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82167af580ebe64/FH_Studium/9.Semester/Prüfstandtechnick Labor/01_Modformen_Modfrequenzen/Messungen_scilab/"/>
    </mc:Choice>
  </mc:AlternateContent>
  <xr:revisionPtr revIDLastSave="2" documentId="11_0A494054064A6E0E62355476585DCE3A87278EA7" xr6:coauthVersionLast="47" xr6:coauthVersionMax="47" xr10:uidLastSave="{F7498CEB-8CB2-4A7E-93A5-6AD78C8FC1C8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<sst xmlns="http://schemas.openxmlformats.org/spreadsheetml/2006/main" count="8" uniqueCount="8">
  <si>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</si>
  <si>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Frequenz</t>
  </si>
  <si>
    <t>Force</t>
  </si>
  <si>
    <t>Acceleration</t>
  </si>
  <si>
    <t>Real Part</t>
  </si>
  <si>
    <t>Imaginary Part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</si>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</sst>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Sheet1!$B$2:$B$16501</c:f>
              <c:numCache>
                <c:formatCode>General</c:formatCode>
                <c:ptCount val="16500"/>
                <c:pt idx="0">
                  <c:v>0</c:v>
                </c:pt>
                <c:pt idx="1">
                  <c:v>0.1000061609795533</c:v>
                </c:pt>
                <c:pt idx="2">
                  <c:v>0.20001232195910659</c:v>
                </c:pt>
                <c:pt idx="3">
                  <c:v>0.30001848293866001</c:v>
                </c:pt>
                <c:pt idx="4">
                  <c:v>0.40002464391821319</c:v>
                </c:pt>
                <c:pt idx="5">
                  <c:v>0.50003080489776652</c:v>
                </c:pt>
                <c:pt idx="6">
                  <c:v>0.60003696587731992</c:v>
                </c:pt>
                <c:pt idx="7">
                  <c:v>0.7000431268568732</c:v>
                </c:pt>
                <c:pt idx="8">
                  <c:v>0.80004928783642648</c:v>
                </c:pt>
                <c:pt idx="9">
                  <c:v>0.90005544881597976</c:v>
                </c:pt>
                <c:pt idx="10">
                  <c:v>1.000061609795533</c:v>
                </c:pt>
                <c:pt idx="11">
                  <c:v>1.1000677707750861</c:v>
                </c:pt>
                <c:pt idx="12">
                  <c:v>1.2000739317546401</c:v>
                </c:pt>
                <c:pt idx="13">
                  <c:v>1.3000800927341929</c:v>
                </c:pt>
                <c:pt idx="14">
                  <c:v>1.400086253713746</c:v>
                </c:pt>
                <c:pt idx="15">
                  <c:v>1.5000924146932999</c:v>
                </c:pt>
                <c:pt idx="16">
                  <c:v>1.600098575672853</c:v>
                </c:pt>
                <c:pt idx="17">
                  <c:v>1.700104736652406</c:v>
                </c:pt>
                <c:pt idx="18">
                  <c:v>1.80011089763196</c:v>
                </c:pt>
                <c:pt idx="19">
                  <c:v>1.900117058611513</c:v>
                </c:pt>
                <c:pt idx="20">
                  <c:v>2.0001232195910661</c:v>
                </c:pt>
                <c:pt idx="21">
                  <c:v>2.1001293805706189</c:v>
                </c:pt>
                <c:pt idx="22">
                  <c:v>2.2001355415501731</c:v>
                </c:pt>
                <c:pt idx="23">
                  <c:v>2.3001417025297259</c:v>
                </c:pt>
                <c:pt idx="24">
                  <c:v>2.4001478635092801</c:v>
                </c:pt>
                <c:pt idx="25">
                  <c:v>2.5001540244888329</c:v>
                </c:pt>
                <c:pt idx="26">
                  <c:v>2.6001601854683858</c:v>
                </c:pt>
                <c:pt idx="27">
                  <c:v>2.70016634644794</c:v>
                </c:pt>
                <c:pt idx="28">
                  <c:v>2.8001725074274928</c:v>
                </c:pt>
                <c:pt idx="29">
                  <c:v>2.9001786684070461</c:v>
                </c:pt>
                <c:pt idx="30">
                  <c:v>3.0001848293865989</c:v>
                </c:pt>
                <c:pt idx="31">
                  <c:v>3.1001909903661531</c:v>
                </c:pt>
                <c:pt idx="32">
                  <c:v>3.2001971513457059</c:v>
                </c:pt>
                <c:pt idx="33">
                  <c:v>3.3002033123252592</c:v>
                </c:pt>
                <c:pt idx="34">
                  <c:v>3.400209473304812</c:v>
                </c:pt>
                <c:pt idx="35">
                  <c:v>3.5002156342843662</c:v>
                </c:pt>
                <c:pt idx="36">
                  <c:v>3.6002217952639191</c:v>
                </c:pt>
                <c:pt idx="37">
                  <c:v>3.7002279562434719</c:v>
                </c:pt>
                <c:pt idx="38">
                  <c:v>3.8002341172230261</c:v>
                </c:pt>
                <c:pt idx="39">
                  <c:v>3.9002402782025789</c:v>
                </c:pt>
                <c:pt idx="40">
                  <c:v>4.0002464391821322</c:v>
                </c:pt>
                <c:pt idx="41">
                  <c:v>4.1002526001616859</c:v>
                </c:pt>
                <c:pt idx="42">
                  <c:v>4.2002587611412388</c:v>
                </c:pt>
                <c:pt idx="43">
                  <c:v>4.3002649221207916</c:v>
                </c:pt>
                <c:pt idx="44">
                  <c:v>4.4002710831003453</c:v>
                </c:pt>
                <c:pt idx="45">
                  <c:v>4.500277244079899</c:v>
                </c:pt>
                <c:pt idx="46">
                  <c:v>4.6002834050594519</c:v>
                </c:pt>
                <c:pt idx="47">
                  <c:v>4.7002895660390056</c:v>
                </c:pt>
                <c:pt idx="48">
                  <c:v>4.8002957270185593</c:v>
                </c:pt>
                <c:pt idx="49">
                  <c:v>4.9003018879981122</c:v>
                </c:pt>
                <c:pt idx="50">
                  <c:v>5.0003080489776659</c:v>
                </c:pt>
                <c:pt idx="51">
                  <c:v>5.1003142099572187</c:v>
                </c:pt>
                <c:pt idx="52">
                  <c:v>5.2003203709367716</c:v>
                </c:pt>
                <c:pt idx="53">
                  <c:v>5.3003265319163253</c:v>
                </c:pt>
                <c:pt idx="54">
                  <c:v>5.400332692895879</c:v>
                </c:pt>
                <c:pt idx="55">
                  <c:v>5.5003388538754319</c:v>
                </c:pt>
                <c:pt idx="56">
                  <c:v>5.6003450148549856</c:v>
                </c:pt>
                <c:pt idx="57">
                  <c:v>5.7003511758345384</c:v>
                </c:pt>
                <c:pt idx="58">
                  <c:v>5.8003573368140922</c:v>
                </c:pt>
                <c:pt idx="59">
                  <c:v>5.900363497793645</c:v>
                </c:pt>
                <c:pt idx="60">
                  <c:v>6.0003696587731987</c:v>
                </c:pt>
                <c:pt idx="61">
                  <c:v>6.1003758197527516</c:v>
                </c:pt>
                <c:pt idx="62">
                  <c:v>6.2003819807323053</c:v>
                </c:pt>
                <c:pt idx="63">
                  <c:v>6.3003881417118581</c:v>
                </c:pt>
                <c:pt idx="64">
                  <c:v>6.4003943026914119</c:v>
                </c:pt>
                <c:pt idx="65">
                  <c:v>6.5004004636709656</c:v>
                </c:pt>
                <c:pt idx="66">
                  <c:v>6.6004066246505184</c:v>
                </c:pt>
                <c:pt idx="67">
                  <c:v>6.7004127856300721</c:v>
                </c:pt>
                <c:pt idx="68">
                  <c:v>6.800418946609625</c:v>
                </c:pt>
                <c:pt idx="69">
                  <c:v>6.9004251075891787</c:v>
                </c:pt>
                <c:pt idx="70">
                  <c:v>7.0004312685687324</c:v>
                </c:pt>
                <c:pt idx="71">
                  <c:v>7.1004374295482853</c:v>
                </c:pt>
                <c:pt idx="72">
                  <c:v>7.2004435905278381</c:v>
                </c:pt>
                <c:pt idx="73">
                  <c:v>7.3004497515073918</c:v>
                </c:pt>
                <c:pt idx="74">
                  <c:v>7.4004559124869447</c:v>
                </c:pt>
                <c:pt idx="75">
                  <c:v>7.5004620734664984</c:v>
                </c:pt>
                <c:pt idx="76">
                  <c:v>7.6004682344460512</c:v>
                </c:pt>
                <c:pt idx="77">
                  <c:v>7.700474395425605</c:v>
                </c:pt>
                <c:pt idx="78">
                  <c:v>7.8004805564051578</c:v>
                </c:pt>
                <c:pt idx="79">
                  <c:v>7.9004867173847124</c:v>
                </c:pt>
                <c:pt idx="80">
                  <c:v>8.0004928783642644</c:v>
                </c:pt>
                <c:pt idx="81">
                  <c:v>8.1004990393438181</c:v>
                </c:pt>
                <c:pt idx="82">
                  <c:v>8.2005052003233718</c:v>
                </c:pt>
                <c:pt idx="83">
                  <c:v>8.3005113613029256</c:v>
                </c:pt>
                <c:pt idx="84">
                  <c:v>8.4005175222824775</c:v>
                </c:pt>
                <c:pt idx="85">
                  <c:v>8.5005236832620312</c:v>
                </c:pt>
                <c:pt idx="86">
                  <c:v>8.600529844241585</c:v>
                </c:pt>
                <c:pt idx="87">
                  <c:v>8.7005360052211387</c:v>
                </c:pt>
                <c:pt idx="88">
                  <c:v>8.8005421662006906</c:v>
                </c:pt>
                <c:pt idx="89">
                  <c:v>8.9005483271802444</c:v>
                </c:pt>
                <c:pt idx="90">
                  <c:v>9.0005544881597981</c:v>
                </c:pt>
                <c:pt idx="91">
                  <c:v>9.1005606491393518</c:v>
                </c:pt>
                <c:pt idx="92">
                  <c:v>9.2005668101189038</c:v>
                </c:pt>
                <c:pt idx="93">
                  <c:v>9.3005729710984575</c:v>
                </c:pt>
                <c:pt idx="94">
                  <c:v>9.4005791320780112</c:v>
                </c:pt>
                <c:pt idx="95">
                  <c:v>9.5005852930575649</c:v>
                </c:pt>
                <c:pt idx="96">
                  <c:v>9.6005914540371187</c:v>
                </c:pt>
                <c:pt idx="97">
                  <c:v>9.7005976150166706</c:v>
                </c:pt>
                <c:pt idx="98">
                  <c:v>9.8006037759962243</c:v>
                </c:pt>
                <c:pt idx="99">
                  <c:v>9.9006099369757781</c:v>
                </c:pt>
                <c:pt idx="100">
                  <c:v>10.00061609795533</c:v>
                </c:pt>
                <c:pt idx="101">
                  <c:v>10.10062225893488</c:v>
                </c:pt>
                <c:pt idx="102">
                  <c:v>10.200628419914439</c:v>
                </c:pt>
                <c:pt idx="103">
                  <c:v>10.300634580893989</c:v>
                </c:pt>
                <c:pt idx="104">
                  <c:v>10.40064074187354</c:v>
                </c:pt>
                <c:pt idx="105">
                  <c:v>10.5006469028531</c:v>
                </c:pt>
                <c:pt idx="106">
                  <c:v>10.600653063832651</c:v>
                </c:pt>
                <c:pt idx="107">
                  <c:v>10.700659224812201</c:v>
                </c:pt>
                <c:pt idx="108">
                  <c:v>10.80066538579176</c:v>
                </c:pt>
                <c:pt idx="109">
                  <c:v>10.90067154677131</c:v>
                </c:pt>
                <c:pt idx="110">
                  <c:v>11.00067770775086</c:v>
                </c:pt>
                <c:pt idx="111">
                  <c:v>11.100683868730419</c:v>
                </c:pt>
                <c:pt idx="112">
                  <c:v>11.200690029709969</c:v>
                </c:pt>
                <c:pt idx="113">
                  <c:v>11.30069619068952</c:v>
                </c:pt>
                <c:pt idx="114">
                  <c:v>11.40070235166908</c:v>
                </c:pt>
                <c:pt idx="115">
                  <c:v>11.500708512648631</c:v>
                </c:pt>
                <c:pt idx="116">
                  <c:v>11.600714673628181</c:v>
                </c:pt>
                <c:pt idx="117">
                  <c:v>11.70072083460774</c:v>
                </c:pt>
                <c:pt idx="118">
                  <c:v>11.80072699558729</c:v>
                </c:pt>
                <c:pt idx="119">
                  <c:v>11.90073315656684</c:v>
                </c:pt>
                <c:pt idx="120">
                  <c:v>12.000739317546399</c:v>
                </c:pt>
                <c:pt idx="121">
                  <c:v>12.100745478525949</c:v>
                </c:pt>
                <c:pt idx="122">
                  <c:v>12.2007516395055</c:v>
                </c:pt>
                <c:pt idx="123">
                  <c:v>12.30075780048506</c:v>
                </c:pt>
                <c:pt idx="124">
                  <c:v>12.400763961464611</c:v>
                </c:pt>
                <c:pt idx="125">
                  <c:v>12.500770122444161</c:v>
                </c:pt>
                <c:pt idx="126">
                  <c:v>12.60077628342372</c:v>
                </c:pt>
                <c:pt idx="127">
                  <c:v>12.70078244440327</c:v>
                </c:pt>
                <c:pt idx="128">
                  <c:v>12.80078860538282</c:v>
                </c:pt>
                <c:pt idx="129">
                  <c:v>12.900794766362379</c:v>
                </c:pt>
                <c:pt idx="130">
                  <c:v>13.000800927341929</c:v>
                </c:pt>
                <c:pt idx="131">
                  <c:v>13.10080708832148</c:v>
                </c:pt>
                <c:pt idx="132">
                  <c:v>13.20081324930104</c:v>
                </c:pt>
                <c:pt idx="133">
                  <c:v>13.300819410280591</c:v>
                </c:pt>
                <c:pt idx="134">
                  <c:v>13.400825571260141</c:v>
                </c:pt>
                <c:pt idx="135">
                  <c:v>13.5008317322397</c:v>
                </c:pt>
                <c:pt idx="136">
                  <c:v>13.60083789321925</c:v>
                </c:pt>
                <c:pt idx="137">
                  <c:v>13.7008440541988</c:v>
                </c:pt>
                <c:pt idx="138">
                  <c:v>13.800850215178359</c:v>
                </c:pt>
                <c:pt idx="139">
                  <c:v>13.900856376157909</c:v>
                </c:pt>
                <c:pt idx="140">
                  <c:v>14.00086253713746</c:v>
                </c:pt>
                <c:pt idx="141">
                  <c:v>14.10086869811702</c:v>
                </c:pt>
                <c:pt idx="142">
                  <c:v>14.200874859096571</c:v>
                </c:pt>
                <c:pt idx="143">
                  <c:v>14.300881020076121</c:v>
                </c:pt>
                <c:pt idx="144">
                  <c:v>14.40088718105568</c:v>
                </c:pt>
                <c:pt idx="145">
                  <c:v>14.50089334203523</c:v>
                </c:pt>
                <c:pt idx="146">
                  <c:v>14.60089950301478</c:v>
                </c:pt>
                <c:pt idx="147">
                  <c:v>14.700905663994339</c:v>
                </c:pt>
                <c:pt idx="148">
                  <c:v>14.800911824973889</c:v>
                </c:pt>
                <c:pt idx="149">
                  <c:v>14.90091798595344</c:v>
                </c:pt>
                <c:pt idx="150">
                  <c:v>15.000924146933</c:v>
                </c:pt>
                <c:pt idx="151">
                  <c:v>15.100930307912551</c:v>
                </c:pt>
                <c:pt idx="152">
                  <c:v>15.200936468892101</c:v>
                </c:pt>
                <c:pt idx="153">
                  <c:v>15.30094262987166</c:v>
                </c:pt>
                <c:pt idx="154">
                  <c:v>15.40094879085121</c:v>
                </c:pt>
                <c:pt idx="155">
                  <c:v>15.50095495183076</c:v>
                </c:pt>
                <c:pt idx="156">
                  <c:v>15.600961112810319</c:v>
                </c:pt>
                <c:pt idx="157">
                  <c:v>15.700967273789869</c:v>
                </c:pt>
                <c:pt idx="158">
                  <c:v>15.80097343476942</c:v>
                </c:pt>
                <c:pt idx="159">
                  <c:v>15.90097959574898</c:v>
                </c:pt>
                <c:pt idx="160">
                  <c:v>16.000985756728529</c:v>
                </c:pt>
                <c:pt idx="161">
                  <c:v>16.100991917708079</c:v>
                </c:pt>
                <c:pt idx="162">
                  <c:v>16.20099807868764</c:v>
                </c:pt>
                <c:pt idx="163">
                  <c:v>16.30100423966719</c:v>
                </c:pt>
                <c:pt idx="164">
                  <c:v>16.40101040064674</c:v>
                </c:pt>
                <c:pt idx="165">
                  <c:v>16.501016561626301</c:v>
                </c:pt>
                <c:pt idx="166">
                  <c:v>16.601022722605851</c:v>
                </c:pt>
                <c:pt idx="167">
                  <c:v>16.701028883585401</c:v>
                </c:pt>
                <c:pt idx="168">
                  <c:v>16.801035044564959</c:v>
                </c:pt>
                <c:pt idx="169">
                  <c:v>16.901041205544509</c:v>
                </c:pt>
                <c:pt idx="170">
                  <c:v>17.001047366524059</c:v>
                </c:pt>
                <c:pt idx="171">
                  <c:v>17.10105352750362</c:v>
                </c:pt>
                <c:pt idx="172">
                  <c:v>17.20105968848317</c:v>
                </c:pt>
                <c:pt idx="173">
                  <c:v>17.30106584946272</c:v>
                </c:pt>
                <c:pt idx="174">
                  <c:v>17.401072010442281</c:v>
                </c:pt>
                <c:pt idx="175">
                  <c:v>17.501078171421831</c:v>
                </c:pt>
                <c:pt idx="176">
                  <c:v>17.601084332401381</c:v>
                </c:pt>
                <c:pt idx="177">
                  <c:v>17.701090493380931</c:v>
                </c:pt>
                <c:pt idx="178">
                  <c:v>17.801096654360489</c:v>
                </c:pt>
                <c:pt idx="179">
                  <c:v>17.901102815340039</c:v>
                </c:pt>
                <c:pt idx="180">
                  <c:v>18.0011089763196</c:v>
                </c:pt>
                <c:pt idx="181">
                  <c:v>18.10111513729915</c:v>
                </c:pt>
                <c:pt idx="182">
                  <c:v>18.2011212982787</c:v>
                </c:pt>
                <c:pt idx="183">
                  <c:v>18.301127459258261</c:v>
                </c:pt>
                <c:pt idx="184">
                  <c:v>18.401133620237811</c:v>
                </c:pt>
                <c:pt idx="185">
                  <c:v>18.501139781217361</c:v>
                </c:pt>
                <c:pt idx="186">
                  <c:v>18.601145942196911</c:v>
                </c:pt>
                <c:pt idx="187">
                  <c:v>18.701152103176469</c:v>
                </c:pt>
                <c:pt idx="188">
                  <c:v>18.801158264156019</c:v>
                </c:pt>
                <c:pt idx="189">
                  <c:v>18.90116442513558</c:v>
                </c:pt>
                <c:pt idx="190">
                  <c:v>19.00117058611513</c:v>
                </c:pt>
                <c:pt idx="191">
                  <c:v>19.10117674709468</c:v>
                </c:pt>
                <c:pt idx="192">
                  <c:v>19.201182908074241</c:v>
                </c:pt>
                <c:pt idx="193">
                  <c:v>19.301189069053791</c:v>
                </c:pt>
                <c:pt idx="194">
                  <c:v>19.401195230033341</c:v>
                </c:pt>
                <c:pt idx="195">
                  <c:v>19.501201391012891</c:v>
                </c:pt>
                <c:pt idx="196">
                  <c:v>19.601207551992449</c:v>
                </c:pt>
                <c:pt idx="197">
                  <c:v>19.701213712971999</c:v>
                </c:pt>
                <c:pt idx="198">
                  <c:v>19.80121987395156</c:v>
                </c:pt>
                <c:pt idx="199">
                  <c:v>19.90122603493111</c:v>
                </c:pt>
                <c:pt idx="200">
                  <c:v>20.00123219591066</c:v>
                </c:pt>
                <c:pt idx="201">
                  <c:v>20.10123835689021</c:v>
                </c:pt>
                <c:pt idx="202">
                  <c:v>20.201244517869771</c:v>
                </c:pt>
                <c:pt idx="203">
                  <c:v>20.301250678849321</c:v>
                </c:pt>
                <c:pt idx="204">
                  <c:v>20.401256839828871</c:v>
                </c:pt>
                <c:pt idx="205">
                  <c:v>20.501263000808429</c:v>
                </c:pt>
                <c:pt idx="206">
                  <c:v>20.601269161787979</c:v>
                </c:pt>
                <c:pt idx="207">
                  <c:v>20.70127532276754</c:v>
                </c:pt>
                <c:pt idx="208">
                  <c:v>20.80128148374709</c:v>
                </c:pt>
                <c:pt idx="209">
                  <c:v>20.90128764472664</c:v>
                </c:pt>
                <c:pt idx="210">
                  <c:v>21.00129380570619</c:v>
                </c:pt>
                <c:pt idx="211">
                  <c:v>21.101299966685751</c:v>
                </c:pt>
                <c:pt idx="212">
                  <c:v>21.201306127665301</c:v>
                </c:pt>
                <c:pt idx="213">
                  <c:v>21.301312288644851</c:v>
                </c:pt>
                <c:pt idx="214">
                  <c:v>21.401318449624409</c:v>
                </c:pt>
                <c:pt idx="215">
                  <c:v>21.501324610603959</c:v>
                </c:pt>
                <c:pt idx="216">
                  <c:v>21.60133077158352</c:v>
                </c:pt>
                <c:pt idx="217">
                  <c:v>21.70133693256307</c:v>
                </c:pt>
                <c:pt idx="218">
                  <c:v>21.80134309354262</c:v>
                </c:pt>
                <c:pt idx="219">
                  <c:v>21.90134925452217</c:v>
                </c:pt>
                <c:pt idx="220">
                  <c:v>22.001355415501731</c:v>
                </c:pt>
                <c:pt idx="221">
                  <c:v>22.101361576481281</c:v>
                </c:pt>
                <c:pt idx="222">
                  <c:v>22.201367737460831</c:v>
                </c:pt>
                <c:pt idx="223">
                  <c:v>22.301373898440389</c:v>
                </c:pt>
                <c:pt idx="224">
                  <c:v>22.401380059419939</c:v>
                </c:pt>
                <c:pt idx="225">
                  <c:v>22.5013862203995</c:v>
                </c:pt>
                <c:pt idx="226">
                  <c:v>22.60139238137905</c:v>
                </c:pt>
                <c:pt idx="227">
                  <c:v>22.7013985423586</c:v>
                </c:pt>
                <c:pt idx="228">
                  <c:v>22.80140470333815</c:v>
                </c:pt>
                <c:pt idx="229">
                  <c:v>22.901410864317711</c:v>
                </c:pt>
                <c:pt idx="230">
                  <c:v>23.001417025297261</c:v>
                </c:pt>
                <c:pt idx="231">
                  <c:v>23.101423186276811</c:v>
                </c:pt>
                <c:pt idx="232">
                  <c:v>23.201429347256369</c:v>
                </c:pt>
                <c:pt idx="233">
                  <c:v>23.301435508235919</c:v>
                </c:pt>
                <c:pt idx="234">
                  <c:v>23.40144166921548</c:v>
                </c:pt>
                <c:pt idx="235">
                  <c:v>23.50144783019503</c:v>
                </c:pt>
                <c:pt idx="236">
                  <c:v>23.60145399117458</c:v>
                </c:pt>
                <c:pt idx="237">
                  <c:v>23.70146015215413</c:v>
                </c:pt>
                <c:pt idx="238">
                  <c:v>23.801466313133691</c:v>
                </c:pt>
                <c:pt idx="239">
                  <c:v>23.901472474113241</c:v>
                </c:pt>
                <c:pt idx="240">
                  <c:v>24.001478635092791</c:v>
                </c:pt>
                <c:pt idx="241">
                  <c:v>24.101484796072349</c:v>
                </c:pt>
                <c:pt idx="242">
                  <c:v>24.201490957051899</c:v>
                </c:pt>
                <c:pt idx="243">
                  <c:v>24.30149711803146</c:v>
                </c:pt>
                <c:pt idx="244">
                  <c:v>24.40150327901101</c:v>
                </c:pt>
                <c:pt idx="245">
                  <c:v>24.50150943999056</c:v>
                </c:pt>
                <c:pt idx="246">
                  <c:v>24.60151560097011</c:v>
                </c:pt>
                <c:pt idx="247">
                  <c:v>24.701521761949671</c:v>
                </c:pt>
                <c:pt idx="248">
                  <c:v>24.801527922929221</c:v>
                </c:pt>
                <c:pt idx="249">
                  <c:v>24.901534083908771</c:v>
                </c:pt>
                <c:pt idx="250">
                  <c:v>25.001540244888329</c:v>
                </c:pt>
                <c:pt idx="251">
                  <c:v>25.101546405867879</c:v>
                </c:pt>
                <c:pt idx="252">
                  <c:v>25.201552566847429</c:v>
                </c:pt>
                <c:pt idx="253">
                  <c:v>25.30155872782699</c:v>
                </c:pt>
                <c:pt idx="254">
                  <c:v>25.40156488880654</c:v>
                </c:pt>
                <c:pt idx="255">
                  <c:v>25.50157104978609</c:v>
                </c:pt>
                <c:pt idx="256">
                  <c:v>25.601577210765651</c:v>
                </c:pt>
                <c:pt idx="257">
                  <c:v>25.701583371745201</c:v>
                </c:pt>
                <c:pt idx="258">
                  <c:v>25.801589532724751</c:v>
                </c:pt>
                <c:pt idx="259">
                  <c:v>25.901595693704309</c:v>
                </c:pt>
                <c:pt idx="260">
                  <c:v>26.001601854683859</c:v>
                </c:pt>
                <c:pt idx="261">
                  <c:v>26.101608015663409</c:v>
                </c:pt>
                <c:pt idx="262">
                  <c:v>26.20161417664297</c:v>
                </c:pt>
                <c:pt idx="263">
                  <c:v>26.30162033762252</c:v>
                </c:pt>
                <c:pt idx="264">
                  <c:v>26.40162649860207</c:v>
                </c:pt>
                <c:pt idx="265">
                  <c:v>26.501632659581631</c:v>
                </c:pt>
                <c:pt idx="266">
                  <c:v>26.601638820561181</c:v>
                </c:pt>
                <c:pt idx="267">
                  <c:v>26.701644981540731</c:v>
                </c:pt>
                <c:pt idx="268">
                  <c:v>26.801651142520289</c:v>
                </c:pt>
                <c:pt idx="269">
                  <c:v>26.901657303499839</c:v>
                </c:pt>
                <c:pt idx="270">
                  <c:v>27.001663464479389</c:v>
                </c:pt>
                <c:pt idx="271">
                  <c:v>27.10166962545895</c:v>
                </c:pt>
                <c:pt idx="272">
                  <c:v>27.2016757864385</c:v>
                </c:pt>
                <c:pt idx="273">
                  <c:v>27.30168194741805</c:v>
                </c:pt>
                <c:pt idx="274">
                  <c:v>27.401688108397611</c:v>
                </c:pt>
                <c:pt idx="275">
                  <c:v>27.501694269377161</c:v>
                </c:pt>
                <c:pt idx="276">
                  <c:v>27.601700430356711</c:v>
                </c:pt>
                <c:pt idx="277">
                  <c:v>27.701706591336269</c:v>
                </c:pt>
                <c:pt idx="278">
                  <c:v>27.801712752315819</c:v>
                </c:pt>
                <c:pt idx="279">
                  <c:v>27.901718913295369</c:v>
                </c:pt>
                <c:pt idx="280">
                  <c:v>28.00172507427493</c:v>
                </c:pt>
                <c:pt idx="281">
                  <c:v>28.10173123525448</c:v>
                </c:pt>
                <c:pt idx="282">
                  <c:v>28.20173739623403</c:v>
                </c:pt>
                <c:pt idx="283">
                  <c:v>28.301743557213591</c:v>
                </c:pt>
                <c:pt idx="284">
                  <c:v>28.401749718193141</c:v>
                </c:pt>
                <c:pt idx="285">
                  <c:v>28.501755879172691</c:v>
                </c:pt>
                <c:pt idx="286">
                  <c:v>28.601762040152241</c:v>
                </c:pt>
                <c:pt idx="287">
                  <c:v>28.701768201131799</c:v>
                </c:pt>
                <c:pt idx="288">
                  <c:v>28.801774362111349</c:v>
                </c:pt>
                <c:pt idx="289">
                  <c:v>28.90178052309091</c:v>
                </c:pt>
                <c:pt idx="290">
                  <c:v>29.00178668407046</c:v>
                </c:pt>
                <c:pt idx="291">
                  <c:v>29.10179284505001</c:v>
                </c:pt>
                <c:pt idx="292">
                  <c:v>29.201799006029571</c:v>
                </c:pt>
                <c:pt idx="293">
                  <c:v>29.301805167009121</c:v>
                </c:pt>
                <c:pt idx="294">
                  <c:v>29.401811327988671</c:v>
                </c:pt>
                <c:pt idx="295">
                  <c:v>29.501817488968221</c:v>
                </c:pt>
                <c:pt idx="296">
                  <c:v>29.601823649947779</c:v>
                </c:pt>
                <c:pt idx="297">
                  <c:v>29.701829810927329</c:v>
                </c:pt>
                <c:pt idx="298">
                  <c:v>29.80183597190689</c:v>
                </c:pt>
                <c:pt idx="299">
                  <c:v>29.90184213288644</c:v>
                </c:pt>
                <c:pt idx="300">
                  <c:v>30.00184829386599</c:v>
                </c:pt>
                <c:pt idx="301">
                  <c:v>30.101854454845551</c:v>
                </c:pt>
                <c:pt idx="302">
                  <c:v>30.201860615825101</c:v>
                </c:pt>
                <c:pt idx="303">
                  <c:v>30.301866776804651</c:v>
                </c:pt>
                <c:pt idx="304">
                  <c:v>30.401872937784201</c:v>
                </c:pt>
                <c:pt idx="305">
                  <c:v>30.501879098763759</c:v>
                </c:pt>
                <c:pt idx="306">
                  <c:v>30.601885259743309</c:v>
                </c:pt>
                <c:pt idx="307">
                  <c:v>30.70189142072287</c:v>
                </c:pt>
                <c:pt idx="308">
                  <c:v>30.80189758170242</c:v>
                </c:pt>
                <c:pt idx="309">
                  <c:v>30.90190374268197</c:v>
                </c:pt>
                <c:pt idx="310">
                  <c:v>31.001909903661531</c:v>
                </c:pt>
                <c:pt idx="311">
                  <c:v>31.101916064641081</c:v>
                </c:pt>
                <c:pt idx="312">
                  <c:v>31.201922225620631</c:v>
                </c:pt>
                <c:pt idx="313">
                  <c:v>31.301928386600181</c:v>
                </c:pt>
                <c:pt idx="314">
                  <c:v>31.401934547579739</c:v>
                </c:pt>
                <c:pt idx="315">
                  <c:v>31.501940708559289</c:v>
                </c:pt>
                <c:pt idx="316">
                  <c:v>31.60194686953885</c:v>
                </c:pt>
                <c:pt idx="317">
                  <c:v>31.7019530305184</c:v>
                </c:pt>
                <c:pt idx="318">
                  <c:v>31.80195919149795</c:v>
                </c:pt>
                <c:pt idx="319">
                  <c:v>31.901965352477511</c:v>
                </c:pt>
                <c:pt idx="320">
                  <c:v>32.001971513457057</c:v>
                </c:pt>
                <c:pt idx="321">
                  <c:v>32.101977674436611</c:v>
                </c:pt>
                <c:pt idx="322">
                  <c:v>32.201983835416158</c:v>
                </c:pt>
                <c:pt idx="323">
                  <c:v>32.301989996395719</c:v>
                </c:pt>
                <c:pt idx="324">
                  <c:v>32.401996157375272</c:v>
                </c:pt>
                <c:pt idx="325">
                  <c:v>32.502002318354833</c:v>
                </c:pt>
                <c:pt idx="326">
                  <c:v>32.60200847933438</c:v>
                </c:pt>
                <c:pt idx="327">
                  <c:v>32.702014640313926</c:v>
                </c:pt>
                <c:pt idx="328">
                  <c:v>32.802020801293487</c:v>
                </c:pt>
                <c:pt idx="329">
                  <c:v>32.902026962273041</c:v>
                </c:pt>
                <c:pt idx="330">
                  <c:v>33.002033123252588</c:v>
                </c:pt>
                <c:pt idx="331">
                  <c:v>33.102039284232148</c:v>
                </c:pt>
                <c:pt idx="332">
                  <c:v>33.202045445211702</c:v>
                </c:pt>
                <c:pt idx="333">
                  <c:v>33.302051606191249</c:v>
                </c:pt>
                <c:pt idx="334">
                  <c:v>33.402057767170803</c:v>
                </c:pt>
                <c:pt idx="335">
                  <c:v>33.502063928150363</c:v>
                </c:pt>
                <c:pt idx="336">
                  <c:v>33.60207008912991</c:v>
                </c:pt>
                <c:pt idx="337">
                  <c:v>33.702076250109457</c:v>
                </c:pt>
                <c:pt idx="338">
                  <c:v>33.802082411089017</c:v>
                </c:pt>
                <c:pt idx="339">
                  <c:v>33.902088572068571</c:v>
                </c:pt>
                <c:pt idx="340">
                  <c:v>34.002094733048118</c:v>
                </c:pt>
                <c:pt idx="341">
                  <c:v>34.102100894027679</c:v>
                </c:pt>
                <c:pt idx="342">
                  <c:v>34.202107055007232</c:v>
                </c:pt>
                <c:pt idx="343">
                  <c:v>34.302113215986793</c:v>
                </c:pt>
                <c:pt idx="344">
                  <c:v>34.40211937696634</c:v>
                </c:pt>
                <c:pt idx="345">
                  <c:v>34.502125537945894</c:v>
                </c:pt>
                <c:pt idx="346">
                  <c:v>34.602131698925447</c:v>
                </c:pt>
                <c:pt idx="347">
                  <c:v>34.702137859905001</c:v>
                </c:pt>
                <c:pt idx="348">
                  <c:v>34.802144020884548</c:v>
                </c:pt>
                <c:pt idx="349">
                  <c:v>34.902150181864108</c:v>
                </c:pt>
                <c:pt idx="350">
                  <c:v>35.002156342843662</c:v>
                </c:pt>
                <c:pt idx="351">
                  <c:v>35.102162503823209</c:v>
                </c:pt>
                <c:pt idx="352">
                  <c:v>35.202168664802763</c:v>
                </c:pt>
                <c:pt idx="353">
                  <c:v>35.302174825782323</c:v>
                </c:pt>
                <c:pt idx="354">
                  <c:v>35.40218098676187</c:v>
                </c:pt>
                <c:pt idx="355">
                  <c:v>35.502187147741417</c:v>
                </c:pt>
                <c:pt idx="356">
                  <c:v>35.602193308720977</c:v>
                </c:pt>
                <c:pt idx="357">
                  <c:v>35.702199469700531</c:v>
                </c:pt>
                <c:pt idx="358">
                  <c:v>35.802205630680078</c:v>
                </c:pt>
                <c:pt idx="359">
                  <c:v>35.902211791659639</c:v>
                </c:pt>
                <c:pt idx="360">
                  <c:v>36.002217952639192</c:v>
                </c:pt>
                <c:pt idx="361">
                  <c:v>36.102224113618753</c:v>
                </c:pt>
                <c:pt idx="362">
                  <c:v>36.2022302745983</c:v>
                </c:pt>
                <c:pt idx="363">
                  <c:v>36.302236435577854</c:v>
                </c:pt>
                <c:pt idx="364">
                  <c:v>36.402242596557407</c:v>
                </c:pt>
                <c:pt idx="365">
                  <c:v>36.502248757536961</c:v>
                </c:pt>
                <c:pt idx="366">
                  <c:v>36.602254918516508</c:v>
                </c:pt>
                <c:pt idx="367">
                  <c:v>36.702261079496061</c:v>
                </c:pt>
                <c:pt idx="368">
                  <c:v>36.802267240475622</c:v>
                </c:pt>
                <c:pt idx="369">
                  <c:v>36.902273401455169</c:v>
                </c:pt>
                <c:pt idx="370">
                  <c:v>37.002279562434722</c:v>
                </c:pt>
                <c:pt idx="371">
                  <c:v>37.102285723414283</c:v>
                </c:pt>
                <c:pt idx="372">
                  <c:v>37.20229188439383</c:v>
                </c:pt>
                <c:pt idx="373">
                  <c:v>37.302298045373377</c:v>
                </c:pt>
                <c:pt idx="374">
                  <c:v>37.402304206352937</c:v>
                </c:pt>
                <c:pt idx="375">
                  <c:v>37.502310367332491</c:v>
                </c:pt>
                <c:pt idx="376">
                  <c:v>37.602316528312038</c:v>
                </c:pt>
                <c:pt idx="377">
                  <c:v>37.702322689291599</c:v>
                </c:pt>
                <c:pt idx="378">
                  <c:v>37.802328850271152</c:v>
                </c:pt>
                <c:pt idx="379">
                  <c:v>37.902335011250713</c:v>
                </c:pt>
                <c:pt idx="380">
                  <c:v>38.00234117223026</c:v>
                </c:pt>
                <c:pt idx="381">
                  <c:v>38.102347333209813</c:v>
                </c:pt>
                <c:pt idx="382">
                  <c:v>38.202353494189367</c:v>
                </c:pt>
                <c:pt idx="383">
                  <c:v>38.302359655168921</c:v>
                </c:pt>
                <c:pt idx="384">
                  <c:v>38.402365816148468</c:v>
                </c:pt>
                <c:pt idx="385">
                  <c:v>38.502371977128021</c:v>
                </c:pt>
                <c:pt idx="386">
                  <c:v>38.602378138107582</c:v>
                </c:pt>
                <c:pt idx="387">
                  <c:v>38.702384299087129</c:v>
                </c:pt>
                <c:pt idx="388">
                  <c:v>38.802390460066682</c:v>
                </c:pt>
                <c:pt idx="389">
                  <c:v>38.902396621046243</c:v>
                </c:pt>
                <c:pt idx="390">
                  <c:v>39.00240278202579</c:v>
                </c:pt>
                <c:pt idx="391">
                  <c:v>39.102408943005337</c:v>
                </c:pt>
                <c:pt idx="392">
                  <c:v>39.202415103984897</c:v>
                </c:pt>
                <c:pt idx="393">
                  <c:v>39.302421264964451</c:v>
                </c:pt>
                <c:pt idx="394">
                  <c:v>39.402427425943998</c:v>
                </c:pt>
                <c:pt idx="395">
                  <c:v>39.502433586923559</c:v>
                </c:pt>
                <c:pt idx="396">
                  <c:v>39.602439747903112</c:v>
                </c:pt>
                <c:pt idx="397">
                  <c:v>39.702445908882673</c:v>
                </c:pt>
                <c:pt idx="398">
                  <c:v>39.80245206986222</c:v>
                </c:pt>
                <c:pt idx="399">
                  <c:v>39.902458230841773</c:v>
                </c:pt>
                <c:pt idx="400">
                  <c:v>40.002464391821327</c:v>
                </c:pt>
                <c:pt idx="401">
                  <c:v>40.102470552800881</c:v>
                </c:pt>
                <c:pt idx="402">
                  <c:v>40.202476713780428</c:v>
                </c:pt>
                <c:pt idx="403">
                  <c:v>40.302482874759981</c:v>
                </c:pt>
                <c:pt idx="404">
                  <c:v>40.402489035739528</c:v>
                </c:pt>
                <c:pt idx="405">
                  <c:v>40.502495196719089</c:v>
                </c:pt>
                <c:pt idx="406">
                  <c:v>40.602501357698642</c:v>
                </c:pt>
                <c:pt idx="407">
                  <c:v>40.702507518678203</c:v>
                </c:pt>
                <c:pt idx="408">
                  <c:v>40.80251367965775</c:v>
                </c:pt>
                <c:pt idx="409">
                  <c:v>40.902519840637297</c:v>
                </c:pt>
                <c:pt idx="410">
                  <c:v>41.002526001616857</c:v>
                </c:pt>
                <c:pt idx="411">
                  <c:v>41.102532162596411</c:v>
                </c:pt>
                <c:pt idx="412">
                  <c:v>41.202538323575958</c:v>
                </c:pt>
                <c:pt idx="413">
                  <c:v>41.302544484555519</c:v>
                </c:pt>
                <c:pt idx="414">
                  <c:v>41.402550645535072</c:v>
                </c:pt>
                <c:pt idx="415">
                  <c:v>41.502556806514633</c:v>
                </c:pt>
                <c:pt idx="416">
                  <c:v>41.60256296749418</c:v>
                </c:pt>
                <c:pt idx="417">
                  <c:v>41.702569128473733</c:v>
                </c:pt>
                <c:pt idx="418">
                  <c:v>41.802575289453287</c:v>
                </c:pt>
                <c:pt idx="419">
                  <c:v>41.902581450432827</c:v>
                </c:pt>
                <c:pt idx="420">
                  <c:v>42.002587611412388</c:v>
                </c:pt>
                <c:pt idx="421">
                  <c:v>42.102593772391941</c:v>
                </c:pt>
                <c:pt idx="422">
                  <c:v>42.202599933371488</c:v>
                </c:pt>
                <c:pt idx="423">
                  <c:v>42.302606094351049</c:v>
                </c:pt>
                <c:pt idx="424">
                  <c:v>42.402612255330602</c:v>
                </c:pt>
                <c:pt idx="425">
                  <c:v>42.502618416310163</c:v>
                </c:pt>
                <c:pt idx="426">
                  <c:v>42.60262457728971</c:v>
                </c:pt>
                <c:pt idx="427">
                  <c:v>42.702630738269256</c:v>
                </c:pt>
                <c:pt idx="428">
                  <c:v>42.802636899248817</c:v>
                </c:pt>
                <c:pt idx="429">
                  <c:v>42.902643060228371</c:v>
                </c:pt>
                <c:pt idx="430">
                  <c:v>43.002649221207918</c:v>
                </c:pt>
                <c:pt idx="431">
                  <c:v>43.102655382187478</c:v>
                </c:pt>
                <c:pt idx="432">
                  <c:v>43.202661543167032</c:v>
                </c:pt>
                <c:pt idx="433">
                  <c:v>43.302667704146593</c:v>
                </c:pt>
                <c:pt idx="434">
                  <c:v>43.40267386512614</c:v>
                </c:pt>
                <c:pt idx="435">
                  <c:v>43.502680026105693</c:v>
                </c:pt>
                <c:pt idx="436">
                  <c:v>43.60268618708524</c:v>
                </c:pt>
                <c:pt idx="437">
                  <c:v>43.702692348064787</c:v>
                </c:pt>
                <c:pt idx="438">
                  <c:v>43.802698509044347</c:v>
                </c:pt>
                <c:pt idx="439">
                  <c:v>43.902704670023901</c:v>
                </c:pt>
                <c:pt idx="440">
                  <c:v>44.002710831003448</c:v>
                </c:pt>
                <c:pt idx="441">
                  <c:v>44.102716991983009</c:v>
                </c:pt>
                <c:pt idx="442">
                  <c:v>44.202723152962562</c:v>
                </c:pt>
                <c:pt idx="443">
                  <c:v>44.302729313942123</c:v>
                </c:pt>
                <c:pt idx="444">
                  <c:v>44.40273547492167</c:v>
                </c:pt>
                <c:pt idx="445">
                  <c:v>44.502741635901216</c:v>
                </c:pt>
                <c:pt idx="446">
                  <c:v>44.602747796880777</c:v>
                </c:pt>
                <c:pt idx="447">
                  <c:v>44.702753957860331</c:v>
                </c:pt>
                <c:pt idx="448">
                  <c:v>44.802760118839878</c:v>
                </c:pt>
                <c:pt idx="449">
                  <c:v>44.902766279819438</c:v>
                </c:pt>
                <c:pt idx="450">
                  <c:v>45.002772440798992</c:v>
                </c:pt>
                <c:pt idx="451">
                  <c:v>45.102778601778553</c:v>
                </c:pt>
                <c:pt idx="452">
                  <c:v>45.2027847627581</c:v>
                </c:pt>
                <c:pt idx="453">
                  <c:v>45.302790923737653</c:v>
                </c:pt>
                <c:pt idx="454">
                  <c:v>45.4027970847172</c:v>
                </c:pt>
                <c:pt idx="455">
                  <c:v>45.502803245696747</c:v>
                </c:pt>
                <c:pt idx="456">
                  <c:v>45.602809406676307</c:v>
                </c:pt>
                <c:pt idx="457">
                  <c:v>45.702815567655861</c:v>
                </c:pt>
                <c:pt idx="458">
                  <c:v>45.802821728635408</c:v>
                </c:pt>
                <c:pt idx="459">
                  <c:v>45.902827889614969</c:v>
                </c:pt>
                <c:pt idx="460">
                  <c:v>46.002834050594522</c:v>
                </c:pt>
                <c:pt idx="461">
                  <c:v>46.102840211574083</c:v>
                </c:pt>
                <c:pt idx="462">
                  <c:v>46.20284637255363</c:v>
                </c:pt>
                <c:pt idx="463">
                  <c:v>46.302852533533184</c:v>
                </c:pt>
                <c:pt idx="464">
                  <c:v>46.402858694512737</c:v>
                </c:pt>
                <c:pt idx="465">
                  <c:v>46.502864855492291</c:v>
                </c:pt>
                <c:pt idx="466">
                  <c:v>46.602871016471838</c:v>
                </c:pt>
                <c:pt idx="467">
                  <c:v>46.702877177451398</c:v>
                </c:pt>
                <c:pt idx="468">
                  <c:v>46.802883338430952</c:v>
                </c:pt>
                <c:pt idx="469">
                  <c:v>46.902889499410513</c:v>
                </c:pt>
                <c:pt idx="470">
                  <c:v>47.002895660390053</c:v>
                </c:pt>
                <c:pt idx="471">
                  <c:v>47.102901821369613</c:v>
                </c:pt>
                <c:pt idx="472">
                  <c:v>47.20290798234916</c:v>
                </c:pt>
                <c:pt idx="473">
                  <c:v>47.302914143328707</c:v>
                </c:pt>
                <c:pt idx="474">
                  <c:v>47.402920304308267</c:v>
                </c:pt>
                <c:pt idx="475">
                  <c:v>47.502926465287821</c:v>
                </c:pt>
                <c:pt idx="476">
                  <c:v>47.602932626267368</c:v>
                </c:pt>
                <c:pt idx="477">
                  <c:v>47.702938787246929</c:v>
                </c:pt>
                <c:pt idx="478">
                  <c:v>47.802944948226482</c:v>
                </c:pt>
                <c:pt idx="479">
                  <c:v>47.902951109206043</c:v>
                </c:pt>
                <c:pt idx="480">
                  <c:v>48.00295727018559</c:v>
                </c:pt>
                <c:pt idx="481">
                  <c:v>48.102963431165144</c:v>
                </c:pt>
                <c:pt idx="482">
                  <c:v>48.202969592144697</c:v>
                </c:pt>
                <c:pt idx="483">
                  <c:v>48.302975753124251</c:v>
                </c:pt>
                <c:pt idx="484">
                  <c:v>48.402981914103798</c:v>
                </c:pt>
                <c:pt idx="485">
                  <c:v>48.502988075083358</c:v>
                </c:pt>
                <c:pt idx="486">
                  <c:v>48.602994236062912</c:v>
                </c:pt>
                <c:pt idx="487">
                  <c:v>48.703000397042459</c:v>
                </c:pt>
                <c:pt idx="488">
                  <c:v>48.803006558022012</c:v>
                </c:pt>
                <c:pt idx="489">
                  <c:v>48.903012719001573</c:v>
                </c:pt>
                <c:pt idx="490">
                  <c:v>49.00301887998112</c:v>
                </c:pt>
                <c:pt idx="491">
                  <c:v>49.103025040960667</c:v>
                </c:pt>
                <c:pt idx="492">
                  <c:v>49.203031201940227</c:v>
                </c:pt>
                <c:pt idx="493">
                  <c:v>49.303037362919781</c:v>
                </c:pt>
                <c:pt idx="494">
                  <c:v>49.403043523899328</c:v>
                </c:pt>
                <c:pt idx="495">
                  <c:v>49.503049684878889</c:v>
                </c:pt>
                <c:pt idx="496">
                  <c:v>49.603055845858442</c:v>
                </c:pt>
                <c:pt idx="497">
                  <c:v>49.703062006838003</c:v>
                </c:pt>
                <c:pt idx="498">
                  <c:v>49.80306816781755</c:v>
                </c:pt>
                <c:pt idx="499">
                  <c:v>49.903074328797103</c:v>
                </c:pt>
                <c:pt idx="500">
                  <c:v>50.003080489776657</c:v>
                </c:pt>
                <c:pt idx="501">
                  <c:v>50.103086650756211</c:v>
                </c:pt>
                <c:pt idx="502">
                  <c:v>50.203092811735758</c:v>
                </c:pt>
                <c:pt idx="503">
                  <c:v>50.303098972715318</c:v>
                </c:pt>
                <c:pt idx="504">
                  <c:v>50.403105133694872</c:v>
                </c:pt>
                <c:pt idx="505">
                  <c:v>50.503111294674419</c:v>
                </c:pt>
                <c:pt idx="506">
                  <c:v>50.603117455653972</c:v>
                </c:pt>
                <c:pt idx="507">
                  <c:v>50.703123616633533</c:v>
                </c:pt>
                <c:pt idx="508">
                  <c:v>50.80312977761308</c:v>
                </c:pt>
                <c:pt idx="509">
                  <c:v>50.903135938592627</c:v>
                </c:pt>
                <c:pt idx="510">
                  <c:v>51.003142099572187</c:v>
                </c:pt>
                <c:pt idx="511">
                  <c:v>51.103148260551741</c:v>
                </c:pt>
                <c:pt idx="512">
                  <c:v>51.203154421531288</c:v>
                </c:pt>
                <c:pt idx="513">
                  <c:v>51.303160582510849</c:v>
                </c:pt>
                <c:pt idx="514">
                  <c:v>51.403166743490402</c:v>
                </c:pt>
                <c:pt idx="515">
                  <c:v>51.503172904469963</c:v>
                </c:pt>
                <c:pt idx="516">
                  <c:v>51.60317906544951</c:v>
                </c:pt>
                <c:pt idx="517">
                  <c:v>51.703185226429063</c:v>
                </c:pt>
                <c:pt idx="518">
                  <c:v>51.803191387408617</c:v>
                </c:pt>
                <c:pt idx="519">
                  <c:v>51.903197548388171</c:v>
                </c:pt>
                <c:pt idx="520">
                  <c:v>52.003203709367718</c:v>
                </c:pt>
                <c:pt idx="521">
                  <c:v>52.103209870347271</c:v>
                </c:pt>
                <c:pt idx="522">
                  <c:v>52.203216031326818</c:v>
                </c:pt>
                <c:pt idx="523">
                  <c:v>52.303222192306379</c:v>
                </c:pt>
                <c:pt idx="524">
                  <c:v>52.403228353285932</c:v>
                </c:pt>
                <c:pt idx="525">
                  <c:v>52.503234514265493</c:v>
                </c:pt>
                <c:pt idx="526">
                  <c:v>52.60324067524504</c:v>
                </c:pt>
                <c:pt idx="527">
                  <c:v>52.703246836224587</c:v>
                </c:pt>
                <c:pt idx="528">
                  <c:v>52.803252997204147</c:v>
                </c:pt>
                <c:pt idx="529">
                  <c:v>52.903259158183701</c:v>
                </c:pt>
                <c:pt idx="530">
                  <c:v>53.003265319163248</c:v>
                </c:pt>
                <c:pt idx="531">
                  <c:v>53.103271480142809</c:v>
                </c:pt>
                <c:pt idx="532">
                  <c:v>53.203277641122362</c:v>
                </c:pt>
                <c:pt idx="533">
                  <c:v>53.303283802101923</c:v>
                </c:pt>
                <c:pt idx="534">
                  <c:v>53.40328996308147</c:v>
                </c:pt>
                <c:pt idx="535">
                  <c:v>53.503296124061023</c:v>
                </c:pt>
                <c:pt idx="536">
                  <c:v>53.603302285040577</c:v>
                </c:pt>
                <c:pt idx="537">
                  <c:v>53.703308446020131</c:v>
                </c:pt>
                <c:pt idx="538">
                  <c:v>53.803314606999677</c:v>
                </c:pt>
                <c:pt idx="539">
                  <c:v>53.903320767979231</c:v>
                </c:pt>
                <c:pt idx="540">
                  <c:v>54.003326928958778</c:v>
                </c:pt>
                <c:pt idx="541">
                  <c:v>54.103333089938339</c:v>
                </c:pt>
                <c:pt idx="542">
                  <c:v>54.203339250917892</c:v>
                </c:pt>
                <c:pt idx="543">
                  <c:v>54.303345411897453</c:v>
                </c:pt>
                <c:pt idx="544">
                  <c:v>54.403351572877</c:v>
                </c:pt>
                <c:pt idx="545">
                  <c:v>54.503357733856546</c:v>
                </c:pt>
                <c:pt idx="546">
                  <c:v>54.603363894836107</c:v>
                </c:pt>
                <c:pt idx="547">
                  <c:v>54.703370055815661</c:v>
                </c:pt>
                <c:pt idx="548">
                  <c:v>54.803376216795208</c:v>
                </c:pt>
                <c:pt idx="549">
                  <c:v>54.903382377774768</c:v>
                </c:pt>
                <c:pt idx="550">
                  <c:v>55.003388538754322</c:v>
                </c:pt>
                <c:pt idx="551">
                  <c:v>55.103394699733883</c:v>
                </c:pt>
                <c:pt idx="552">
                  <c:v>55.20340086071343</c:v>
                </c:pt>
                <c:pt idx="553">
                  <c:v>55.303407021692983</c:v>
                </c:pt>
                <c:pt idx="554">
                  <c:v>55.403413182672537</c:v>
                </c:pt>
                <c:pt idx="555">
                  <c:v>55.503419343652077</c:v>
                </c:pt>
                <c:pt idx="556">
                  <c:v>55.603425504631637</c:v>
                </c:pt>
                <c:pt idx="557">
                  <c:v>55.703431665611191</c:v>
                </c:pt>
                <c:pt idx="558">
                  <c:v>55.803437826590738</c:v>
                </c:pt>
                <c:pt idx="559">
                  <c:v>55.903443987570299</c:v>
                </c:pt>
                <c:pt idx="560">
                  <c:v>56.003450148549852</c:v>
                </c:pt>
                <c:pt idx="561">
                  <c:v>56.103456309529413</c:v>
                </c:pt>
                <c:pt idx="562">
                  <c:v>56.20346247050896</c:v>
                </c:pt>
                <c:pt idx="563">
                  <c:v>56.303468631488514</c:v>
                </c:pt>
                <c:pt idx="564">
                  <c:v>56.403474792468067</c:v>
                </c:pt>
                <c:pt idx="565">
                  <c:v>56.503480953447621</c:v>
                </c:pt>
                <c:pt idx="566">
                  <c:v>56.603487114427168</c:v>
                </c:pt>
                <c:pt idx="567">
                  <c:v>56.703493275406728</c:v>
                </c:pt>
                <c:pt idx="568">
                  <c:v>56.803499436386282</c:v>
                </c:pt>
                <c:pt idx="569">
                  <c:v>56.903505597365843</c:v>
                </c:pt>
                <c:pt idx="570">
                  <c:v>57.00351175834539</c:v>
                </c:pt>
                <c:pt idx="571">
                  <c:v>57.103517919324943</c:v>
                </c:pt>
                <c:pt idx="572">
                  <c:v>57.20352408030449</c:v>
                </c:pt>
                <c:pt idx="573">
                  <c:v>57.303530241284037</c:v>
                </c:pt>
                <c:pt idx="574">
                  <c:v>57.403536402263597</c:v>
                </c:pt>
                <c:pt idx="575">
                  <c:v>57.503542563243151</c:v>
                </c:pt>
                <c:pt idx="576">
                  <c:v>57.603548724222698</c:v>
                </c:pt>
                <c:pt idx="577">
                  <c:v>57.703554885202259</c:v>
                </c:pt>
                <c:pt idx="578">
                  <c:v>57.803561046181812</c:v>
                </c:pt>
                <c:pt idx="579">
                  <c:v>57.903567207161373</c:v>
                </c:pt>
                <c:pt idx="580">
                  <c:v>58.00357336814092</c:v>
                </c:pt>
                <c:pt idx="581">
                  <c:v>58.103579529120474</c:v>
                </c:pt>
                <c:pt idx="582">
                  <c:v>58.203585690100027</c:v>
                </c:pt>
                <c:pt idx="583">
                  <c:v>58.303591851079581</c:v>
                </c:pt>
                <c:pt idx="584">
                  <c:v>58.403598012059128</c:v>
                </c:pt>
                <c:pt idx="585">
                  <c:v>58.503604173038688</c:v>
                </c:pt>
                <c:pt idx="586">
                  <c:v>58.603610334018242</c:v>
                </c:pt>
                <c:pt idx="587">
                  <c:v>58.703616494997803</c:v>
                </c:pt>
                <c:pt idx="588">
                  <c:v>58.80362265597735</c:v>
                </c:pt>
                <c:pt idx="589">
                  <c:v>58.903628816956903</c:v>
                </c:pt>
                <c:pt idx="590">
                  <c:v>59.00363497793645</c:v>
                </c:pt>
                <c:pt idx="591">
                  <c:v>59.103641138915997</c:v>
                </c:pt>
                <c:pt idx="592">
                  <c:v>59.203647299895557</c:v>
                </c:pt>
                <c:pt idx="593">
                  <c:v>59.303653460875111</c:v>
                </c:pt>
                <c:pt idx="594">
                  <c:v>59.403659621854658</c:v>
                </c:pt>
                <c:pt idx="595">
                  <c:v>59.503665782834219</c:v>
                </c:pt>
                <c:pt idx="596">
                  <c:v>59.603671943813772</c:v>
                </c:pt>
                <c:pt idx="597">
                  <c:v>59.703678104793333</c:v>
                </c:pt>
                <c:pt idx="598">
                  <c:v>59.80368426577288</c:v>
                </c:pt>
                <c:pt idx="599">
                  <c:v>59.903690426752433</c:v>
                </c:pt>
                <c:pt idx="600">
                  <c:v>60.003696587731987</c:v>
                </c:pt>
                <c:pt idx="601">
                  <c:v>60.103702748711541</c:v>
                </c:pt>
                <c:pt idx="602">
                  <c:v>60.203708909691088</c:v>
                </c:pt>
                <c:pt idx="603">
                  <c:v>60.303715070670648</c:v>
                </c:pt>
                <c:pt idx="604">
                  <c:v>60.403721231650202</c:v>
                </c:pt>
                <c:pt idx="605">
                  <c:v>60.503727392629763</c:v>
                </c:pt>
                <c:pt idx="606">
                  <c:v>60.603733553609302</c:v>
                </c:pt>
                <c:pt idx="607">
                  <c:v>60.703739714588863</c:v>
                </c:pt>
                <c:pt idx="608">
                  <c:v>60.80374587556841</c:v>
                </c:pt>
                <c:pt idx="609">
                  <c:v>60.903752036547957</c:v>
                </c:pt>
                <c:pt idx="610">
                  <c:v>61.003758197527517</c:v>
                </c:pt>
                <c:pt idx="611">
                  <c:v>61.103764358507071</c:v>
                </c:pt>
                <c:pt idx="612">
                  <c:v>61.203770519486618</c:v>
                </c:pt>
                <c:pt idx="613">
                  <c:v>61.303776680466179</c:v>
                </c:pt>
                <c:pt idx="614">
                  <c:v>61.403782841445732</c:v>
                </c:pt>
                <c:pt idx="615">
                  <c:v>61.503789002425293</c:v>
                </c:pt>
                <c:pt idx="616">
                  <c:v>61.60379516340484</c:v>
                </c:pt>
                <c:pt idx="617">
                  <c:v>61.703801324384393</c:v>
                </c:pt>
                <c:pt idx="618">
                  <c:v>61.803807485363947</c:v>
                </c:pt>
                <c:pt idx="619">
                  <c:v>61.903813646343501</c:v>
                </c:pt>
                <c:pt idx="620">
                  <c:v>62.003819807323048</c:v>
                </c:pt>
                <c:pt idx="621">
                  <c:v>62.103825968302608</c:v>
                </c:pt>
                <c:pt idx="622">
                  <c:v>62.203832129282162</c:v>
                </c:pt>
                <c:pt idx="623">
                  <c:v>62.303838290261709</c:v>
                </c:pt>
                <c:pt idx="624">
                  <c:v>62.403844451241262</c:v>
                </c:pt>
                <c:pt idx="625">
                  <c:v>62.503850612220823</c:v>
                </c:pt>
                <c:pt idx="626">
                  <c:v>62.60385677320037</c:v>
                </c:pt>
                <c:pt idx="627">
                  <c:v>62.703862934179917</c:v>
                </c:pt>
                <c:pt idx="628">
                  <c:v>62.803869095159477</c:v>
                </c:pt>
                <c:pt idx="629">
                  <c:v>62.903875256139031</c:v>
                </c:pt>
                <c:pt idx="630">
                  <c:v>63.003881417118578</c:v>
                </c:pt>
                <c:pt idx="631">
                  <c:v>63.103887578098139</c:v>
                </c:pt>
                <c:pt idx="632">
                  <c:v>63.203893739077692</c:v>
                </c:pt>
                <c:pt idx="633">
                  <c:v>63.303899900057253</c:v>
                </c:pt>
                <c:pt idx="634">
                  <c:v>63.4039060610368</c:v>
                </c:pt>
                <c:pt idx="635">
                  <c:v>63.503912222016353</c:v>
                </c:pt>
                <c:pt idx="636">
                  <c:v>63.603918382995907</c:v>
                </c:pt>
                <c:pt idx="637">
                  <c:v>63.703924543975461</c:v>
                </c:pt>
                <c:pt idx="638">
                  <c:v>63.803930704955008</c:v>
                </c:pt>
                <c:pt idx="639">
                  <c:v>63.903936865934568</c:v>
                </c:pt>
                <c:pt idx="640">
                  <c:v>64.003943026914115</c:v>
                </c:pt>
                <c:pt idx="641">
                  <c:v>64.103949187893676</c:v>
                </c:pt>
                <c:pt idx="642">
                  <c:v>64.203955348873222</c:v>
                </c:pt>
                <c:pt idx="643">
                  <c:v>64.303961509852783</c:v>
                </c:pt>
                <c:pt idx="644">
                  <c:v>64.40396767083233</c:v>
                </c:pt>
                <c:pt idx="645">
                  <c:v>64.503973831811891</c:v>
                </c:pt>
                <c:pt idx="646">
                  <c:v>64.603979992791437</c:v>
                </c:pt>
                <c:pt idx="647">
                  <c:v>64.703986153770998</c:v>
                </c:pt>
                <c:pt idx="648">
                  <c:v>64.803992314750545</c:v>
                </c:pt>
                <c:pt idx="649">
                  <c:v>64.903998475730091</c:v>
                </c:pt>
                <c:pt idx="650">
                  <c:v>65.004004636709652</c:v>
                </c:pt>
                <c:pt idx="651">
                  <c:v>65.104010797689199</c:v>
                </c:pt>
                <c:pt idx="652">
                  <c:v>65.20401695866876</c:v>
                </c:pt>
                <c:pt idx="653">
                  <c:v>65.304023119648306</c:v>
                </c:pt>
                <c:pt idx="654">
                  <c:v>65.404029280627867</c:v>
                </c:pt>
                <c:pt idx="655">
                  <c:v>65.504035441607414</c:v>
                </c:pt>
                <c:pt idx="656">
                  <c:v>65.604041602586975</c:v>
                </c:pt>
                <c:pt idx="657">
                  <c:v>65.704047763566521</c:v>
                </c:pt>
                <c:pt idx="658">
                  <c:v>65.804053924546082</c:v>
                </c:pt>
                <c:pt idx="659">
                  <c:v>65.904060085525629</c:v>
                </c:pt>
                <c:pt idx="660">
                  <c:v>66.004066246505189</c:v>
                </c:pt>
                <c:pt idx="661">
                  <c:v>66.104072407484736</c:v>
                </c:pt>
                <c:pt idx="662">
                  <c:v>66.204078568464297</c:v>
                </c:pt>
                <c:pt idx="663">
                  <c:v>66.304084729443844</c:v>
                </c:pt>
                <c:pt idx="664">
                  <c:v>66.404090890423404</c:v>
                </c:pt>
                <c:pt idx="665">
                  <c:v>66.504097051402951</c:v>
                </c:pt>
                <c:pt idx="666">
                  <c:v>66.604103212382498</c:v>
                </c:pt>
                <c:pt idx="667">
                  <c:v>66.704109373362058</c:v>
                </c:pt>
                <c:pt idx="668">
                  <c:v>66.804115534341605</c:v>
                </c:pt>
                <c:pt idx="669">
                  <c:v>66.904121695321166</c:v>
                </c:pt>
                <c:pt idx="670">
                  <c:v>67.004127856300713</c:v>
                </c:pt>
                <c:pt idx="671">
                  <c:v>67.104134017280273</c:v>
                </c:pt>
                <c:pt idx="672">
                  <c:v>67.20414017825982</c:v>
                </c:pt>
                <c:pt idx="673">
                  <c:v>67.304146339239381</c:v>
                </c:pt>
                <c:pt idx="674">
                  <c:v>67.404152500218927</c:v>
                </c:pt>
                <c:pt idx="675">
                  <c:v>67.504158661198488</c:v>
                </c:pt>
                <c:pt idx="676">
                  <c:v>67.604164822178035</c:v>
                </c:pt>
                <c:pt idx="677">
                  <c:v>67.704170983157596</c:v>
                </c:pt>
                <c:pt idx="678">
                  <c:v>67.804177144137142</c:v>
                </c:pt>
                <c:pt idx="679">
                  <c:v>67.904183305116703</c:v>
                </c:pt>
                <c:pt idx="680">
                  <c:v>68.00418946609625</c:v>
                </c:pt>
                <c:pt idx="681">
                  <c:v>68.104195627075811</c:v>
                </c:pt>
                <c:pt idx="682">
                  <c:v>68.204201788055357</c:v>
                </c:pt>
                <c:pt idx="683">
                  <c:v>68.304207949034904</c:v>
                </c:pt>
                <c:pt idx="684">
                  <c:v>68.404214110014465</c:v>
                </c:pt>
                <c:pt idx="685">
                  <c:v>68.504220270994011</c:v>
                </c:pt>
                <c:pt idx="686">
                  <c:v>68.604226431973572</c:v>
                </c:pt>
                <c:pt idx="687">
                  <c:v>68.704232592953119</c:v>
                </c:pt>
                <c:pt idx="688">
                  <c:v>68.80423875393268</c:v>
                </c:pt>
                <c:pt idx="689">
                  <c:v>68.904244914912226</c:v>
                </c:pt>
                <c:pt idx="690">
                  <c:v>69.004251075891787</c:v>
                </c:pt>
                <c:pt idx="691">
                  <c:v>69.104257236871334</c:v>
                </c:pt>
                <c:pt idx="692">
                  <c:v>69.204263397850895</c:v>
                </c:pt>
                <c:pt idx="693">
                  <c:v>69.304269558830441</c:v>
                </c:pt>
                <c:pt idx="694">
                  <c:v>69.404275719810002</c:v>
                </c:pt>
                <c:pt idx="695">
                  <c:v>69.504281880789549</c:v>
                </c:pt>
                <c:pt idx="696">
                  <c:v>69.604288041769109</c:v>
                </c:pt>
                <c:pt idx="697">
                  <c:v>69.704294202748656</c:v>
                </c:pt>
                <c:pt idx="698">
                  <c:v>69.804300363728217</c:v>
                </c:pt>
                <c:pt idx="699">
                  <c:v>69.904306524707764</c:v>
                </c:pt>
                <c:pt idx="700">
                  <c:v>70.00431268568731</c:v>
                </c:pt>
                <c:pt idx="701">
                  <c:v>70.104318846666871</c:v>
                </c:pt>
                <c:pt idx="702">
                  <c:v>70.204325007646418</c:v>
                </c:pt>
                <c:pt idx="703">
                  <c:v>70.304331168625978</c:v>
                </c:pt>
                <c:pt idx="704">
                  <c:v>70.404337329605525</c:v>
                </c:pt>
                <c:pt idx="705">
                  <c:v>70.504343490585086</c:v>
                </c:pt>
                <c:pt idx="706">
                  <c:v>70.604349651564632</c:v>
                </c:pt>
                <c:pt idx="707">
                  <c:v>70.704355812544193</c:v>
                </c:pt>
                <c:pt idx="708">
                  <c:v>70.80436197352374</c:v>
                </c:pt>
                <c:pt idx="709">
                  <c:v>70.904368134503301</c:v>
                </c:pt>
                <c:pt idx="710">
                  <c:v>71.004374295482847</c:v>
                </c:pt>
                <c:pt idx="711">
                  <c:v>71.104380456462408</c:v>
                </c:pt>
                <c:pt idx="712">
                  <c:v>71.204386617441955</c:v>
                </c:pt>
                <c:pt idx="713">
                  <c:v>71.304392778421516</c:v>
                </c:pt>
                <c:pt idx="714">
                  <c:v>71.404398939401062</c:v>
                </c:pt>
                <c:pt idx="715">
                  <c:v>71.504405100380623</c:v>
                </c:pt>
                <c:pt idx="716">
                  <c:v>71.60441126136017</c:v>
                </c:pt>
                <c:pt idx="717">
                  <c:v>71.704417422339716</c:v>
                </c:pt>
                <c:pt idx="718">
                  <c:v>71.804423583319277</c:v>
                </c:pt>
                <c:pt idx="719">
                  <c:v>71.904429744298824</c:v>
                </c:pt>
                <c:pt idx="720">
                  <c:v>72.004435905278385</c:v>
                </c:pt>
                <c:pt idx="721">
                  <c:v>72.104442066257931</c:v>
                </c:pt>
                <c:pt idx="722">
                  <c:v>72.204448227237492</c:v>
                </c:pt>
                <c:pt idx="723">
                  <c:v>72.304454388217039</c:v>
                </c:pt>
                <c:pt idx="724">
                  <c:v>72.4044605491966</c:v>
                </c:pt>
                <c:pt idx="725">
                  <c:v>72.504466710176146</c:v>
                </c:pt>
                <c:pt idx="726">
                  <c:v>72.604472871155707</c:v>
                </c:pt>
                <c:pt idx="727">
                  <c:v>72.704479032135254</c:v>
                </c:pt>
                <c:pt idx="728">
                  <c:v>72.804485193114814</c:v>
                </c:pt>
                <c:pt idx="729">
                  <c:v>72.904491354094361</c:v>
                </c:pt>
                <c:pt idx="730">
                  <c:v>73.004497515073922</c:v>
                </c:pt>
                <c:pt idx="731">
                  <c:v>73.104503676053469</c:v>
                </c:pt>
                <c:pt idx="732">
                  <c:v>73.204509837033029</c:v>
                </c:pt>
                <c:pt idx="733">
                  <c:v>73.304515998012576</c:v>
                </c:pt>
                <c:pt idx="734">
                  <c:v>73.404522158992123</c:v>
                </c:pt>
                <c:pt idx="735">
                  <c:v>73.504528319971683</c:v>
                </c:pt>
                <c:pt idx="736">
                  <c:v>73.60453448095123</c:v>
                </c:pt>
                <c:pt idx="737">
                  <c:v>73.704540641930791</c:v>
                </c:pt>
                <c:pt idx="738">
                  <c:v>73.804546802910338</c:v>
                </c:pt>
                <c:pt idx="739">
                  <c:v>73.904552963889898</c:v>
                </c:pt>
                <c:pt idx="740">
                  <c:v>74.004559124869445</c:v>
                </c:pt>
                <c:pt idx="741">
                  <c:v>74.104565285849006</c:v>
                </c:pt>
                <c:pt idx="742">
                  <c:v>74.204571446828552</c:v>
                </c:pt>
                <c:pt idx="743">
                  <c:v>74.304577607808113</c:v>
                </c:pt>
                <c:pt idx="744">
                  <c:v>74.40458376878766</c:v>
                </c:pt>
                <c:pt idx="745">
                  <c:v>74.504589929767221</c:v>
                </c:pt>
                <c:pt idx="746">
                  <c:v>74.604596090746767</c:v>
                </c:pt>
                <c:pt idx="747">
                  <c:v>74.704602251726328</c:v>
                </c:pt>
                <c:pt idx="748">
                  <c:v>74.804608412705875</c:v>
                </c:pt>
                <c:pt idx="749">
                  <c:v>74.904614573685436</c:v>
                </c:pt>
                <c:pt idx="750">
                  <c:v>75.004620734664982</c:v>
                </c:pt>
                <c:pt idx="751">
                  <c:v>75.104626895644529</c:v>
                </c:pt>
                <c:pt idx="752">
                  <c:v>75.20463305662409</c:v>
                </c:pt>
                <c:pt idx="753">
                  <c:v>75.304639217603636</c:v>
                </c:pt>
                <c:pt idx="754">
                  <c:v>75.404645378583197</c:v>
                </c:pt>
                <c:pt idx="755">
                  <c:v>75.504651539562744</c:v>
                </c:pt>
                <c:pt idx="756">
                  <c:v>75.604657700542305</c:v>
                </c:pt>
                <c:pt idx="757">
                  <c:v>75.704663861521851</c:v>
                </c:pt>
                <c:pt idx="758">
                  <c:v>75.804670022501412</c:v>
                </c:pt>
                <c:pt idx="759">
                  <c:v>75.904676183480959</c:v>
                </c:pt>
                <c:pt idx="760">
                  <c:v>76.00468234446052</c:v>
                </c:pt>
                <c:pt idx="761">
                  <c:v>76.104688505440066</c:v>
                </c:pt>
                <c:pt idx="762">
                  <c:v>76.204694666419627</c:v>
                </c:pt>
                <c:pt idx="763">
                  <c:v>76.304700827399174</c:v>
                </c:pt>
                <c:pt idx="764">
                  <c:v>76.404706988378734</c:v>
                </c:pt>
                <c:pt idx="765">
                  <c:v>76.504713149358281</c:v>
                </c:pt>
                <c:pt idx="766">
                  <c:v>76.604719310337842</c:v>
                </c:pt>
                <c:pt idx="767">
                  <c:v>76.704725471317388</c:v>
                </c:pt>
                <c:pt idx="768">
                  <c:v>76.804731632296949</c:v>
                </c:pt>
                <c:pt idx="769">
                  <c:v>76.904737793276496</c:v>
                </c:pt>
                <c:pt idx="770">
                  <c:v>77.004743954256043</c:v>
                </c:pt>
                <c:pt idx="771">
                  <c:v>77.104750115235603</c:v>
                </c:pt>
                <c:pt idx="772">
                  <c:v>77.20475627621515</c:v>
                </c:pt>
                <c:pt idx="773">
                  <c:v>77.304762437194711</c:v>
                </c:pt>
                <c:pt idx="774">
                  <c:v>77.404768598174257</c:v>
                </c:pt>
                <c:pt idx="775">
                  <c:v>77.504774759153818</c:v>
                </c:pt>
                <c:pt idx="776">
                  <c:v>77.604780920133365</c:v>
                </c:pt>
                <c:pt idx="777">
                  <c:v>77.704787081112926</c:v>
                </c:pt>
                <c:pt idx="778">
                  <c:v>77.804793242092472</c:v>
                </c:pt>
                <c:pt idx="779">
                  <c:v>77.904799403072033</c:v>
                </c:pt>
                <c:pt idx="780">
                  <c:v>78.00480556405158</c:v>
                </c:pt>
                <c:pt idx="781">
                  <c:v>78.104811725031141</c:v>
                </c:pt>
                <c:pt idx="782">
                  <c:v>78.204817886010687</c:v>
                </c:pt>
                <c:pt idx="783">
                  <c:v>78.304824046990248</c:v>
                </c:pt>
                <c:pt idx="784">
                  <c:v>78.404830207969795</c:v>
                </c:pt>
                <c:pt idx="785">
                  <c:v>78.504836368949356</c:v>
                </c:pt>
                <c:pt idx="786">
                  <c:v>78.604842529928902</c:v>
                </c:pt>
                <c:pt idx="787">
                  <c:v>78.704848690908449</c:v>
                </c:pt>
                <c:pt idx="788">
                  <c:v>78.80485485188801</c:v>
                </c:pt>
                <c:pt idx="789">
                  <c:v>78.904861012867556</c:v>
                </c:pt>
                <c:pt idx="790">
                  <c:v>79.004867173847117</c:v>
                </c:pt>
                <c:pt idx="791">
                  <c:v>79.104873334826664</c:v>
                </c:pt>
                <c:pt idx="792">
                  <c:v>79.204879495806225</c:v>
                </c:pt>
                <c:pt idx="793">
                  <c:v>79.304885656785771</c:v>
                </c:pt>
                <c:pt idx="794">
                  <c:v>79.404891817765332</c:v>
                </c:pt>
                <c:pt idx="795">
                  <c:v>79.504897978744879</c:v>
                </c:pt>
                <c:pt idx="796">
                  <c:v>79.604904139724439</c:v>
                </c:pt>
                <c:pt idx="797">
                  <c:v>79.704910300703986</c:v>
                </c:pt>
                <c:pt idx="798">
                  <c:v>79.804916461683547</c:v>
                </c:pt>
                <c:pt idx="799">
                  <c:v>79.904922622663094</c:v>
                </c:pt>
                <c:pt idx="800">
                  <c:v>80.004928783642654</c:v>
                </c:pt>
                <c:pt idx="801">
                  <c:v>80.104934944622201</c:v>
                </c:pt>
                <c:pt idx="802">
                  <c:v>80.204941105601762</c:v>
                </c:pt>
                <c:pt idx="803">
                  <c:v>80.304947266581308</c:v>
                </c:pt>
                <c:pt idx="804">
                  <c:v>80.404953427560855</c:v>
                </c:pt>
                <c:pt idx="805">
                  <c:v>80.504959588540416</c:v>
                </c:pt>
                <c:pt idx="806">
                  <c:v>80.604965749519963</c:v>
                </c:pt>
                <c:pt idx="807">
                  <c:v>80.704971910499523</c:v>
                </c:pt>
                <c:pt idx="808">
                  <c:v>80.80497807147907</c:v>
                </c:pt>
                <c:pt idx="809">
                  <c:v>80.904984232458631</c:v>
                </c:pt>
                <c:pt idx="810">
                  <c:v>81.004990393438177</c:v>
                </c:pt>
                <c:pt idx="811">
                  <c:v>81.104996554417738</c:v>
                </c:pt>
                <c:pt idx="812">
                  <c:v>81.205002715397285</c:v>
                </c:pt>
                <c:pt idx="813">
                  <c:v>81.305008876376846</c:v>
                </c:pt>
                <c:pt idx="814">
                  <c:v>81.405015037356392</c:v>
                </c:pt>
                <c:pt idx="815">
                  <c:v>81.505021198335953</c:v>
                </c:pt>
                <c:pt idx="816">
                  <c:v>81.6050273593155</c:v>
                </c:pt>
                <c:pt idx="817">
                  <c:v>81.705033520295061</c:v>
                </c:pt>
                <c:pt idx="818">
                  <c:v>81.805039681274607</c:v>
                </c:pt>
                <c:pt idx="819">
                  <c:v>81.905045842254168</c:v>
                </c:pt>
                <c:pt idx="820">
                  <c:v>82.005052003233715</c:v>
                </c:pt>
                <c:pt idx="821">
                  <c:v>82.105058164213261</c:v>
                </c:pt>
                <c:pt idx="822">
                  <c:v>82.205064325192822</c:v>
                </c:pt>
                <c:pt idx="823">
                  <c:v>82.305070486172369</c:v>
                </c:pt>
                <c:pt idx="824">
                  <c:v>82.40507664715193</c:v>
                </c:pt>
                <c:pt idx="825">
                  <c:v>82.505082808131476</c:v>
                </c:pt>
                <c:pt idx="826">
                  <c:v>82.605088969111037</c:v>
                </c:pt>
                <c:pt idx="827">
                  <c:v>82.705095130090584</c:v>
                </c:pt>
                <c:pt idx="828">
                  <c:v>82.805101291070144</c:v>
                </c:pt>
                <c:pt idx="829">
                  <c:v>82.905107452049691</c:v>
                </c:pt>
                <c:pt idx="830">
                  <c:v>83.005113613029252</c:v>
                </c:pt>
                <c:pt idx="831">
                  <c:v>83.105119774008799</c:v>
                </c:pt>
                <c:pt idx="832">
                  <c:v>83.205125934988359</c:v>
                </c:pt>
                <c:pt idx="833">
                  <c:v>83.305132095967906</c:v>
                </c:pt>
                <c:pt idx="834">
                  <c:v>83.405138256947467</c:v>
                </c:pt>
                <c:pt idx="835">
                  <c:v>83.505144417927013</c:v>
                </c:pt>
                <c:pt idx="836">
                  <c:v>83.605150578906574</c:v>
                </c:pt>
                <c:pt idx="837">
                  <c:v>83.705156739886121</c:v>
                </c:pt>
                <c:pt idx="838">
                  <c:v>83.805162900865668</c:v>
                </c:pt>
                <c:pt idx="839">
                  <c:v>83.905169061845228</c:v>
                </c:pt>
                <c:pt idx="840">
                  <c:v>84.005175222824775</c:v>
                </c:pt>
                <c:pt idx="841">
                  <c:v>84.105181383804336</c:v>
                </c:pt>
                <c:pt idx="842">
                  <c:v>84.205187544783882</c:v>
                </c:pt>
                <c:pt idx="843">
                  <c:v>84.305193705763443</c:v>
                </c:pt>
                <c:pt idx="844">
                  <c:v>84.40519986674299</c:v>
                </c:pt>
                <c:pt idx="845">
                  <c:v>84.505206027722551</c:v>
                </c:pt>
                <c:pt idx="846">
                  <c:v>84.605212188702097</c:v>
                </c:pt>
                <c:pt idx="847">
                  <c:v>84.705218349681658</c:v>
                </c:pt>
                <c:pt idx="848">
                  <c:v>84.805224510661205</c:v>
                </c:pt>
                <c:pt idx="849">
                  <c:v>84.905230671640766</c:v>
                </c:pt>
                <c:pt idx="850">
                  <c:v>85.005236832620312</c:v>
                </c:pt>
                <c:pt idx="851">
                  <c:v>85.105242993599873</c:v>
                </c:pt>
                <c:pt idx="852">
                  <c:v>85.20524915457942</c:v>
                </c:pt>
                <c:pt idx="853">
                  <c:v>85.305255315558981</c:v>
                </c:pt>
                <c:pt idx="854">
                  <c:v>85.405261476538527</c:v>
                </c:pt>
                <c:pt idx="855">
                  <c:v>85.505267637518074</c:v>
                </c:pt>
                <c:pt idx="856">
                  <c:v>85.605273798497635</c:v>
                </c:pt>
                <c:pt idx="857">
                  <c:v>85.705279959477181</c:v>
                </c:pt>
                <c:pt idx="858">
                  <c:v>85.805286120456742</c:v>
                </c:pt>
                <c:pt idx="859">
                  <c:v>85.905292281436289</c:v>
                </c:pt>
                <c:pt idx="860">
                  <c:v>86.00529844241585</c:v>
                </c:pt>
                <c:pt idx="861">
                  <c:v>86.105304603395396</c:v>
                </c:pt>
                <c:pt idx="862">
                  <c:v>86.205310764374957</c:v>
                </c:pt>
                <c:pt idx="863">
                  <c:v>86.305316925354504</c:v>
                </c:pt>
                <c:pt idx="864">
                  <c:v>86.405323086334064</c:v>
                </c:pt>
                <c:pt idx="865">
                  <c:v>86.505329247313611</c:v>
                </c:pt>
                <c:pt idx="866">
                  <c:v>86.605335408293172</c:v>
                </c:pt>
                <c:pt idx="867">
                  <c:v>86.705341569272719</c:v>
                </c:pt>
                <c:pt idx="868">
                  <c:v>86.805347730252279</c:v>
                </c:pt>
                <c:pt idx="869">
                  <c:v>86.905353891231826</c:v>
                </c:pt>
                <c:pt idx="870">
                  <c:v>87.005360052211387</c:v>
                </c:pt>
                <c:pt idx="871">
                  <c:v>87.105366213190933</c:v>
                </c:pt>
                <c:pt idx="872">
                  <c:v>87.20537237417048</c:v>
                </c:pt>
                <c:pt idx="873">
                  <c:v>87.305378535150041</c:v>
                </c:pt>
                <c:pt idx="874">
                  <c:v>87.405384696129587</c:v>
                </c:pt>
                <c:pt idx="875">
                  <c:v>87.505390857109148</c:v>
                </c:pt>
                <c:pt idx="876">
                  <c:v>87.605397018088695</c:v>
                </c:pt>
                <c:pt idx="877">
                  <c:v>87.705403179068256</c:v>
                </c:pt>
                <c:pt idx="878">
                  <c:v>87.805409340047802</c:v>
                </c:pt>
                <c:pt idx="879">
                  <c:v>87.905415501027363</c:v>
                </c:pt>
                <c:pt idx="880">
                  <c:v>88.00542166200691</c:v>
                </c:pt>
                <c:pt idx="881">
                  <c:v>88.105427822986471</c:v>
                </c:pt>
                <c:pt idx="882">
                  <c:v>88.205433983966017</c:v>
                </c:pt>
                <c:pt idx="883">
                  <c:v>88.305440144945578</c:v>
                </c:pt>
                <c:pt idx="884">
                  <c:v>88.405446305925125</c:v>
                </c:pt>
                <c:pt idx="885">
                  <c:v>88.505452466904686</c:v>
                </c:pt>
                <c:pt idx="886">
                  <c:v>88.605458627884232</c:v>
                </c:pt>
                <c:pt idx="887">
                  <c:v>88.705464788863793</c:v>
                </c:pt>
                <c:pt idx="888">
                  <c:v>88.80547094984334</c:v>
                </c:pt>
                <c:pt idx="889">
                  <c:v>88.905477110822886</c:v>
                </c:pt>
                <c:pt idx="890">
                  <c:v>89.005483271802447</c:v>
                </c:pt>
                <c:pt idx="891">
                  <c:v>89.105489432781994</c:v>
                </c:pt>
                <c:pt idx="892">
                  <c:v>89.205495593761555</c:v>
                </c:pt>
                <c:pt idx="893">
                  <c:v>89.305501754741101</c:v>
                </c:pt>
                <c:pt idx="894">
                  <c:v>89.405507915720662</c:v>
                </c:pt>
                <c:pt idx="895">
                  <c:v>89.505514076700209</c:v>
                </c:pt>
                <c:pt idx="896">
                  <c:v>89.605520237679769</c:v>
                </c:pt>
                <c:pt idx="897">
                  <c:v>89.705526398659316</c:v>
                </c:pt>
                <c:pt idx="898">
                  <c:v>89.805532559638877</c:v>
                </c:pt>
                <c:pt idx="899">
                  <c:v>89.905538720618424</c:v>
                </c:pt>
                <c:pt idx="900">
                  <c:v>90.005544881597984</c:v>
                </c:pt>
                <c:pt idx="901">
                  <c:v>90.105551042577531</c:v>
                </c:pt>
                <c:pt idx="902">
                  <c:v>90.205557203557092</c:v>
                </c:pt>
                <c:pt idx="903">
                  <c:v>90.305563364536638</c:v>
                </c:pt>
                <c:pt idx="904">
                  <c:v>90.405569525516199</c:v>
                </c:pt>
                <c:pt idx="905">
                  <c:v>90.505575686495746</c:v>
                </c:pt>
                <c:pt idx="906">
                  <c:v>90.605581847475293</c:v>
                </c:pt>
                <c:pt idx="907">
                  <c:v>90.705588008454853</c:v>
                </c:pt>
                <c:pt idx="908">
                  <c:v>90.8055941694344</c:v>
                </c:pt>
                <c:pt idx="909">
                  <c:v>90.905600330413961</c:v>
                </c:pt>
                <c:pt idx="910">
                  <c:v>91.005606491393507</c:v>
                </c:pt>
                <c:pt idx="911">
                  <c:v>91.105612652373068</c:v>
                </c:pt>
                <c:pt idx="912">
                  <c:v>91.205618813352615</c:v>
                </c:pt>
                <c:pt idx="913">
                  <c:v>91.305624974332176</c:v>
                </c:pt>
                <c:pt idx="914">
                  <c:v>91.405631135311722</c:v>
                </c:pt>
                <c:pt idx="915">
                  <c:v>91.505637296291283</c:v>
                </c:pt>
                <c:pt idx="916">
                  <c:v>91.60564345727083</c:v>
                </c:pt>
                <c:pt idx="917">
                  <c:v>91.705649618250391</c:v>
                </c:pt>
                <c:pt idx="918">
                  <c:v>91.805655779229937</c:v>
                </c:pt>
                <c:pt idx="919">
                  <c:v>91.905661940209498</c:v>
                </c:pt>
                <c:pt idx="920">
                  <c:v>92.005668101189045</c:v>
                </c:pt>
                <c:pt idx="921">
                  <c:v>92.105674262168606</c:v>
                </c:pt>
                <c:pt idx="922">
                  <c:v>92.205680423148152</c:v>
                </c:pt>
                <c:pt idx="923">
                  <c:v>92.305686584127699</c:v>
                </c:pt>
                <c:pt idx="924">
                  <c:v>92.40569274510726</c:v>
                </c:pt>
                <c:pt idx="925">
                  <c:v>92.505698906086806</c:v>
                </c:pt>
                <c:pt idx="926">
                  <c:v>92.605705067066367</c:v>
                </c:pt>
                <c:pt idx="927">
                  <c:v>92.705711228045914</c:v>
                </c:pt>
                <c:pt idx="928">
                  <c:v>92.805717389025475</c:v>
                </c:pt>
                <c:pt idx="929">
                  <c:v>92.905723550005021</c:v>
                </c:pt>
                <c:pt idx="930">
                  <c:v>93.005729710984582</c:v>
                </c:pt>
                <c:pt idx="931">
                  <c:v>93.105735871964129</c:v>
                </c:pt>
                <c:pt idx="932">
                  <c:v>93.205742032943689</c:v>
                </c:pt>
                <c:pt idx="933">
                  <c:v>93.305748193923236</c:v>
                </c:pt>
                <c:pt idx="934">
                  <c:v>93.405754354902797</c:v>
                </c:pt>
                <c:pt idx="935">
                  <c:v>93.505760515882343</c:v>
                </c:pt>
                <c:pt idx="936">
                  <c:v>93.605766676861904</c:v>
                </c:pt>
                <c:pt idx="937">
                  <c:v>93.705772837841451</c:v>
                </c:pt>
                <c:pt idx="938">
                  <c:v>93.805778998821012</c:v>
                </c:pt>
                <c:pt idx="939">
                  <c:v>93.905785159800558</c:v>
                </c:pt>
                <c:pt idx="940">
                  <c:v>94.005791320780105</c:v>
                </c:pt>
                <c:pt idx="941">
                  <c:v>94.105797481759666</c:v>
                </c:pt>
                <c:pt idx="942">
                  <c:v>94.205803642739212</c:v>
                </c:pt>
                <c:pt idx="943">
                  <c:v>94.305809803718773</c:v>
                </c:pt>
                <c:pt idx="944">
                  <c:v>94.40581596469832</c:v>
                </c:pt>
                <c:pt idx="945">
                  <c:v>94.505822125677881</c:v>
                </c:pt>
                <c:pt idx="946">
                  <c:v>94.605828286657427</c:v>
                </c:pt>
                <c:pt idx="947">
                  <c:v>94.705834447636988</c:v>
                </c:pt>
                <c:pt idx="948">
                  <c:v>94.805840608616535</c:v>
                </c:pt>
                <c:pt idx="949">
                  <c:v>94.905846769596096</c:v>
                </c:pt>
                <c:pt idx="950">
                  <c:v>95.005852930575642</c:v>
                </c:pt>
                <c:pt idx="951">
                  <c:v>95.105859091555203</c:v>
                </c:pt>
                <c:pt idx="952">
                  <c:v>95.20586525253475</c:v>
                </c:pt>
                <c:pt idx="953">
                  <c:v>95.305871413514311</c:v>
                </c:pt>
                <c:pt idx="954">
                  <c:v>95.405877574493857</c:v>
                </c:pt>
                <c:pt idx="955">
                  <c:v>95.505883735473418</c:v>
                </c:pt>
                <c:pt idx="956">
                  <c:v>95.605889896452965</c:v>
                </c:pt>
                <c:pt idx="957">
                  <c:v>95.705896057432511</c:v>
                </c:pt>
                <c:pt idx="958">
                  <c:v>95.805902218412072</c:v>
                </c:pt>
                <c:pt idx="959">
                  <c:v>95.905908379391619</c:v>
                </c:pt>
                <c:pt idx="960">
                  <c:v>96.00591454037118</c:v>
                </c:pt>
                <c:pt idx="961">
                  <c:v>96.105920701350726</c:v>
                </c:pt>
                <c:pt idx="962">
                  <c:v>96.205926862330287</c:v>
                </c:pt>
                <c:pt idx="963">
                  <c:v>96.305933023309834</c:v>
                </c:pt>
                <c:pt idx="964">
                  <c:v>96.405939184289394</c:v>
                </c:pt>
                <c:pt idx="965">
                  <c:v>96.505945345268941</c:v>
                </c:pt>
                <c:pt idx="966">
                  <c:v>96.605951506248502</c:v>
                </c:pt>
                <c:pt idx="967">
                  <c:v>96.705957667228049</c:v>
                </c:pt>
                <c:pt idx="968">
                  <c:v>96.805963828207609</c:v>
                </c:pt>
                <c:pt idx="969">
                  <c:v>96.905969989187156</c:v>
                </c:pt>
                <c:pt idx="970">
                  <c:v>97.005976150166717</c:v>
                </c:pt>
                <c:pt idx="971">
                  <c:v>97.105982311146263</c:v>
                </c:pt>
                <c:pt idx="972">
                  <c:v>97.205988472125824</c:v>
                </c:pt>
                <c:pt idx="973">
                  <c:v>97.305994633105371</c:v>
                </c:pt>
                <c:pt idx="974">
                  <c:v>97.406000794084918</c:v>
                </c:pt>
                <c:pt idx="975">
                  <c:v>97.506006955064478</c:v>
                </c:pt>
                <c:pt idx="976">
                  <c:v>97.606013116044025</c:v>
                </c:pt>
                <c:pt idx="977">
                  <c:v>97.706019277023586</c:v>
                </c:pt>
                <c:pt idx="978">
                  <c:v>97.806025438003132</c:v>
                </c:pt>
                <c:pt idx="979">
                  <c:v>97.906031598982693</c:v>
                </c:pt>
                <c:pt idx="980">
                  <c:v>98.00603775996224</c:v>
                </c:pt>
                <c:pt idx="981">
                  <c:v>98.106043920941801</c:v>
                </c:pt>
                <c:pt idx="982">
                  <c:v>98.206050081921347</c:v>
                </c:pt>
                <c:pt idx="983">
                  <c:v>98.306056242900908</c:v>
                </c:pt>
                <c:pt idx="984">
                  <c:v>98.406062403880455</c:v>
                </c:pt>
                <c:pt idx="985">
                  <c:v>98.506068564860016</c:v>
                </c:pt>
                <c:pt idx="986">
                  <c:v>98.606074725839562</c:v>
                </c:pt>
                <c:pt idx="987">
                  <c:v>98.706080886819123</c:v>
                </c:pt>
                <c:pt idx="988">
                  <c:v>98.80608704779867</c:v>
                </c:pt>
                <c:pt idx="989">
                  <c:v>98.906093208778231</c:v>
                </c:pt>
                <c:pt idx="990">
                  <c:v>99.006099369757777</c:v>
                </c:pt>
                <c:pt idx="991">
                  <c:v>99.106105530737324</c:v>
                </c:pt>
                <c:pt idx="992">
                  <c:v>99.206111691716885</c:v>
                </c:pt>
                <c:pt idx="993">
                  <c:v>99.306117852696431</c:v>
                </c:pt>
                <c:pt idx="994">
                  <c:v>99.406124013675992</c:v>
                </c:pt>
                <c:pt idx="995">
                  <c:v>99.506130174655539</c:v>
                </c:pt>
                <c:pt idx="996">
                  <c:v>99.606136335635099</c:v>
                </c:pt>
                <c:pt idx="997">
                  <c:v>99.706142496614646</c:v>
                </c:pt>
                <c:pt idx="998">
                  <c:v>99.806148657594207</c:v>
                </c:pt>
                <c:pt idx="999">
                  <c:v>99.906154818573754</c:v>
                </c:pt>
                <c:pt idx="1000">
                  <c:v>100.0061609795533</c:v>
                </c:pt>
                <c:pt idx="1001">
                  <c:v>100.1061671405329</c:v>
                </c:pt>
                <c:pt idx="1002">
                  <c:v>100.20617330151239</c:v>
                </c:pt>
                <c:pt idx="1003">
                  <c:v>100.306179462492</c:v>
                </c:pt>
                <c:pt idx="1004">
                  <c:v>100.4061856234715</c:v>
                </c:pt>
                <c:pt idx="1005">
                  <c:v>100.5061917844511</c:v>
                </c:pt>
                <c:pt idx="1006">
                  <c:v>100.60619794543059</c:v>
                </c:pt>
                <c:pt idx="1007">
                  <c:v>100.7062041064102</c:v>
                </c:pt>
                <c:pt idx="1008">
                  <c:v>100.8062102673897</c:v>
                </c:pt>
                <c:pt idx="1009">
                  <c:v>100.90621642836931</c:v>
                </c:pt>
                <c:pt idx="1010">
                  <c:v>101.00622258934879</c:v>
                </c:pt>
                <c:pt idx="1011">
                  <c:v>101.1062287503284</c:v>
                </c:pt>
                <c:pt idx="1012">
                  <c:v>101.2062349113079</c:v>
                </c:pt>
                <c:pt idx="1013">
                  <c:v>101.30624107228751</c:v>
                </c:pt>
                <c:pt idx="1014">
                  <c:v>101.40624723326709</c:v>
                </c:pt>
                <c:pt idx="1015">
                  <c:v>101.5062533942466</c:v>
                </c:pt>
                <c:pt idx="1016">
                  <c:v>101.6062595552262</c:v>
                </c:pt>
                <c:pt idx="1017">
                  <c:v>101.70626571620571</c:v>
                </c:pt>
                <c:pt idx="1018">
                  <c:v>101.8062718771853</c:v>
                </c:pt>
                <c:pt idx="1019">
                  <c:v>101.9062780381648</c:v>
                </c:pt>
                <c:pt idx="1020">
                  <c:v>102.0062841991444</c:v>
                </c:pt>
                <c:pt idx="1021">
                  <c:v>102.10629036012389</c:v>
                </c:pt>
                <c:pt idx="1022">
                  <c:v>102.2062965211035</c:v>
                </c:pt>
                <c:pt idx="1023">
                  <c:v>102.306302682083</c:v>
                </c:pt>
                <c:pt idx="1024">
                  <c:v>102.4063088430626</c:v>
                </c:pt>
                <c:pt idx="1025">
                  <c:v>102.50631500404209</c:v>
                </c:pt>
                <c:pt idx="1026">
                  <c:v>102.6063211650217</c:v>
                </c:pt>
                <c:pt idx="1027">
                  <c:v>102.7063273260012</c:v>
                </c:pt>
                <c:pt idx="1028">
                  <c:v>102.8063334869808</c:v>
                </c:pt>
                <c:pt idx="1029">
                  <c:v>102.90633964796039</c:v>
                </c:pt>
                <c:pt idx="1030">
                  <c:v>103.0063458089399</c:v>
                </c:pt>
                <c:pt idx="1031">
                  <c:v>103.1063519699195</c:v>
                </c:pt>
                <c:pt idx="1032">
                  <c:v>103.20635813089901</c:v>
                </c:pt>
                <c:pt idx="1033">
                  <c:v>103.30636429187859</c:v>
                </c:pt>
                <c:pt idx="1034">
                  <c:v>103.4063704528581</c:v>
                </c:pt>
                <c:pt idx="1035">
                  <c:v>103.5063766138377</c:v>
                </c:pt>
                <c:pt idx="1036">
                  <c:v>103.60638277481721</c:v>
                </c:pt>
                <c:pt idx="1037">
                  <c:v>103.7063889357968</c:v>
                </c:pt>
                <c:pt idx="1038">
                  <c:v>103.8063950967763</c:v>
                </c:pt>
                <c:pt idx="1039">
                  <c:v>103.9064012577559</c:v>
                </c:pt>
                <c:pt idx="1040">
                  <c:v>104.00640741873541</c:v>
                </c:pt>
                <c:pt idx="1041">
                  <c:v>104.106413579715</c:v>
                </c:pt>
                <c:pt idx="1042">
                  <c:v>104.2064197406945</c:v>
                </c:pt>
                <c:pt idx="1043">
                  <c:v>104.3064259016741</c:v>
                </c:pt>
                <c:pt idx="1044">
                  <c:v>104.40643206265359</c:v>
                </c:pt>
                <c:pt idx="1045">
                  <c:v>104.5064382236332</c:v>
                </c:pt>
                <c:pt idx="1046">
                  <c:v>104.6064443846128</c:v>
                </c:pt>
                <c:pt idx="1047">
                  <c:v>104.7064505455923</c:v>
                </c:pt>
                <c:pt idx="1048">
                  <c:v>104.80645670657189</c:v>
                </c:pt>
                <c:pt idx="1049">
                  <c:v>104.9064628675514</c:v>
                </c:pt>
                <c:pt idx="1050">
                  <c:v>105.006469028531</c:v>
                </c:pt>
                <c:pt idx="1051">
                  <c:v>105.1064751895105</c:v>
                </c:pt>
                <c:pt idx="1052">
                  <c:v>105.20648135049009</c:v>
                </c:pt>
                <c:pt idx="1053">
                  <c:v>105.3064875114696</c:v>
                </c:pt>
                <c:pt idx="1054">
                  <c:v>105.4064936724492</c:v>
                </c:pt>
                <c:pt idx="1055">
                  <c:v>105.50649983342871</c:v>
                </c:pt>
                <c:pt idx="1056">
                  <c:v>105.60650599440829</c:v>
                </c:pt>
                <c:pt idx="1057">
                  <c:v>105.7065121553879</c:v>
                </c:pt>
                <c:pt idx="1058">
                  <c:v>105.8065183163674</c:v>
                </c:pt>
                <c:pt idx="1059">
                  <c:v>105.90652447734691</c:v>
                </c:pt>
                <c:pt idx="1060">
                  <c:v>106.0065306383265</c:v>
                </c:pt>
                <c:pt idx="1061">
                  <c:v>106.1065367993061</c:v>
                </c:pt>
                <c:pt idx="1062">
                  <c:v>106.2065429602856</c:v>
                </c:pt>
                <c:pt idx="1063">
                  <c:v>106.30654912126521</c:v>
                </c:pt>
                <c:pt idx="1064">
                  <c:v>106.4065552822447</c:v>
                </c:pt>
                <c:pt idx="1065">
                  <c:v>106.5065614432243</c:v>
                </c:pt>
                <c:pt idx="1066">
                  <c:v>106.6065676042038</c:v>
                </c:pt>
                <c:pt idx="1067">
                  <c:v>106.70657376518341</c:v>
                </c:pt>
                <c:pt idx="1068">
                  <c:v>106.8065799261629</c:v>
                </c:pt>
                <c:pt idx="1069">
                  <c:v>106.9065860871425</c:v>
                </c:pt>
                <c:pt idx="1070">
                  <c:v>107.006592248122</c:v>
                </c:pt>
                <c:pt idx="1071">
                  <c:v>107.10659840910159</c:v>
                </c:pt>
                <c:pt idx="1072">
                  <c:v>107.2066045700812</c:v>
                </c:pt>
                <c:pt idx="1073">
                  <c:v>107.3066107310607</c:v>
                </c:pt>
                <c:pt idx="1074">
                  <c:v>107.4066168920403</c:v>
                </c:pt>
                <c:pt idx="1075">
                  <c:v>107.50662305301979</c:v>
                </c:pt>
                <c:pt idx="1076">
                  <c:v>107.6066292139994</c:v>
                </c:pt>
                <c:pt idx="1077">
                  <c:v>107.7066353749789</c:v>
                </c:pt>
                <c:pt idx="1078">
                  <c:v>107.80664153595851</c:v>
                </c:pt>
                <c:pt idx="1079">
                  <c:v>107.90664769693799</c:v>
                </c:pt>
                <c:pt idx="1080">
                  <c:v>108.0066538579176</c:v>
                </c:pt>
                <c:pt idx="1081">
                  <c:v>108.1066600188971</c:v>
                </c:pt>
                <c:pt idx="1082">
                  <c:v>108.20666617987671</c:v>
                </c:pt>
                <c:pt idx="1083">
                  <c:v>108.3066723408562</c:v>
                </c:pt>
                <c:pt idx="1084">
                  <c:v>108.4066785018358</c:v>
                </c:pt>
                <c:pt idx="1085">
                  <c:v>108.5066846628153</c:v>
                </c:pt>
                <c:pt idx="1086">
                  <c:v>108.60669082379491</c:v>
                </c:pt>
                <c:pt idx="1087">
                  <c:v>108.7066969847745</c:v>
                </c:pt>
                <c:pt idx="1088">
                  <c:v>108.806703145754</c:v>
                </c:pt>
                <c:pt idx="1089">
                  <c:v>108.9067093067336</c:v>
                </c:pt>
                <c:pt idx="1090">
                  <c:v>109.00671546771309</c:v>
                </c:pt>
                <c:pt idx="1091">
                  <c:v>109.1067216286927</c:v>
                </c:pt>
                <c:pt idx="1092">
                  <c:v>109.2067277896722</c:v>
                </c:pt>
                <c:pt idx="1093">
                  <c:v>109.3067339506518</c:v>
                </c:pt>
                <c:pt idx="1094">
                  <c:v>109.40674011163129</c:v>
                </c:pt>
                <c:pt idx="1095">
                  <c:v>109.5067462726109</c:v>
                </c:pt>
                <c:pt idx="1096">
                  <c:v>109.6067524335904</c:v>
                </c:pt>
                <c:pt idx="1097">
                  <c:v>109.70675859457</c:v>
                </c:pt>
                <c:pt idx="1098">
                  <c:v>109.80676475554949</c:v>
                </c:pt>
                <c:pt idx="1099">
                  <c:v>109.9067709165291</c:v>
                </c:pt>
                <c:pt idx="1100">
                  <c:v>110.0067770775086</c:v>
                </c:pt>
                <c:pt idx="1101">
                  <c:v>110.10678323848821</c:v>
                </c:pt>
                <c:pt idx="1102">
                  <c:v>110.20678939946779</c:v>
                </c:pt>
                <c:pt idx="1103">
                  <c:v>110.3067955604473</c:v>
                </c:pt>
                <c:pt idx="1104">
                  <c:v>110.4068017214269</c:v>
                </c:pt>
                <c:pt idx="1105">
                  <c:v>110.50680788240641</c:v>
                </c:pt>
                <c:pt idx="1106">
                  <c:v>110.606814043386</c:v>
                </c:pt>
                <c:pt idx="1107">
                  <c:v>110.7068202043655</c:v>
                </c:pt>
                <c:pt idx="1108">
                  <c:v>110.8068263653451</c:v>
                </c:pt>
                <c:pt idx="1109">
                  <c:v>110.90683252632461</c:v>
                </c:pt>
                <c:pt idx="1110">
                  <c:v>111.0068386873042</c:v>
                </c:pt>
                <c:pt idx="1111">
                  <c:v>111.1068448482837</c:v>
                </c:pt>
                <c:pt idx="1112">
                  <c:v>111.2068510092633</c:v>
                </c:pt>
                <c:pt idx="1113">
                  <c:v>111.30685717024279</c:v>
                </c:pt>
                <c:pt idx="1114">
                  <c:v>111.4068633312224</c:v>
                </c:pt>
                <c:pt idx="1115">
                  <c:v>111.5068694922019</c:v>
                </c:pt>
                <c:pt idx="1116">
                  <c:v>111.6068756531815</c:v>
                </c:pt>
                <c:pt idx="1117">
                  <c:v>111.70688181416109</c:v>
                </c:pt>
                <c:pt idx="1118">
                  <c:v>111.8068879751406</c:v>
                </c:pt>
                <c:pt idx="1119">
                  <c:v>111.9068941361202</c:v>
                </c:pt>
                <c:pt idx="1120">
                  <c:v>112.0069002970997</c:v>
                </c:pt>
                <c:pt idx="1121">
                  <c:v>112.10690645807929</c:v>
                </c:pt>
                <c:pt idx="1122">
                  <c:v>112.2069126190588</c:v>
                </c:pt>
                <c:pt idx="1123">
                  <c:v>112.3069187800384</c:v>
                </c:pt>
                <c:pt idx="1124">
                  <c:v>112.40692494101791</c:v>
                </c:pt>
                <c:pt idx="1125">
                  <c:v>112.50693110199749</c:v>
                </c:pt>
                <c:pt idx="1126">
                  <c:v>112.606937262977</c:v>
                </c:pt>
                <c:pt idx="1127">
                  <c:v>112.7069434239566</c:v>
                </c:pt>
                <c:pt idx="1128">
                  <c:v>112.80694958493611</c:v>
                </c:pt>
                <c:pt idx="1129">
                  <c:v>112.9069557459157</c:v>
                </c:pt>
                <c:pt idx="1130">
                  <c:v>113.0069619068952</c:v>
                </c:pt>
                <c:pt idx="1131">
                  <c:v>113.1069680678748</c:v>
                </c:pt>
                <c:pt idx="1132">
                  <c:v>113.20697422885431</c:v>
                </c:pt>
                <c:pt idx="1133">
                  <c:v>113.3069803898339</c:v>
                </c:pt>
                <c:pt idx="1134">
                  <c:v>113.4069865508135</c:v>
                </c:pt>
                <c:pt idx="1135">
                  <c:v>113.506992711793</c:v>
                </c:pt>
                <c:pt idx="1136">
                  <c:v>113.60699887277261</c:v>
                </c:pt>
                <c:pt idx="1137">
                  <c:v>113.7070050337521</c:v>
                </c:pt>
                <c:pt idx="1138">
                  <c:v>113.8070111947317</c:v>
                </c:pt>
                <c:pt idx="1139">
                  <c:v>113.9070173557112</c:v>
                </c:pt>
                <c:pt idx="1140">
                  <c:v>114.00702351669079</c:v>
                </c:pt>
                <c:pt idx="1141">
                  <c:v>114.1070296776703</c:v>
                </c:pt>
                <c:pt idx="1142">
                  <c:v>114.2070358386499</c:v>
                </c:pt>
                <c:pt idx="1143">
                  <c:v>114.3070419996294</c:v>
                </c:pt>
                <c:pt idx="1144">
                  <c:v>114.40704816060899</c:v>
                </c:pt>
                <c:pt idx="1145">
                  <c:v>114.5070543215885</c:v>
                </c:pt>
                <c:pt idx="1146">
                  <c:v>114.6070604825681</c:v>
                </c:pt>
                <c:pt idx="1147">
                  <c:v>114.70706664354761</c:v>
                </c:pt>
                <c:pt idx="1148">
                  <c:v>114.80707280452719</c:v>
                </c:pt>
                <c:pt idx="1149">
                  <c:v>114.9070789655068</c:v>
                </c:pt>
                <c:pt idx="1150">
                  <c:v>115.0070851264863</c:v>
                </c:pt>
                <c:pt idx="1151">
                  <c:v>115.10709128746591</c:v>
                </c:pt>
                <c:pt idx="1152">
                  <c:v>115.2070974484454</c:v>
                </c:pt>
                <c:pt idx="1153">
                  <c:v>115.307103609425</c:v>
                </c:pt>
                <c:pt idx="1154">
                  <c:v>115.4071097704045</c:v>
                </c:pt>
                <c:pt idx="1155">
                  <c:v>115.50711593138411</c:v>
                </c:pt>
                <c:pt idx="1156">
                  <c:v>115.6071220923636</c:v>
                </c:pt>
                <c:pt idx="1157">
                  <c:v>115.7071282533432</c:v>
                </c:pt>
                <c:pt idx="1158">
                  <c:v>115.8071344143227</c:v>
                </c:pt>
                <c:pt idx="1159">
                  <c:v>115.90714057530229</c:v>
                </c:pt>
                <c:pt idx="1160">
                  <c:v>116.0071467362818</c:v>
                </c:pt>
                <c:pt idx="1161">
                  <c:v>116.1071528972614</c:v>
                </c:pt>
                <c:pt idx="1162">
                  <c:v>116.2071590582409</c:v>
                </c:pt>
                <c:pt idx="1163">
                  <c:v>116.30716521922049</c:v>
                </c:pt>
                <c:pt idx="1164">
                  <c:v>116.4071713802001</c:v>
                </c:pt>
                <c:pt idx="1165">
                  <c:v>116.5071775411796</c:v>
                </c:pt>
                <c:pt idx="1166">
                  <c:v>116.6071837021592</c:v>
                </c:pt>
                <c:pt idx="1167">
                  <c:v>116.70718986313869</c:v>
                </c:pt>
                <c:pt idx="1168">
                  <c:v>116.8071960241183</c:v>
                </c:pt>
                <c:pt idx="1169">
                  <c:v>116.9072021850978</c:v>
                </c:pt>
                <c:pt idx="1170">
                  <c:v>117.00720834607741</c:v>
                </c:pt>
                <c:pt idx="1171">
                  <c:v>117.1072145070569</c:v>
                </c:pt>
                <c:pt idx="1172">
                  <c:v>117.2072206680365</c:v>
                </c:pt>
                <c:pt idx="1173">
                  <c:v>117.307226829016</c:v>
                </c:pt>
                <c:pt idx="1174">
                  <c:v>117.40723298999561</c:v>
                </c:pt>
                <c:pt idx="1175">
                  <c:v>117.5072391509751</c:v>
                </c:pt>
                <c:pt idx="1176">
                  <c:v>117.6072453119547</c:v>
                </c:pt>
                <c:pt idx="1177">
                  <c:v>117.7072514729342</c:v>
                </c:pt>
                <c:pt idx="1178">
                  <c:v>117.80725763391381</c:v>
                </c:pt>
                <c:pt idx="1179">
                  <c:v>117.9072637948934</c:v>
                </c:pt>
                <c:pt idx="1180">
                  <c:v>118.0072699558729</c:v>
                </c:pt>
                <c:pt idx="1181">
                  <c:v>118.1072761168525</c:v>
                </c:pt>
                <c:pt idx="1182">
                  <c:v>118.20728227783199</c:v>
                </c:pt>
                <c:pt idx="1183">
                  <c:v>118.3072884388116</c:v>
                </c:pt>
                <c:pt idx="1184">
                  <c:v>118.4072945997911</c:v>
                </c:pt>
                <c:pt idx="1185">
                  <c:v>118.5073007607707</c:v>
                </c:pt>
                <c:pt idx="1186">
                  <c:v>118.60730692175019</c:v>
                </c:pt>
                <c:pt idx="1187">
                  <c:v>118.7073130827298</c:v>
                </c:pt>
                <c:pt idx="1188">
                  <c:v>118.8073192437093</c:v>
                </c:pt>
                <c:pt idx="1189">
                  <c:v>118.9073254046889</c:v>
                </c:pt>
                <c:pt idx="1190">
                  <c:v>119.00733156566839</c:v>
                </c:pt>
                <c:pt idx="1191">
                  <c:v>119.107337726648</c:v>
                </c:pt>
                <c:pt idx="1192">
                  <c:v>119.2073438876275</c:v>
                </c:pt>
                <c:pt idx="1193">
                  <c:v>119.30735004860711</c:v>
                </c:pt>
                <c:pt idx="1194">
                  <c:v>119.40735620958669</c:v>
                </c:pt>
                <c:pt idx="1195">
                  <c:v>119.5073623705662</c:v>
                </c:pt>
                <c:pt idx="1196">
                  <c:v>119.6073685315458</c:v>
                </c:pt>
                <c:pt idx="1197">
                  <c:v>119.70737469252531</c:v>
                </c:pt>
                <c:pt idx="1198">
                  <c:v>119.8073808535049</c:v>
                </c:pt>
                <c:pt idx="1199">
                  <c:v>119.9073870144844</c:v>
                </c:pt>
                <c:pt idx="1200">
                  <c:v>120.007393175464</c:v>
                </c:pt>
                <c:pt idx="1201">
                  <c:v>120.10739933644351</c:v>
                </c:pt>
                <c:pt idx="1202">
                  <c:v>120.2074054974231</c:v>
                </c:pt>
                <c:pt idx="1203">
                  <c:v>120.3074116584026</c:v>
                </c:pt>
                <c:pt idx="1204">
                  <c:v>120.4074178193822</c:v>
                </c:pt>
                <c:pt idx="1205">
                  <c:v>120.50742398036169</c:v>
                </c:pt>
                <c:pt idx="1206">
                  <c:v>120.6074301413413</c:v>
                </c:pt>
                <c:pt idx="1207">
                  <c:v>120.7074363023208</c:v>
                </c:pt>
                <c:pt idx="1208">
                  <c:v>120.8074424633004</c:v>
                </c:pt>
                <c:pt idx="1209">
                  <c:v>120.90744862427999</c:v>
                </c:pt>
                <c:pt idx="1210">
                  <c:v>121.0074547852595</c:v>
                </c:pt>
                <c:pt idx="1211">
                  <c:v>121.1074609462391</c:v>
                </c:pt>
                <c:pt idx="1212">
                  <c:v>121.2074671072186</c:v>
                </c:pt>
                <c:pt idx="1213">
                  <c:v>121.30747326819819</c:v>
                </c:pt>
                <c:pt idx="1214">
                  <c:v>121.4074794291777</c:v>
                </c:pt>
                <c:pt idx="1215">
                  <c:v>121.5074855901573</c:v>
                </c:pt>
                <c:pt idx="1216">
                  <c:v>121.60749175113681</c:v>
                </c:pt>
                <c:pt idx="1217">
                  <c:v>121.70749791211639</c:v>
                </c:pt>
                <c:pt idx="1218">
                  <c:v>121.8075040730959</c:v>
                </c:pt>
                <c:pt idx="1219">
                  <c:v>121.9075102340755</c:v>
                </c:pt>
                <c:pt idx="1220">
                  <c:v>122.00751639505501</c:v>
                </c:pt>
                <c:pt idx="1221">
                  <c:v>122.1075225560346</c:v>
                </c:pt>
                <c:pt idx="1222">
                  <c:v>122.2075287170141</c:v>
                </c:pt>
                <c:pt idx="1223">
                  <c:v>122.3075348779937</c:v>
                </c:pt>
                <c:pt idx="1224">
                  <c:v>122.40754103897321</c:v>
                </c:pt>
                <c:pt idx="1225">
                  <c:v>122.5075471999528</c:v>
                </c:pt>
                <c:pt idx="1226">
                  <c:v>122.6075533609324</c:v>
                </c:pt>
                <c:pt idx="1227">
                  <c:v>122.7075595219119</c:v>
                </c:pt>
                <c:pt idx="1228">
                  <c:v>122.80756568289149</c:v>
                </c:pt>
                <c:pt idx="1229">
                  <c:v>122.907571843871</c:v>
                </c:pt>
                <c:pt idx="1230">
                  <c:v>123.0075780048506</c:v>
                </c:pt>
                <c:pt idx="1231">
                  <c:v>123.1075841658301</c:v>
                </c:pt>
                <c:pt idx="1232">
                  <c:v>123.20759032680969</c:v>
                </c:pt>
                <c:pt idx="1233">
                  <c:v>123.3075964877892</c:v>
                </c:pt>
                <c:pt idx="1234">
                  <c:v>123.4076026487688</c:v>
                </c:pt>
                <c:pt idx="1235">
                  <c:v>123.50760880974831</c:v>
                </c:pt>
                <c:pt idx="1236">
                  <c:v>123.60761497072789</c:v>
                </c:pt>
                <c:pt idx="1237">
                  <c:v>123.7076211317074</c:v>
                </c:pt>
                <c:pt idx="1238">
                  <c:v>123.807627292687</c:v>
                </c:pt>
                <c:pt idx="1239">
                  <c:v>123.90763345366651</c:v>
                </c:pt>
                <c:pt idx="1240">
                  <c:v>124.0076396146461</c:v>
                </c:pt>
                <c:pt idx="1241">
                  <c:v>124.1076457756257</c:v>
                </c:pt>
                <c:pt idx="1242">
                  <c:v>124.2076519366052</c:v>
                </c:pt>
                <c:pt idx="1243">
                  <c:v>124.30765809758481</c:v>
                </c:pt>
                <c:pt idx="1244">
                  <c:v>124.4076642585643</c:v>
                </c:pt>
                <c:pt idx="1245">
                  <c:v>124.5076704195439</c:v>
                </c:pt>
                <c:pt idx="1246">
                  <c:v>124.6076765805234</c:v>
                </c:pt>
                <c:pt idx="1247">
                  <c:v>124.70768274150301</c:v>
                </c:pt>
                <c:pt idx="1248">
                  <c:v>124.8076889024825</c:v>
                </c:pt>
                <c:pt idx="1249">
                  <c:v>124.9076950634621</c:v>
                </c:pt>
                <c:pt idx="1250">
                  <c:v>125.0077012244416</c:v>
                </c:pt>
                <c:pt idx="1251">
                  <c:v>125.10770738542119</c:v>
                </c:pt>
                <c:pt idx="1252">
                  <c:v>125.2077135464007</c:v>
                </c:pt>
                <c:pt idx="1253">
                  <c:v>125.3077197073803</c:v>
                </c:pt>
                <c:pt idx="1254">
                  <c:v>125.4077258683598</c:v>
                </c:pt>
                <c:pt idx="1255">
                  <c:v>125.50773202933939</c:v>
                </c:pt>
                <c:pt idx="1256">
                  <c:v>125.607738190319</c:v>
                </c:pt>
                <c:pt idx="1257">
                  <c:v>125.7077443512985</c:v>
                </c:pt>
                <c:pt idx="1258">
                  <c:v>125.8077505122781</c:v>
                </c:pt>
                <c:pt idx="1259">
                  <c:v>125.90775667325759</c:v>
                </c:pt>
                <c:pt idx="1260">
                  <c:v>126.0077628342372</c:v>
                </c:pt>
                <c:pt idx="1261">
                  <c:v>126.1077689952167</c:v>
                </c:pt>
                <c:pt idx="1262">
                  <c:v>126.20777515619631</c:v>
                </c:pt>
                <c:pt idx="1263">
                  <c:v>126.3077813171758</c:v>
                </c:pt>
                <c:pt idx="1264">
                  <c:v>126.4077874781554</c:v>
                </c:pt>
                <c:pt idx="1265">
                  <c:v>126.5077936391349</c:v>
                </c:pt>
                <c:pt idx="1266">
                  <c:v>126.60779980011451</c:v>
                </c:pt>
                <c:pt idx="1267">
                  <c:v>126.707805961094</c:v>
                </c:pt>
                <c:pt idx="1268">
                  <c:v>126.8078121220736</c:v>
                </c:pt>
                <c:pt idx="1269">
                  <c:v>126.9078182830531</c:v>
                </c:pt>
                <c:pt idx="1270">
                  <c:v>127.00782444403271</c:v>
                </c:pt>
                <c:pt idx="1271">
                  <c:v>127.1078306050123</c:v>
                </c:pt>
                <c:pt idx="1272">
                  <c:v>127.2078367659918</c:v>
                </c:pt>
                <c:pt idx="1273">
                  <c:v>127.3078429269714</c:v>
                </c:pt>
                <c:pt idx="1274">
                  <c:v>127.40784908795089</c:v>
                </c:pt>
                <c:pt idx="1275">
                  <c:v>127.5078552489305</c:v>
                </c:pt>
                <c:pt idx="1276">
                  <c:v>127.60786140991</c:v>
                </c:pt>
                <c:pt idx="1277">
                  <c:v>127.7078675708896</c:v>
                </c:pt>
                <c:pt idx="1278">
                  <c:v>127.80787373186909</c:v>
                </c:pt>
                <c:pt idx="1279">
                  <c:v>127.9078798928487</c:v>
                </c:pt>
                <c:pt idx="1280">
                  <c:v>128.0078860538282</c:v>
                </c:pt>
                <c:pt idx="1281">
                  <c:v>128.1078922148078</c:v>
                </c:pt>
                <c:pt idx="1282">
                  <c:v>128.20789837578741</c:v>
                </c:pt>
                <c:pt idx="1283">
                  <c:v>128.3079045367669</c:v>
                </c:pt>
                <c:pt idx="1284">
                  <c:v>128.40791069774639</c:v>
                </c:pt>
                <c:pt idx="1285">
                  <c:v>128.50791685872599</c:v>
                </c:pt>
                <c:pt idx="1286">
                  <c:v>128.60792301970559</c:v>
                </c:pt>
                <c:pt idx="1287">
                  <c:v>128.70792918068511</c:v>
                </c:pt>
                <c:pt idx="1288">
                  <c:v>128.80793534166469</c:v>
                </c:pt>
                <c:pt idx="1289">
                  <c:v>128.90794150264421</c:v>
                </c:pt>
                <c:pt idx="1290">
                  <c:v>129.00794766362381</c:v>
                </c:pt>
                <c:pt idx="1291">
                  <c:v>129.1079538246033</c:v>
                </c:pt>
                <c:pt idx="1292">
                  <c:v>129.2079599855829</c:v>
                </c:pt>
                <c:pt idx="1293">
                  <c:v>129.30796614656239</c:v>
                </c:pt>
                <c:pt idx="1294">
                  <c:v>129.407972307542</c:v>
                </c:pt>
                <c:pt idx="1295">
                  <c:v>129.50797846852149</c:v>
                </c:pt>
                <c:pt idx="1296">
                  <c:v>129.60798462950109</c:v>
                </c:pt>
                <c:pt idx="1297">
                  <c:v>129.70799079048061</c:v>
                </c:pt>
                <c:pt idx="1298">
                  <c:v>129.80799695146021</c:v>
                </c:pt>
                <c:pt idx="1299">
                  <c:v>129.90800311243979</c:v>
                </c:pt>
                <c:pt idx="1300">
                  <c:v>130.0080092734193</c:v>
                </c:pt>
                <c:pt idx="1301">
                  <c:v>130.10801543439891</c:v>
                </c:pt>
                <c:pt idx="1302">
                  <c:v>130.2080215953784</c:v>
                </c:pt>
                <c:pt idx="1303">
                  <c:v>130.308027756358</c:v>
                </c:pt>
                <c:pt idx="1304">
                  <c:v>130.40803391733749</c:v>
                </c:pt>
                <c:pt idx="1305">
                  <c:v>130.50804007831709</c:v>
                </c:pt>
                <c:pt idx="1306">
                  <c:v>130.60804623929661</c:v>
                </c:pt>
                <c:pt idx="1307">
                  <c:v>130.70805240027619</c:v>
                </c:pt>
                <c:pt idx="1308">
                  <c:v>130.80805856125571</c:v>
                </c:pt>
                <c:pt idx="1309">
                  <c:v>130.90806472223531</c:v>
                </c:pt>
                <c:pt idx="1310">
                  <c:v>131.0080708832148</c:v>
                </c:pt>
                <c:pt idx="1311">
                  <c:v>131.1080770441944</c:v>
                </c:pt>
                <c:pt idx="1312">
                  <c:v>131.20808320517389</c:v>
                </c:pt>
                <c:pt idx="1313">
                  <c:v>131.3080893661535</c:v>
                </c:pt>
                <c:pt idx="1314">
                  <c:v>131.40809552713301</c:v>
                </c:pt>
                <c:pt idx="1315">
                  <c:v>131.50810168811259</c:v>
                </c:pt>
                <c:pt idx="1316">
                  <c:v>131.60810784909219</c:v>
                </c:pt>
                <c:pt idx="1317">
                  <c:v>131.70811401007171</c:v>
                </c:pt>
                <c:pt idx="1318">
                  <c:v>131.80812017105131</c:v>
                </c:pt>
                <c:pt idx="1319">
                  <c:v>131.9081263320308</c:v>
                </c:pt>
                <c:pt idx="1320">
                  <c:v>132.00813249301041</c:v>
                </c:pt>
                <c:pt idx="1321">
                  <c:v>132.1081386539899</c:v>
                </c:pt>
                <c:pt idx="1322">
                  <c:v>132.2081448149695</c:v>
                </c:pt>
                <c:pt idx="1323">
                  <c:v>132.30815097594899</c:v>
                </c:pt>
                <c:pt idx="1324">
                  <c:v>132.40815713692859</c:v>
                </c:pt>
                <c:pt idx="1325">
                  <c:v>132.50816329790811</c:v>
                </c:pt>
                <c:pt idx="1326">
                  <c:v>132.60816945888769</c:v>
                </c:pt>
                <c:pt idx="1327">
                  <c:v>132.70817561986721</c:v>
                </c:pt>
                <c:pt idx="1328">
                  <c:v>132.80818178084681</c:v>
                </c:pt>
                <c:pt idx="1329">
                  <c:v>132.90818794182641</c:v>
                </c:pt>
                <c:pt idx="1330">
                  <c:v>133.0081941028059</c:v>
                </c:pt>
                <c:pt idx="1331">
                  <c:v>133.10820026378539</c:v>
                </c:pt>
                <c:pt idx="1332">
                  <c:v>133.208206424765</c:v>
                </c:pt>
                <c:pt idx="1333">
                  <c:v>133.3082125857446</c:v>
                </c:pt>
                <c:pt idx="1334">
                  <c:v>133.40821874672409</c:v>
                </c:pt>
                <c:pt idx="1335">
                  <c:v>133.50822490770369</c:v>
                </c:pt>
                <c:pt idx="1336">
                  <c:v>133.60823106868321</c:v>
                </c:pt>
                <c:pt idx="1337">
                  <c:v>133.70823722966281</c:v>
                </c:pt>
                <c:pt idx="1338">
                  <c:v>133.8082433906423</c:v>
                </c:pt>
                <c:pt idx="1339">
                  <c:v>133.90824955162191</c:v>
                </c:pt>
                <c:pt idx="1340">
                  <c:v>134.0082557126014</c:v>
                </c:pt>
                <c:pt idx="1341">
                  <c:v>134.108261873581</c:v>
                </c:pt>
                <c:pt idx="1342">
                  <c:v>134.20826803456049</c:v>
                </c:pt>
                <c:pt idx="1343">
                  <c:v>134.30827419554009</c:v>
                </c:pt>
                <c:pt idx="1344">
                  <c:v>134.40828035651961</c:v>
                </c:pt>
                <c:pt idx="1345">
                  <c:v>134.50828651749919</c:v>
                </c:pt>
                <c:pt idx="1346">
                  <c:v>134.60829267847879</c:v>
                </c:pt>
                <c:pt idx="1347">
                  <c:v>134.70829883945831</c:v>
                </c:pt>
                <c:pt idx="1348">
                  <c:v>134.80830500043791</c:v>
                </c:pt>
                <c:pt idx="1349">
                  <c:v>134.9083111614174</c:v>
                </c:pt>
                <c:pt idx="1350">
                  <c:v>135.00831732239701</c:v>
                </c:pt>
                <c:pt idx="1351">
                  <c:v>135.10832348337649</c:v>
                </c:pt>
                <c:pt idx="1352">
                  <c:v>135.2083296443561</c:v>
                </c:pt>
                <c:pt idx="1353">
                  <c:v>135.30833580533559</c:v>
                </c:pt>
                <c:pt idx="1354">
                  <c:v>135.40834196631519</c:v>
                </c:pt>
                <c:pt idx="1355">
                  <c:v>135.50834812729471</c:v>
                </c:pt>
                <c:pt idx="1356">
                  <c:v>135.60835428827431</c:v>
                </c:pt>
                <c:pt idx="1357">
                  <c:v>135.7083604492538</c:v>
                </c:pt>
                <c:pt idx="1358">
                  <c:v>135.80836661023341</c:v>
                </c:pt>
                <c:pt idx="1359">
                  <c:v>135.90837277121301</c:v>
                </c:pt>
                <c:pt idx="1360">
                  <c:v>136.0083789321925</c:v>
                </c:pt>
                <c:pt idx="1361">
                  <c:v>136.10838509317199</c:v>
                </c:pt>
                <c:pt idx="1362">
                  <c:v>136.20839125415159</c:v>
                </c:pt>
                <c:pt idx="1363">
                  <c:v>136.3083974151312</c:v>
                </c:pt>
                <c:pt idx="1364">
                  <c:v>136.40840357611069</c:v>
                </c:pt>
                <c:pt idx="1365">
                  <c:v>136.50840973709029</c:v>
                </c:pt>
                <c:pt idx="1366">
                  <c:v>136.60841589806981</c:v>
                </c:pt>
                <c:pt idx="1367">
                  <c:v>136.70842205904941</c:v>
                </c:pt>
                <c:pt idx="1368">
                  <c:v>136.8084282200289</c:v>
                </c:pt>
                <c:pt idx="1369">
                  <c:v>136.9084343810085</c:v>
                </c:pt>
                <c:pt idx="1370">
                  <c:v>137.00844054198799</c:v>
                </c:pt>
                <c:pt idx="1371">
                  <c:v>137.1084467029676</c:v>
                </c:pt>
                <c:pt idx="1372">
                  <c:v>137.20845286394709</c:v>
                </c:pt>
                <c:pt idx="1373">
                  <c:v>137.30845902492669</c:v>
                </c:pt>
                <c:pt idx="1374">
                  <c:v>137.40846518590621</c:v>
                </c:pt>
                <c:pt idx="1375">
                  <c:v>137.50847134688581</c:v>
                </c:pt>
                <c:pt idx="1376">
                  <c:v>137.60847750786539</c:v>
                </c:pt>
                <c:pt idx="1377">
                  <c:v>137.70848366884491</c:v>
                </c:pt>
                <c:pt idx="1378">
                  <c:v>137.80848982982451</c:v>
                </c:pt>
                <c:pt idx="1379">
                  <c:v>137.908495990804</c:v>
                </c:pt>
                <c:pt idx="1380">
                  <c:v>138.0085021517836</c:v>
                </c:pt>
                <c:pt idx="1381">
                  <c:v>138.10850831276309</c:v>
                </c:pt>
                <c:pt idx="1382">
                  <c:v>138.2085144737427</c:v>
                </c:pt>
                <c:pt idx="1383">
                  <c:v>138.30852063472221</c:v>
                </c:pt>
                <c:pt idx="1384">
                  <c:v>138.40852679570179</c:v>
                </c:pt>
                <c:pt idx="1385">
                  <c:v>138.50853295668131</c:v>
                </c:pt>
                <c:pt idx="1386">
                  <c:v>138.60853911766091</c:v>
                </c:pt>
                <c:pt idx="1387">
                  <c:v>138.7085452786404</c:v>
                </c:pt>
                <c:pt idx="1388">
                  <c:v>138.80855143962</c:v>
                </c:pt>
                <c:pt idx="1389">
                  <c:v>138.90855760059961</c:v>
                </c:pt>
                <c:pt idx="1390">
                  <c:v>139.0085637615791</c:v>
                </c:pt>
                <c:pt idx="1391">
                  <c:v>139.10856992255859</c:v>
                </c:pt>
                <c:pt idx="1392">
                  <c:v>139.20857608353819</c:v>
                </c:pt>
                <c:pt idx="1393">
                  <c:v>139.30858224451779</c:v>
                </c:pt>
                <c:pt idx="1394">
                  <c:v>139.40858840549731</c:v>
                </c:pt>
                <c:pt idx="1395">
                  <c:v>139.50859456647689</c:v>
                </c:pt>
                <c:pt idx="1396">
                  <c:v>139.60860072745641</c:v>
                </c:pt>
                <c:pt idx="1397">
                  <c:v>139.70860688843601</c:v>
                </c:pt>
                <c:pt idx="1398">
                  <c:v>139.8086130494155</c:v>
                </c:pt>
                <c:pt idx="1399">
                  <c:v>139.9086192103951</c:v>
                </c:pt>
                <c:pt idx="1400">
                  <c:v>140.00862537137459</c:v>
                </c:pt>
                <c:pt idx="1401">
                  <c:v>140.1086315323542</c:v>
                </c:pt>
                <c:pt idx="1402">
                  <c:v>140.20863769333371</c:v>
                </c:pt>
                <c:pt idx="1403">
                  <c:v>140.30864385431329</c:v>
                </c:pt>
                <c:pt idx="1404">
                  <c:v>140.40865001529281</c:v>
                </c:pt>
                <c:pt idx="1405">
                  <c:v>140.50865617627241</c:v>
                </c:pt>
                <c:pt idx="1406">
                  <c:v>140.60866233725201</c:v>
                </c:pt>
                <c:pt idx="1407">
                  <c:v>140.7086684982315</c:v>
                </c:pt>
                <c:pt idx="1408">
                  <c:v>140.80867465921111</c:v>
                </c:pt>
                <c:pt idx="1409">
                  <c:v>140.9086808201906</c:v>
                </c:pt>
                <c:pt idx="1410">
                  <c:v>141.0086869811702</c:v>
                </c:pt>
                <c:pt idx="1411">
                  <c:v>141.10869314214969</c:v>
                </c:pt>
                <c:pt idx="1412">
                  <c:v>141.20869930312929</c:v>
                </c:pt>
                <c:pt idx="1413">
                  <c:v>141.30870546410881</c:v>
                </c:pt>
                <c:pt idx="1414">
                  <c:v>141.40871162508839</c:v>
                </c:pt>
                <c:pt idx="1415">
                  <c:v>141.5087177860679</c:v>
                </c:pt>
                <c:pt idx="1416">
                  <c:v>141.60872394704751</c:v>
                </c:pt>
                <c:pt idx="1417">
                  <c:v>141.708730108027</c:v>
                </c:pt>
                <c:pt idx="1418">
                  <c:v>141.8087362690066</c:v>
                </c:pt>
                <c:pt idx="1419">
                  <c:v>141.90874242998609</c:v>
                </c:pt>
                <c:pt idx="1420">
                  <c:v>142.00874859096569</c:v>
                </c:pt>
                <c:pt idx="1421">
                  <c:v>142.10875475194521</c:v>
                </c:pt>
                <c:pt idx="1422">
                  <c:v>142.20876091292479</c:v>
                </c:pt>
                <c:pt idx="1423">
                  <c:v>142.30876707390439</c:v>
                </c:pt>
                <c:pt idx="1424">
                  <c:v>142.40877323488391</c:v>
                </c:pt>
                <c:pt idx="1425">
                  <c:v>142.50877939586351</c:v>
                </c:pt>
                <c:pt idx="1426">
                  <c:v>142.608785556843</c:v>
                </c:pt>
                <c:pt idx="1427">
                  <c:v>142.70879171782261</c:v>
                </c:pt>
                <c:pt idx="1428">
                  <c:v>142.8087978788021</c:v>
                </c:pt>
                <c:pt idx="1429">
                  <c:v>142.9088040397817</c:v>
                </c:pt>
                <c:pt idx="1430">
                  <c:v>143.00881020076119</c:v>
                </c:pt>
                <c:pt idx="1431">
                  <c:v>143.10881636174079</c:v>
                </c:pt>
                <c:pt idx="1432">
                  <c:v>143.20882252272031</c:v>
                </c:pt>
                <c:pt idx="1433">
                  <c:v>143.30882868369989</c:v>
                </c:pt>
                <c:pt idx="1434">
                  <c:v>143.4088348446794</c:v>
                </c:pt>
                <c:pt idx="1435">
                  <c:v>143.50884100565901</c:v>
                </c:pt>
                <c:pt idx="1436">
                  <c:v>143.60884716663861</c:v>
                </c:pt>
                <c:pt idx="1437">
                  <c:v>143.7088533276181</c:v>
                </c:pt>
                <c:pt idx="1438">
                  <c:v>143.80885948859759</c:v>
                </c:pt>
                <c:pt idx="1439">
                  <c:v>143.90886564957719</c:v>
                </c:pt>
                <c:pt idx="1440">
                  <c:v>144.0088718105568</c:v>
                </c:pt>
                <c:pt idx="1441">
                  <c:v>144.10887797153629</c:v>
                </c:pt>
                <c:pt idx="1442">
                  <c:v>144.20888413251589</c:v>
                </c:pt>
                <c:pt idx="1443">
                  <c:v>144.30889029349541</c:v>
                </c:pt>
                <c:pt idx="1444">
                  <c:v>144.40889645447501</c:v>
                </c:pt>
                <c:pt idx="1445">
                  <c:v>144.5089026154545</c:v>
                </c:pt>
                <c:pt idx="1446">
                  <c:v>144.60890877643411</c:v>
                </c:pt>
                <c:pt idx="1447">
                  <c:v>144.70891493741371</c:v>
                </c:pt>
                <c:pt idx="1448">
                  <c:v>144.8089210983932</c:v>
                </c:pt>
                <c:pt idx="1449">
                  <c:v>144.90892725937269</c:v>
                </c:pt>
                <c:pt idx="1450">
                  <c:v>145.00893342035229</c:v>
                </c:pt>
                <c:pt idx="1451">
                  <c:v>145.10893958133181</c:v>
                </c:pt>
                <c:pt idx="1452">
                  <c:v>145.20894574231141</c:v>
                </c:pt>
                <c:pt idx="1453">
                  <c:v>145.30895190329099</c:v>
                </c:pt>
                <c:pt idx="1454">
                  <c:v>145.40895806427051</c:v>
                </c:pt>
                <c:pt idx="1455">
                  <c:v>145.50896422525011</c:v>
                </c:pt>
                <c:pt idx="1456">
                  <c:v>145.6089703862296</c:v>
                </c:pt>
                <c:pt idx="1457">
                  <c:v>145.7089765472092</c:v>
                </c:pt>
                <c:pt idx="1458">
                  <c:v>145.80898270818869</c:v>
                </c:pt>
                <c:pt idx="1459">
                  <c:v>145.9089888691683</c:v>
                </c:pt>
                <c:pt idx="1460">
                  <c:v>146.00899503014779</c:v>
                </c:pt>
                <c:pt idx="1461">
                  <c:v>146.10900119112739</c:v>
                </c:pt>
                <c:pt idx="1462">
                  <c:v>146.20900735210691</c:v>
                </c:pt>
                <c:pt idx="1463">
                  <c:v>146.30901351308651</c:v>
                </c:pt>
                <c:pt idx="1464">
                  <c:v>146.40901967406609</c:v>
                </c:pt>
                <c:pt idx="1465">
                  <c:v>146.50902583504561</c:v>
                </c:pt>
                <c:pt idx="1466">
                  <c:v>146.60903199602521</c:v>
                </c:pt>
                <c:pt idx="1467">
                  <c:v>146.7090381570047</c:v>
                </c:pt>
                <c:pt idx="1468">
                  <c:v>146.80904431798419</c:v>
                </c:pt>
                <c:pt idx="1469">
                  <c:v>146.90905047896379</c:v>
                </c:pt>
                <c:pt idx="1470">
                  <c:v>147.0090566399434</c:v>
                </c:pt>
                <c:pt idx="1471">
                  <c:v>147.10906280092291</c:v>
                </c:pt>
                <c:pt idx="1472">
                  <c:v>147.20906896190249</c:v>
                </c:pt>
                <c:pt idx="1473">
                  <c:v>147.30907512288201</c:v>
                </c:pt>
                <c:pt idx="1474">
                  <c:v>147.40908128386161</c:v>
                </c:pt>
                <c:pt idx="1475">
                  <c:v>147.5090874448411</c:v>
                </c:pt>
                <c:pt idx="1476">
                  <c:v>147.6090936058207</c:v>
                </c:pt>
                <c:pt idx="1477">
                  <c:v>147.70909976680031</c:v>
                </c:pt>
                <c:pt idx="1478">
                  <c:v>147.8091059277798</c:v>
                </c:pt>
                <c:pt idx="1479">
                  <c:v>147.90911208875929</c:v>
                </c:pt>
                <c:pt idx="1480">
                  <c:v>148.00911824973889</c:v>
                </c:pt>
                <c:pt idx="1481">
                  <c:v>148.10912441071849</c:v>
                </c:pt>
                <c:pt idx="1482">
                  <c:v>148.20913057169801</c:v>
                </c:pt>
                <c:pt idx="1483">
                  <c:v>148.30913673267759</c:v>
                </c:pt>
                <c:pt idx="1484">
                  <c:v>148.4091428936571</c:v>
                </c:pt>
                <c:pt idx="1485">
                  <c:v>148.50914905463671</c:v>
                </c:pt>
                <c:pt idx="1486">
                  <c:v>148.6091552156162</c:v>
                </c:pt>
                <c:pt idx="1487">
                  <c:v>148.7091613765958</c:v>
                </c:pt>
                <c:pt idx="1488">
                  <c:v>148.80916753757529</c:v>
                </c:pt>
                <c:pt idx="1489">
                  <c:v>148.90917369855489</c:v>
                </c:pt>
                <c:pt idx="1490">
                  <c:v>149.00917985953441</c:v>
                </c:pt>
                <c:pt idx="1491">
                  <c:v>149.10918602051399</c:v>
                </c:pt>
                <c:pt idx="1492">
                  <c:v>149.20919218149351</c:v>
                </c:pt>
                <c:pt idx="1493">
                  <c:v>149.30919834247311</c:v>
                </c:pt>
                <c:pt idx="1494">
                  <c:v>149.40920450345271</c:v>
                </c:pt>
                <c:pt idx="1495">
                  <c:v>149.5092106644322</c:v>
                </c:pt>
                <c:pt idx="1496">
                  <c:v>149.60921682541169</c:v>
                </c:pt>
                <c:pt idx="1497">
                  <c:v>149.7092229863913</c:v>
                </c:pt>
                <c:pt idx="1498">
                  <c:v>149.8092291473709</c:v>
                </c:pt>
                <c:pt idx="1499">
                  <c:v>149.90923530835039</c:v>
                </c:pt>
                <c:pt idx="1500">
                  <c:v>150.00924146932999</c:v>
                </c:pt>
                <c:pt idx="1501">
                  <c:v>150.10924763030951</c:v>
                </c:pt>
                <c:pt idx="1502">
                  <c:v>150.20925379128909</c:v>
                </c:pt>
                <c:pt idx="1503">
                  <c:v>150.3092599522686</c:v>
                </c:pt>
                <c:pt idx="1504">
                  <c:v>150.40926611324821</c:v>
                </c:pt>
                <c:pt idx="1505">
                  <c:v>150.5092722742277</c:v>
                </c:pt>
                <c:pt idx="1506">
                  <c:v>150.6092784352073</c:v>
                </c:pt>
                <c:pt idx="1507">
                  <c:v>150.70928459618679</c:v>
                </c:pt>
                <c:pt idx="1508">
                  <c:v>150.80929075716639</c:v>
                </c:pt>
                <c:pt idx="1509">
                  <c:v>150.90929691814591</c:v>
                </c:pt>
                <c:pt idx="1510">
                  <c:v>151.00930307912549</c:v>
                </c:pt>
                <c:pt idx="1511">
                  <c:v>151.10930924010509</c:v>
                </c:pt>
                <c:pt idx="1512">
                  <c:v>151.20931540108461</c:v>
                </c:pt>
                <c:pt idx="1513">
                  <c:v>151.30932156206421</c:v>
                </c:pt>
                <c:pt idx="1514">
                  <c:v>151.4093277230437</c:v>
                </c:pt>
                <c:pt idx="1515">
                  <c:v>151.50933388402331</c:v>
                </c:pt>
                <c:pt idx="1516">
                  <c:v>151.6093400450028</c:v>
                </c:pt>
                <c:pt idx="1517">
                  <c:v>151.7093462059824</c:v>
                </c:pt>
                <c:pt idx="1518">
                  <c:v>151.80935236696189</c:v>
                </c:pt>
                <c:pt idx="1519">
                  <c:v>151.90935852794149</c:v>
                </c:pt>
                <c:pt idx="1520">
                  <c:v>152.00936468892101</c:v>
                </c:pt>
                <c:pt idx="1521">
                  <c:v>152.10937084990061</c:v>
                </c:pt>
                <c:pt idx="1522">
                  <c:v>152.2093770108801</c:v>
                </c:pt>
                <c:pt idx="1523">
                  <c:v>152.30938317185971</c:v>
                </c:pt>
                <c:pt idx="1524">
                  <c:v>152.40938933283931</c:v>
                </c:pt>
                <c:pt idx="1525">
                  <c:v>152.5093954938188</c:v>
                </c:pt>
                <c:pt idx="1526">
                  <c:v>152.60940165479829</c:v>
                </c:pt>
                <c:pt idx="1527">
                  <c:v>152.70940781577789</c:v>
                </c:pt>
                <c:pt idx="1528">
                  <c:v>152.8094139767575</c:v>
                </c:pt>
                <c:pt idx="1529">
                  <c:v>152.90942013773699</c:v>
                </c:pt>
                <c:pt idx="1530">
                  <c:v>153.00942629871659</c:v>
                </c:pt>
                <c:pt idx="1531">
                  <c:v>153.10943245969611</c:v>
                </c:pt>
                <c:pt idx="1532">
                  <c:v>153.20943862067571</c:v>
                </c:pt>
                <c:pt idx="1533">
                  <c:v>153.3094447816552</c:v>
                </c:pt>
                <c:pt idx="1534">
                  <c:v>153.40945094263481</c:v>
                </c:pt>
                <c:pt idx="1535">
                  <c:v>153.5094571036143</c:v>
                </c:pt>
                <c:pt idx="1536">
                  <c:v>153.6094632645939</c:v>
                </c:pt>
                <c:pt idx="1537">
                  <c:v>153.70946942557339</c:v>
                </c:pt>
                <c:pt idx="1538">
                  <c:v>153.80947558655299</c:v>
                </c:pt>
                <c:pt idx="1539">
                  <c:v>153.90948174753251</c:v>
                </c:pt>
                <c:pt idx="1540">
                  <c:v>154.00948790851211</c:v>
                </c:pt>
                <c:pt idx="1541">
                  <c:v>154.10949406949169</c:v>
                </c:pt>
                <c:pt idx="1542">
                  <c:v>154.20950023047121</c:v>
                </c:pt>
                <c:pt idx="1543">
                  <c:v>154.30950639145081</c:v>
                </c:pt>
                <c:pt idx="1544">
                  <c:v>154.4095125524303</c:v>
                </c:pt>
                <c:pt idx="1545">
                  <c:v>154.5095187134099</c:v>
                </c:pt>
                <c:pt idx="1546">
                  <c:v>154.60952487438939</c:v>
                </c:pt>
                <c:pt idx="1547">
                  <c:v>154.709531035369</c:v>
                </c:pt>
                <c:pt idx="1548">
                  <c:v>154.80953719634849</c:v>
                </c:pt>
                <c:pt idx="1549">
                  <c:v>154.90954335732809</c:v>
                </c:pt>
                <c:pt idx="1550">
                  <c:v>155.00954951830761</c:v>
                </c:pt>
                <c:pt idx="1551">
                  <c:v>155.10955567928721</c:v>
                </c:pt>
                <c:pt idx="1552">
                  <c:v>155.2095618402667</c:v>
                </c:pt>
                <c:pt idx="1553">
                  <c:v>155.3095680012463</c:v>
                </c:pt>
                <c:pt idx="1554">
                  <c:v>155.40957416222591</c:v>
                </c:pt>
                <c:pt idx="1555">
                  <c:v>155.5095803232054</c:v>
                </c:pt>
                <c:pt idx="1556">
                  <c:v>155.60958648418489</c:v>
                </c:pt>
                <c:pt idx="1557">
                  <c:v>155.70959264516449</c:v>
                </c:pt>
                <c:pt idx="1558">
                  <c:v>155.80959880614409</c:v>
                </c:pt>
                <c:pt idx="1559">
                  <c:v>155.90960496712361</c:v>
                </c:pt>
                <c:pt idx="1560">
                  <c:v>156.00961112810319</c:v>
                </c:pt>
                <c:pt idx="1561">
                  <c:v>156.10961728908271</c:v>
                </c:pt>
                <c:pt idx="1562">
                  <c:v>156.20962345006231</c:v>
                </c:pt>
                <c:pt idx="1563">
                  <c:v>156.3096296110418</c:v>
                </c:pt>
                <c:pt idx="1564">
                  <c:v>156.4096357720214</c:v>
                </c:pt>
                <c:pt idx="1565">
                  <c:v>156.50964193300089</c:v>
                </c:pt>
                <c:pt idx="1566">
                  <c:v>156.6096480939805</c:v>
                </c:pt>
                <c:pt idx="1567">
                  <c:v>156.70965425495999</c:v>
                </c:pt>
                <c:pt idx="1568">
                  <c:v>156.80966041593959</c:v>
                </c:pt>
                <c:pt idx="1569">
                  <c:v>156.90966657691911</c:v>
                </c:pt>
                <c:pt idx="1570">
                  <c:v>157.00967273789871</c:v>
                </c:pt>
                <c:pt idx="1571">
                  <c:v>157.10967889887829</c:v>
                </c:pt>
                <c:pt idx="1572">
                  <c:v>157.2096850598578</c:v>
                </c:pt>
                <c:pt idx="1573">
                  <c:v>157.30969122083741</c:v>
                </c:pt>
                <c:pt idx="1574">
                  <c:v>157.4096973818169</c:v>
                </c:pt>
                <c:pt idx="1575">
                  <c:v>157.5097035427965</c:v>
                </c:pt>
                <c:pt idx="1576">
                  <c:v>157.60970970377599</c:v>
                </c:pt>
                <c:pt idx="1577">
                  <c:v>157.70971586475559</c:v>
                </c:pt>
                <c:pt idx="1578">
                  <c:v>157.80972202573511</c:v>
                </c:pt>
                <c:pt idx="1579">
                  <c:v>157.90972818671469</c:v>
                </c:pt>
                <c:pt idx="1580">
                  <c:v>158.00973434769421</c:v>
                </c:pt>
                <c:pt idx="1581">
                  <c:v>158.10974050867381</c:v>
                </c:pt>
                <c:pt idx="1582">
                  <c:v>158.2097466696533</c:v>
                </c:pt>
                <c:pt idx="1583">
                  <c:v>158.3097528306329</c:v>
                </c:pt>
                <c:pt idx="1584">
                  <c:v>158.40975899161239</c:v>
                </c:pt>
                <c:pt idx="1585">
                  <c:v>158.509765152592</c:v>
                </c:pt>
                <c:pt idx="1586">
                  <c:v>158.60977131357151</c:v>
                </c:pt>
                <c:pt idx="1587">
                  <c:v>158.70977747455109</c:v>
                </c:pt>
                <c:pt idx="1588">
                  <c:v>158.80978363553069</c:v>
                </c:pt>
                <c:pt idx="1589">
                  <c:v>158.90978979651021</c:v>
                </c:pt>
                <c:pt idx="1590">
                  <c:v>159.00979595748981</c:v>
                </c:pt>
                <c:pt idx="1591">
                  <c:v>159.1098021184693</c:v>
                </c:pt>
                <c:pt idx="1592">
                  <c:v>159.20980827944891</c:v>
                </c:pt>
                <c:pt idx="1593">
                  <c:v>159.3098144404284</c:v>
                </c:pt>
                <c:pt idx="1594">
                  <c:v>159.409820601408</c:v>
                </c:pt>
                <c:pt idx="1595">
                  <c:v>159.50982676238749</c:v>
                </c:pt>
                <c:pt idx="1596">
                  <c:v>159.60983292336709</c:v>
                </c:pt>
                <c:pt idx="1597">
                  <c:v>159.70983908434661</c:v>
                </c:pt>
                <c:pt idx="1598">
                  <c:v>159.80984524532619</c:v>
                </c:pt>
                <c:pt idx="1599">
                  <c:v>159.90985140630571</c:v>
                </c:pt>
                <c:pt idx="1600">
                  <c:v>160.00985756728531</c:v>
                </c:pt>
                <c:pt idx="1601">
                  <c:v>160.10986372826491</c:v>
                </c:pt>
                <c:pt idx="1602">
                  <c:v>160.2098698892444</c:v>
                </c:pt>
                <c:pt idx="1603">
                  <c:v>160.30987605022389</c:v>
                </c:pt>
                <c:pt idx="1604">
                  <c:v>160.4098822112035</c:v>
                </c:pt>
                <c:pt idx="1605">
                  <c:v>160.5098883721831</c:v>
                </c:pt>
                <c:pt idx="1606">
                  <c:v>160.60989453316259</c:v>
                </c:pt>
                <c:pt idx="1607">
                  <c:v>160.70990069414219</c:v>
                </c:pt>
                <c:pt idx="1608">
                  <c:v>160.80990685512171</c:v>
                </c:pt>
                <c:pt idx="1609">
                  <c:v>160.90991301610131</c:v>
                </c:pt>
                <c:pt idx="1610">
                  <c:v>161.0099191770808</c:v>
                </c:pt>
                <c:pt idx="1611">
                  <c:v>161.10992533806041</c:v>
                </c:pt>
                <c:pt idx="1612">
                  <c:v>161.2099314990399</c:v>
                </c:pt>
                <c:pt idx="1613">
                  <c:v>161.3099376600195</c:v>
                </c:pt>
                <c:pt idx="1614">
                  <c:v>161.40994382099899</c:v>
                </c:pt>
                <c:pt idx="1615">
                  <c:v>161.50994998197859</c:v>
                </c:pt>
                <c:pt idx="1616">
                  <c:v>161.60995614295811</c:v>
                </c:pt>
                <c:pt idx="1617">
                  <c:v>161.70996230393769</c:v>
                </c:pt>
                <c:pt idx="1618">
                  <c:v>161.80996846491729</c:v>
                </c:pt>
                <c:pt idx="1619">
                  <c:v>161.90997462589681</c:v>
                </c:pt>
                <c:pt idx="1620">
                  <c:v>162.00998078687641</c:v>
                </c:pt>
                <c:pt idx="1621">
                  <c:v>162.1099869478559</c:v>
                </c:pt>
                <c:pt idx="1622">
                  <c:v>162.2099931088355</c:v>
                </c:pt>
                <c:pt idx="1623">
                  <c:v>162.30999926981499</c:v>
                </c:pt>
                <c:pt idx="1624">
                  <c:v>162.4100054307946</c:v>
                </c:pt>
                <c:pt idx="1625">
                  <c:v>162.51001159177409</c:v>
                </c:pt>
                <c:pt idx="1626">
                  <c:v>162.61001775275369</c:v>
                </c:pt>
                <c:pt idx="1627">
                  <c:v>162.71002391373321</c:v>
                </c:pt>
                <c:pt idx="1628">
                  <c:v>162.81003007471281</c:v>
                </c:pt>
                <c:pt idx="1629">
                  <c:v>162.9100362356923</c:v>
                </c:pt>
                <c:pt idx="1630">
                  <c:v>163.01004239667191</c:v>
                </c:pt>
                <c:pt idx="1631">
                  <c:v>163.11004855765151</c:v>
                </c:pt>
                <c:pt idx="1632">
                  <c:v>163.210054718631</c:v>
                </c:pt>
                <c:pt idx="1633">
                  <c:v>163.31006087961049</c:v>
                </c:pt>
                <c:pt idx="1634">
                  <c:v>163.41006704059009</c:v>
                </c:pt>
                <c:pt idx="1635">
                  <c:v>163.5100732015697</c:v>
                </c:pt>
                <c:pt idx="1636">
                  <c:v>163.61007936254919</c:v>
                </c:pt>
                <c:pt idx="1637">
                  <c:v>163.71008552352879</c:v>
                </c:pt>
                <c:pt idx="1638">
                  <c:v>163.81009168450831</c:v>
                </c:pt>
                <c:pt idx="1639">
                  <c:v>163.91009784548791</c:v>
                </c:pt>
                <c:pt idx="1640">
                  <c:v>164.0101040064674</c:v>
                </c:pt>
                <c:pt idx="1641">
                  <c:v>164.110110167447</c:v>
                </c:pt>
                <c:pt idx="1642">
                  <c:v>164.21011632842649</c:v>
                </c:pt>
                <c:pt idx="1643">
                  <c:v>164.3101224894061</c:v>
                </c:pt>
                <c:pt idx="1644">
                  <c:v>164.41012865038559</c:v>
                </c:pt>
                <c:pt idx="1645">
                  <c:v>164.51013481136519</c:v>
                </c:pt>
                <c:pt idx="1646">
                  <c:v>164.61014097234471</c:v>
                </c:pt>
                <c:pt idx="1647">
                  <c:v>164.71014713332431</c:v>
                </c:pt>
                <c:pt idx="1648">
                  <c:v>164.81015329430389</c:v>
                </c:pt>
                <c:pt idx="1649">
                  <c:v>164.91015945528341</c:v>
                </c:pt>
                <c:pt idx="1650">
                  <c:v>165.01016561626301</c:v>
                </c:pt>
                <c:pt idx="1651">
                  <c:v>165.1101717772425</c:v>
                </c:pt>
                <c:pt idx="1652">
                  <c:v>165.2101779382221</c:v>
                </c:pt>
                <c:pt idx="1653">
                  <c:v>165.31018409920159</c:v>
                </c:pt>
                <c:pt idx="1654">
                  <c:v>165.4101902601812</c:v>
                </c:pt>
                <c:pt idx="1655">
                  <c:v>165.51019642116071</c:v>
                </c:pt>
                <c:pt idx="1656">
                  <c:v>165.61020258214029</c:v>
                </c:pt>
                <c:pt idx="1657">
                  <c:v>165.71020874311981</c:v>
                </c:pt>
                <c:pt idx="1658">
                  <c:v>165.81021490409941</c:v>
                </c:pt>
                <c:pt idx="1659">
                  <c:v>165.9102210650789</c:v>
                </c:pt>
                <c:pt idx="1660">
                  <c:v>166.0102272260585</c:v>
                </c:pt>
                <c:pt idx="1661">
                  <c:v>166.11023338703811</c:v>
                </c:pt>
                <c:pt idx="1662">
                  <c:v>166.2102395480176</c:v>
                </c:pt>
                <c:pt idx="1663">
                  <c:v>166.31024570899709</c:v>
                </c:pt>
                <c:pt idx="1664">
                  <c:v>166.41025186997669</c:v>
                </c:pt>
                <c:pt idx="1665">
                  <c:v>166.51025803095629</c:v>
                </c:pt>
                <c:pt idx="1666">
                  <c:v>166.61026419193581</c:v>
                </c:pt>
                <c:pt idx="1667">
                  <c:v>166.71027035291539</c:v>
                </c:pt>
                <c:pt idx="1668">
                  <c:v>166.81027651389491</c:v>
                </c:pt>
                <c:pt idx="1669">
                  <c:v>166.91028267487451</c:v>
                </c:pt>
                <c:pt idx="1670">
                  <c:v>167.010288835854</c:v>
                </c:pt>
                <c:pt idx="1671">
                  <c:v>167.1102949968336</c:v>
                </c:pt>
                <c:pt idx="1672">
                  <c:v>167.21030115781309</c:v>
                </c:pt>
                <c:pt idx="1673">
                  <c:v>167.3103073187927</c:v>
                </c:pt>
                <c:pt idx="1674">
                  <c:v>167.41031347977221</c:v>
                </c:pt>
                <c:pt idx="1675">
                  <c:v>167.51031964075179</c:v>
                </c:pt>
                <c:pt idx="1676">
                  <c:v>167.61032580173131</c:v>
                </c:pt>
                <c:pt idx="1677">
                  <c:v>167.71033196271091</c:v>
                </c:pt>
                <c:pt idx="1678">
                  <c:v>167.81033812369051</c:v>
                </c:pt>
                <c:pt idx="1679">
                  <c:v>167.91034428467</c:v>
                </c:pt>
                <c:pt idx="1680">
                  <c:v>168.01035044564961</c:v>
                </c:pt>
                <c:pt idx="1681">
                  <c:v>168.1103566066291</c:v>
                </c:pt>
                <c:pt idx="1682">
                  <c:v>168.2103627676087</c:v>
                </c:pt>
                <c:pt idx="1683">
                  <c:v>168.31036892858819</c:v>
                </c:pt>
                <c:pt idx="1684">
                  <c:v>168.41037508956779</c:v>
                </c:pt>
                <c:pt idx="1685">
                  <c:v>168.51038125054731</c:v>
                </c:pt>
                <c:pt idx="1686">
                  <c:v>168.61038741152689</c:v>
                </c:pt>
                <c:pt idx="1687">
                  <c:v>168.7103935725064</c:v>
                </c:pt>
                <c:pt idx="1688">
                  <c:v>168.81039973348601</c:v>
                </c:pt>
                <c:pt idx="1689">
                  <c:v>168.91040589446561</c:v>
                </c:pt>
                <c:pt idx="1690">
                  <c:v>169.0104120554451</c:v>
                </c:pt>
                <c:pt idx="1691">
                  <c:v>169.11041821642459</c:v>
                </c:pt>
                <c:pt idx="1692">
                  <c:v>169.21042437740419</c:v>
                </c:pt>
                <c:pt idx="1693">
                  <c:v>169.31043053838371</c:v>
                </c:pt>
                <c:pt idx="1694">
                  <c:v>169.41043669936329</c:v>
                </c:pt>
                <c:pt idx="1695">
                  <c:v>169.51044286034289</c:v>
                </c:pt>
                <c:pt idx="1696">
                  <c:v>169.61044902132241</c:v>
                </c:pt>
                <c:pt idx="1697">
                  <c:v>169.71045518230201</c:v>
                </c:pt>
                <c:pt idx="1698">
                  <c:v>169.8104613432815</c:v>
                </c:pt>
                <c:pt idx="1699">
                  <c:v>169.91046750426111</c:v>
                </c:pt>
                <c:pt idx="1700">
                  <c:v>170.0104736652406</c:v>
                </c:pt>
                <c:pt idx="1701">
                  <c:v>170.1104798262202</c:v>
                </c:pt>
                <c:pt idx="1702">
                  <c:v>170.21048598719969</c:v>
                </c:pt>
                <c:pt idx="1703">
                  <c:v>170.31049214817929</c:v>
                </c:pt>
                <c:pt idx="1704">
                  <c:v>170.41049830915881</c:v>
                </c:pt>
                <c:pt idx="1705">
                  <c:v>170.51050447013839</c:v>
                </c:pt>
                <c:pt idx="1706">
                  <c:v>170.61051063111799</c:v>
                </c:pt>
                <c:pt idx="1707">
                  <c:v>170.71051679209751</c:v>
                </c:pt>
                <c:pt idx="1708">
                  <c:v>170.81052295307711</c:v>
                </c:pt>
                <c:pt idx="1709">
                  <c:v>170.9105291140566</c:v>
                </c:pt>
                <c:pt idx="1710">
                  <c:v>171.01053527503609</c:v>
                </c:pt>
                <c:pt idx="1711">
                  <c:v>171.11054143601569</c:v>
                </c:pt>
                <c:pt idx="1712">
                  <c:v>171.2105475969953</c:v>
                </c:pt>
                <c:pt idx="1713">
                  <c:v>171.31055375797479</c:v>
                </c:pt>
                <c:pt idx="1714">
                  <c:v>171.41055991895439</c:v>
                </c:pt>
                <c:pt idx="1715">
                  <c:v>171.51056607993391</c:v>
                </c:pt>
                <c:pt idx="1716">
                  <c:v>171.61057224091351</c:v>
                </c:pt>
                <c:pt idx="1717">
                  <c:v>171.710578401893</c:v>
                </c:pt>
                <c:pt idx="1718">
                  <c:v>171.81058456287261</c:v>
                </c:pt>
                <c:pt idx="1719">
                  <c:v>171.91059072385221</c:v>
                </c:pt>
                <c:pt idx="1720">
                  <c:v>172.0105968848317</c:v>
                </c:pt>
                <c:pt idx="1721">
                  <c:v>172.11060304581119</c:v>
                </c:pt>
                <c:pt idx="1722">
                  <c:v>172.21060920679079</c:v>
                </c:pt>
                <c:pt idx="1723">
                  <c:v>172.3106153677704</c:v>
                </c:pt>
                <c:pt idx="1724">
                  <c:v>172.41062152874991</c:v>
                </c:pt>
                <c:pt idx="1725">
                  <c:v>172.51062768972949</c:v>
                </c:pt>
                <c:pt idx="1726">
                  <c:v>172.61063385070901</c:v>
                </c:pt>
                <c:pt idx="1727">
                  <c:v>172.71064001168861</c:v>
                </c:pt>
                <c:pt idx="1728">
                  <c:v>172.8106461726681</c:v>
                </c:pt>
                <c:pt idx="1729">
                  <c:v>172.9106523336477</c:v>
                </c:pt>
                <c:pt idx="1730">
                  <c:v>173.01065849462719</c:v>
                </c:pt>
                <c:pt idx="1731">
                  <c:v>173.1106646556068</c:v>
                </c:pt>
                <c:pt idx="1732">
                  <c:v>173.21067081658629</c:v>
                </c:pt>
                <c:pt idx="1733">
                  <c:v>173.31067697756589</c:v>
                </c:pt>
                <c:pt idx="1734">
                  <c:v>173.41068313854541</c:v>
                </c:pt>
                <c:pt idx="1735">
                  <c:v>173.51068929952501</c:v>
                </c:pt>
                <c:pt idx="1736">
                  <c:v>173.61069546050459</c:v>
                </c:pt>
                <c:pt idx="1737">
                  <c:v>173.71070162148411</c:v>
                </c:pt>
                <c:pt idx="1738">
                  <c:v>173.81070778246371</c:v>
                </c:pt>
                <c:pt idx="1739">
                  <c:v>173.9107139434432</c:v>
                </c:pt>
                <c:pt idx="1740">
                  <c:v>174.0107201044228</c:v>
                </c:pt>
                <c:pt idx="1741">
                  <c:v>174.11072626540229</c:v>
                </c:pt>
                <c:pt idx="1742">
                  <c:v>174.2107324263819</c:v>
                </c:pt>
                <c:pt idx="1743">
                  <c:v>174.31073858736141</c:v>
                </c:pt>
                <c:pt idx="1744">
                  <c:v>174.41074474834099</c:v>
                </c:pt>
                <c:pt idx="1745">
                  <c:v>174.51075090932051</c:v>
                </c:pt>
                <c:pt idx="1746">
                  <c:v>174.61075707030011</c:v>
                </c:pt>
                <c:pt idx="1747">
                  <c:v>174.7107632312796</c:v>
                </c:pt>
                <c:pt idx="1748">
                  <c:v>174.8107693922592</c:v>
                </c:pt>
                <c:pt idx="1749">
                  <c:v>174.91077555323881</c:v>
                </c:pt>
                <c:pt idx="1750">
                  <c:v>175.0107817142183</c:v>
                </c:pt>
                <c:pt idx="1751">
                  <c:v>175.11078787519779</c:v>
                </c:pt>
                <c:pt idx="1752">
                  <c:v>175.21079403617739</c:v>
                </c:pt>
                <c:pt idx="1753">
                  <c:v>175.31080019715699</c:v>
                </c:pt>
                <c:pt idx="1754">
                  <c:v>175.41080635813651</c:v>
                </c:pt>
                <c:pt idx="1755">
                  <c:v>175.51081251911609</c:v>
                </c:pt>
                <c:pt idx="1756">
                  <c:v>175.6108186800956</c:v>
                </c:pt>
                <c:pt idx="1757">
                  <c:v>175.71082484107521</c:v>
                </c:pt>
                <c:pt idx="1758">
                  <c:v>175.8108310020547</c:v>
                </c:pt>
                <c:pt idx="1759">
                  <c:v>175.9108371630343</c:v>
                </c:pt>
                <c:pt idx="1760">
                  <c:v>176.01084332401379</c:v>
                </c:pt>
                <c:pt idx="1761">
                  <c:v>176.11084948499339</c:v>
                </c:pt>
                <c:pt idx="1762">
                  <c:v>176.21085564597291</c:v>
                </c:pt>
                <c:pt idx="1763">
                  <c:v>176.31086180695249</c:v>
                </c:pt>
                <c:pt idx="1764">
                  <c:v>176.41086796793201</c:v>
                </c:pt>
                <c:pt idx="1765">
                  <c:v>176.51087412891161</c:v>
                </c:pt>
                <c:pt idx="1766">
                  <c:v>176.61088028989121</c:v>
                </c:pt>
                <c:pt idx="1767">
                  <c:v>176.7108864508707</c:v>
                </c:pt>
                <c:pt idx="1768">
                  <c:v>176.81089261185019</c:v>
                </c:pt>
                <c:pt idx="1769">
                  <c:v>176.9108987728298</c:v>
                </c:pt>
                <c:pt idx="1770">
                  <c:v>177.0109049338094</c:v>
                </c:pt>
                <c:pt idx="1771">
                  <c:v>177.11091109478889</c:v>
                </c:pt>
                <c:pt idx="1772">
                  <c:v>177.21091725576849</c:v>
                </c:pt>
                <c:pt idx="1773">
                  <c:v>177.31092341674801</c:v>
                </c:pt>
                <c:pt idx="1774">
                  <c:v>177.41092957772759</c:v>
                </c:pt>
                <c:pt idx="1775">
                  <c:v>177.5109357387071</c:v>
                </c:pt>
                <c:pt idx="1776">
                  <c:v>177.61094189968671</c:v>
                </c:pt>
                <c:pt idx="1777">
                  <c:v>177.7109480606662</c:v>
                </c:pt>
                <c:pt idx="1778">
                  <c:v>177.8109542216458</c:v>
                </c:pt>
                <c:pt idx="1779">
                  <c:v>177.91096038262529</c:v>
                </c:pt>
                <c:pt idx="1780">
                  <c:v>178.01096654360489</c:v>
                </c:pt>
                <c:pt idx="1781">
                  <c:v>178.11097270458441</c:v>
                </c:pt>
                <c:pt idx="1782">
                  <c:v>178.21097886556399</c:v>
                </c:pt>
                <c:pt idx="1783">
                  <c:v>178.31098502654359</c:v>
                </c:pt>
                <c:pt idx="1784">
                  <c:v>178.41099118752311</c:v>
                </c:pt>
                <c:pt idx="1785">
                  <c:v>178.51099734850271</c:v>
                </c:pt>
                <c:pt idx="1786">
                  <c:v>178.6110035094822</c:v>
                </c:pt>
                <c:pt idx="1787">
                  <c:v>178.71100967046181</c:v>
                </c:pt>
                <c:pt idx="1788">
                  <c:v>178.8110158314413</c:v>
                </c:pt>
                <c:pt idx="1789">
                  <c:v>178.9110219924209</c:v>
                </c:pt>
                <c:pt idx="1790">
                  <c:v>179.01102815340039</c:v>
                </c:pt>
                <c:pt idx="1791">
                  <c:v>179.11103431437999</c:v>
                </c:pt>
                <c:pt idx="1792">
                  <c:v>179.21104047535951</c:v>
                </c:pt>
                <c:pt idx="1793">
                  <c:v>179.31104663633911</c:v>
                </c:pt>
                <c:pt idx="1794">
                  <c:v>179.4110527973186</c:v>
                </c:pt>
                <c:pt idx="1795">
                  <c:v>179.51105895829821</c:v>
                </c:pt>
                <c:pt idx="1796">
                  <c:v>179.61106511927781</c:v>
                </c:pt>
                <c:pt idx="1797">
                  <c:v>179.7110712802573</c:v>
                </c:pt>
                <c:pt idx="1798">
                  <c:v>179.81107744123679</c:v>
                </c:pt>
                <c:pt idx="1799">
                  <c:v>179.91108360221639</c:v>
                </c:pt>
                <c:pt idx="1800">
                  <c:v>180.011089763196</c:v>
                </c:pt>
                <c:pt idx="1801">
                  <c:v>180.11109592417549</c:v>
                </c:pt>
                <c:pt idx="1802">
                  <c:v>180.21110208515509</c:v>
                </c:pt>
                <c:pt idx="1803">
                  <c:v>180.31110824613461</c:v>
                </c:pt>
                <c:pt idx="1804">
                  <c:v>180.41111440711421</c:v>
                </c:pt>
                <c:pt idx="1805">
                  <c:v>180.5111205680937</c:v>
                </c:pt>
                <c:pt idx="1806">
                  <c:v>180.61112672907331</c:v>
                </c:pt>
                <c:pt idx="1807">
                  <c:v>180.7111328900528</c:v>
                </c:pt>
                <c:pt idx="1808">
                  <c:v>180.8111390510324</c:v>
                </c:pt>
                <c:pt idx="1809">
                  <c:v>180.91114521201189</c:v>
                </c:pt>
                <c:pt idx="1810">
                  <c:v>181.01115137299149</c:v>
                </c:pt>
                <c:pt idx="1811">
                  <c:v>181.11115753397101</c:v>
                </c:pt>
                <c:pt idx="1812">
                  <c:v>181.21116369495061</c:v>
                </c:pt>
                <c:pt idx="1813">
                  <c:v>181.31116985593019</c:v>
                </c:pt>
                <c:pt idx="1814">
                  <c:v>181.41117601690971</c:v>
                </c:pt>
                <c:pt idx="1815">
                  <c:v>181.51118217788931</c:v>
                </c:pt>
                <c:pt idx="1816">
                  <c:v>181.6111883388688</c:v>
                </c:pt>
                <c:pt idx="1817">
                  <c:v>181.7111944998484</c:v>
                </c:pt>
                <c:pt idx="1818">
                  <c:v>181.81120066082789</c:v>
                </c:pt>
                <c:pt idx="1819">
                  <c:v>181.9112068218075</c:v>
                </c:pt>
                <c:pt idx="1820">
                  <c:v>182.01121298278699</c:v>
                </c:pt>
                <c:pt idx="1821">
                  <c:v>182.11121914376659</c:v>
                </c:pt>
                <c:pt idx="1822">
                  <c:v>182.21122530474611</c:v>
                </c:pt>
                <c:pt idx="1823">
                  <c:v>182.31123146572571</c:v>
                </c:pt>
                <c:pt idx="1824">
                  <c:v>182.4112376267052</c:v>
                </c:pt>
                <c:pt idx="1825">
                  <c:v>182.5112437876848</c:v>
                </c:pt>
                <c:pt idx="1826">
                  <c:v>182.61124994866441</c:v>
                </c:pt>
                <c:pt idx="1827">
                  <c:v>182.7112561096439</c:v>
                </c:pt>
                <c:pt idx="1828">
                  <c:v>182.81126227062339</c:v>
                </c:pt>
                <c:pt idx="1829">
                  <c:v>182.91126843160299</c:v>
                </c:pt>
                <c:pt idx="1830">
                  <c:v>183.01127459258259</c:v>
                </c:pt>
                <c:pt idx="1831">
                  <c:v>183.11128075356211</c:v>
                </c:pt>
                <c:pt idx="1832">
                  <c:v>183.21128691454169</c:v>
                </c:pt>
                <c:pt idx="1833">
                  <c:v>183.31129307552121</c:v>
                </c:pt>
                <c:pt idx="1834">
                  <c:v>183.41129923650081</c:v>
                </c:pt>
                <c:pt idx="1835">
                  <c:v>183.5113053974803</c:v>
                </c:pt>
                <c:pt idx="1836">
                  <c:v>183.6113115584599</c:v>
                </c:pt>
                <c:pt idx="1837">
                  <c:v>183.71131771943939</c:v>
                </c:pt>
                <c:pt idx="1838">
                  <c:v>183.811323880419</c:v>
                </c:pt>
                <c:pt idx="1839">
                  <c:v>183.91133004139849</c:v>
                </c:pt>
                <c:pt idx="1840">
                  <c:v>184.01133620237809</c:v>
                </c:pt>
                <c:pt idx="1841">
                  <c:v>184.11134236335761</c:v>
                </c:pt>
                <c:pt idx="1842">
                  <c:v>184.21134852433721</c:v>
                </c:pt>
                <c:pt idx="1843">
                  <c:v>184.31135468531679</c:v>
                </c:pt>
                <c:pt idx="1844">
                  <c:v>184.4113608462963</c:v>
                </c:pt>
                <c:pt idx="1845">
                  <c:v>184.51136700727591</c:v>
                </c:pt>
                <c:pt idx="1846">
                  <c:v>184.6113731682554</c:v>
                </c:pt>
                <c:pt idx="1847">
                  <c:v>184.711379329235</c:v>
                </c:pt>
                <c:pt idx="1848">
                  <c:v>184.81138549021449</c:v>
                </c:pt>
                <c:pt idx="1849">
                  <c:v>184.91139165119409</c:v>
                </c:pt>
                <c:pt idx="1850">
                  <c:v>185.01139781217361</c:v>
                </c:pt>
                <c:pt idx="1851">
                  <c:v>185.11140397315319</c:v>
                </c:pt>
                <c:pt idx="1852">
                  <c:v>185.21141013413271</c:v>
                </c:pt>
                <c:pt idx="1853">
                  <c:v>185.31141629511231</c:v>
                </c:pt>
                <c:pt idx="1854">
                  <c:v>185.4114224560918</c:v>
                </c:pt>
                <c:pt idx="1855">
                  <c:v>185.5114286170714</c:v>
                </c:pt>
                <c:pt idx="1856">
                  <c:v>185.61143477805089</c:v>
                </c:pt>
                <c:pt idx="1857">
                  <c:v>185.7114409390305</c:v>
                </c:pt>
                <c:pt idx="1858">
                  <c:v>185.81144710001001</c:v>
                </c:pt>
                <c:pt idx="1859">
                  <c:v>185.91145326098959</c:v>
                </c:pt>
                <c:pt idx="1860">
                  <c:v>186.01145942196919</c:v>
                </c:pt>
                <c:pt idx="1861">
                  <c:v>186.11146558294871</c:v>
                </c:pt>
                <c:pt idx="1862">
                  <c:v>186.21147174392831</c:v>
                </c:pt>
                <c:pt idx="1863">
                  <c:v>186.3114779049078</c:v>
                </c:pt>
                <c:pt idx="1864">
                  <c:v>186.41148406588741</c:v>
                </c:pt>
                <c:pt idx="1865">
                  <c:v>186.5114902268669</c:v>
                </c:pt>
                <c:pt idx="1866">
                  <c:v>186.6114963878465</c:v>
                </c:pt>
                <c:pt idx="1867">
                  <c:v>186.71150254882599</c:v>
                </c:pt>
                <c:pt idx="1868">
                  <c:v>186.81150870980559</c:v>
                </c:pt>
                <c:pt idx="1869">
                  <c:v>186.91151487078511</c:v>
                </c:pt>
                <c:pt idx="1870">
                  <c:v>187.01152103176469</c:v>
                </c:pt>
                <c:pt idx="1871">
                  <c:v>187.11152719274421</c:v>
                </c:pt>
                <c:pt idx="1872">
                  <c:v>187.21153335372381</c:v>
                </c:pt>
                <c:pt idx="1873">
                  <c:v>187.31153951470341</c:v>
                </c:pt>
                <c:pt idx="1874">
                  <c:v>187.4115456756829</c:v>
                </c:pt>
                <c:pt idx="1875">
                  <c:v>187.51155183666239</c:v>
                </c:pt>
                <c:pt idx="1876">
                  <c:v>187.611557997642</c:v>
                </c:pt>
                <c:pt idx="1877">
                  <c:v>187.7115641586216</c:v>
                </c:pt>
                <c:pt idx="1878">
                  <c:v>187.81157031960109</c:v>
                </c:pt>
                <c:pt idx="1879">
                  <c:v>187.91157648058069</c:v>
                </c:pt>
                <c:pt idx="1880">
                  <c:v>188.01158264156021</c:v>
                </c:pt>
                <c:pt idx="1881">
                  <c:v>188.11158880253981</c:v>
                </c:pt>
                <c:pt idx="1882">
                  <c:v>188.2115949635193</c:v>
                </c:pt>
                <c:pt idx="1883">
                  <c:v>188.31160112449891</c:v>
                </c:pt>
                <c:pt idx="1884">
                  <c:v>188.4116072854784</c:v>
                </c:pt>
                <c:pt idx="1885">
                  <c:v>188.511613446458</c:v>
                </c:pt>
                <c:pt idx="1886">
                  <c:v>188.61161960743749</c:v>
                </c:pt>
                <c:pt idx="1887">
                  <c:v>188.71162576841709</c:v>
                </c:pt>
                <c:pt idx="1888">
                  <c:v>188.81163192939661</c:v>
                </c:pt>
                <c:pt idx="1889">
                  <c:v>188.91163809037619</c:v>
                </c:pt>
                <c:pt idx="1890">
                  <c:v>189.01164425135579</c:v>
                </c:pt>
                <c:pt idx="1891">
                  <c:v>189.11165041233531</c:v>
                </c:pt>
                <c:pt idx="1892">
                  <c:v>189.21165657331491</c:v>
                </c:pt>
                <c:pt idx="1893">
                  <c:v>189.3116627342944</c:v>
                </c:pt>
                <c:pt idx="1894">
                  <c:v>189.411668895274</c:v>
                </c:pt>
                <c:pt idx="1895">
                  <c:v>189.51167505625349</c:v>
                </c:pt>
                <c:pt idx="1896">
                  <c:v>189.6116812172331</c:v>
                </c:pt>
                <c:pt idx="1897">
                  <c:v>189.71168737821259</c:v>
                </c:pt>
                <c:pt idx="1898">
                  <c:v>189.81169353919219</c:v>
                </c:pt>
                <c:pt idx="1899">
                  <c:v>189.91169970017171</c:v>
                </c:pt>
                <c:pt idx="1900">
                  <c:v>190.01170586115131</c:v>
                </c:pt>
                <c:pt idx="1901">
                  <c:v>190.1117120221308</c:v>
                </c:pt>
                <c:pt idx="1902">
                  <c:v>190.21171818311041</c:v>
                </c:pt>
                <c:pt idx="1903">
                  <c:v>190.31172434409001</c:v>
                </c:pt>
                <c:pt idx="1904">
                  <c:v>190.4117305050695</c:v>
                </c:pt>
                <c:pt idx="1905">
                  <c:v>190.51173666604899</c:v>
                </c:pt>
                <c:pt idx="1906">
                  <c:v>190.61174282702859</c:v>
                </c:pt>
                <c:pt idx="1907">
                  <c:v>190.7117489880082</c:v>
                </c:pt>
                <c:pt idx="1908">
                  <c:v>190.81175514898769</c:v>
                </c:pt>
                <c:pt idx="1909">
                  <c:v>190.91176130996729</c:v>
                </c:pt>
                <c:pt idx="1910">
                  <c:v>191.01176747094681</c:v>
                </c:pt>
                <c:pt idx="1911">
                  <c:v>191.11177363192641</c:v>
                </c:pt>
                <c:pt idx="1912">
                  <c:v>191.2117797929059</c:v>
                </c:pt>
                <c:pt idx="1913">
                  <c:v>191.3117859538855</c:v>
                </c:pt>
                <c:pt idx="1914">
                  <c:v>191.41179211486499</c:v>
                </c:pt>
                <c:pt idx="1915">
                  <c:v>191.5117982758446</c:v>
                </c:pt>
                <c:pt idx="1916">
                  <c:v>191.61180443682409</c:v>
                </c:pt>
                <c:pt idx="1917">
                  <c:v>191.71181059780369</c:v>
                </c:pt>
                <c:pt idx="1918">
                  <c:v>191.81181675878321</c:v>
                </c:pt>
                <c:pt idx="1919">
                  <c:v>191.91182291976281</c:v>
                </c:pt>
                <c:pt idx="1920">
                  <c:v>192.01182908074239</c:v>
                </c:pt>
                <c:pt idx="1921">
                  <c:v>192.11183524172191</c:v>
                </c:pt>
                <c:pt idx="1922">
                  <c:v>192.21184140270151</c:v>
                </c:pt>
                <c:pt idx="1923">
                  <c:v>192.311847563681</c:v>
                </c:pt>
                <c:pt idx="1924">
                  <c:v>192.4118537246606</c:v>
                </c:pt>
                <c:pt idx="1925">
                  <c:v>192.51185988564009</c:v>
                </c:pt>
                <c:pt idx="1926">
                  <c:v>192.6118660466197</c:v>
                </c:pt>
                <c:pt idx="1927">
                  <c:v>192.71187220759921</c:v>
                </c:pt>
                <c:pt idx="1928">
                  <c:v>192.81187836857879</c:v>
                </c:pt>
                <c:pt idx="1929">
                  <c:v>192.91188452955831</c:v>
                </c:pt>
                <c:pt idx="1930">
                  <c:v>193.01189069053791</c:v>
                </c:pt>
                <c:pt idx="1931">
                  <c:v>193.1118968515174</c:v>
                </c:pt>
                <c:pt idx="1932">
                  <c:v>193.211903012497</c:v>
                </c:pt>
                <c:pt idx="1933">
                  <c:v>193.31190917347661</c:v>
                </c:pt>
                <c:pt idx="1934">
                  <c:v>193.4119153344561</c:v>
                </c:pt>
                <c:pt idx="1935">
                  <c:v>193.51192149543559</c:v>
                </c:pt>
                <c:pt idx="1936">
                  <c:v>193.61192765641519</c:v>
                </c:pt>
                <c:pt idx="1937">
                  <c:v>193.71193381739479</c:v>
                </c:pt>
                <c:pt idx="1938">
                  <c:v>193.81193997837431</c:v>
                </c:pt>
                <c:pt idx="1939">
                  <c:v>193.91194613935389</c:v>
                </c:pt>
                <c:pt idx="1940">
                  <c:v>194.01195230033341</c:v>
                </c:pt>
                <c:pt idx="1941">
                  <c:v>194.11195846131301</c:v>
                </c:pt>
                <c:pt idx="1942">
                  <c:v>194.2119646222925</c:v>
                </c:pt>
                <c:pt idx="1943">
                  <c:v>194.3119707832721</c:v>
                </c:pt>
                <c:pt idx="1944">
                  <c:v>194.41197694425159</c:v>
                </c:pt>
                <c:pt idx="1945">
                  <c:v>194.5119831052312</c:v>
                </c:pt>
                <c:pt idx="1946">
                  <c:v>194.61198926621071</c:v>
                </c:pt>
                <c:pt idx="1947">
                  <c:v>194.71199542719029</c:v>
                </c:pt>
                <c:pt idx="1948">
                  <c:v>194.81200158816981</c:v>
                </c:pt>
                <c:pt idx="1949">
                  <c:v>194.91200774914941</c:v>
                </c:pt>
                <c:pt idx="1950">
                  <c:v>195.01201391012901</c:v>
                </c:pt>
                <c:pt idx="1951">
                  <c:v>195.1120200711085</c:v>
                </c:pt>
                <c:pt idx="1952">
                  <c:v>195.21202623208799</c:v>
                </c:pt>
                <c:pt idx="1953">
                  <c:v>195.3120323930676</c:v>
                </c:pt>
                <c:pt idx="1954">
                  <c:v>195.4120385540472</c:v>
                </c:pt>
                <c:pt idx="1955">
                  <c:v>195.51204471502669</c:v>
                </c:pt>
                <c:pt idx="1956">
                  <c:v>195.61205087600629</c:v>
                </c:pt>
                <c:pt idx="1957">
                  <c:v>195.71205703698581</c:v>
                </c:pt>
                <c:pt idx="1958">
                  <c:v>195.81206319796539</c:v>
                </c:pt>
                <c:pt idx="1959">
                  <c:v>195.9120693589449</c:v>
                </c:pt>
                <c:pt idx="1960">
                  <c:v>196.01207551992451</c:v>
                </c:pt>
                <c:pt idx="1961">
                  <c:v>196.11208168090411</c:v>
                </c:pt>
                <c:pt idx="1962">
                  <c:v>196.2120878418836</c:v>
                </c:pt>
                <c:pt idx="1963">
                  <c:v>196.31209400286309</c:v>
                </c:pt>
                <c:pt idx="1964">
                  <c:v>196.41210016384269</c:v>
                </c:pt>
                <c:pt idx="1965">
                  <c:v>196.51210632482221</c:v>
                </c:pt>
                <c:pt idx="1966">
                  <c:v>196.61211248580179</c:v>
                </c:pt>
                <c:pt idx="1967">
                  <c:v>196.71211864678139</c:v>
                </c:pt>
                <c:pt idx="1968">
                  <c:v>196.81212480776091</c:v>
                </c:pt>
                <c:pt idx="1969">
                  <c:v>196.91213096874051</c:v>
                </c:pt>
                <c:pt idx="1970">
                  <c:v>197.01213712972</c:v>
                </c:pt>
                <c:pt idx="1971">
                  <c:v>197.11214329069961</c:v>
                </c:pt>
                <c:pt idx="1972">
                  <c:v>197.2121494516791</c:v>
                </c:pt>
                <c:pt idx="1973">
                  <c:v>197.3121556126587</c:v>
                </c:pt>
                <c:pt idx="1974">
                  <c:v>197.41216177363819</c:v>
                </c:pt>
                <c:pt idx="1975">
                  <c:v>197.51216793461779</c:v>
                </c:pt>
                <c:pt idx="1976">
                  <c:v>197.61217409559731</c:v>
                </c:pt>
                <c:pt idx="1977">
                  <c:v>197.71218025657689</c:v>
                </c:pt>
                <c:pt idx="1978">
                  <c:v>197.81218641755649</c:v>
                </c:pt>
                <c:pt idx="1979">
                  <c:v>197.91219257853601</c:v>
                </c:pt>
                <c:pt idx="1980">
                  <c:v>198.01219873951561</c:v>
                </c:pt>
                <c:pt idx="1981">
                  <c:v>198.1122049004951</c:v>
                </c:pt>
                <c:pt idx="1982">
                  <c:v>198.21221106147459</c:v>
                </c:pt>
                <c:pt idx="1983">
                  <c:v>198.31221722245419</c:v>
                </c:pt>
                <c:pt idx="1984">
                  <c:v>198.4122233834338</c:v>
                </c:pt>
                <c:pt idx="1985">
                  <c:v>198.51222954441329</c:v>
                </c:pt>
                <c:pt idx="1986">
                  <c:v>198.61223570539289</c:v>
                </c:pt>
                <c:pt idx="1987">
                  <c:v>198.71224186637241</c:v>
                </c:pt>
                <c:pt idx="1988">
                  <c:v>198.81224802735201</c:v>
                </c:pt>
                <c:pt idx="1989">
                  <c:v>198.9122541883315</c:v>
                </c:pt>
                <c:pt idx="1990">
                  <c:v>199.01226034931111</c:v>
                </c:pt>
                <c:pt idx="1991">
                  <c:v>199.11226651029071</c:v>
                </c:pt>
                <c:pt idx="1992">
                  <c:v>199.2122726712702</c:v>
                </c:pt>
                <c:pt idx="1993">
                  <c:v>199.31227883224969</c:v>
                </c:pt>
                <c:pt idx="1994">
                  <c:v>199.41228499322929</c:v>
                </c:pt>
                <c:pt idx="1995">
                  <c:v>199.5122911542089</c:v>
                </c:pt>
                <c:pt idx="1996">
                  <c:v>199.61229731518841</c:v>
                </c:pt>
                <c:pt idx="1997">
                  <c:v>199.71230347616799</c:v>
                </c:pt>
                <c:pt idx="1998">
                  <c:v>199.81230963714751</c:v>
                </c:pt>
                <c:pt idx="1999">
                  <c:v>199.91231579812711</c:v>
                </c:pt>
                <c:pt idx="2000">
                  <c:v>200.0123219591066</c:v>
                </c:pt>
                <c:pt idx="2001">
                  <c:v>200.1123281200862</c:v>
                </c:pt>
                <c:pt idx="2002">
                  <c:v>200.21233428106569</c:v>
                </c:pt>
                <c:pt idx="2003">
                  <c:v>200.3123404420453</c:v>
                </c:pt>
                <c:pt idx="2004">
                  <c:v>200.41234660302479</c:v>
                </c:pt>
                <c:pt idx="2005">
                  <c:v>200.51235276400439</c:v>
                </c:pt>
                <c:pt idx="2006">
                  <c:v>200.61235892498391</c:v>
                </c:pt>
                <c:pt idx="2007">
                  <c:v>200.71236508596351</c:v>
                </c:pt>
                <c:pt idx="2008">
                  <c:v>200.81237124694309</c:v>
                </c:pt>
                <c:pt idx="2009">
                  <c:v>200.91237740792261</c:v>
                </c:pt>
                <c:pt idx="2010">
                  <c:v>201.01238356890221</c:v>
                </c:pt>
                <c:pt idx="2011">
                  <c:v>201.1123897298817</c:v>
                </c:pt>
                <c:pt idx="2012">
                  <c:v>201.2123958908613</c:v>
                </c:pt>
                <c:pt idx="2013">
                  <c:v>201.31240205184079</c:v>
                </c:pt>
                <c:pt idx="2014">
                  <c:v>201.4124082128204</c:v>
                </c:pt>
                <c:pt idx="2015">
                  <c:v>201.51241437379991</c:v>
                </c:pt>
                <c:pt idx="2016">
                  <c:v>201.61242053477949</c:v>
                </c:pt>
                <c:pt idx="2017">
                  <c:v>201.71242669575901</c:v>
                </c:pt>
                <c:pt idx="2018">
                  <c:v>201.81243285673861</c:v>
                </c:pt>
                <c:pt idx="2019">
                  <c:v>201.9124390177181</c:v>
                </c:pt>
                <c:pt idx="2020">
                  <c:v>202.0124451786977</c:v>
                </c:pt>
                <c:pt idx="2021">
                  <c:v>202.11245133967719</c:v>
                </c:pt>
                <c:pt idx="2022">
                  <c:v>202.2124575006568</c:v>
                </c:pt>
                <c:pt idx="2023">
                  <c:v>202.31246366163629</c:v>
                </c:pt>
                <c:pt idx="2024">
                  <c:v>202.41246982261589</c:v>
                </c:pt>
                <c:pt idx="2025">
                  <c:v>202.51247598359549</c:v>
                </c:pt>
                <c:pt idx="2026">
                  <c:v>202.61248214457501</c:v>
                </c:pt>
                <c:pt idx="2027">
                  <c:v>202.71248830555459</c:v>
                </c:pt>
                <c:pt idx="2028">
                  <c:v>202.8124944665341</c:v>
                </c:pt>
                <c:pt idx="2029">
                  <c:v>202.91250062751371</c:v>
                </c:pt>
                <c:pt idx="2030">
                  <c:v>203.0125067884932</c:v>
                </c:pt>
                <c:pt idx="2031">
                  <c:v>203.1125129494728</c:v>
                </c:pt>
                <c:pt idx="2032">
                  <c:v>203.21251911045229</c:v>
                </c:pt>
                <c:pt idx="2033">
                  <c:v>203.31252527143189</c:v>
                </c:pt>
                <c:pt idx="2034">
                  <c:v>203.41253143241141</c:v>
                </c:pt>
                <c:pt idx="2035">
                  <c:v>203.51253759339099</c:v>
                </c:pt>
                <c:pt idx="2036">
                  <c:v>203.61254375437051</c:v>
                </c:pt>
                <c:pt idx="2037">
                  <c:v>203.71254991535011</c:v>
                </c:pt>
                <c:pt idx="2038">
                  <c:v>203.81255607632971</c:v>
                </c:pt>
                <c:pt idx="2039">
                  <c:v>203.9125622373092</c:v>
                </c:pt>
                <c:pt idx="2040">
                  <c:v>204.01256839828869</c:v>
                </c:pt>
                <c:pt idx="2041">
                  <c:v>204.1125745592683</c:v>
                </c:pt>
                <c:pt idx="2042">
                  <c:v>204.2125807202479</c:v>
                </c:pt>
                <c:pt idx="2043">
                  <c:v>204.31258688122739</c:v>
                </c:pt>
                <c:pt idx="2044">
                  <c:v>204.41259304220699</c:v>
                </c:pt>
                <c:pt idx="2045">
                  <c:v>204.51259920318651</c:v>
                </c:pt>
                <c:pt idx="2046">
                  <c:v>204.61260536416609</c:v>
                </c:pt>
                <c:pt idx="2047">
                  <c:v>204.7126115251456</c:v>
                </c:pt>
                <c:pt idx="2048">
                  <c:v>204.81261768612521</c:v>
                </c:pt>
                <c:pt idx="2049">
                  <c:v>204.9126238471047</c:v>
                </c:pt>
                <c:pt idx="2050">
                  <c:v>205.0126300080843</c:v>
                </c:pt>
                <c:pt idx="2051">
                  <c:v>205.11263616906379</c:v>
                </c:pt>
                <c:pt idx="2052">
                  <c:v>205.21264233004339</c:v>
                </c:pt>
                <c:pt idx="2053">
                  <c:v>205.31264849102291</c:v>
                </c:pt>
                <c:pt idx="2054">
                  <c:v>205.41265465200249</c:v>
                </c:pt>
                <c:pt idx="2055">
                  <c:v>205.51266081298209</c:v>
                </c:pt>
                <c:pt idx="2056">
                  <c:v>205.61266697396161</c:v>
                </c:pt>
                <c:pt idx="2057">
                  <c:v>205.71267313494121</c:v>
                </c:pt>
                <c:pt idx="2058">
                  <c:v>205.8126792959207</c:v>
                </c:pt>
                <c:pt idx="2059">
                  <c:v>205.91268545690031</c:v>
                </c:pt>
                <c:pt idx="2060">
                  <c:v>206.0126916178798</c:v>
                </c:pt>
                <c:pt idx="2061">
                  <c:v>206.1126977788594</c:v>
                </c:pt>
                <c:pt idx="2062">
                  <c:v>206.21270393983889</c:v>
                </c:pt>
                <c:pt idx="2063">
                  <c:v>206.31271010081849</c:v>
                </c:pt>
                <c:pt idx="2064">
                  <c:v>206.41271626179801</c:v>
                </c:pt>
                <c:pt idx="2065">
                  <c:v>206.51272242277761</c:v>
                </c:pt>
                <c:pt idx="2066">
                  <c:v>206.6127285837571</c:v>
                </c:pt>
                <c:pt idx="2067">
                  <c:v>206.71273474473671</c:v>
                </c:pt>
                <c:pt idx="2068">
                  <c:v>206.81274090571631</c:v>
                </c:pt>
                <c:pt idx="2069">
                  <c:v>206.9127470666958</c:v>
                </c:pt>
                <c:pt idx="2070">
                  <c:v>207.01275322767529</c:v>
                </c:pt>
                <c:pt idx="2071">
                  <c:v>207.11275938865489</c:v>
                </c:pt>
                <c:pt idx="2072">
                  <c:v>207.2127655496345</c:v>
                </c:pt>
                <c:pt idx="2073">
                  <c:v>207.31277171061399</c:v>
                </c:pt>
                <c:pt idx="2074">
                  <c:v>207.41277787159359</c:v>
                </c:pt>
                <c:pt idx="2075">
                  <c:v>207.51278403257311</c:v>
                </c:pt>
                <c:pt idx="2076">
                  <c:v>207.61279019355271</c:v>
                </c:pt>
                <c:pt idx="2077">
                  <c:v>207.7127963545322</c:v>
                </c:pt>
                <c:pt idx="2078">
                  <c:v>207.81280251551181</c:v>
                </c:pt>
                <c:pt idx="2079">
                  <c:v>207.9128086764913</c:v>
                </c:pt>
                <c:pt idx="2080">
                  <c:v>208.0128148374709</c:v>
                </c:pt>
                <c:pt idx="2081">
                  <c:v>208.11282099845039</c:v>
                </c:pt>
                <c:pt idx="2082">
                  <c:v>208.21282715942999</c:v>
                </c:pt>
                <c:pt idx="2083">
                  <c:v>208.31283332040951</c:v>
                </c:pt>
                <c:pt idx="2084">
                  <c:v>208.41283948138911</c:v>
                </c:pt>
                <c:pt idx="2085">
                  <c:v>208.51284564236869</c:v>
                </c:pt>
                <c:pt idx="2086">
                  <c:v>208.61285180334821</c:v>
                </c:pt>
                <c:pt idx="2087">
                  <c:v>208.71285796432781</c:v>
                </c:pt>
                <c:pt idx="2088">
                  <c:v>208.8128641253073</c:v>
                </c:pt>
                <c:pt idx="2089">
                  <c:v>208.9128702862869</c:v>
                </c:pt>
                <c:pt idx="2090">
                  <c:v>209.01287644726639</c:v>
                </c:pt>
                <c:pt idx="2091">
                  <c:v>209.112882608246</c:v>
                </c:pt>
                <c:pt idx="2092">
                  <c:v>209.21288876922549</c:v>
                </c:pt>
                <c:pt idx="2093">
                  <c:v>209.31289493020509</c:v>
                </c:pt>
                <c:pt idx="2094">
                  <c:v>209.41290109118461</c:v>
                </c:pt>
                <c:pt idx="2095">
                  <c:v>209.51290725216421</c:v>
                </c:pt>
                <c:pt idx="2096">
                  <c:v>209.6129134131437</c:v>
                </c:pt>
                <c:pt idx="2097">
                  <c:v>209.7129195741233</c:v>
                </c:pt>
                <c:pt idx="2098">
                  <c:v>209.81292573510291</c:v>
                </c:pt>
                <c:pt idx="2099">
                  <c:v>209.9129318960824</c:v>
                </c:pt>
                <c:pt idx="2100">
                  <c:v>210.01293805706189</c:v>
                </c:pt>
                <c:pt idx="2101">
                  <c:v>210.11294421804149</c:v>
                </c:pt>
                <c:pt idx="2102">
                  <c:v>210.21295037902109</c:v>
                </c:pt>
                <c:pt idx="2103">
                  <c:v>210.31295654000061</c:v>
                </c:pt>
                <c:pt idx="2104">
                  <c:v>210.41296270098019</c:v>
                </c:pt>
                <c:pt idx="2105">
                  <c:v>210.51296886195971</c:v>
                </c:pt>
                <c:pt idx="2106">
                  <c:v>210.61297502293931</c:v>
                </c:pt>
                <c:pt idx="2107">
                  <c:v>210.7129811839188</c:v>
                </c:pt>
                <c:pt idx="2108">
                  <c:v>210.8129873448984</c:v>
                </c:pt>
                <c:pt idx="2109">
                  <c:v>210.91299350587789</c:v>
                </c:pt>
                <c:pt idx="2110">
                  <c:v>211.0129996668575</c:v>
                </c:pt>
                <c:pt idx="2111">
                  <c:v>211.11300582783699</c:v>
                </c:pt>
                <c:pt idx="2112">
                  <c:v>211.21301198881659</c:v>
                </c:pt>
                <c:pt idx="2113">
                  <c:v>211.31301814979611</c:v>
                </c:pt>
                <c:pt idx="2114">
                  <c:v>211.41302431077571</c:v>
                </c:pt>
                <c:pt idx="2115">
                  <c:v>211.51303047175529</c:v>
                </c:pt>
                <c:pt idx="2116">
                  <c:v>211.6130366327348</c:v>
                </c:pt>
                <c:pt idx="2117">
                  <c:v>211.71304279371441</c:v>
                </c:pt>
                <c:pt idx="2118">
                  <c:v>211.8130489546939</c:v>
                </c:pt>
                <c:pt idx="2119">
                  <c:v>211.9130551156735</c:v>
                </c:pt>
                <c:pt idx="2120">
                  <c:v>212.01306127665299</c:v>
                </c:pt>
                <c:pt idx="2121">
                  <c:v>212.11306743763259</c:v>
                </c:pt>
                <c:pt idx="2122">
                  <c:v>212.21307359861211</c:v>
                </c:pt>
                <c:pt idx="2123">
                  <c:v>212.31307975959169</c:v>
                </c:pt>
                <c:pt idx="2124">
                  <c:v>212.41308592057121</c:v>
                </c:pt>
                <c:pt idx="2125">
                  <c:v>212.51309208155081</c:v>
                </c:pt>
                <c:pt idx="2126">
                  <c:v>212.6130982425303</c:v>
                </c:pt>
                <c:pt idx="2127">
                  <c:v>212.7131044035099</c:v>
                </c:pt>
                <c:pt idx="2128">
                  <c:v>212.81311056448939</c:v>
                </c:pt>
                <c:pt idx="2129">
                  <c:v>212.913116725469</c:v>
                </c:pt>
                <c:pt idx="2130">
                  <c:v>213.01312288644851</c:v>
                </c:pt>
                <c:pt idx="2131">
                  <c:v>213.11312904742809</c:v>
                </c:pt>
                <c:pt idx="2132">
                  <c:v>213.21313520840769</c:v>
                </c:pt>
                <c:pt idx="2133">
                  <c:v>213.31314136938721</c:v>
                </c:pt>
                <c:pt idx="2134">
                  <c:v>213.41314753036681</c:v>
                </c:pt>
                <c:pt idx="2135">
                  <c:v>213.5131536913463</c:v>
                </c:pt>
                <c:pt idx="2136">
                  <c:v>213.61315985232591</c:v>
                </c:pt>
                <c:pt idx="2137">
                  <c:v>213.7131660133054</c:v>
                </c:pt>
                <c:pt idx="2138">
                  <c:v>213.813172174285</c:v>
                </c:pt>
                <c:pt idx="2139">
                  <c:v>213.91317833526449</c:v>
                </c:pt>
                <c:pt idx="2140">
                  <c:v>214.01318449624409</c:v>
                </c:pt>
                <c:pt idx="2141">
                  <c:v>214.11319065722361</c:v>
                </c:pt>
                <c:pt idx="2142">
                  <c:v>214.21319681820319</c:v>
                </c:pt>
                <c:pt idx="2143">
                  <c:v>214.31320297918271</c:v>
                </c:pt>
                <c:pt idx="2144">
                  <c:v>214.41320914016231</c:v>
                </c:pt>
                <c:pt idx="2145">
                  <c:v>214.51321530114191</c:v>
                </c:pt>
                <c:pt idx="2146">
                  <c:v>214.6132214621214</c:v>
                </c:pt>
                <c:pt idx="2147">
                  <c:v>214.71322762310089</c:v>
                </c:pt>
                <c:pt idx="2148">
                  <c:v>214.8132337840805</c:v>
                </c:pt>
                <c:pt idx="2149">
                  <c:v>214.9132399450601</c:v>
                </c:pt>
                <c:pt idx="2150">
                  <c:v>215.01324610603959</c:v>
                </c:pt>
                <c:pt idx="2151">
                  <c:v>215.11325226701919</c:v>
                </c:pt>
                <c:pt idx="2152">
                  <c:v>215.21325842799871</c:v>
                </c:pt>
                <c:pt idx="2153">
                  <c:v>215.31326458897831</c:v>
                </c:pt>
                <c:pt idx="2154">
                  <c:v>215.4132707499578</c:v>
                </c:pt>
                <c:pt idx="2155">
                  <c:v>215.51327691093741</c:v>
                </c:pt>
                <c:pt idx="2156">
                  <c:v>215.6132830719169</c:v>
                </c:pt>
                <c:pt idx="2157">
                  <c:v>215.7132892328965</c:v>
                </c:pt>
                <c:pt idx="2158">
                  <c:v>215.81329539387599</c:v>
                </c:pt>
                <c:pt idx="2159">
                  <c:v>215.91330155485559</c:v>
                </c:pt>
                <c:pt idx="2160">
                  <c:v>216.01330771583511</c:v>
                </c:pt>
                <c:pt idx="2161">
                  <c:v>216.11331387681469</c:v>
                </c:pt>
                <c:pt idx="2162">
                  <c:v>216.21332003779429</c:v>
                </c:pt>
                <c:pt idx="2163">
                  <c:v>216.31332619877381</c:v>
                </c:pt>
                <c:pt idx="2164">
                  <c:v>216.41333235975341</c:v>
                </c:pt>
                <c:pt idx="2165">
                  <c:v>216.5133385207329</c:v>
                </c:pt>
                <c:pt idx="2166">
                  <c:v>216.6133446817125</c:v>
                </c:pt>
                <c:pt idx="2167">
                  <c:v>216.71335084269199</c:v>
                </c:pt>
                <c:pt idx="2168">
                  <c:v>216.8133570036716</c:v>
                </c:pt>
                <c:pt idx="2169">
                  <c:v>216.91336316465109</c:v>
                </c:pt>
                <c:pt idx="2170">
                  <c:v>217.01336932563069</c:v>
                </c:pt>
                <c:pt idx="2171">
                  <c:v>217.11337548661021</c:v>
                </c:pt>
                <c:pt idx="2172">
                  <c:v>217.21338164758981</c:v>
                </c:pt>
                <c:pt idx="2173">
                  <c:v>217.3133878085693</c:v>
                </c:pt>
                <c:pt idx="2174">
                  <c:v>217.41339396954891</c:v>
                </c:pt>
                <c:pt idx="2175">
                  <c:v>217.51340013052851</c:v>
                </c:pt>
                <c:pt idx="2176">
                  <c:v>217.613406291508</c:v>
                </c:pt>
                <c:pt idx="2177">
                  <c:v>217.71341245248749</c:v>
                </c:pt>
                <c:pt idx="2178">
                  <c:v>217.81341861346709</c:v>
                </c:pt>
                <c:pt idx="2179">
                  <c:v>217.9134247744467</c:v>
                </c:pt>
                <c:pt idx="2180">
                  <c:v>218.01343093542619</c:v>
                </c:pt>
                <c:pt idx="2181">
                  <c:v>218.11343709640579</c:v>
                </c:pt>
                <c:pt idx="2182">
                  <c:v>218.21344325738531</c:v>
                </c:pt>
                <c:pt idx="2183">
                  <c:v>218.31344941836491</c:v>
                </c:pt>
                <c:pt idx="2184">
                  <c:v>218.4134555793444</c:v>
                </c:pt>
                <c:pt idx="2185">
                  <c:v>218.513461740324</c:v>
                </c:pt>
                <c:pt idx="2186">
                  <c:v>218.61346790130349</c:v>
                </c:pt>
                <c:pt idx="2187">
                  <c:v>218.7134740622831</c:v>
                </c:pt>
                <c:pt idx="2188">
                  <c:v>218.81348022326259</c:v>
                </c:pt>
                <c:pt idx="2189">
                  <c:v>218.91348638424219</c:v>
                </c:pt>
                <c:pt idx="2190">
                  <c:v>219.01349254522171</c:v>
                </c:pt>
                <c:pt idx="2191">
                  <c:v>219.11349870620131</c:v>
                </c:pt>
                <c:pt idx="2192">
                  <c:v>219.21350486718089</c:v>
                </c:pt>
                <c:pt idx="2193">
                  <c:v>219.31351102816041</c:v>
                </c:pt>
                <c:pt idx="2194">
                  <c:v>219.41351718914001</c:v>
                </c:pt>
                <c:pt idx="2195">
                  <c:v>219.5135233501195</c:v>
                </c:pt>
                <c:pt idx="2196">
                  <c:v>219.6135295110991</c:v>
                </c:pt>
                <c:pt idx="2197">
                  <c:v>219.71353567207859</c:v>
                </c:pt>
                <c:pt idx="2198">
                  <c:v>219.8135418330582</c:v>
                </c:pt>
                <c:pt idx="2199">
                  <c:v>219.91354799403771</c:v>
                </c:pt>
                <c:pt idx="2200">
                  <c:v>220.01355415501729</c:v>
                </c:pt>
                <c:pt idx="2201">
                  <c:v>220.11356031599681</c:v>
                </c:pt>
                <c:pt idx="2202">
                  <c:v>220.21356647697641</c:v>
                </c:pt>
                <c:pt idx="2203">
                  <c:v>220.3135726379559</c:v>
                </c:pt>
                <c:pt idx="2204">
                  <c:v>220.4135787989355</c:v>
                </c:pt>
                <c:pt idx="2205">
                  <c:v>220.51358495991511</c:v>
                </c:pt>
                <c:pt idx="2206">
                  <c:v>220.6135911208946</c:v>
                </c:pt>
                <c:pt idx="2207">
                  <c:v>220.71359728187409</c:v>
                </c:pt>
                <c:pt idx="2208">
                  <c:v>220.81360344285369</c:v>
                </c:pt>
                <c:pt idx="2209">
                  <c:v>220.91360960383329</c:v>
                </c:pt>
                <c:pt idx="2210">
                  <c:v>221.01361576481281</c:v>
                </c:pt>
                <c:pt idx="2211">
                  <c:v>221.11362192579239</c:v>
                </c:pt>
                <c:pt idx="2212">
                  <c:v>221.21362808677191</c:v>
                </c:pt>
                <c:pt idx="2213">
                  <c:v>221.31363424775151</c:v>
                </c:pt>
                <c:pt idx="2214">
                  <c:v>221.413640408731</c:v>
                </c:pt>
                <c:pt idx="2215">
                  <c:v>221.5136465697106</c:v>
                </c:pt>
                <c:pt idx="2216">
                  <c:v>221.61365273069009</c:v>
                </c:pt>
                <c:pt idx="2217">
                  <c:v>221.7136588916697</c:v>
                </c:pt>
                <c:pt idx="2218">
                  <c:v>221.81366505264921</c:v>
                </c:pt>
                <c:pt idx="2219">
                  <c:v>221.91367121362879</c:v>
                </c:pt>
                <c:pt idx="2220">
                  <c:v>222.01367737460831</c:v>
                </c:pt>
                <c:pt idx="2221">
                  <c:v>222.11368353558791</c:v>
                </c:pt>
                <c:pt idx="2222">
                  <c:v>222.21368969656751</c:v>
                </c:pt>
                <c:pt idx="2223">
                  <c:v>222.313695857547</c:v>
                </c:pt>
                <c:pt idx="2224">
                  <c:v>222.41370201852649</c:v>
                </c:pt>
                <c:pt idx="2225">
                  <c:v>222.5137081795061</c:v>
                </c:pt>
                <c:pt idx="2226">
                  <c:v>222.6137143404857</c:v>
                </c:pt>
                <c:pt idx="2227">
                  <c:v>222.71372050146519</c:v>
                </c:pt>
                <c:pt idx="2228">
                  <c:v>222.81372666244479</c:v>
                </c:pt>
                <c:pt idx="2229">
                  <c:v>222.91373282342431</c:v>
                </c:pt>
                <c:pt idx="2230">
                  <c:v>223.01373898440389</c:v>
                </c:pt>
                <c:pt idx="2231">
                  <c:v>223.1137451453834</c:v>
                </c:pt>
                <c:pt idx="2232">
                  <c:v>223.21375130636301</c:v>
                </c:pt>
                <c:pt idx="2233">
                  <c:v>223.31375746734261</c:v>
                </c:pt>
                <c:pt idx="2234">
                  <c:v>223.4137636283221</c:v>
                </c:pt>
                <c:pt idx="2235">
                  <c:v>223.51376978930159</c:v>
                </c:pt>
                <c:pt idx="2236">
                  <c:v>223.61377595028119</c:v>
                </c:pt>
                <c:pt idx="2237">
                  <c:v>223.71378211126071</c:v>
                </c:pt>
                <c:pt idx="2238">
                  <c:v>223.81378827224029</c:v>
                </c:pt>
                <c:pt idx="2239">
                  <c:v>223.91379443321989</c:v>
                </c:pt>
                <c:pt idx="2240">
                  <c:v>224.01380059419941</c:v>
                </c:pt>
                <c:pt idx="2241">
                  <c:v>224.11380675517901</c:v>
                </c:pt>
                <c:pt idx="2242">
                  <c:v>224.2138129161585</c:v>
                </c:pt>
                <c:pt idx="2243">
                  <c:v>224.31381907713811</c:v>
                </c:pt>
                <c:pt idx="2244">
                  <c:v>224.4138252381176</c:v>
                </c:pt>
                <c:pt idx="2245">
                  <c:v>224.5138313990972</c:v>
                </c:pt>
                <c:pt idx="2246">
                  <c:v>224.61383756007669</c:v>
                </c:pt>
                <c:pt idx="2247">
                  <c:v>224.71384372105629</c:v>
                </c:pt>
                <c:pt idx="2248">
                  <c:v>224.81384988203581</c:v>
                </c:pt>
                <c:pt idx="2249">
                  <c:v>224.91385604301539</c:v>
                </c:pt>
                <c:pt idx="2250">
                  <c:v>225.01386220399499</c:v>
                </c:pt>
                <c:pt idx="2251">
                  <c:v>225.11386836497451</c:v>
                </c:pt>
                <c:pt idx="2252">
                  <c:v>225.21387452595411</c:v>
                </c:pt>
                <c:pt idx="2253">
                  <c:v>225.3138806869336</c:v>
                </c:pt>
                <c:pt idx="2254">
                  <c:v>225.41388684791309</c:v>
                </c:pt>
                <c:pt idx="2255">
                  <c:v>225.51389300889269</c:v>
                </c:pt>
                <c:pt idx="2256">
                  <c:v>225.6138991698723</c:v>
                </c:pt>
                <c:pt idx="2257">
                  <c:v>225.71390533085179</c:v>
                </c:pt>
                <c:pt idx="2258">
                  <c:v>225.81391149183139</c:v>
                </c:pt>
                <c:pt idx="2259">
                  <c:v>225.91391765281091</c:v>
                </c:pt>
                <c:pt idx="2260">
                  <c:v>226.01392381379051</c:v>
                </c:pt>
                <c:pt idx="2261">
                  <c:v>226.11392997477</c:v>
                </c:pt>
                <c:pt idx="2262">
                  <c:v>226.21393613574961</c:v>
                </c:pt>
                <c:pt idx="2263">
                  <c:v>226.31394229672921</c:v>
                </c:pt>
                <c:pt idx="2264">
                  <c:v>226.4139484577087</c:v>
                </c:pt>
                <c:pt idx="2265">
                  <c:v>226.51395461868819</c:v>
                </c:pt>
                <c:pt idx="2266">
                  <c:v>226.61396077966779</c:v>
                </c:pt>
                <c:pt idx="2267">
                  <c:v>226.7139669406474</c:v>
                </c:pt>
                <c:pt idx="2268">
                  <c:v>226.81397310162691</c:v>
                </c:pt>
                <c:pt idx="2269">
                  <c:v>226.91397926260649</c:v>
                </c:pt>
                <c:pt idx="2270">
                  <c:v>227.01398542358601</c:v>
                </c:pt>
                <c:pt idx="2271">
                  <c:v>227.11399158456561</c:v>
                </c:pt>
                <c:pt idx="2272">
                  <c:v>227.2139977455451</c:v>
                </c:pt>
                <c:pt idx="2273">
                  <c:v>227.3140039065247</c:v>
                </c:pt>
                <c:pt idx="2274">
                  <c:v>227.41401006750419</c:v>
                </c:pt>
                <c:pt idx="2275">
                  <c:v>227.5140162284838</c:v>
                </c:pt>
                <c:pt idx="2276">
                  <c:v>227.61402238946329</c:v>
                </c:pt>
                <c:pt idx="2277">
                  <c:v>227.71402855044289</c:v>
                </c:pt>
                <c:pt idx="2278">
                  <c:v>227.81403471142241</c:v>
                </c:pt>
                <c:pt idx="2279">
                  <c:v>227.91404087240201</c:v>
                </c:pt>
                <c:pt idx="2280">
                  <c:v>228.01404703338159</c:v>
                </c:pt>
                <c:pt idx="2281">
                  <c:v>228.11405319436111</c:v>
                </c:pt>
                <c:pt idx="2282">
                  <c:v>228.21405935534071</c:v>
                </c:pt>
                <c:pt idx="2283">
                  <c:v>228.3140655163202</c:v>
                </c:pt>
                <c:pt idx="2284">
                  <c:v>228.4140716772998</c:v>
                </c:pt>
                <c:pt idx="2285">
                  <c:v>228.51407783827929</c:v>
                </c:pt>
                <c:pt idx="2286">
                  <c:v>228.6140839992589</c:v>
                </c:pt>
                <c:pt idx="2287">
                  <c:v>228.71409016023841</c:v>
                </c:pt>
                <c:pt idx="2288">
                  <c:v>228.81409632121799</c:v>
                </c:pt>
                <c:pt idx="2289">
                  <c:v>228.91410248219751</c:v>
                </c:pt>
                <c:pt idx="2290">
                  <c:v>229.01410864317711</c:v>
                </c:pt>
                <c:pt idx="2291">
                  <c:v>229.1141148041566</c:v>
                </c:pt>
                <c:pt idx="2292">
                  <c:v>229.2141209651362</c:v>
                </c:pt>
                <c:pt idx="2293">
                  <c:v>229.31412712611569</c:v>
                </c:pt>
                <c:pt idx="2294">
                  <c:v>229.4141332870953</c:v>
                </c:pt>
                <c:pt idx="2295">
                  <c:v>229.51413944807479</c:v>
                </c:pt>
                <c:pt idx="2296">
                  <c:v>229.61414560905439</c:v>
                </c:pt>
                <c:pt idx="2297">
                  <c:v>229.71415177003399</c:v>
                </c:pt>
                <c:pt idx="2298">
                  <c:v>229.81415793101351</c:v>
                </c:pt>
                <c:pt idx="2299">
                  <c:v>229.91416409199309</c:v>
                </c:pt>
                <c:pt idx="2300">
                  <c:v>230.0141702529726</c:v>
                </c:pt>
                <c:pt idx="2301">
                  <c:v>230.11417641395221</c:v>
                </c:pt>
                <c:pt idx="2302">
                  <c:v>230.2141825749317</c:v>
                </c:pt>
                <c:pt idx="2303">
                  <c:v>230.3141887359113</c:v>
                </c:pt>
                <c:pt idx="2304">
                  <c:v>230.41419489689079</c:v>
                </c:pt>
                <c:pt idx="2305">
                  <c:v>230.51420105787039</c:v>
                </c:pt>
                <c:pt idx="2306">
                  <c:v>230.61420721884991</c:v>
                </c:pt>
                <c:pt idx="2307">
                  <c:v>230.71421337982949</c:v>
                </c:pt>
                <c:pt idx="2308">
                  <c:v>230.81421954080901</c:v>
                </c:pt>
                <c:pt idx="2309">
                  <c:v>230.91422570178861</c:v>
                </c:pt>
                <c:pt idx="2310">
                  <c:v>231.01423186276821</c:v>
                </c:pt>
                <c:pt idx="2311">
                  <c:v>231.1142380237477</c:v>
                </c:pt>
                <c:pt idx="2312">
                  <c:v>231.21424418472719</c:v>
                </c:pt>
                <c:pt idx="2313">
                  <c:v>231.3142503457068</c:v>
                </c:pt>
                <c:pt idx="2314">
                  <c:v>231.4142565066864</c:v>
                </c:pt>
                <c:pt idx="2315">
                  <c:v>231.51426266766589</c:v>
                </c:pt>
                <c:pt idx="2316">
                  <c:v>231.61426882864549</c:v>
                </c:pt>
                <c:pt idx="2317">
                  <c:v>231.71427498962501</c:v>
                </c:pt>
                <c:pt idx="2318">
                  <c:v>231.81428115060459</c:v>
                </c:pt>
                <c:pt idx="2319">
                  <c:v>231.9142873115841</c:v>
                </c:pt>
                <c:pt idx="2320">
                  <c:v>232.01429347256371</c:v>
                </c:pt>
                <c:pt idx="2321">
                  <c:v>232.1142996335432</c:v>
                </c:pt>
                <c:pt idx="2322">
                  <c:v>232.2143057945228</c:v>
                </c:pt>
                <c:pt idx="2323">
                  <c:v>232.31431195550229</c:v>
                </c:pt>
                <c:pt idx="2324">
                  <c:v>232.41431811648189</c:v>
                </c:pt>
                <c:pt idx="2325">
                  <c:v>232.51432427746141</c:v>
                </c:pt>
                <c:pt idx="2326">
                  <c:v>232.61433043844099</c:v>
                </c:pt>
                <c:pt idx="2327">
                  <c:v>232.71433659942059</c:v>
                </c:pt>
                <c:pt idx="2328">
                  <c:v>232.81434276040011</c:v>
                </c:pt>
                <c:pt idx="2329">
                  <c:v>232.91434892137971</c:v>
                </c:pt>
                <c:pt idx="2330">
                  <c:v>233.0143550823592</c:v>
                </c:pt>
                <c:pt idx="2331">
                  <c:v>233.11436124333881</c:v>
                </c:pt>
                <c:pt idx="2332">
                  <c:v>233.2143674043183</c:v>
                </c:pt>
                <c:pt idx="2333">
                  <c:v>233.3143735652979</c:v>
                </c:pt>
                <c:pt idx="2334">
                  <c:v>233.41437972627739</c:v>
                </c:pt>
                <c:pt idx="2335">
                  <c:v>233.51438588725699</c:v>
                </c:pt>
                <c:pt idx="2336">
                  <c:v>233.61439204823651</c:v>
                </c:pt>
                <c:pt idx="2337">
                  <c:v>233.71439820921611</c:v>
                </c:pt>
                <c:pt idx="2338">
                  <c:v>233.8144043701956</c:v>
                </c:pt>
                <c:pt idx="2339">
                  <c:v>233.91441053117521</c:v>
                </c:pt>
                <c:pt idx="2340">
                  <c:v>234.01441669215481</c:v>
                </c:pt>
                <c:pt idx="2341">
                  <c:v>234.1144228531343</c:v>
                </c:pt>
                <c:pt idx="2342">
                  <c:v>234.21442901411379</c:v>
                </c:pt>
                <c:pt idx="2343">
                  <c:v>234.31443517509339</c:v>
                </c:pt>
                <c:pt idx="2344">
                  <c:v>234.414441336073</c:v>
                </c:pt>
                <c:pt idx="2345">
                  <c:v>234.51444749705249</c:v>
                </c:pt>
                <c:pt idx="2346">
                  <c:v>234.61445365803209</c:v>
                </c:pt>
                <c:pt idx="2347">
                  <c:v>234.71445981901161</c:v>
                </c:pt>
                <c:pt idx="2348">
                  <c:v>234.81446597999121</c:v>
                </c:pt>
                <c:pt idx="2349">
                  <c:v>234.9144721409707</c:v>
                </c:pt>
                <c:pt idx="2350">
                  <c:v>235.01447830195031</c:v>
                </c:pt>
                <c:pt idx="2351">
                  <c:v>235.11448446292979</c:v>
                </c:pt>
                <c:pt idx="2352">
                  <c:v>235.2144906239094</c:v>
                </c:pt>
                <c:pt idx="2353">
                  <c:v>235.31449678488889</c:v>
                </c:pt>
                <c:pt idx="2354">
                  <c:v>235.41450294586849</c:v>
                </c:pt>
                <c:pt idx="2355">
                  <c:v>235.51450910684801</c:v>
                </c:pt>
                <c:pt idx="2356">
                  <c:v>235.61451526782761</c:v>
                </c:pt>
                <c:pt idx="2357">
                  <c:v>235.71452142880719</c:v>
                </c:pt>
                <c:pt idx="2358">
                  <c:v>235.81452758978671</c:v>
                </c:pt>
                <c:pt idx="2359">
                  <c:v>235.91453375076631</c:v>
                </c:pt>
                <c:pt idx="2360">
                  <c:v>236.0145399117458</c:v>
                </c:pt>
                <c:pt idx="2361">
                  <c:v>236.1145460727254</c:v>
                </c:pt>
                <c:pt idx="2362">
                  <c:v>236.21455223370489</c:v>
                </c:pt>
                <c:pt idx="2363">
                  <c:v>236.3145583946845</c:v>
                </c:pt>
                <c:pt idx="2364">
                  <c:v>236.41456455566399</c:v>
                </c:pt>
                <c:pt idx="2365">
                  <c:v>236.51457071664359</c:v>
                </c:pt>
                <c:pt idx="2366">
                  <c:v>236.61457687762311</c:v>
                </c:pt>
                <c:pt idx="2367">
                  <c:v>236.71458303860271</c:v>
                </c:pt>
                <c:pt idx="2368">
                  <c:v>236.8145891995822</c:v>
                </c:pt>
                <c:pt idx="2369">
                  <c:v>236.9145953605618</c:v>
                </c:pt>
                <c:pt idx="2370">
                  <c:v>237.01460152154141</c:v>
                </c:pt>
                <c:pt idx="2371">
                  <c:v>237.1146076825209</c:v>
                </c:pt>
                <c:pt idx="2372">
                  <c:v>237.21461384350039</c:v>
                </c:pt>
                <c:pt idx="2373">
                  <c:v>237.31462000447999</c:v>
                </c:pt>
                <c:pt idx="2374">
                  <c:v>237.41462616545959</c:v>
                </c:pt>
                <c:pt idx="2375">
                  <c:v>237.51463232643911</c:v>
                </c:pt>
                <c:pt idx="2376">
                  <c:v>237.61463848741869</c:v>
                </c:pt>
                <c:pt idx="2377">
                  <c:v>237.71464464839821</c:v>
                </c:pt>
                <c:pt idx="2378">
                  <c:v>237.81465080937781</c:v>
                </c:pt>
                <c:pt idx="2379">
                  <c:v>237.9146569703573</c:v>
                </c:pt>
                <c:pt idx="2380">
                  <c:v>238.0146631313369</c:v>
                </c:pt>
                <c:pt idx="2381">
                  <c:v>238.11466929231639</c:v>
                </c:pt>
                <c:pt idx="2382">
                  <c:v>238.214675453296</c:v>
                </c:pt>
                <c:pt idx="2383">
                  <c:v>238.31468161427549</c:v>
                </c:pt>
                <c:pt idx="2384">
                  <c:v>238.41468777525509</c:v>
                </c:pt>
                <c:pt idx="2385">
                  <c:v>238.51469393623461</c:v>
                </c:pt>
                <c:pt idx="2386">
                  <c:v>238.61470009721421</c:v>
                </c:pt>
                <c:pt idx="2387">
                  <c:v>238.71470625819379</c:v>
                </c:pt>
                <c:pt idx="2388">
                  <c:v>238.8147124191733</c:v>
                </c:pt>
                <c:pt idx="2389">
                  <c:v>238.91471858015291</c:v>
                </c:pt>
                <c:pt idx="2390">
                  <c:v>239.0147247411324</c:v>
                </c:pt>
                <c:pt idx="2391">
                  <c:v>239.114730902112</c:v>
                </c:pt>
                <c:pt idx="2392">
                  <c:v>239.21473706309149</c:v>
                </c:pt>
                <c:pt idx="2393">
                  <c:v>239.31474322407109</c:v>
                </c:pt>
                <c:pt idx="2394">
                  <c:v>239.41474938505061</c:v>
                </c:pt>
                <c:pt idx="2395">
                  <c:v>239.51475554603019</c:v>
                </c:pt>
                <c:pt idx="2396">
                  <c:v>239.61476170700971</c:v>
                </c:pt>
                <c:pt idx="2397">
                  <c:v>239.71476786798931</c:v>
                </c:pt>
                <c:pt idx="2398">
                  <c:v>239.8147740289688</c:v>
                </c:pt>
                <c:pt idx="2399">
                  <c:v>239.9147801899484</c:v>
                </c:pt>
                <c:pt idx="2400">
                  <c:v>240.01478635092789</c:v>
                </c:pt>
                <c:pt idx="2401">
                  <c:v>240.1147925119075</c:v>
                </c:pt>
                <c:pt idx="2402">
                  <c:v>240.21479867288701</c:v>
                </c:pt>
                <c:pt idx="2403">
                  <c:v>240.31480483386659</c:v>
                </c:pt>
                <c:pt idx="2404">
                  <c:v>240.41481099484619</c:v>
                </c:pt>
                <c:pt idx="2405">
                  <c:v>240.51481715582571</c:v>
                </c:pt>
                <c:pt idx="2406">
                  <c:v>240.61482331680531</c:v>
                </c:pt>
                <c:pt idx="2407">
                  <c:v>240.7148294777848</c:v>
                </c:pt>
                <c:pt idx="2408">
                  <c:v>240.81483563876441</c:v>
                </c:pt>
                <c:pt idx="2409">
                  <c:v>240.9148417997439</c:v>
                </c:pt>
                <c:pt idx="2410">
                  <c:v>241.0148479607235</c:v>
                </c:pt>
                <c:pt idx="2411">
                  <c:v>241.11485412170299</c:v>
                </c:pt>
                <c:pt idx="2412">
                  <c:v>241.21486028268259</c:v>
                </c:pt>
                <c:pt idx="2413">
                  <c:v>241.31486644366211</c:v>
                </c:pt>
                <c:pt idx="2414">
                  <c:v>241.41487260464169</c:v>
                </c:pt>
                <c:pt idx="2415">
                  <c:v>241.51487876562121</c:v>
                </c:pt>
                <c:pt idx="2416">
                  <c:v>241.61488492660081</c:v>
                </c:pt>
                <c:pt idx="2417">
                  <c:v>241.71489108758041</c:v>
                </c:pt>
                <c:pt idx="2418">
                  <c:v>241.8148972485599</c:v>
                </c:pt>
                <c:pt idx="2419">
                  <c:v>241.91490340953939</c:v>
                </c:pt>
                <c:pt idx="2420">
                  <c:v>242.01490957051899</c:v>
                </c:pt>
                <c:pt idx="2421">
                  <c:v>242.1149157314986</c:v>
                </c:pt>
                <c:pt idx="2422">
                  <c:v>242.21492189247809</c:v>
                </c:pt>
                <c:pt idx="2423">
                  <c:v>242.31492805345769</c:v>
                </c:pt>
                <c:pt idx="2424">
                  <c:v>242.41493421443721</c:v>
                </c:pt>
                <c:pt idx="2425">
                  <c:v>242.51494037541681</c:v>
                </c:pt>
                <c:pt idx="2426">
                  <c:v>242.6149465363963</c:v>
                </c:pt>
                <c:pt idx="2427">
                  <c:v>242.71495269737591</c:v>
                </c:pt>
                <c:pt idx="2428">
                  <c:v>242.8149588583554</c:v>
                </c:pt>
                <c:pt idx="2429">
                  <c:v>242.914965019335</c:v>
                </c:pt>
                <c:pt idx="2430">
                  <c:v>243.01497118031449</c:v>
                </c:pt>
                <c:pt idx="2431">
                  <c:v>243.11497734129409</c:v>
                </c:pt>
                <c:pt idx="2432">
                  <c:v>243.21498350227361</c:v>
                </c:pt>
                <c:pt idx="2433">
                  <c:v>243.31498966325319</c:v>
                </c:pt>
                <c:pt idx="2434">
                  <c:v>243.41499582423279</c:v>
                </c:pt>
                <c:pt idx="2435">
                  <c:v>243.51500198521231</c:v>
                </c:pt>
                <c:pt idx="2436">
                  <c:v>243.61500814619191</c:v>
                </c:pt>
                <c:pt idx="2437">
                  <c:v>243.7150143071714</c:v>
                </c:pt>
                <c:pt idx="2438">
                  <c:v>243.815020468151</c:v>
                </c:pt>
                <c:pt idx="2439">
                  <c:v>243.91502662913049</c:v>
                </c:pt>
                <c:pt idx="2440">
                  <c:v>244.0150327901101</c:v>
                </c:pt>
                <c:pt idx="2441">
                  <c:v>244.11503895108959</c:v>
                </c:pt>
                <c:pt idx="2442">
                  <c:v>244.21504511206919</c:v>
                </c:pt>
                <c:pt idx="2443">
                  <c:v>244.31505127304871</c:v>
                </c:pt>
                <c:pt idx="2444">
                  <c:v>244.41505743402831</c:v>
                </c:pt>
                <c:pt idx="2445">
                  <c:v>244.5150635950078</c:v>
                </c:pt>
                <c:pt idx="2446">
                  <c:v>244.61506975598741</c:v>
                </c:pt>
                <c:pt idx="2447">
                  <c:v>244.71507591696701</c:v>
                </c:pt>
                <c:pt idx="2448">
                  <c:v>244.8150820779465</c:v>
                </c:pt>
                <c:pt idx="2449">
                  <c:v>244.91508823892599</c:v>
                </c:pt>
                <c:pt idx="2450">
                  <c:v>245.01509439990559</c:v>
                </c:pt>
                <c:pt idx="2451">
                  <c:v>245.1151005608852</c:v>
                </c:pt>
                <c:pt idx="2452">
                  <c:v>245.21510672186469</c:v>
                </c:pt>
                <c:pt idx="2453">
                  <c:v>245.31511288284429</c:v>
                </c:pt>
                <c:pt idx="2454">
                  <c:v>245.41511904382381</c:v>
                </c:pt>
                <c:pt idx="2455">
                  <c:v>245.51512520480341</c:v>
                </c:pt>
                <c:pt idx="2456">
                  <c:v>245.6151313657829</c:v>
                </c:pt>
                <c:pt idx="2457">
                  <c:v>245.7151375267625</c:v>
                </c:pt>
                <c:pt idx="2458">
                  <c:v>245.81514368774199</c:v>
                </c:pt>
                <c:pt idx="2459">
                  <c:v>245.9151498487216</c:v>
                </c:pt>
                <c:pt idx="2460">
                  <c:v>246.01515600970109</c:v>
                </c:pt>
                <c:pt idx="2461">
                  <c:v>246.11516217068069</c:v>
                </c:pt>
                <c:pt idx="2462">
                  <c:v>246.21516833166021</c:v>
                </c:pt>
                <c:pt idx="2463">
                  <c:v>246.31517449263981</c:v>
                </c:pt>
                <c:pt idx="2464">
                  <c:v>246.41518065361939</c:v>
                </c:pt>
                <c:pt idx="2465">
                  <c:v>246.51518681459891</c:v>
                </c:pt>
                <c:pt idx="2466">
                  <c:v>246.61519297557851</c:v>
                </c:pt>
                <c:pt idx="2467">
                  <c:v>246.715199136558</c:v>
                </c:pt>
                <c:pt idx="2468">
                  <c:v>246.8152052975376</c:v>
                </c:pt>
                <c:pt idx="2469">
                  <c:v>246.91521145851709</c:v>
                </c:pt>
                <c:pt idx="2470">
                  <c:v>247.0152176194967</c:v>
                </c:pt>
                <c:pt idx="2471">
                  <c:v>247.11522378047621</c:v>
                </c:pt>
                <c:pt idx="2472">
                  <c:v>247.21522994145579</c:v>
                </c:pt>
                <c:pt idx="2473">
                  <c:v>247.31523610243531</c:v>
                </c:pt>
                <c:pt idx="2474">
                  <c:v>247.41524226341491</c:v>
                </c:pt>
                <c:pt idx="2475">
                  <c:v>247.5152484243944</c:v>
                </c:pt>
                <c:pt idx="2476">
                  <c:v>247.615254585374</c:v>
                </c:pt>
                <c:pt idx="2477">
                  <c:v>247.71526074635361</c:v>
                </c:pt>
                <c:pt idx="2478">
                  <c:v>247.8152669073331</c:v>
                </c:pt>
                <c:pt idx="2479">
                  <c:v>247.91527306831259</c:v>
                </c:pt>
                <c:pt idx="2480">
                  <c:v>248.01527922929219</c:v>
                </c:pt>
                <c:pt idx="2481">
                  <c:v>248.11528539027179</c:v>
                </c:pt>
                <c:pt idx="2482">
                  <c:v>248.21529155125131</c:v>
                </c:pt>
                <c:pt idx="2483">
                  <c:v>248.31529771223089</c:v>
                </c:pt>
                <c:pt idx="2484">
                  <c:v>248.41530387321041</c:v>
                </c:pt>
                <c:pt idx="2485">
                  <c:v>248.51531003419001</c:v>
                </c:pt>
                <c:pt idx="2486">
                  <c:v>248.6153161951695</c:v>
                </c:pt>
                <c:pt idx="2487">
                  <c:v>248.7153223561491</c:v>
                </c:pt>
                <c:pt idx="2488">
                  <c:v>248.81532851712859</c:v>
                </c:pt>
                <c:pt idx="2489">
                  <c:v>248.9153346781082</c:v>
                </c:pt>
                <c:pt idx="2490">
                  <c:v>249.01534083908771</c:v>
                </c:pt>
                <c:pt idx="2491">
                  <c:v>249.11534700006729</c:v>
                </c:pt>
                <c:pt idx="2492">
                  <c:v>249.21535316104681</c:v>
                </c:pt>
                <c:pt idx="2493">
                  <c:v>249.31535932202641</c:v>
                </c:pt>
                <c:pt idx="2494">
                  <c:v>249.41536548300601</c:v>
                </c:pt>
                <c:pt idx="2495">
                  <c:v>249.5153716439855</c:v>
                </c:pt>
                <c:pt idx="2496">
                  <c:v>249.61537780496499</c:v>
                </c:pt>
                <c:pt idx="2497">
                  <c:v>249.7153839659446</c:v>
                </c:pt>
                <c:pt idx="2498">
                  <c:v>249.8153901269242</c:v>
                </c:pt>
                <c:pt idx="2499">
                  <c:v>249.91539628790369</c:v>
                </c:pt>
                <c:pt idx="2500">
                  <c:v>250.01540244888329</c:v>
                </c:pt>
                <c:pt idx="2501">
                  <c:v>250.11540860986281</c:v>
                </c:pt>
                <c:pt idx="2502">
                  <c:v>250.21541477084239</c:v>
                </c:pt>
                <c:pt idx="2503">
                  <c:v>250.3154209318219</c:v>
                </c:pt>
                <c:pt idx="2504">
                  <c:v>250.41542709280151</c:v>
                </c:pt>
                <c:pt idx="2505">
                  <c:v>250.51543325378111</c:v>
                </c:pt>
                <c:pt idx="2506">
                  <c:v>250.6154394147606</c:v>
                </c:pt>
                <c:pt idx="2507">
                  <c:v>250.71544557574009</c:v>
                </c:pt>
                <c:pt idx="2508">
                  <c:v>250.81545173671969</c:v>
                </c:pt>
                <c:pt idx="2509">
                  <c:v>250.91545789769921</c:v>
                </c:pt>
                <c:pt idx="2510">
                  <c:v>251.01546405867879</c:v>
                </c:pt>
                <c:pt idx="2511">
                  <c:v>251.11547021965839</c:v>
                </c:pt>
                <c:pt idx="2512">
                  <c:v>251.21547638063791</c:v>
                </c:pt>
                <c:pt idx="2513">
                  <c:v>251.31548254161751</c:v>
                </c:pt>
                <c:pt idx="2514">
                  <c:v>251.415488702597</c:v>
                </c:pt>
                <c:pt idx="2515">
                  <c:v>251.51549486357661</c:v>
                </c:pt>
                <c:pt idx="2516">
                  <c:v>251.6155010245561</c:v>
                </c:pt>
                <c:pt idx="2517">
                  <c:v>251.7155071855357</c:v>
                </c:pt>
                <c:pt idx="2518">
                  <c:v>251.81551334651519</c:v>
                </c:pt>
                <c:pt idx="2519">
                  <c:v>251.91551950749479</c:v>
                </c:pt>
                <c:pt idx="2520">
                  <c:v>252.01552566847431</c:v>
                </c:pt>
                <c:pt idx="2521">
                  <c:v>252.11553182945389</c:v>
                </c:pt>
                <c:pt idx="2522">
                  <c:v>252.21553799043349</c:v>
                </c:pt>
                <c:pt idx="2523">
                  <c:v>252.31554415141301</c:v>
                </c:pt>
                <c:pt idx="2524">
                  <c:v>252.41555031239261</c:v>
                </c:pt>
                <c:pt idx="2525">
                  <c:v>252.5155564733721</c:v>
                </c:pt>
                <c:pt idx="2526">
                  <c:v>252.61556263435159</c:v>
                </c:pt>
                <c:pt idx="2527">
                  <c:v>252.71556879533119</c:v>
                </c:pt>
                <c:pt idx="2528">
                  <c:v>252.8155749563108</c:v>
                </c:pt>
                <c:pt idx="2529">
                  <c:v>252.91558111729029</c:v>
                </c:pt>
                <c:pt idx="2530">
                  <c:v>253.01558727826989</c:v>
                </c:pt>
                <c:pt idx="2531">
                  <c:v>253.11559343924941</c:v>
                </c:pt>
                <c:pt idx="2532">
                  <c:v>253.21559960022901</c:v>
                </c:pt>
                <c:pt idx="2533">
                  <c:v>253.3156057612085</c:v>
                </c:pt>
                <c:pt idx="2534">
                  <c:v>253.41561192218811</c:v>
                </c:pt>
                <c:pt idx="2535">
                  <c:v>253.51561808316771</c:v>
                </c:pt>
                <c:pt idx="2536">
                  <c:v>253.6156242441472</c:v>
                </c:pt>
                <c:pt idx="2537">
                  <c:v>253.71563040512669</c:v>
                </c:pt>
                <c:pt idx="2538">
                  <c:v>253.81563656610629</c:v>
                </c:pt>
                <c:pt idx="2539">
                  <c:v>253.9156427270859</c:v>
                </c:pt>
                <c:pt idx="2540">
                  <c:v>254.01564888806541</c:v>
                </c:pt>
                <c:pt idx="2541">
                  <c:v>254.11565504904499</c:v>
                </c:pt>
                <c:pt idx="2542">
                  <c:v>254.21566121002451</c:v>
                </c:pt>
                <c:pt idx="2543">
                  <c:v>254.31566737100411</c:v>
                </c:pt>
                <c:pt idx="2544">
                  <c:v>254.4156735319836</c:v>
                </c:pt>
                <c:pt idx="2545">
                  <c:v>254.5156796929632</c:v>
                </c:pt>
                <c:pt idx="2546">
                  <c:v>254.61568585394269</c:v>
                </c:pt>
                <c:pt idx="2547">
                  <c:v>254.7156920149223</c:v>
                </c:pt>
                <c:pt idx="2548">
                  <c:v>254.81569817590179</c:v>
                </c:pt>
                <c:pt idx="2549">
                  <c:v>254.91570433688139</c:v>
                </c:pt>
                <c:pt idx="2550">
                  <c:v>255.01571049786091</c:v>
                </c:pt>
                <c:pt idx="2551">
                  <c:v>255.11571665884051</c:v>
                </c:pt>
                <c:pt idx="2552">
                  <c:v>255.21572281982009</c:v>
                </c:pt>
                <c:pt idx="2553">
                  <c:v>255.31572898079961</c:v>
                </c:pt>
                <c:pt idx="2554">
                  <c:v>255.41573514177921</c:v>
                </c:pt>
                <c:pt idx="2555">
                  <c:v>255.5157413027587</c:v>
                </c:pt>
                <c:pt idx="2556">
                  <c:v>255.6157474637383</c:v>
                </c:pt>
                <c:pt idx="2557">
                  <c:v>255.71575362471779</c:v>
                </c:pt>
                <c:pt idx="2558">
                  <c:v>255.8157597856974</c:v>
                </c:pt>
                <c:pt idx="2559">
                  <c:v>255.91576594667691</c:v>
                </c:pt>
                <c:pt idx="2560">
                  <c:v>256.01577210765652</c:v>
                </c:pt>
                <c:pt idx="2561">
                  <c:v>256.11577826863601</c:v>
                </c:pt>
                <c:pt idx="2562">
                  <c:v>256.21578442961561</c:v>
                </c:pt>
                <c:pt idx="2563">
                  <c:v>256.31579059059521</c:v>
                </c:pt>
                <c:pt idx="2564">
                  <c:v>256.4157967515747</c:v>
                </c:pt>
                <c:pt idx="2565">
                  <c:v>256.51580291255419</c:v>
                </c:pt>
                <c:pt idx="2566">
                  <c:v>256.6158090735338</c:v>
                </c:pt>
                <c:pt idx="2567">
                  <c:v>256.71581523451329</c:v>
                </c:pt>
                <c:pt idx="2568">
                  <c:v>256.81582139549289</c:v>
                </c:pt>
                <c:pt idx="2569">
                  <c:v>256.91582755647238</c:v>
                </c:pt>
                <c:pt idx="2570">
                  <c:v>257.01583371745198</c:v>
                </c:pt>
                <c:pt idx="2571">
                  <c:v>257.11583987843159</c:v>
                </c:pt>
                <c:pt idx="2572">
                  <c:v>257.21584603941108</c:v>
                </c:pt>
                <c:pt idx="2573">
                  <c:v>257.31585220039068</c:v>
                </c:pt>
                <c:pt idx="2574">
                  <c:v>257.41585836137023</c:v>
                </c:pt>
                <c:pt idx="2575">
                  <c:v>257.51586452234977</c:v>
                </c:pt>
                <c:pt idx="2576">
                  <c:v>257.61587068332932</c:v>
                </c:pt>
                <c:pt idx="2577">
                  <c:v>257.71587684430892</c:v>
                </c:pt>
                <c:pt idx="2578">
                  <c:v>257.81588300528841</c:v>
                </c:pt>
                <c:pt idx="2579">
                  <c:v>257.91588916626802</c:v>
                </c:pt>
                <c:pt idx="2580">
                  <c:v>258.01589532724762</c:v>
                </c:pt>
                <c:pt idx="2581">
                  <c:v>258.11590148822711</c:v>
                </c:pt>
                <c:pt idx="2582">
                  <c:v>258.21590764920671</c:v>
                </c:pt>
                <c:pt idx="2583">
                  <c:v>258.3159138101862</c:v>
                </c:pt>
                <c:pt idx="2584">
                  <c:v>258.41591997116569</c:v>
                </c:pt>
                <c:pt idx="2585">
                  <c:v>258.5159261321453</c:v>
                </c:pt>
                <c:pt idx="2586">
                  <c:v>258.61593229312479</c:v>
                </c:pt>
                <c:pt idx="2587">
                  <c:v>258.71593845410439</c:v>
                </c:pt>
                <c:pt idx="2588">
                  <c:v>258.81594461508399</c:v>
                </c:pt>
                <c:pt idx="2589">
                  <c:v>258.91595077606348</c:v>
                </c:pt>
                <c:pt idx="2590">
                  <c:v>259.01595693704309</c:v>
                </c:pt>
                <c:pt idx="2591">
                  <c:v>259.11596309802258</c:v>
                </c:pt>
                <c:pt idx="2592">
                  <c:v>259.21596925900218</c:v>
                </c:pt>
                <c:pt idx="2593">
                  <c:v>259.31597541998173</c:v>
                </c:pt>
                <c:pt idx="2594">
                  <c:v>259.41598158096127</c:v>
                </c:pt>
                <c:pt idx="2595">
                  <c:v>259.51598774194082</c:v>
                </c:pt>
                <c:pt idx="2596">
                  <c:v>259.61599390292042</c:v>
                </c:pt>
                <c:pt idx="2597">
                  <c:v>259.71600006390003</c:v>
                </c:pt>
                <c:pt idx="2598">
                  <c:v>259.81600622487952</c:v>
                </c:pt>
                <c:pt idx="2599">
                  <c:v>259.91601238585912</c:v>
                </c:pt>
                <c:pt idx="2600">
                  <c:v>260.01601854683861</c:v>
                </c:pt>
                <c:pt idx="2601">
                  <c:v>260.11602470781821</c:v>
                </c:pt>
                <c:pt idx="2602">
                  <c:v>260.2160308687977</c:v>
                </c:pt>
                <c:pt idx="2603">
                  <c:v>260.31603702977719</c:v>
                </c:pt>
                <c:pt idx="2604">
                  <c:v>260.4160431907568</c:v>
                </c:pt>
                <c:pt idx="2605">
                  <c:v>260.5160493517364</c:v>
                </c:pt>
                <c:pt idx="2606">
                  <c:v>260.61605551271589</c:v>
                </c:pt>
                <c:pt idx="2607">
                  <c:v>260.71606167369549</c:v>
                </c:pt>
                <c:pt idx="2608">
                  <c:v>260.81606783467498</c:v>
                </c:pt>
                <c:pt idx="2609">
                  <c:v>260.91607399565459</c:v>
                </c:pt>
                <c:pt idx="2610">
                  <c:v>261.01608015663408</c:v>
                </c:pt>
                <c:pt idx="2611">
                  <c:v>261.11608631761368</c:v>
                </c:pt>
                <c:pt idx="2612">
                  <c:v>261.21609247859323</c:v>
                </c:pt>
                <c:pt idx="2613">
                  <c:v>261.31609863957277</c:v>
                </c:pt>
                <c:pt idx="2614">
                  <c:v>261.41610480055238</c:v>
                </c:pt>
                <c:pt idx="2615">
                  <c:v>261.51611096153192</c:v>
                </c:pt>
                <c:pt idx="2616">
                  <c:v>261.61611712251153</c:v>
                </c:pt>
                <c:pt idx="2617">
                  <c:v>261.71612328349102</c:v>
                </c:pt>
                <c:pt idx="2618">
                  <c:v>261.81612944447062</c:v>
                </c:pt>
                <c:pt idx="2619">
                  <c:v>261.91613560545011</c:v>
                </c:pt>
                <c:pt idx="2620">
                  <c:v>262.01614176642971</c:v>
                </c:pt>
                <c:pt idx="2621">
                  <c:v>262.1161479274092</c:v>
                </c:pt>
                <c:pt idx="2622">
                  <c:v>262.21615408838881</c:v>
                </c:pt>
                <c:pt idx="2623">
                  <c:v>262.31616024936841</c:v>
                </c:pt>
                <c:pt idx="2624">
                  <c:v>262.4161664103479</c:v>
                </c:pt>
                <c:pt idx="2625">
                  <c:v>262.51617257132739</c:v>
                </c:pt>
                <c:pt idx="2626">
                  <c:v>262.61617873230699</c:v>
                </c:pt>
                <c:pt idx="2627">
                  <c:v>262.71618489328648</c:v>
                </c:pt>
                <c:pt idx="2628">
                  <c:v>262.81619105426608</c:v>
                </c:pt>
                <c:pt idx="2629">
                  <c:v>262.91619721524557</c:v>
                </c:pt>
                <c:pt idx="2630">
                  <c:v>263.01620337622518</c:v>
                </c:pt>
                <c:pt idx="2631">
                  <c:v>263.11620953720478</c:v>
                </c:pt>
                <c:pt idx="2632">
                  <c:v>263.21621569818433</c:v>
                </c:pt>
                <c:pt idx="2633">
                  <c:v>263.31622185916387</c:v>
                </c:pt>
                <c:pt idx="2634">
                  <c:v>263.41622802014342</c:v>
                </c:pt>
                <c:pt idx="2635">
                  <c:v>263.51623418112302</c:v>
                </c:pt>
                <c:pt idx="2636">
                  <c:v>263.61624034210251</c:v>
                </c:pt>
                <c:pt idx="2637">
                  <c:v>263.71624650308212</c:v>
                </c:pt>
                <c:pt idx="2638">
                  <c:v>263.81625266406161</c:v>
                </c:pt>
                <c:pt idx="2639">
                  <c:v>263.91625882504121</c:v>
                </c:pt>
                <c:pt idx="2640">
                  <c:v>264.01626498602081</c:v>
                </c:pt>
                <c:pt idx="2641">
                  <c:v>264.1162711470003</c:v>
                </c:pt>
                <c:pt idx="2642">
                  <c:v>264.21627730797991</c:v>
                </c:pt>
                <c:pt idx="2643">
                  <c:v>264.3162834689594</c:v>
                </c:pt>
                <c:pt idx="2644">
                  <c:v>264.41628962993889</c:v>
                </c:pt>
                <c:pt idx="2645">
                  <c:v>264.51629579091849</c:v>
                </c:pt>
                <c:pt idx="2646">
                  <c:v>264.61630195189798</c:v>
                </c:pt>
                <c:pt idx="2647">
                  <c:v>264.71630811287758</c:v>
                </c:pt>
                <c:pt idx="2648">
                  <c:v>264.81631427385719</c:v>
                </c:pt>
                <c:pt idx="2649">
                  <c:v>264.91632043483668</c:v>
                </c:pt>
                <c:pt idx="2650">
                  <c:v>265.01632659581628</c:v>
                </c:pt>
                <c:pt idx="2651">
                  <c:v>265.11633275679583</c:v>
                </c:pt>
                <c:pt idx="2652">
                  <c:v>265.21633891777537</c:v>
                </c:pt>
                <c:pt idx="2653">
                  <c:v>265.31634507875492</c:v>
                </c:pt>
                <c:pt idx="2654">
                  <c:v>265.41635123973452</c:v>
                </c:pt>
                <c:pt idx="2655">
                  <c:v>265.51635740071401</c:v>
                </c:pt>
                <c:pt idx="2656">
                  <c:v>265.61636356169362</c:v>
                </c:pt>
                <c:pt idx="2657">
                  <c:v>265.71636972267322</c:v>
                </c:pt>
                <c:pt idx="2658">
                  <c:v>265.81637588365271</c:v>
                </c:pt>
                <c:pt idx="2659">
                  <c:v>265.91638204463231</c:v>
                </c:pt>
                <c:pt idx="2660">
                  <c:v>266.0163882056118</c:v>
                </c:pt>
                <c:pt idx="2661">
                  <c:v>266.11639436659141</c:v>
                </c:pt>
                <c:pt idx="2662">
                  <c:v>266.2164005275709</c:v>
                </c:pt>
                <c:pt idx="2663">
                  <c:v>266.31640668855039</c:v>
                </c:pt>
                <c:pt idx="2664">
                  <c:v>266.41641284952999</c:v>
                </c:pt>
                <c:pt idx="2665">
                  <c:v>266.51641901050959</c:v>
                </c:pt>
                <c:pt idx="2666">
                  <c:v>266.61642517148908</c:v>
                </c:pt>
                <c:pt idx="2667">
                  <c:v>266.71643133246869</c:v>
                </c:pt>
                <c:pt idx="2668">
                  <c:v>266.81643749344818</c:v>
                </c:pt>
                <c:pt idx="2669">
                  <c:v>266.91644365442778</c:v>
                </c:pt>
                <c:pt idx="2670">
                  <c:v>267.01644981540733</c:v>
                </c:pt>
                <c:pt idx="2671">
                  <c:v>267.11645597638687</c:v>
                </c:pt>
                <c:pt idx="2672">
                  <c:v>267.21646213736642</c:v>
                </c:pt>
                <c:pt idx="2673">
                  <c:v>267.31646829834602</c:v>
                </c:pt>
                <c:pt idx="2674">
                  <c:v>267.41647445932563</c:v>
                </c:pt>
                <c:pt idx="2675">
                  <c:v>267.51648062030512</c:v>
                </c:pt>
                <c:pt idx="2676">
                  <c:v>267.61648678128472</c:v>
                </c:pt>
                <c:pt idx="2677">
                  <c:v>267.71649294226421</c:v>
                </c:pt>
                <c:pt idx="2678">
                  <c:v>267.81649910324381</c:v>
                </c:pt>
                <c:pt idx="2679">
                  <c:v>267.9165052642233</c:v>
                </c:pt>
                <c:pt idx="2680">
                  <c:v>268.01651142520291</c:v>
                </c:pt>
                <c:pt idx="2681">
                  <c:v>268.1165175861824</c:v>
                </c:pt>
                <c:pt idx="2682">
                  <c:v>268.216523747162</c:v>
                </c:pt>
                <c:pt idx="2683">
                  <c:v>268.31652990814149</c:v>
                </c:pt>
                <c:pt idx="2684">
                  <c:v>268.41653606912109</c:v>
                </c:pt>
                <c:pt idx="2685">
                  <c:v>268.51654223010058</c:v>
                </c:pt>
                <c:pt idx="2686">
                  <c:v>268.61654839108019</c:v>
                </c:pt>
                <c:pt idx="2687">
                  <c:v>268.71655455205968</c:v>
                </c:pt>
                <c:pt idx="2688">
                  <c:v>268.81656071303928</c:v>
                </c:pt>
                <c:pt idx="2689">
                  <c:v>268.91656687401883</c:v>
                </c:pt>
                <c:pt idx="2690">
                  <c:v>269.01657303499837</c:v>
                </c:pt>
                <c:pt idx="2691">
                  <c:v>269.11657919597798</c:v>
                </c:pt>
                <c:pt idx="2692">
                  <c:v>269.21658535695752</c:v>
                </c:pt>
                <c:pt idx="2693">
                  <c:v>269.31659151793713</c:v>
                </c:pt>
                <c:pt idx="2694">
                  <c:v>269.41659767891662</c:v>
                </c:pt>
                <c:pt idx="2695">
                  <c:v>269.51660383989622</c:v>
                </c:pt>
                <c:pt idx="2696">
                  <c:v>269.61661000087571</c:v>
                </c:pt>
                <c:pt idx="2697">
                  <c:v>269.71661616185531</c:v>
                </c:pt>
                <c:pt idx="2698">
                  <c:v>269.8166223228348</c:v>
                </c:pt>
                <c:pt idx="2699">
                  <c:v>269.91662848381441</c:v>
                </c:pt>
                <c:pt idx="2700">
                  <c:v>270.01663464479401</c:v>
                </c:pt>
                <c:pt idx="2701">
                  <c:v>270.1166408057735</c:v>
                </c:pt>
                <c:pt idx="2702">
                  <c:v>270.21664696675299</c:v>
                </c:pt>
                <c:pt idx="2703">
                  <c:v>270.31665312773259</c:v>
                </c:pt>
                <c:pt idx="2704">
                  <c:v>270.41665928871208</c:v>
                </c:pt>
                <c:pt idx="2705">
                  <c:v>270.51666544969169</c:v>
                </c:pt>
                <c:pt idx="2706">
                  <c:v>270.61667161067118</c:v>
                </c:pt>
                <c:pt idx="2707">
                  <c:v>270.71667777165078</c:v>
                </c:pt>
                <c:pt idx="2708">
                  <c:v>270.81668393263038</c:v>
                </c:pt>
                <c:pt idx="2709">
                  <c:v>270.91669009360987</c:v>
                </c:pt>
                <c:pt idx="2710">
                  <c:v>271.01669625458948</c:v>
                </c:pt>
                <c:pt idx="2711">
                  <c:v>271.11670241556902</c:v>
                </c:pt>
                <c:pt idx="2712">
                  <c:v>271.21670857654863</c:v>
                </c:pt>
                <c:pt idx="2713">
                  <c:v>271.31671473752812</c:v>
                </c:pt>
                <c:pt idx="2714">
                  <c:v>271.41672089850772</c:v>
                </c:pt>
                <c:pt idx="2715">
                  <c:v>271.51672705948721</c:v>
                </c:pt>
                <c:pt idx="2716">
                  <c:v>271.61673322046681</c:v>
                </c:pt>
                <c:pt idx="2717">
                  <c:v>271.71673938144642</c:v>
                </c:pt>
                <c:pt idx="2718">
                  <c:v>271.81674554242591</c:v>
                </c:pt>
                <c:pt idx="2719">
                  <c:v>271.91675170340551</c:v>
                </c:pt>
                <c:pt idx="2720">
                  <c:v>272.016757864385</c:v>
                </c:pt>
                <c:pt idx="2721">
                  <c:v>272.11676402536449</c:v>
                </c:pt>
                <c:pt idx="2722">
                  <c:v>272.21677018634409</c:v>
                </c:pt>
                <c:pt idx="2723">
                  <c:v>272.31677634732358</c:v>
                </c:pt>
                <c:pt idx="2724">
                  <c:v>272.41678250830319</c:v>
                </c:pt>
                <c:pt idx="2725">
                  <c:v>272.51678866928279</c:v>
                </c:pt>
                <c:pt idx="2726">
                  <c:v>272.61679483026228</c:v>
                </c:pt>
                <c:pt idx="2727">
                  <c:v>272.71680099124188</c:v>
                </c:pt>
                <c:pt idx="2728">
                  <c:v>272.81680715222137</c:v>
                </c:pt>
                <c:pt idx="2729">
                  <c:v>272.91681331320098</c:v>
                </c:pt>
                <c:pt idx="2730">
                  <c:v>273.01681947418052</c:v>
                </c:pt>
                <c:pt idx="2731">
                  <c:v>273.11682563516013</c:v>
                </c:pt>
                <c:pt idx="2732">
                  <c:v>273.21683179613962</c:v>
                </c:pt>
                <c:pt idx="2733">
                  <c:v>273.31683795711922</c:v>
                </c:pt>
                <c:pt idx="2734">
                  <c:v>273.41684411809882</c:v>
                </c:pt>
                <c:pt idx="2735">
                  <c:v>273.51685027907831</c:v>
                </c:pt>
                <c:pt idx="2736">
                  <c:v>273.61685644005792</c:v>
                </c:pt>
                <c:pt idx="2737">
                  <c:v>273.71686260103741</c:v>
                </c:pt>
                <c:pt idx="2738">
                  <c:v>273.81686876201701</c:v>
                </c:pt>
                <c:pt idx="2739">
                  <c:v>273.9168749229965</c:v>
                </c:pt>
                <c:pt idx="2740">
                  <c:v>274.01688108397599</c:v>
                </c:pt>
                <c:pt idx="2741">
                  <c:v>274.11688724495559</c:v>
                </c:pt>
                <c:pt idx="2742">
                  <c:v>274.2168934059352</c:v>
                </c:pt>
                <c:pt idx="2743">
                  <c:v>274.31689956691469</c:v>
                </c:pt>
                <c:pt idx="2744">
                  <c:v>274.41690572789429</c:v>
                </c:pt>
                <c:pt idx="2745">
                  <c:v>274.51691188887378</c:v>
                </c:pt>
                <c:pt idx="2746">
                  <c:v>274.61691804985338</c:v>
                </c:pt>
                <c:pt idx="2747">
                  <c:v>274.71692421083287</c:v>
                </c:pt>
                <c:pt idx="2748">
                  <c:v>274.81693037181248</c:v>
                </c:pt>
                <c:pt idx="2749">
                  <c:v>274.91693653279202</c:v>
                </c:pt>
                <c:pt idx="2750">
                  <c:v>275.01694269377163</c:v>
                </c:pt>
                <c:pt idx="2751">
                  <c:v>275.11694885475117</c:v>
                </c:pt>
                <c:pt idx="2752">
                  <c:v>275.21695501573072</c:v>
                </c:pt>
                <c:pt idx="2753">
                  <c:v>275.31696117671032</c:v>
                </c:pt>
                <c:pt idx="2754">
                  <c:v>275.41696733768981</c:v>
                </c:pt>
                <c:pt idx="2755">
                  <c:v>275.51697349866942</c:v>
                </c:pt>
                <c:pt idx="2756">
                  <c:v>275.6169796596489</c:v>
                </c:pt>
                <c:pt idx="2757">
                  <c:v>275.71698582062851</c:v>
                </c:pt>
                <c:pt idx="2758">
                  <c:v>275.81699198160811</c:v>
                </c:pt>
                <c:pt idx="2759">
                  <c:v>275.9169981425876</c:v>
                </c:pt>
                <c:pt idx="2760">
                  <c:v>276.01700430356709</c:v>
                </c:pt>
                <c:pt idx="2761">
                  <c:v>276.11701046454669</c:v>
                </c:pt>
                <c:pt idx="2762">
                  <c:v>276.21701662552618</c:v>
                </c:pt>
                <c:pt idx="2763">
                  <c:v>276.31702278650579</c:v>
                </c:pt>
                <c:pt idx="2764">
                  <c:v>276.41702894748528</c:v>
                </c:pt>
                <c:pt idx="2765">
                  <c:v>276.51703510846488</c:v>
                </c:pt>
                <c:pt idx="2766">
                  <c:v>276.61704126944443</c:v>
                </c:pt>
                <c:pt idx="2767">
                  <c:v>276.71704743042397</c:v>
                </c:pt>
                <c:pt idx="2768">
                  <c:v>276.81705359140358</c:v>
                </c:pt>
                <c:pt idx="2769">
                  <c:v>276.91705975238312</c:v>
                </c:pt>
                <c:pt idx="2770">
                  <c:v>277.01706591336273</c:v>
                </c:pt>
                <c:pt idx="2771">
                  <c:v>277.11707207434222</c:v>
                </c:pt>
                <c:pt idx="2772">
                  <c:v>277.21707823532182</c:v>
                </c:pt>
                <c:pt idx="2773">
                  <c:v>277.31708439630131</c:v>
                </c:pt>
                <c:pt idx="2774">
                  <c:v>277.41709055728091</c:v>
                </c:pt>
                <c:pt idx="2775">
                  <c:v>277.51709671826052</c:v>
                </c:pt>
                <c:pt idx="2776">
                  <c:v>277.61710287924001</c:v>
                </c:pt>
                <c:pt idx="2777">
                  <c:v>277.71710904021961</c:v>
                </c:pt>
                <c:pt idx="2778">
                  <c:v>277.8171152011991</c:v>
                </c:pt>
                <c:pt idx="2779">
                  <c:v>277.91712136217859</c:v>
                </c:pt>
                <c:pt idx="2780">
                  <c:v>278.01712752315819</c:v>
                </c:pt>
                <c:pt idx="2781">
                  <c:v>278.11713368413768</c:v>
                </c:pt>
                <c:pt idx="2782">
                  <c:v>278.21713984511729</c:v>
                </c:pt>
                <c:pt idx="2783">
                  <c:v>278.31714600609678</c:v>
                </c:pt>
                <c:pt idx="2784">
                  <c:v>278.41715216707638</c:v>
                </c:pt>
                <c:pt idx="2785">
                  <c:v>278.51715832805598</c:v>
                </c:pt>
                <c:pt idx="2786">
                  <c:v>278.61716448903547</c:v>
                </c:pt>
                <c:pt idx="2787">
                  <c:v>278.71717065001508</c:v>
                </c:pt>
                <c:pt idx="2788">
                  <c:v>278.81717681099462</c:v>
                </c:pt>
                <c:pt idx="2789">
                  <c:v>278.91718297197423</c:v>
                </c:pt>
                <c:pt idx="2790">
                  <c:v>279.01718913295372</c:v>
                </c:pt>
                <c:pt idx="2791">
                  <c:v>279.11719529393332</c:v>
                </c:pt>
                <c:pt idx="2792">
                  <c:v>279.21720145491292</c:v>
                </c:pt>
                <c:pt idx="2793">
                  <c:v>279.31720761589241</c:v>
                </c:pt>
                <c:pt idx="2794">
                  <c:v>279.41721377687202</c:v>
                </c:pt>
                <c:pt idx="2795">
                  <c:v>279.51721993785151</c:v>
                </c:pt>
                <c:pt idx="2796">
                  <c:v>279.61722609883111</c:v>
                </c:pt>
                <c:pt idx="2797">
                  <c:v>279.7172322598106</c:v>
                </c:pt>
                <c:pt idx="2798">
                  <c:v>279.81723842079009</c:v>
                </c:pt>
                <c:pt idx="2799">
                  <c:v>279.91724458176969</c:v>
                </c:pt>
                <c:pt idx="2800">
                  <c:v>280.01725074274918</c:v>
                </c:pt>
                <c:pt idx="2801">
                  <c:v>280.11725690372879</c:v>
                </c:pt>
                <c:pt idx="2802">
                  <c:v>280.21726306470839</c:v>
                </c:pt>
                <c:pt idx="2803">
                  <c:v>280.31726922568788</c:v>
                </c:pt>
                <c:pt idx="2804">
                  <c:v>280.41727538666748</c:v>
                </c:pt>
                <c:pt idx="2805">
                  <c:v>280.51728154764697</c:v>
                </c:pt>
                <c:pt idx="2806">
                  <c:v>280.61728770862658</c:v>
                </c:pt>
                <c:pt idx="2807">
                  <c:v>280.71729386960612</c:v>
                </c:pt>
                <c:pt idx="2808">
                  <c:v>280.81730003058573</c:v>
                </c:pt>
                <c:pt idx="2809">
                  <c:v>280.91730619156527</c:v>
                </c:pt>
                <c:pt idx="2810">
                  <c:v>281.01731235254482</c:v>
                </c:pt>
                <c:pt idx="2811">
                  <c:v>281.11731851352442</c:v>
                </c:pt>
                <c:pt idx="2812">
                  <c:v>281.21732467450391</c:v>
                </c:pt>
                <c:pt idx="2813">
                  <c:v>281.31733083548352</c:v>
                </c:pt>
                <c:pt idx="2814">
                  <c:v>281.41733699646301</c:v>
                </c:pt>
                <c:pt idx="2815">
                  <c:v>281.51734315744261</c:v>
                </c:pt>
                <c:pt idx="2816">
                  <c:v>281.6173493184221</c:v>
                </c:pt>
                <c:pt idx="2817">
                  <c:v>281.71735547940159</c:v>
                </c:pt>
                <c:pt idx="2818">
                  <c:v>281.81736164038131</c:v>
                </c:pt>
                <c:pt idx="2819">
                  <c:v>281.9173678013608</c:v>
                </c:pt>
                <c:pt idx="2820">
                  <c:v>282.01737396234029</c:v>
                </c:pt>
                <c:pt idx="2821">
                  <c:v>282.11738012331989</c:v>
                </c:pt>
                <c:pt idx="2822">
                  <c:v>282.21738628429938</c:v>
                </c:pt>
                <c:pt idx="2823">
                  <c:v>282.31739244527898</c:v>
                </c:pt>
                <c:pt idx="2824">
                  <c:v>282.41739860625847</c:v>
                </c:pt>
                <c:pt idx="2825">
                  <c:v>282.51740476723808</c:v>
                </c:pt>
                <c:pt idx="2826">
                  <c:v>282.61741092821768</c:v>
                </c:pt>
                <c:pt idx="2827">
                  <c:v>282.71741708919723</c:v>
                </c:pt>
                <c:pt idx="2828">
                  <c:v>282.81742325017677</c:v>
                </c:pt>
                <c:pt idx="2829">
                  <c:v>282.91742941115632</c:v>
                </c:pt>
                <c:pt idx="2830">
                  <c:v>283.01743557213592</c:v>
                </c:pt>
                <c:pt idx="2831">
                  <c:v>283.11744173311541</c:v>
                </c:pt>
                <c:pt idx="2832">
                  <c:v>283.21744789409502</c:v>
                </c:pt>
                <c:pt idx="2833">
                  <c:v>283.31745405507451</c:v>
                </c:pt>
                <c:pt idx="2834">
                  <c:v>283.41746021605411</c:v>
                </c:pt>
                <c:pt idx="2835">
                  <c:v>283.51746637703371</c:v>
                </c:pt>
                <c:pt idx="2836">
                  <c:v>283.6174725380132</c:v>
                </c:pt>
                <c:pt idx="2837">
                  <c:v>283.71747869899269</c:v>
                </c:pt>
                <c:pt idx="2838">
                  <c:v>283.8174848599723</c:v>
                </c:pt>
                <c:pt idx="2839">
                  <c:v>283.91749102095179</c:v>
                </c:pt>
                <c:pt idx="2840">
                  <c:v>284.01749718193139</c:v>
                </c:pt>
                <c:pt idx="2841">
                  <c:v>284.11750334291088</c:v>
                </c:pt>
                <c:pt idx="2842">
                  <c:v>284.21750950389048</c:v>
                </c:pt>
                <c:pt idx="2843">
                  <c:v>284.31751566487009</c:v>
                </c:pt>
                <c:pt idx="2844">
                  <c:v>284.41752182584958</c:v>
                </c:pt>
                <c:pt idx="2845">
                  <c:v>284.51752798682918</c:v>
                </c:pt>
                <c:pt idx="2846">
                  <c:v>284.61753414780873</c:v>
                </c:pt>
                <c:pt idx="2847">
                  <c:v>284.71754030878827</c:v>
                </c:pt>
                <c:pt idx="2848">
                  <c:v>284.81754646976782</c:v>
                </c:pt>
                <c:pt idx="2849">
                  <c:v>284.91755263074742</c:v>
                </c:pt>
                <c:pt idx="2850">
                  <c:v>285.01755879172691</c:v>
                </c:pt>
                <c:pt idx="2851">
                  <c:v>285.11756495270652</c:v>
                </c:pt>
                <c:pt idx="2852">
                  <c:v>285.21757111368612</c:v>
                </c:pt>
                <c:pt idx="2853">
                  <c:v>285.31757727466561</c:v>
                </c:pt>
                <c:pt idx="2854">
                  <c:v>285.41758343564521</c:v>
                </c:pt>
                <c:pt idx="2855">
                  <c:v>285.5175895966247</c:v>
                </c:pt>
                <c:pt idx="2856">
                  <c:v>285.61759575760419</c:v>
                </c:pt>
                <c:pt idx="2857">
                  <c:v>285.7176019185838</c:v>
                </c:pt>
                <c:pt idx="2858">
                  <c:v>285.81760807956329</c:v>
                </c:pt>
                <c:pt idx="2859">
                  <c:v>285.91761424054289</c:v>
                </c:pt>
                <c:pt idx="2860">
                  <c:v>286.01762040152249</c:v>
                </c:pt>
                <c:pt idx="2861">
                  <c:v>286.11762656250198</c:v>
                </c:pt>
                <c:pt idx="2862">
                  <c:v>286.21763272348159</c:v>
                </c:pt>
                <c:pt idx="2863">
                  <c:v>286.31763888446108</c:v>
                </c:pt>
                <c:pt idx="2864">
                  <c:v>286.41764504544068</c:v>
                </c:pt>
                <c:pt idx="2865">
                  <c:v>286.51765120642023</c:v>
                </c:pt>
                <c:pt idx="2866">
                  <c:v>286.61765736739977</c:v>
                </c:pt>
                <c:pt idx="2867">
                  <c:v>286.71766352837932</c:v>
                </c:pt>
                <c:pt idx="2868">
                  <c:v>286.81766968935892</c:v>
                </c:pt>
                <c:pt idx="2869">
                  <c:v>286.91767585033853</c:v>
                </c:pt>
                <c:pt idx="2870">
                  <c:v>287.01768201131802</c:v>
                </c:pt>
                <c:pt idx="2871">
                  <c:v>287.11768817229762</c:v>
                </c:pt>
                <c:pt idx="2872">
                  <c:v>287.21769433327711</c:v>
                </c:pt>
                <c:pt idx="2873">
                  <c:v>287.31770049425671</c:v>
                </c:pt>
                <c:pt idx="2874">
                  <c:v>287.4177066552362</c:v>
                </c:pt>
                <c:pt idx="2875">
                  <c:v>287.51771281621569</c:v>
                </c:pt>
                <c:pt idx="2876">
                  <c:v>287.6177189771953</c:v>
                </c:pt>
                <c:pt idx="2877">
                  <c:v>287.7177251381749</c:v>
                </c:pt>
                <c:pt idx="2878">
                  <c:v>287.81773129915439</c:v>
                </c:pt>
                <c:pt idx="2879">
                  <c:v>287.91773746013399</c:v>
                </c:pt>
                <c:pt idx="2880">
                  <c:v>288.01774362111348</c:v>
                </c:pt>
                <c:pt idx="2881">
                  <c:v>288.11774978209309</c:v>
                </c:pt>
                <c:pt idx="2882">
                  <c:v>288.21775594307258</c:v>
                </c:pt>
                <c:pt idx="2883">
                  <c:v>288.31776210405218</c:v>
                </c:pt>
                <c:pt idx="2884">
                  <c:v>288.41776826503173</c:v>
                </c:pt>
                <c:pt idx="2885">
                  <c:v>288.51777442601127</c:v>
                </c:pt>
                <c:pt idx="2886">
                  <c:v>288.61778058699088</c:v>
                </c:pt>
                <c:pt idx="2887">
                  <c:v>288.71778674797042</c:v>
                </c:pt>
                <c:pt idx="2888">
                  <c:v>288.81779290895003</c:v>
                </c:pt>
                <c:pt idx="2889">
                  <c:v>288.91779906992952</c:v>
                </c:pt>
                <c:pt idx="2890">
                  <c:v>289.01780523090912</c:v>
                </c:pt>
                <c:pt idx="2891">
                  <c:v>289.11781139188861</c:v>
                </c:pt>
                <c:pt idx="2892">
                  <c:v>289.21781755286821</c:v>
                </c:pt>
                <c:pt idx="2893">
                  <c:v>289.3178237138477</c:v>
                </c:pt>
                <c:pt idx="2894">
                  <c:v>289.41782987482731</c:v>
                </c:pt>
                <c:pt idx="2895">
                  <c:v>289.51783603580691</c:v>
                </c:pt>
                <c:pt idx="2896">
                  <c:v>289.6178421967864</c:v>
                </c:pt>
                <c:pt idx="2897">
                  <c:v>289.71784835776589</c:v>
                </c:pt>
                <c:pt idx="2898">
                  <c:v>289.81785451874549</c:v>
                </c:pt>
                <c:pt idx="2899">
                  <c:v>289.91786067972498</c:v>
                </c:pt>
                <c:pt idx="2900">
                  <c:v>290.01786684070458</c:v>
                </c:pt>
                <c:pt idx="2901">
                  <c:v>290.11787300168407</c:v>
                </c:pt>
                <c:pt idx="2902">
                  <c:v>290.21787916266368</c:v>
                </c:pt>
                <c:pt idx="2903">
                  <c:v>290.31788532364328</c:v>
                </c:pt>
                <c:pt idx="2904">
                  <c:v>290.41789148462283</c:v>
                </c:pt>
                <c:pt idx="2905">
                  <c:v>290.51789764560237</c:v>
                </c:pt>
                <c:pt idx="2906">
                  <c:v>290.61790380658192</c:v>
                </c:pt>
                <c:pt idx="2907">
                  <c:v>290.71790996756152</c:v>
                </c:pt>
                <c:pt idx="2908">
                  <c:v>290.81791612854101</c:v>
                </c:pt>
                <c:pt idx="2909">
                  <c:v>290.91792228952062</c:v>
                </c:pt>
                <c:pt idx="2910">
                  <c:v>291.01792845050011</c:v>
                </c:pt>
                <c:pt idx="2911">
                  <c:v>291.11793461147971</c:v>
                </c:pt>
                <c:pt idx="2912">
                  <c:v>291.21794077245931</c:v>
                </c:pt>
                <c:pt idx="2913">
                  <c:v>291.3179469334388</c:v>
                </c:pt>
                <c:pt idx="2914">
                  <c:v>291.41795309441841</c:v>
                </c:pt>
                <c:pt idx="2915">
                  <c:v>291.5179592553979</c:v>
                </c:pt>
                <c:pt idx="2916">
                  <c:v>291.61796541637739</c:v>
                </c:pt>
                <c:pt idx="2917">
                  <c:v>291.71797157735699</c:v>
                </c:pt>
                <c:pt idx="2918">
                  <c:v>291.81797773833648</c:v>
                </c:pt>
                <c:pt idx="2919">
                  <c:v>291.91798389931608</c:v>
                </c:pt>
                <c:pt idx="2920">
                  <c:v>292.01799006029569</c:v>
                </c:pt>
                <c:pt idx="2921">
                  <c:v>292.11799622127518</c:v>
                </c:pt>
                <c:pt idx="2922">
                  <c:v>292.21800238225478</c:v>
                </c:pt>
                <c:pt idx="2923">
                  <c:v>292.31800854323433</c:v>
                </c:pt>
                <c:pt idx="2924">
                  <c:v>292.41801470421387</c:v>
                </c:pt>
                <c:pt idx="2925">
                  <c:v>292.51802086519342</c:v>
                </c:pt>
                <c:pt idx="2926">
                  <c:v>292.61802702617302</c:v>
                </c:pt>
                <c:pt idx="2927">
                  <c:v>292.71803318715251</c:v>
                </c:pt>
                <c:pt idx="2928">
                  <c:v>292.81803934813212</c:v>
                </c:pt>
                <c:pt idx="2929">
                  <c:v>292.91804550911172</c:v>
                </c:pt>
                <c:pt idx="2930">
                  <c:v>293.01805167009121</c:v>
                </c:pt>
                <c:pt idx="2931">
                  <c:v>293.11805783107081</c:v>
                </c:pt>
                <c:pt idx="2932">
                  <c:v>293.2180639920503</c:v>
                </c:pt>
                <c:pt idx="2933">
                  <c:v>293.31807015302991</c:v>
                </c:pt>
                <c:pt idx="2934">
                  <c:v>293.4180763140094</c:v>
                </c:pt>
                <c:pt idx="2935">
                  <c:v>293.51808247498889</c:v>
                </c:pt>
                <c:pt idx="2936">
                  <c:v>293.61808863596849</c:v>
                </c:pt>
                <c:pt idx="2937">
                  <c:v>293.71809479694809</c:v>
                </c:pt>
                <c:pt idx="2938">
                  <c:v>293.81810095792758</c:v>
                </c:pt>
                <c:pt idx="2939">
                  <c:v>293.91810711890719</c:v>
                </c:pt>
                <c:pt idx="2940">
                  <c:v>294.01811327988668</c:v>
                </c:pt>
                <c:pt idx="2941">
                  <c:v>294.11811944086628</c:v>
                </c:pt>
                <c:pt idx="2942">
                  <c:v>294.21812560184583</c:v>
                </c:pt>
                <c:pt idx="2943">
                  <c:v>294.31813176282537</c:v>
                </c:pt>
                <c:pt idx="2944">
                  <c:v>294.41813792380492</c:v>
                </c:pt>
                <c:pt idx="2945">
                  <c:v>294.51814408478452</c:v>
                </c:pt>
                <c:pt idx="2946">
                  <c:v>294.61815024576413</c:v>
                </c:pt>
                <c:pt idx="2947">
                  <c:v>294.71815640674362</c:v>
                </c:pt>
                <c:pt idx="2948">
                  <c:v>294.81816256772322</c:v>
                </c:pt>
                <c:pt idx="2949">
                  <c:v>294.91816872870271</c:v>
                </c:pt>
                <c:pt idx="2950">
                  <c:v>295.01817488968231</c:v>
                </c:pt>
                <c:pt idx="2951">
                  <c:v>295.1181810506618</c:v>
                </c:pt>
                <c:pt idx="2952">
                  <c:v>295.21818721164141</c:v>
                </c:pt>
                <c:pt idx="2953">
                  <c:v>295.3181933726209</c:v>
                </c:pt>
                <c:pt idx="2954">
                  <c:v>295.4181995336005</c:v>
                </c:pt>
                <c:pt idx="2955">
                  <c:v>295.51820569457999</c:v>
                </c:pt>
                <c:pt idx="2956">
                  <c:v>295.61821185555959</c:v>
                </c:pt>
                <c:pt idx="2957">
                  <c:v>295.71821801653908</c:v>
                </c:pt>
                <c:pt idx="2958">
                  <c:v>295.81822417751869</c:v>
                </c:pt>
                <c:pt idx="2959">
                  <c:v>295.91823033849818</c:v>
                </c:pt>
                <c:pt idx="2960">
                  <c:v>296.01823649947778</c:v>
                </c:pt>
                <c:pt idx="2961">
                  <c:v>296.11824266045733</c:v>
                </c:pt>
                <c:pt idx="2962">
                  <c:v>296.21824882143687</c:v>
                </c:pt>
                <c:pt idx="2963">
                  <c:v>296.31825498241648</c:v>
                </c:pt>
                <c:pt idx="2964">
                  <c:v>296.41826114339602</c:v>
                </c:pt>
                <c:pt idx="2965">
                  <c:v>296.51826730437563</c:v>
                </c:pt>
                <c:pt idx="2966">
                  <c:v>296.61827346535512</c:v>
                </c:pt>
                <c:pt idx="2967">
                  <c:v>296.71827962633472</c:v>
                </c:pt>
                <c:pt idx="2968">
                  <c:v>296.81828578731421</c:v>
                </c:pt>
                <c:pt idx="2969">
                  <c:v>296.91829194829381</c:v>
                </c:pt>
                <c:pt idx="2970">
                  <c:v>297.0182981092733</c:v>
                </c:pt>
                <c:pt idx="2971">
                  <c:v>297.11830427025291</c:v>
                </c:pt>
                <c:pt idx="2972">
                  <c:v>297.21831043123251</c:v>
                </c:pt>
                <c:pt idx="2973">
                  <c:v>297.318316592212</c:v>
                </c:pt>
                <c:pt idx="2974">
                  <c:v>297.41832275319149</c:v>
                </c:pt>
                <c:pt idx="2975">
                  <c:v>297.51832891417109</c:v>
                </c:pt>
                <c:pt idx="2976">
                  <c:v>297.61833507515058</c:v>
                </c:pt>
                <c:pt idx="2977">
                  <c:v>297.71834123613019</c:v>
                </c:pt>
                <c:pt idx="2978">
                  <c:v>297.81834739710968</c:v>
                </c:pt>
                <c:pt idx="2979">
                  <c:v>297.91835355808928</c:v>
                </c:pt>
                <c:pt idx="2980">
                  <c:v>298.01835971906888</c:v>
                </c:pt>
                <c:pt idx="2981">
                  <c:v>298.11836588004837</c:v>
                </c:pt>
                <c:pt idx="2982">
                  <c:v>298.21837204102798</c:v>
                </c:pt>
                <c:pt idx="2983">
                  <c:v>298.31837820200752</c:v>
                </c:pt>
                <c:pt idx="2984">
                  <c:v>298.41838436298713</c:v>
                </c:pt>
                <c:pt idx="2985">
                  <c:v>298.51839052396662</c:v>
                </c:pt>
                <c:pt idx="2986">
                  <c:v>298.61839668494622</c:v>
                </c:pt>
                <c:pt idx="2987">
                  <c:v>298.71840284592571</c:v>
                </c:pt>
                <c:pt idx="2988">
                  <c:v>298.81840900690531</c:v>
                </c:pt>
                <c:pt idx="2989">
                  <c:v>298.91841516788492</c:v>
                </c:pt>
                <c:pt idx="2990">
                  <c:v>299.01842132886441</c:v>
                </c:pt>
                <c:pt idx="2991">
                  <c:v>299.11842748984401</c:v>
                </c:pt>
                <c:pt idx="2992">
                  <c:v>299.2184336508235</c:v>
                </c:pt>
                <c:pt idx="2993">
                  <c:v>299.31843981180299</c:v>
                </c:pt>
                <c:pt idx="2994">
                  <c:v>299.41844597278259</c:v>
                </c:pt>
                <c:pt idx="2995">
                  <c:v>299.51845213376208</c:v>
                </c:pt>
                <c:pt idx="2996">
                  <c:v>299.61845829474169</c:v>
                </c:pt>
                <c:pt idx="2997">
                  <c:v>299.71846445572129</c:v>
                </c:pt>
                <c:pt idx="2998">
                  <c:v>299.81847061670078</c:v>
                </c:pt>
                <c:pt idx="2999">
                  <c:v>299.91847677768038</c:v>
                </c:pt>
                <c:pt idx="3000">
                  <c:v>300.01848293865987</c:v>
                </c:pt>
                <c:pt idx="3001">
                  <c:v>300.11848909963948</c:v>
                </c:pt>
                <c:pt idx="3002">
                  <c:v>300.21849526061902</c:v>
                </c:pt>
                <c:pt idx="3003">
                  <c:v>300.31850142159863</c:v>
                </c:pt>
                <c:pt idx="3004">
                  <c:v>300.41850758257812</c:v>
                </c:pt>
                <c:pt idx="3005">
                  <c:v>300.51851374355772</c:v>
                </c:pt>
                <c:pt idx="3006">
                  <c:v>300.61851990453732</c:v>
                </c:pt>
                <c:pt idx="3007">
                  <c:v>300.71852606551681</c:v>
                </c:pt>
                <c:pt idx="3008">
                  <c:v>300.81853222649642</c:v>
                </c:pt>
                <c:pt idx="3009">
                  <c:v>300.91853838747591</c:v>
                </c:pt>
                <c:pt idx="3010">
                  <c:v>301.01854454845551</c:v>
                </c:pt>
                <c:pt idx="3011">
                  <c:v>301.118550709435</c:v>
                </c:pt>
                <c:pt idx="3012">
                  <c:v>301.21855687041449</c:v>
                </c:pt>
                <c:pt idx="3013">
                  <c:v>301.31856303139409</c:v>
                </c:pt>
                <c:pt idx="3014">
                  <c:v>301.4185691923737</c:v>
                </c:pt>
                <c:pt idx="3015">
                  <c:v>301.51857535335319</c:v>
                </c:pt>
                <c:pt idx="3016">
                  <c:v>301.61858151433279</c:v>
                </c:pt>
                <c:pt idx="3017">
                  <c:v>301.71858767531228</c:v>
                </c:pt>
                <c:pt idx="3018">
                  <c:v>301.81859383629188</c:v>
                </c:pt>
                <c:pt idx="3019">
                  <c:v>301.91859999727137</c:v>
                </c:pt>
                <c:pt idx="3020">
                  <c:v>302.01860615825098</c:v>
                </c:pt>
                <c:pt idx="3021">
                  <c:v>302.11861231923052</c:v>
                </c:pt>
                <c:pt idx="3022">
                  <c:v>302.21861848021013</c:v>
                </c:pt>
                <c:pt idx="3023">
                  <c:v>302.31862464118967</c:v>
                </c:pt>
                <c:pt idx="3024">
                  <c:v>302.41863080216922</c:v>
                </c:pt>
                <c:pt idx="3025">
                  <c:v>302.51863696314882</c:v>
                </c:pt>
                <c:pt idx="3026">
                  <c:v>302.61864312412831</c:v>
                </c:pt>
                <c:pt idx="3027">
                  <c:v>302.71864928510792</c:v>
                </c:pt>
                <c:pt idx="3028">
                  <c:v>302.8186554460874</c:v>
                </c:pt>
                <c:pt idx="3029">
                  <c:v>302.91866160706701</c:v>
                </c:pt>
                <c:pt idx="3030">
                  <c:v>303.01866776804661</c:v>
                </c:pt>
                <c:pt idx="3031">
                  <c:v>303.1186739290261</c:v>
                </c:pt>
                <c:pt idx="3032">
                  <c:v>303.21868009000559</c:v>
                </c:pt>
                <c:pt idx="3033">
                  <c:v>303.31868625098519</c:v>
                </c:pt>
                <c:pt idx="3034">
                  <c:v>303.41869241196468</c:v>
                </c:pt>
                <c:pt idx="3035">
                  <c:v>303.51869857294429</c:v>
                </c:pt>
                <c:pt idx="3036">
                  <c:v>303.61870473392378</c:v>
                </c:pt>
                <c:pt idx="3037">
                  <c:v>303.71871089490338</c:v>
                </c:pt>
                <c:pt idx="3038">
                  <c:v>303.81871705588293</c:v>
                </c:pt>
                <c:pt idx="3039">
                  <c:v>303.91872321686247</c:v>
                </c:pt>
                <c:pt idx="3040">
                  <c:v>304.01872937784208</c:v>
                </c:pt>
                <c:pt idx="3041">
                  <c:v>304.11873553882162</c:v>
                </c:pt>
                <c:pt idx="3042">
                  <c:v>304.21874169980123</c:v>
                </c:pt>
                <c:pt idx="3043">
                  <c:v>304.31874786078072</c:v>
                </c:pt>
                <c:pt idx="3044">
                  <c:v>304.41875402176032</c:v>
                </c:pt>
                <c:pt idx="3045">
                  <c:v>304.51876018273981</c:v>
                </c:pt>
                <c:pt idx="3046">
                  <c:v>304.61876634371941</c:v>
                </c:pt>
                <c:pt idx="3047">
                  <c:v>304.71877250469902</c:v>
                </c:pt>
                <c:pt idx="3048">
                  <c:v>304.81877866567851</c:v>
                </c:pt>
                <c:pt idx="3049">
                  <c:v>304.91878482665811</c:v>
                </c:pt>
                <c:pt idx="3050">
                  <c:v>305.0187909876376</c:v>
                </c:pt>
                <c:pt idx="3051">
                  <c:v>305.11879714861709</c:v>
                </c:pt>
                <c:pt idx="3052">
                  <c:v>305.21880330959669</c:v>
                </c:pt>
                <c:pt idx="3053">
                  <c:v>305.31880947057618</c:v>
                </c:pt>
                <c:pt idx="3054">
                  <c:v>305.41881563155579</c:v>
                </c:pt>
                <c:pt idx="3055">
                  <c:v>305.51882179253528</c:v>
                </c:pt>
                <c:pt idx="3056">
                  <c:v>305.61882795351488</c:v>
                </c:pt>
                <c:pt idx="3057">
                  <c:v>305.71883411449448</c:v>
                </c:pt>
                <c:pt idx="3058">
                  <c:v>305.81884027547397</c:v>
                </c:pt>
                <c:pt idx="3059">
                  <c:v>305.91884643645358</c:v>
                </c:pt>
                <c:pt idx="3060">
                  <c:v>306.01885259743312</c:v>
                </c:pt>
                <c:pt idx="3061">
                  <c:v>306.11885875841273</c:v>
                </c:pt>
                <c:pt idx="3062">
                  <c:v>306.21886491939222</c:v>
                </c:pt>
                <c:pt idx="3063">
                  <c:v>306.31887108037182</c:v>
                </c:pt>
                <c:pt idx="3064">
                  <c:v>306.41887724135142</c:v>
                </c:pt>
                <c:pt idx="3065">
                  <c:v>306.51888340233091</c:v>
                </c:pt>
                <c:pt idx="3066">
                  <c:v>306.61888956331052</c:v>
                </c:pt>
                <c:pt idx="3067">
                  <c:v>306.71889572429001</c:v>
                </c:pt>
                <c:pt idx="3068">
                  <c:v>306.81890188526961</c:v>
                </c:pt>
                <c:pt idx="3069">
                  <c:v>306.9189080462491</c:v>
                </c:pt>
                <c:pt idx="3070">
                  <c:v>307.01891420722859</c:v>
                </c:pt>
                <c:pt idx="3071">
                  <c:v>307.11892036820819</c:v>
                </c:pt>
                <c:pt idx="3072">
                  <c:v>307.2189265291878</c:v>
                </c:pt>
                <c:pt idx="3073">
                  <c:v>307.31893269016729</c:v>
                </c:pt>
                <c:pt idx="3074">
                  <c:v>307.41893885114689</c:v>
                </c:pt>
                <c:pt idx="3075">
                  <c:v>307.51894501212638</c:v>
                </c:pt>
                <c:pt idx="3076">
                  <c:v>307.61895117310598</c:v>
                </c:pt>
                <c:pt idx="3077">
                  <c:v>307.71895733408547</c:v>
                </c:pt>
                <c:pt idx="3078">
                  <c:v>307.81896349506508</c:v>
                </c:pt>
                <c:pt idx="3079">
                  <c:v>307.91896965604462</c:v>
                </c:pt>
                <c:pt idx="3080">
                  <c:v>308.01897581702423</c:v>
                </c:pt>
                <c:pt idx="3081">
                  <c:v>308.11898197800377</c:v>
                </c:pt>
                <c:pt idx="3082">
                  <c:v>308.21898813898332</c:v>
                </c:pt>
                <c:pt idx="3083">
                  <c:v>308.31899429996292</c:v>
                </c:pt>
                <c:pt idx="3084">
                  <c:v>308.41900046094241</c:v>
                </c:pt>
                <c:pt idx="3085">
                  <c:v>308.51900662192202</c:v>
                </c:pt>
                <c:pt idx="3086">
                  <c:v>308.61901278290151</c:v>
                </c:pt>
                <c:pt idx="3087">
                  <c:v>308.71901894388111</c:v>
                </c:pt>
                <c:pt idx="3088">
                  <c:v>308.8190251048606</c:v>
                </c:pt>
                <c:pt idx="3089">
                  <c:v>308.9190312658402</c:v>
                </c:pt>
                <c:pt idx="3090">
                  <c:v>309.01903742681981</c:v>
                </c:pt>
                <c:pt idx="3091">
                  <c:v>309.1190435877993</c:v>
                </c:pt>
                <c:pt idx="3092">
                  <c:v>309.21904974877879</c:v>
                </c:pt>
                <c:pt idx="3093">
                  <c:v>309.31905590975839</c:v>
                </c:pt>
                <c:pt idx="3094">
                  <c:v>309.41906207073788</c:v>
                </c:pt>
                <c:pt idx="3095">
                  <c:v>309.51906823171748</c:v>
                </c:pt>
                <c:pt idx="3096">
                  <c:v>309.61907439269697</c:v>
                </c:pt>
                <c:pt idx="3097">
                  <c:v>309.71908055367658</c:v>
                </c:pt>
                <c:pt idx="3098">
                  <c:v>309.81908671465618</c:v>
                </c:pt>
                <c:pt idx="3099">
                  <c:v>309.91909287563573</c:v>
                </c:pt>
                <c:pt idx="3100">
                  <c:v>310.01909903661527</c:v>
                </c:pt>
                <c:pt idx="3101">
                  <c:v>310.11910519759482</c:v>
                </c:pt>
                <c:pt idx="3102">
                  <c:v>310.21911135857442</c:v>
                </c:pt>
                <c:pt idx="3103">
                  <c:v>310.31911751955391</c:v>
                </c:pt>
                <c:pt idx="3104">
                  <c:v>310.41912368053352</c:v>
                </c:pt>
                <c:pt idx="3105">
                  <c:v>310.51912984151301</c:v>
                </c:pt>
                <c:pt idx="3106">
                  <c:v>310.61913600249261</c:v>
                </c:pt>
                <c:pt idx="3107">
                  <c:v>310.71914216347221</c:v>
                </c:pt>
                <c:pt idx="3108">
                  <c:v>310.8191483244517</c:v>
                </c:pt>
                <c:pt idx="3109">
                  <c:v>310.91915448543119</c:v>
                </c:pt>
                <c:pt idx="3110">
                  <c:v>311.0191606464108</c:v>
                </c:pt>
                <c:pt idx="3111">
                  <c:v>311.11916680739029</c:v>
                </c:pt>
                <c:pt idx="3112">
                  <c:v>311.21917296836989</c:v>
                </c:pt>
                <c:pt idx="3113">
                  <c:v>311.31917912934938</c:v>
                </c:pt>
                <c:pt idx="3114">
                  <c:v>311.41918529032898</c:v>
                </c:pt>
                <c:pt idx="3115">
                  <c:v>311.51919145130859</c:v>
                </c:pt>
                <c:pt idx="3116">
                  <c:v>311.61919761228808</c:v>
                </c:pt>
                <c:pt idx="3117">
                  <c:v>311.71920377326768</c:v>
                </c:pt>
                <c:pt idx="3118">
                  <c:v>311.81920993424723</c:v>
                </c:pt>
                <c:pt idx="3119">
                  <c:v>311.91921609522677</c:v>
                </c:pt>
                <c:pt idx="3120">
                  <c:v>312.01922225620632</c:v>
                </c:pt>
                <c:pt idx="3121">
                  <c:v>312.11922841718592</c:v>
                </c:pt>
                <c:pt idx="3122">
                  <c:v>312.21923457816541</c:v>
                </c:pt>
                <c:pt idx="3123">
                  <c:v>312.31924073914502</c:v>
                </c:pt>
                <c:pt idx="3124">
                  <c:v>312.41924690012462</c:v>
                </c:pt>
                <c:pt idx="3125">
                  <c:v>312.51925306110411</c:v>
                </c:pt>
                <c:pt idx="3126">
                  <c:v>312.61925922208371</c:v>
                </c:pt>
                <c:pt idx="3127">
                  <c:v>312.7192653830632</c:v>
                </c:pt>
                <c:pt idx="3128">
                  <c:v>312.81927154404269</c:v>
                </c:pt>
                <c:pt idx="3129">
                  <c:v>312.9192777050223</c:v>
                </c:pt>
                <c:pt idx="3130">
                  <c:v>313.01928386600179</c:v>
                </c:pt>
                <c:pt idx="3131">
                  <c:v>313.11929002698139</c:v>
                </c:pt>
                <c:pt idx="3132">
                  <c:v>313.21929618796099</c:v>
                </c:pt>
                <c:pt idx="3133">
                  <c:v>313.31930234894048</c:v>
                </c:pt>
                <c:pt idx="3134">
                  <c:v>313.41930850992009</c:v>
                </c:pt>
                <c:pt idx="3135">
                  <c:v>313.51931467089958</c:v>
                </c:pt>
                <c:pt idx="3136">
                  <c:v>313.61932083187918</c:v>
                </c:pt>
                <c:pt idx="3137">
                  <c:v>313.71932699285873</c:v>
                </c:pt>
                <c:pt idx="3138">
                  <c:v>313.81933315383827</c:v>
                </c:pt>
                <c:pt idx="3139">
                  <c:v>313.91933931481782</c:v>
                </c:pt>
                <c:pt idx="3140">
                  <c:v>314.01934547579742</c:v>
                </c:pt>
                <c:pt idx="3141">
                  <c:v>314.11935163677703</c:v>
                </c:pt>
                <c:pt idx="3142">
                  <c:v>314.21935779775652</c:v>
                </c:pt>
                <c:pt idx="3143">
                  <c:v>314.31936395873612</c:v>
                </c:pt>
                <c:pt idx="3144">
                  <c:v>314.41937011971561</c:v>
                </c:pt>
                <c:pt idx="3145">
                  <c:v>314.51937628069521</c:v>
                </c:pt>
                <c:pt idx="3146">
                  <c:v>314.6193824416747</c:v>
                </c:pt>
                <c:pt idx="3147">
                  <c:v>314.71938860265419</c:v>
                </c:pt>
                <c:pt idx="3148">
                  <c:v>314.8193947636338</c:v>
                </c:pt>
                <c:pt idx="3149">
                  <c:v>314.9194009246134</c:v>
                </c:pt>
                <c:pt idx="3150">
                  <c:v>315.01940708559289</c:v>
                </c:pt>
                <c:pt idx="3151">
                  <c:v>315.11941324657249</c:v>
                </c:pt>
                <c:pt idx="3152">
                  <c:v>315.21941940755198</c:v>
                </c:pt>
                <c:pt idx="3153">
                  <c:v>315.31942556853159</c:v>
                </c:pt>
                <c:pt idx="3154">
                  <c:v>315.41943172951107</c:v>
                </c:pt>
                <c:pt idx="3155">
                  <c:v>315.51943789049068</c:v>
                </c:pt>
                <c:pt idx="3156">
                  <c:v>315.61944405147023</c:v>
                </c:pt>
                <c:pt idx="3157">
                  <c:v>315.71945021244977</c:v>
                </c:pt>
                <c:pt idx="3158">
                  <c:v>315.81945637342938</c:v>
                </c:pt>
                <c:pt idx="3159">
                  <c:v>315.91946253440892</c:v>
                </c:pt>
                <c:pt idx="3160">
                  <c:v>316.01946869538853</c:v>
                </c:pt>
                <c:pt idx="3161">
                  <c:v>316.11947485636802</c:v>
                </c:pt>
                <c:pt idx="3162">
                  <c:v>316.21948101734762</c:v>
                </c:pt>
                <c:pt idx="3163">
                  <c:v>316.31948717832711</c:v>
                </c:pt>
                <c:pt idx="3164">
                  <c:v>316.41949333930671</c:v>
                </c:pt>
                <c:pt idx="3165">
                  <c:v>316.5194995002862</c:v>
                </c:pt>
                <c:pt idx="3166">
                  <c:v>316.6195056612658</c:v>
                </c:pt>
                <c:pt idx="3167">
                  <c:v>316.71951182224541</c:v>
                </c:pt>
                <c:pt idx="3168">
                  <c:v>316.8195179832249</c:v>
                </c:pt>
                <c:pt idx="3169">
                  <c:v>316.91952414420439</c:v>
                </c:pt>
                <c:pt idx="3170">
                  <c:v>317.01953030518399</c:v>
                </c:pt>
                <c:pt idx="3171">
                  <c:v>317.11953646616348</c:v>
                </c:pt>
                <c:pt idx="3172">
                  <c:v>317.21954262714308</c:v>
                </c:pt>
                <c:pt idx="3173">
                  <c:v>317.31954878812257</c:v>
                </c:pt>
                <c:pt idx="3174">
                  <c:v>317.41955494910218</c:v>
                </c:pt>
                <c:pt idx="3175">
                  <c:v>317.51956111008178</c:v>
                </c:pt>
                <c:pt idx="3176">
                  <c:v>317.61956727106133</c:v>
                </c:pt>
                <c:pt idx="3177">
                  <c:v>317.71957343204087</c:v>
                </c:pt>
                <c:pt idx="3178">
                  <c:v>317.81957959302042</c:v>
                </c:pt>
                <c:pt idx="3179">
                  <c:v>317.91958575400002</c:v>
                </c:pt>
                <c:pt idx="3180">
                  <c:v>318.01959191497951</c:v>
                </c:pt>
                <c:pt idx="3181">
                  <c:v>318.11959807595912</c:v>
                </c:pt>
                <c:pt idx="3182">
                  <c:v>318.21960423693861</c:v>
                </c:pt>
                <c:pt idx="3183">
                  <c:v>318.31961039791821</c:v>
                </c:pt>
                <c:pt idx="3184">
                  <c:v>318.41961655889781</c:v>
                </c:pt>
                <c:pt idx="3185">
                  <c:v>318.5196227198773</c:v>
                </c:pt>
                <c:pt idx="3186">
                  <c:v>318.61962888085691</c:v>
                </c:pt>
                <c:pt idx="3187">
                  <c:v>318.7196350418364</c:v>
                </c:pt>
                <c:pt idx="3188">
                  <c:v>318.81964120281589</c:v>
                </c:pt>
                <c:pt idx="3189">
                  <c:v>318.91964736379549</c:v>
                </c:pt>
                <c:pt idx="3190">
                  <c:v>319.01965352477498</c:v>
                </c:pt>
                <c:pt idx="3191">
                  <c:v>319.11965968575458</c:v>
                </c:pt>
                <c:pt idx="3192">
                  <c:v>319.21966584673419</c:v>
                </c:pt>
                <c:pt idx="3193">
                  <c:v>319.31967200771368</c:v>
                </c:pt>
                <c:pt idx="3194">
                  <c:v>319.41967816869328</c:v>
                </c:pt>
                <c:pt idx="3195">
                  <c:v>319.51968432967283</c:v>
                </c:pt>
                <c:pt idx="3196">
                  <c:v>319.61969049065237</c:v>
                </c:pt>
                <c:pt idx="3197">
                  <c:v>319.71969665163192</c:v>
                </c:pt>
                <c:pt idx="3198">
                  <c:v>319.81970281261152</c:v>
                </c:pt>
                <c:pt idx="3199">
                  <c:v>319.91970897359101</c:v>
                </c:pt>
                <c:pt idx="3200">
                  <c:v>320.01971513457062</c:v>
                </c:pt>
                <c:pt idx="3201">
                  <c:v>320.11972129555022</c:v>
                </c:pt>
                <c:pt idx="3202">
                  <c:v>320.21972745652971</c:v>
                </c:pt>
                <c:pt idx="3203">
                  <c:v>320.31973361750931</c:v>
                </c:pt>
                <c:pt idx="3204">
                  <c:v>320.4197397784888</c:v>
                </c:pt>
                <c:pt idx="3205">
                  <c:v>320.51974593946841</c:v>
                </c:pt>
                <c:pt idx="3206">
                  <c:v>320.6197521004479</c:v>
                </c:pt>
                <c:pt idx="3207">
                  <c:v>320.71975826142739</c:v>
                </c:pt>
                <c:pt idx="3208">
                  <c:v>320.81976442240699</c:v>
                </c:pt>
                <c:pt idx="3209">
                  <c:v>320.91977058338659</c:v>
                </c:pt>
                <c:pt idx="3210">
                  <c:v>321.01977674436608</c:v>
                </c:pt>
                <c:pt idx="3211">
                  <c:v>321.11978290534569</c:v>
                </c:pt>
                <c:pt idx="3212">
                  <c:v>321.21978906632518</c:v>
                </c:pt>
                <c:pt idx="3213">
                  <c:v>321.31979522730478</c:v>
                </c:pt>
                <c:pt idx="3214">
                  <c:v>321.41980138828433</c:v>
                </c:pt>
                <c:pt idx="3215">
                  <c:v>321.51980754926387</c:v>
                </c:pt>
                <c:pt idx="3216">
                  <c:v>321.61981371024342</c:v>
                </c:pt>
                <c:pt idx="3217">
                  <c:v>321.71981987122302</c:v>
                </c:pt>
                <c:pt idx="3218">
                  <c:v>321.81982603220263</c:v>
                </c:pt>
                <c:pt idx="3219">
                  <c:v>321.91983219318212</c:v>
                </c:pt>
                <c:pt idx="3220">
                  <c:v>322.01983835416172</c:v>
                </c:pt>
                <c:pt idx="3221">
                  <c:v>322.11984451514121</c:v>
                </c:pt>
                <c:pt idx="3222">
                  <c:v>322.21985067612081</c:v>
                </c:pt>
                <c:pt idx="3223">
                  <c:v>322.3198568371003</c:v>
                </c:pt>
                <c:pt idx="3224">
                  <c:v>322.41986299807991</c:v>
                </c:pt>
                <c:pt idx="3225">
                  <c:v>322.51986915905951</c:v>
                </c:pt>
                <c:pt idx="3226">
                  <c:v>322.619875320039</c:v>
                </c:pt>
                <c:pt idx="3227">
                  <c:v>322.71988148101849</c:v>
                </c:pt>
                <c:pt idx="3228">
                  <c:v>322.81988764199809</c:v>
                </c:pt>
                <c:pt idx="3229">
                  <c:v>322.91989380297758</c:v>
                </c:pt>
                <c:pt idx="3230">
                  <c:v>323.01989996395719</c:v>
                </c:pt>
                <c:pt idx="3231">
                  <c:v>323.11990612493668</c:v>
                </c:pt>
                <c:pt idx="3232">
                  <c:v>323.21991228591628</c:v>
                </c:pt>
                <c:pt idx="3233">
                  <c:v>323.31991844689583</c:v>
                </c:pt>
                <c:pt idx="3234">
                  <c:v>323.41992460787537</c:v>
                </c:pt>
                <c:pt idx="3235">
                  <c:v>323.51993076885498</c:v>
                </c:pt>
                <c:pt idx="3236">
                  <c:v>323.61993692983452</c:v>
                </c:pt>
                <c:pt idx="3237">
                  <c:v>323.71994309081413</c:v>
                </c:pt>
                <c:pt idx="3238">
                  <c:v>323.81994925179362</c:v>
                </c:pt>
                <c:pt idx="3239">
                  <c:v>323.91995541277322</c:v>
                </c:pt>
                <c:pt idx="3240">
                  <c:v>324.01996157375271</c:v>
                </c:pt>
                <c:pt idx="3241">
                  <c:v>324.11996773473231</c:v>
                </c:pt>
                <c:pt idx="3242">
                  <c:v>324.21997389571192</c:v>
                </c:pt>
                <c:pt idx="3243">
                  <c:v>324.31998005669141</c:v>
                </c:pt>
                <c:pt idx="3244">
                  <c:v>324.41998621767101</c:v>
                </c:pt>
                <c:pt idx="3245">
                  <c:v>324.5199923786505</c:v>
                </c:pt>
                <c:pt idx="3246">
                  <c:v>324.61999853962999</c:v>
                </c:pt>
                <c:pt idx="3247">
                  <c:v>324.72000470060959</c:v>
                </c:pt>
                <c:pt idx="3248">
                  <c:v>324.82001086158908</c:v>
                </c:pt>
                <c:pt idx="3249">
                  <c:v>324.92001702256869</c:v>
                </c:pt>
                <c:pt idx="3250">
                  <c:v>325.02002318354818</c:v>
                </c:pt>
                <c:pt idx="3251">
                  <c:v>325.12002934452778</c:v>
                </c:pt>
                <c:pt idx="3252">
                  <c:v>325.22003550550738</c:v>
                </c:pt>
                <c:pt idx="3253">
                  <c:v>325.32004166648687</c:v>
                </c:pt>
                <c:pt idx="3254">
                  <c:v>325.42004782746648</c:v>
                </c:pt>
                <c:pt idx="3255">
                  <c:v>325.52005398844602</c:v>
                </c:pt>
                <c:pt idx="3256">
                  <c:v>325.62006014942563</c:v>
                </c:pt>
                <c:pt idx="3257">
                  <c:v>325.72006631040512</c:v>
                </c:pt>
                <c:pt idx="3258">
                  <c:v>325.82007247138472</c:v>
                </c:pt>
                <c:pt idx="3259">
                  <c:v>325.92007863236432</c:v>
                </c:pt>
                <c:pt idx="3260">
                  <c:v>326.02008479334381</c:v>
                </c:pt>
                <c:pt idx="3261">
                  <c:v>326.12009095432342</c:v>
                </c:pt>
                <c:pt idx="3262">
                  <c:v>326.22009711530291</c:v>
                </c:pt>
                <c:pt idx="3263">
                  <c:v>326.32010327628251</c:v>
                </c:pt>
                <c:pt idx="3264">
                  <c:v>326.420109437262</c:v>
                </c:pt>
                <c:pt idx="3265">
                  <c:v>326.52011559824149</c:v>
                </c:pt>
                <c:pt idx="3266">
                  <c:v>326.62012175922109</c:v>
                </c:pt>
                <c:pt idx="3267">
                  <c:v>326.72012792020058</c:v>
                </c:pt>
                <c:pt idx="3268">
                  <c:v>326.82013408118019</c:v>
                </c:pt>
                <c:pt idx="3269">
                  <c:v>326.92014024215979</c:v>
                </c:pt>
                <c:pt idx="3270">
                  <c:v>327.02014640313928</c:v>
                </c:pt>
                <c:pt idx="3271">
                  <c:v>327.12015256411888</c:v>
                </c:pt>
                <c:pt idx="3272">
                  <c:v>327.22015872509837</c:v>
                </c:pt>
                <c:pt idx="3273">
                  <c:v>327.32016488607798</c:v>
                </c:pt>
                <c:pt idx="3274">
                  <c:v>327.42017104705752</c:v>
                </c:pt>
                <c:pt idx="3275">
                  <c:v>327.52017720803713</c:v>
                </c:pt>
                <c:pt idx="3276">
                  <c:v>327.62018336901667</c:v>
                </c:pt>
                <c:pt idx="3277">
                  <c:v>327.72018952999622</c:v>
                </c:pt>
                <c:pt idx="3278">
                  <c:v>327.82019569097582</c:v>
                </c:pt>
                <c:pt idx="3279">
                  <c:v>327.92020185195531</c:v>
                </c:pt>
                <c:pt idx="3280">
                  <c:v>328.02020801293492</c:v>
                </c:pt>
                <c:pt idx="3281">
                  <c:v>328.12021417391441</c:v>
                </c:pt>
                <c:pt idx="3282">
                  <c:v>328.22022033489401</c:v>
                </c:pt>
                <c:pt idx="3283">
                  <c:v>328.3202264958735</c:v>
                </c:pt>
                <c:pt idx="3284">
                  <c:v>328.42023265685299</c:v>
                </c:pt>
                <c:pt idx="3285">
                  <c:v>328.52023881783259</c:v>
                </c:pt>
                <c:pt idx="3286">
                  <c:v>328.6202449788122</c:v>
                </c:pt>
                <c:pt idx="3287">
                  <c:v>328.72025113979169</c:v>
                </c:pt>
                <c:pt idx="3288">
                  <c:v>328.82025730077129</c:v>
                </c:pt>
                <c:pt idx="3289">
                  <c:v>328.92026346175078</c:v>
                </c:pt>
                <c:pt idx="3290">
                  <c:v>329.02026962273038</c:v>
                </c:pt>
                <c:pt idx="3291">
                  <c:v>329.12027578370993</c:v>
                </c:pt>
                <c:pt idx="3292">
                  <c:v>329.22028194468948</c:v>
                </c:pt>
                <c:pt idx="3293">
                  <c:v>329.32028810566908</c:v>
                </c:pt>
                <c:pt idx="3294">
                  <c:v>329.42029426664863</c:v>
                </c:pt>
                <c:pt idx="3295">
                  <c:v>329.52030042762817</c:v>
                </c:pt>
                <c:pt idx="3296">
                  <c:v>329.62030658860772</c:v>
                </c:pt>
                <c:pt idx="3297">
                  <c:v>329.72031274958732</c:v>
                </c:pt>
                <c:pt idx="3298">
                  <c:v>329.82031891056681</c:v>
                </c:pt>
                <c:pt idx="3299">
                  <c:v>329.92032507154642</c:v>
                </c:pt>
                <c:pt idx="3300">
                  <c:v>330.0203312325259</c:v>
                </c:pt>
                <c:pt idx="3301">
                  <c:v>330.12033739350551</c:v>
                </c:pt>
                <c:pt idx="3302">
                  <c:v>330.22034355448511</c:v>
                </c:pt>
                <c:pt idx="3303">
                  <c:v>330.3203497154646</c:v>
                </c:pt>
                <c:pt idx="3304">
                  <c:v>330.42035587644409</c:v>
                </c:pt>
                <c:pt idx="3305">
                  <c:v>330.52036203742369</c:v>
                </c:pt>
                <c:pt idx="3306">
                  <c:v>330.62036819840318</c:v>
                </c:pt>
                <c:pt idx="3307">
                  <c:v>330.72037435938279</c:v>
                </c:pt>
                <c:pt idx="3308">
                  <c:v>330.82038052036228</c:v>
                </c:pt>
                <c:pt idx="3309">
                  <c:v>330.92038668134188</c:v>
                </c:pt>
                <c:pt idx="3310">
                  <c:v>331.02039284232148</c:v>
                </c:pt>
                <c:pt idx="3311">
                  <c:v>331.12039900330097</c:v>
                </c:pt>
                <c:pt idx="3312">
                  <c:v>331.22040516428058</c:v>
                </c:pt>
                <c:pt idx="3313">
                  <c:v>331.32041132526012</c:v>
                </c:pt>
                <c:pt idx="3314">
                  <c:v>331.42041748623973</c:v>
                </c:pt>
                <c:pt idx="3315">
                  <c:v>331.52042364721922</c:v>
                </c:pt>
                <c:pt idx="3316">
                  <c:v>331.62042980819882</c:v>
                </c:pt>
                <c:pt idx="3317">
                  <c:v>331.72043596917831</c:v>
                </c:pt>
                <c:pt idx="3318">
                  <c:v>331.82044213015791</c:v>
                </c:pt>
                <c:pt idx="3319">
                  <c:v>331.92044829113752</c:v>
                </c:pt>
                <c:pt idx="3320">
                  <c:v>332.02045445211701</c:v>
                </c:pt>
                <c:pt idx="3321">
                  <c:v>332.12046061309661</c:v>
                </c:pt>
                <c:pt idx="3322">
                  <c:v>332.2204667740761</c:v>
                </c:pt>
                <c:pt idx="3323">
                  <c:v>332.32047293505559</c:v>
                </c:pt>
                <c:pt idx="3324">
                  <c:v>332.42047909603519</c:v>
                </c:pt>
                <c:pt idx="3325">
                  <c:v>332.52048525701468</c:v>
                </c:pt>
                <c:pt idx="3326">
                  <c:v>332.62049141799429</c:v>
                </c:pt>
                <c:pt idx="3327">
                  <c:v>332.72049757897389</c:v>
                </c:pt>
                <c:pt idx="3328">
                  <c:v>332.82050373995338</c:v>
                </c:pt>
                <c:pt idx="3329">
                  <c:v>332.92050990093298</c:v>
                </c:pt>
                <c:pt idx="3330">
                  <c:v>333.02051606191247</c:v>
                </c:pt>
                <c:pt idx="3331">
                  <c:v>333.12052222289208</c:v>
                </c:pt>
                <c:pt idx="3332">
                  <c:v>333.22052838387162</c:v>
                </c:pt>
                <c:pt idx="3333">
                  <c:v>333.32053454485123</c:v>
                </c:pt>
                <c:pt idx="3334">
                  <c:v>333.42054070583072</c:v>
                </c:pt>
                <c:pt idx="3335">
                  <c:v>333.52054686681032</c:v>
                </c:pt>
                <c:pt idx="3336">
                  <c:v>333.62055302778992</c:v>
                </c:pt>
                <c:pt idx="3337">
                  <c:v>333.72055918876941</c:v>
                </c:pt>
                <c:pt idx="3338">
                  <c:v>333.82056534974902</c:v>
                </c:pt>
                <c:pt idx="3339">
                  <c:v>333.92057151072851</c:v>
                </c:pt>
                <c:pt idx="3340">
                  <c:v>334.02057767170811</c:v>
                </c:pt>
                <c:pt idx="3341">
                  <c:v>334.1205838326876</c:v>
                </c:pt>
                <c:pt idx="3342">
                  <c:v>334.22058999366709</c:v>
                </c:pt>
                <c:pt idx="3343">
                  <c:v>334.32059615464669</c:v>
                </c:pt>
                <c:pt idx="3344">
                  <c:v>334.4206023156263</c:v>
                </c:pt>
                <c:pt idx="3345">
                  <c:v>334.52060847660579</c:v>
                </c:pt>
                <c:pt idx="3346">
                  <c:v>334.62061463758539</c:v>
                </c:pt>
                <c:pt idx="3347">
                  <c:v>334.72062079856488</c:v>
                </c:pt>
                <c:pt idx="3348">
                  <c:v>334.82062695954448</c:v>
                </c:pt>
                <c:pt idx="3349">
                  <c:v>334.92063312052397</c:v>
                </c:pt>
                <c:pt idx="3350">
                  <c:v>335.02063928150358</c:v>
                </c:pt>
                <c:pt idx="3351">
                  <c:v>335.12064544248312</c:v>
                </c:pt>
                <c:pt idx="3352">
                  <c:v>335.22065160346273</c:v>
                </c:pt>
                <c:pt idx="3353">
                  <c:v>335.32065776444227</c:v>
                </c:pt>
                <c:pt idx="3354">
                  <c:v>335.42066392542182</c:v>
                </c:pt>
                <c:pt idx="3355">
                  <c:v>335.52067008640142</c:v>
                </c:pt>
                <c:pt idx="3356">
                  <c:v>335.62067624738091</c:v>
                </c:pt>
                <c:pt idx="3357">
                  <c:v>335.72068240836052</c:v>
                </c:pt>
                <c:pt idx="3358">
                  <c:v>335.82068856934001</c:v>
                </c:pt>
                <c:pt idx="3359">
                  <c:v>335.92069473031961</c:v>
                </c:pt>
                <c:pt idx="3360">
                  <c:v>336.0207008912991</c:v>
                </c:pt>
                <c:pt idx="3361">
                  <c:v>336.1207070522787</c:v>
                </c:pt>
                <c:pt idx="3362">
                  <c:v>336.22071321325831</c:v>
                </c:pt>
                <c:pt idx="3363">
                  <c:v>336.3207193742378</c:v>
                </c:pt>
                <c:pt idx="3364">
                  <c:v>336.42072553521729</c:v>
                </c:pt>
                <c:pt idx="3365">
                  <c:v>336.52073169619689</c:v>
                </c:pt>
                <c:pt idx="3366">
                  <c:v>336.62073785717638</c:v>
                </c:pt>
                <c:pt idx="3367">
                  <c:v>336.72074401815598</c:v>
                </c:pt>
                <c:pt idx="3368">
                  <c:v>336.82075017913547</c:v>
                </c:pt>
                <c:pt idx="3369">
                  <c:v>336.92075634011508</c:v>
                </c:pt>
                <c:pt idx="3370">
                  <c:v>337.02076250109468</c:v>
                </c:pt>
                <c:pt idx="3371">
                  <c:v>337.12076866207423</c:v>
                </c:pt>
                <c:pt idx="3372">
                  <c:v>337.22077482305377</c:v>
                </c:pt>
                <c:pt idx="3373">
                  <c:v>337.32078098403332</c:v>
                </c:pt>
                <c:pt idx="3374">
                  <c:v>337.42078714501292</c:v>
                </c:pt>
                <c:pt idx="3375">
                  <c:v>337.52079330599241</c:v>
                </c:pt>
                <c:pt idx="3376">
                  <c:v>337.62079946697202</c:v>
                </c:pt>
                <c:pt idx="3377">
                  <c:v>337.72080562795151</c:v>
                </c:pt>
                <c:pt idx="3378">
                  <c:v>337.82081178893111</c:v>
                </c:pt>
                <c:pt idx="3379">
                  <c:v>337.92081794991071</c:v>
                </c:pt>
                <c:pt idx="3380">
                  <c:v>338.0208241108902</c:v>
                </c:pt>
                <c:pt idx="3381">
                  <c:v>338.12083027186969</c:v>
                </c:pt>
                <c:pt idx="3382">
                  <c:v>338.2208364328493</c:v>
                </c:pt>
                <c:pt idx="3383">
                  <c:v>338.32084259382879</c:v>
                </c:pt>
                <c:pt idx="3384">
                  <c:v>338.42084875480839</c:v>
                </c:pt>
                <c:pt idx="3385">
                  <c:v>338.52085491578788</c:v>
                </c:pt>
                <c:pt idx="3386">
                  <c:v>338.62086107676748</c:v>
                </c:pt>
                <c:pt idx="3387">
                  <c:v>338.72086723774709</c:v>
                </c:pt>
                <c:pt idx="3388">
                  <c:v>338.82087339872658</c:v>
                </c:pt>
                <c:pt idx="3389">
                  <c:v>338.92087955970618</c:v>
                </c:pt>
                <c:pt idx="3390">
                  <c:v>339.02088572068573</c:v>
                </c:pt>
                <c:pt idx="3391">
                  <c:v>339.12089188166527</c:v>
                </c:pt>
                <c:pt idx="3392">
                  <c:v>339.22089804264482</c:v>
                </c:pt>
                <c:pt idx="3393">
                  <c:v>339.32090420362442</c:v>
                </c:pt>
                <c:pt idx="3394">
                  <c:v>339.42091036460391</c:v>
                </c:pt>
                <c:pt idx="3395">
                  <c:v>339.52091652558352</c:v>
                </c:pt>
                <c:pt idx="3396">
                  <c:v>339.62092268656312</c:v>
                </c:pt>
                <c:pt idx="3397">
                  <c:v>339.72092884754261</c:v>
                </c:pt>
                <c:pt idx="3398">
                  <c:v>339.82093500852221</c:v>
                </c:pt>
                <c:pt idx="3399">
                  <c:v>339.9209411695017</c:v>
                </c:pt>
                <c:pt idx="3400">
                  <c:v>340.02094733048119</c:v>
                </c:pt>
                <c:pt idx="3401">
                  <c:v>340.1209534914608</c:v>
                </c:pt>
                <c:pt idx="3402">
                  <c:v>340.22095965244029</c:v>
                </c:pt>
                <c:pt idx="3403">
                  <c:v>340.32096581341989</c:v>
                </c:pt>
                <c:pt idx="3404">
                  <c:v>340.42097197439949</c:v>
                </c:pt>
                <c:pt idx="3405">
                  <c:v>340.52097813537898</c:v>
                </c:pt>
                <c:pt idx="3406">
                  <c:v>340.62098429635859</c:v>
                </c:pt>
                <c:pt idx="3407">
                  <c:v>340.72099045733808</c:v>
                </c:pt>
                <c:pt idx="3408">
                  <c:v>340.82099661831768</c:v>
                </c:pt>
                <c:pt idx="3409">
                  <c:v>340.92100277929723</c:v>
                </c:pt>
                <c:pt idx="3410">
                  <c:v>341.02100894027677</c:v>
                </c:pt>
                <c:pt idx="3411">
                  <c:v>341.12101510125632</c:v>
                </c:pt>
                <c:pt idx="3412">
                  <c:v>341.22102126223592</c:v>
                </c:pt>
                <c:pt idx="3413">
                  <c:v>341.32102742321553</c:v>
                </c:pt>
                <c:pt idx="3414">
                  <c:v>341.42103358419502</c:v>
                </c:pt>
                <c:pt idx="3415">
                  <c:v>341.52103974517462</c:v>
                </c:pt>
                <c:pt idx="3416">
                  <c:v>341.62104590615411</c:v>
                </c:pt>
                <c:pt idx="3417">
                  <c:v>341.72105206713371</c:v>
                </c:pt>
                <c:pt idx="3418">
                  <c:v>341.8210582281132</c:v>
                </c:pt>
                <c:pt idx="3419">
                  <c:v>341.92106438909269</c:v>
                </c:pt>
                <c:pt idx="3420">
                  <c:v>342.0210705500723</c:v>
                </c:pt>
                <c:pt idx="3421">
                  <c:v>342.1210767110519</c:v>
                </c:pt>
                <c:pt idx="3422">
                  <c:v>342.22108287203139</c:v>
                </c:pt>
                <c:pt idx="3423">
                  <c:v>342.32108903301099</c:v>
                </c:pt>
                <c:pt idx="3424">
                  <c:v>342.42109519399048</c:v>
                </c:pt>
                <c:pt idx="3425">
                  <c:v>342.52110135497009</c:v>
                </c:pt>
                <c:pt idx="3426">
                  <c:v>342.62110751594957</c:v>
                </c:pt>
                <c:pt idx="3427">
                  <c:v>342.72111367692918</c:v>
                </c:pt>
                <c:pt idx="3428">
                  <c:v>342.82111983790873</c:v>
                </c:pt>
                <c:pt idx="3429">
                  <c:v>342.92112599888827</c:v>
                </c:pt>
                <c:pt idx="3430">
                  <c:v>343.02113215986788</c:v>
                </c:pt>
                <c:pt idx="3431">
                  <c:v>343.12113832084742</c:v>
                </c:pt>
                <c:pt idx="3432">
                  <c:v>343.22114448182703</c:v>
                </c:pt>
                <c:pt idx="3433">
                  <c:v>343.32115064280651</c:v>
                </c:pt>
                <c:pt idx="3434">
                  <c:v>343.42115680378612</c:v>
                </c:pt>
                <c:pt idx="3435">
                  <c:v>343.52116296476561</c:v>
                </c:pt>
                <c:pt idx="3436">
                  <c:v>343.62116912574521</c:v>
                </c:pt>
                <c:pt idx="3437">
                  <c:v>343.7211752867247</c:v>
                </c:pt>
                <c:pt idx="3438">
                  <c:v>343.8211814477043</c:v>
                </c:pt>
                <c:pt idx="3439">
                  <c:v>343.92118760868391</c:v>
                </c:pt>
                <c:pt idx="3440">
                  <c:v>344.0211937696634</c:v>
                </c:pt>
                <c:pt idx="3441">
                  <c:v>344.12119993064289</c:v>
                </c:pt>
                <c:pt idx="3442">
                  <c:v>344.22120609162249</c:v>
                </c:pt>
                <c:pt idx="3443">
                  <c:v>344.32121225260198</c:v>
                </c:pt>
                <c:pt idx="3444">
                  <c:v>344.42121841358158</c:v>
                </c:pt>
                <c:pt idx="3445">
                  <c:v>344.52122457456107</c:v>
                </c:pt>
                <c:pt idx="3446">
                  <c:v>344.62123073554068</c:v>
                </c:pt>
                <c:pt idx="3447">
                  <c:v>344.72123689652028</c:v>
                </c:pt>
                <c:pt idx="3448">
                  <c:v>344.82124305749983</c:v>
                </c:pt>
                <c:pt idx="3449">
                  <c:v>344.92124921847937</c:v>
                </c:pt>
                <c:pt idx="3450">
                  <c:v>345.02125537945892</c:v>
                </c:pt>
                <c:pt idx="3451">
                  <c:v>345.12126154043852</c:v>
                </c:pt>
                <c:pt idx="3452">
                  <c:v>345.22126770141801</c:v>
                </c:pt>
                <c:pt idx="3453">
                  <c:v>345.32127386239762</c:v>
                </c:pt>
                <c:pt idx="3454">
                  <c:v>345.42128002337711</c:v>
                </c:pt>
                <c:pt idx="3455">
                  <c:v>345.52128618435671</c:v>
                </c:pt>
                <c:pt idx="3456">
                  <c:v>345.62129234533631</c:v>
                </c:pt>
                <c:pt idx="3457">
                  <c:v>345.7212985063158</c:v>
                </c:pt>
                <c:pt idx="3458">
                  <c:v>345.82130466729541</c:v>
                </c:pt>
                <c:pt idx="3459">
                  <c:v>345.9213108282749</c:v>
                </c:pt>
                <c:pt idx="3460">
                  <c:v>346.02131698925439</c:v>
                </c:pt>
                <c:pt idx="3461">
                  <c:v>346.12132315023399</c:v>
                </c:pt>
                <c:pt idx="3462">
                  <c:v>346.22132931121348</c:v>
                </c:pt>
                <c:pt idx="3463">
                  <c:v>346.32133547219308</c:v>
                </c:pt>
                <c:pt idx="3464">
                  <c:v>346.42134163317269</c:v>
                </c:pt>
                <c:pt idx="3465">
                  <c:v>346.52134779415218</c:v>
                </c:pt>
                <c:pt idx="3466">
                  <c:v>346.62135395513178</c:v>
                </c:pt>
                <c:pt idx="3467">
                  <c:v>346.72136011611133</c:v>
                </c:pt>
                <c:pt idx="3468">
                  <c:v>346.82136627709087</c:v>
                </c:pt>
                <c:pt idx="3469">
                  <c:v>346.92137243807042</c:v>
                </c:pt>
                <c:pt idx="3470">
                  <c:v>347.02137859905002</c:v>
                </c:pt>
                <c:pt idx="3471">
                  <c:v>347.12138476002951</c:v>
                </c:pt>
                <c:pt idx="3472">
                  <c:v>347.22139092100912</c:v>
                </c:pt>
                <c:pt idx="3473">
                  <c:v>347.32139708198872</c:v>
                </c:pt>
                <c:pt idx="3474">
                  <c:v>347.42140324296821</c:v>
                </c:pt>
                <c:pt idx="3475">
                  <c:v>347.52140940394781</c:v>
                </c:pt>
                <c:pt idx="3476">
                  <c:v>347.6214155649273</c:v>
                </c:pt>
                <c:pt idx="3477">
                  <c:v>347.72142172590691</c:v>
                </c:pt>
                <c:pt idx="3478">
                  <c:v>347.8214278868864</c:v>
                </c:pt>
                <c:pt idx="3479">
                  <c:v>347.92143404786589</c:v>
                </c:pt>
                <c:pt idx="3480">
                  <c:v>348.02144020884549</c:v>
                </c:pt>
                <c:pt idx="3481">
                  <c:v>348.12144636982509</c:v>
                </c:pt>
                <c:pt idx="3482">
                  <c:v>348.22145253080458</c:v>
                </c:pt>
                <c:pt idx="3483">
                  <c:v>348.32145869178419</c:v>
                </c:pt>
                <c:pt idx="3484">
                  <c:v>348.42146485276368</c:v>
                </c:pt>
                <c:pt idx="3485">
                  <c:v>348.52147101374328</c:v>
                </c:pt>
                <c:pt idx="3486">
                  <c:v>348.62147717472283</c:v>
                </c:pt>
                <c:pt idx="3487">
                  <c:v>348.72148333570237</c:v>
                </c:pt>
                <c:pt idx="3488">
                  <c:v>348.82148949668192</c:v>
                </c:pt>
                <c:pt idx="3489">
                  <c:v>348.92149565766152</c:v>
                </c:pt>
                <c:pt idx="3490">
                  <c:v>349.02150181864113</c:v>
                </c:pt>
                <c:pt idx="3491">
                  <c:v>349.12150797962062</c:v>
                </c:pt>
                <c:pt idx="3492">
                  <c:v>349.22151414060022</c:v>
                </c:pt>
                <c:pt idx="3493">
                  <c:v>349.32152030157971</c:v>
                </c:pt>
                <c:pt idx="3494">
                  <c:v>349.42152646255931</c:v>
                </c:pt>
                <c:pt idx="3495">
                  <c:v>349.5215326235388</c:v>
                </c:pt>
                <c:pt idx="3496">
                  <c:v>349.62153878451829</c:v>
                </c:pt>
                <c:pt idx="3497">
                  <c:v>349.72154494549801</c:v>
                </c:pt>
                <c:pt idx="3498">
                  <c:v>349.8215511064775</c:v>
                </c:pt>
                <c:pt idx="3499">
                  <c:v>349.92155726745699</c:v>
                </c:pt>
                <c:pt idx="3500">
                  <c:v>350.02156342843659</c:v>
                </c:pt>
                <c:pt idx="3501">
                  <c:v>350.12156958941608</c:v>
                </c:pt>
                <c:pt idx="3502">
                  <c:v>350.22157575039569</c:v>
                </c:pt>
                <c:pt idx="3503">
                  <c:v>350.32158191137518</c:v>
                </c:pt>
                <c:pt idx="3504">
                  <c:v>350.42158807235478</c:v>
                </c:pt>
                <c:pt idx="3505">
                  <c:v>350.52159423333433</c:v>
                </c:pt>
                <c:pt idx="3506">
                  <c:v>350.62160039431387</c:v>
                </c:pt>
                <c:pt idx="3507">
                  <c:v>350.72160655529348</c:v>
                </c:pt>
                <c:pt idx="3508">
                  <c:v>350.82161271627302</c:v>
                </c:pt>
                <c:pt idx="3509">
                  <c:v>350.92161887725263</c:v>
                </c:pt>
                <c:pt idx="3510">
                  <c:v>351.02162503823212</c:v>
                </c:pt>
                <c:pt idx="3511">
                  <c:v>351.12163119921172</c:v>
                </c:pt>
                <c:pt idx="3512">
                  <c:v>351.22163736019121</c:v>
                </c:pt>
                <c:pt idx="3513">
                  <c:v>351.32164352117081</c:v>
                </c:pt>
                <c:pt idx="3514">
                  <c:v>351.42164968215042</c:v>
                </c:pt>
                <c:pt idx="3515">
                  <c:v>351.52165584312991</c:v>
                </c:pt>
                <c:pt idx="3516">
                  <c:v>351.62166200410951</c:v>
                </c:pt>
                <c:pt idx="3517">
                  <c:v>351.721668165089</c:v>
                </c:pt>
                <c:pt idx="3518">
                  <c:v>351.82167432606849</c:v>
                </c:pt>
                <c:pt idx="3519">
                  <c:v>351.92168048704809</c:v>
                </c:pt>
                <c:pt idx="3520">
                  <c:v>352.02168664802758</c:v>
                </c:pt>
                <c:pt idx="3521">
                  <c:v>352.12169280900719</c:v>
                </c:pt>
                <c:pt idx="3522">
                  <c:v>352.22169896998668</c:v>
                </c:pt>
                <c:pt idx="3523">
                  <c:v>352.32170513096628</c:v>
                </c:pt>
                <c:pt idx="3524">
                  <c:v>352.42171129194588</c:v>
                </c:pt>
                <c:pt idx="3525">
                  <c:v>352.52171745292537</c:v>
                </c:pt>
                <c:pt idx="3526">
                  <c:v>352.62172361390498</c:v>
                </c:pt>
                <c:pt idx="3527">
                  <c:v>352.72172977488452</c:v>
                </c:pt>
                <c:pt idx="3528">
                  <c:v>352.82173593586413</c:v>
                </c:pt>
                <c:pt idx="3529">
                  <c:v>352.92174209684362</c:v>
                </c:pt>
                <c:pt idx="3530">
                  <c:v>353.02174825782322</c:v>
                </c:pt>
                <c:pt idx="3531">
                  <c:v>353.12175441880282</c:v>
                </c:pt>
                <c:pt idx="3532">
                  <c:v>353.22176057978231</c:v>
                </c:pt>
                <c:pt idx="3533">
                  <c:v>353.32176674076192</c:v>
                </c:pt>
                <c:pt idx="3534">
                  <c:v>353.42177290174141</c:v>
                </c:pt>
                <c:pt idx="3535">
                  <c:v>353.52177906272101</c:v>
                </c:pt>
                <c:pt idx="3536">
                  <c:v>353.6217852237005</c:v>
                </c:pt>
                <c:pt idx="3537">
                  <c:v>353.72179138467999</c:v>
                </c:pt>
                <c:pt idx="3538">
                  <c:v>353.82179754565959</c:v>
                </c:pt>
                <c:pt idx="3539">
                  <c:v>353.92180370663908</c:v>
                </c:pt>
                <c:pt idx="3540">
                  <c:v>354.02180986761869</c:v>
                </c:pt>
                <c:pt idx="3541">
                  <c:v>354.12181602859829</c:v>
                </c:pt>
                <c:pt idx="3542">
                  <c:v>354.22182218957778</c:v>
                </c:pt>
                <c:pt idx="3543">
                  <c:v>354.32182835055738</c:v>
                </c:pt>
                <c:pt idx="3544">
                  <c:v>354.42183451153687</c:v>
                </c:pt>
                <c:pt idx="3545">
                  <c:v>354.52184067251648</c:v>
                </c:pt>
                <c:pt idx="3546">
                  <c:v>354.62184683349602</c:v>
                </c:pt>
                <c:pt idx="3547">
                  <c:v>354.72185299447563</c:v>
                </c:pt>
                <c:pt idx="3548">
                  <c:v>354.82185915545517</c:v>
                </c:pt>
                <c:pt idx="3549">
                  <c:v>354.92186531643472</c:v>
                </c:pt>
                <c:pt idx="3550">
                  <c:v>355.02187147741432</c:v>
                </c:pt>
                <c:pt idx="3551">
                  <c:v>355.12187763839381</c:v>
                </c:pt>
                <c:pt idx="3552">
                  <c:v>355.22188379937342</c:v>
                </c:pt>
                <c:pt idx="3553">
                  <c:v>355.32188996035291</c:v>
                </c:pt>
                <c:pt idx="3554">
                  <c:v>355.42189612133251</c:v>
                </c:pt>
                <c:pt idx="3555">
                  <c:v>355.521902282312</c:v>
                </c:pt>
                <c:pt idx="3556">
                  <c:v>355.62190844329149</c:v>
                </c:pt>
                <c:pt idx="3557">
                  <c:v>355.72191460427109</c:v>
                </c:pt>
                <c:pt idx="3558">
                  <c:v>355.8219207652507</c:v>
                </c:pt>
                <c:pt idx="3559">
                  <c:v>355.92192692623019</c:v>
                </c:pt>
                <c:pt idx="3560">
                  <c:v>356.02193308720979</c:v>
                </c:pt>
                <c:pt idx="3561">
                  <c:v>356.12193924818928</c:v>
                </c:pt>
                <c:pt idx="3562">
                  <c:v>356.22194540916888</c:v>
                </c:pt>
                <c:pt idx="3563">
                  <c:v>356.32195157014843</c:v>
                </c:pt>
                <c:pt idx="3564">
                  <c:v>356.42195773112797</c:v>
                </c:pt>
                <c:pt idx="3565">
                  <c:v>356.52196389210758</c:v>
                </c:pt>
                <c:pt idx="3566">
                  <c:v>356.62197005308713</c:v>
                </c:pt>
                <c:pt idx="3567">
                  <c:v>356.72197621406667</c:v>
                </c:pt>
                <c:pt idx="3568">
                  <c:v>356.82198237504622</c:v>
                </c:pt>
                <c:pt idx="3569">
                  <c:v>356.92198853602582</c:v>
                </c:pt>
                <c:pt idx="3570">
                  <c:v>357.02199469700531</c:v>
                </c:pt>
                <c:pt idx="3571">
                  <c:v>357.12200085798492</c:v>
                </c:pt>
                <c:pt idx="3572">
                  <c:v>357.2220070189644</c:v>
                </c:pt>
                <c:pt idx="3573">
                  <c:v>357.32201317994401</c:v>
                </c:pt>
                <c:pt idx="3574">
                  <c:v>357.42201934092361</c:v>
                </c:pt>
                <c:pt idx="3575">
                  <c:v>357.5220255019031</c:v>
                </c:pt>
                <c:pt idx="3576">
                  <c:v>357.62203166288259</c:v>
                </c:pt>
                <c:pt idx="3577">
                  <c:v>357.72203782386219</c:v>
                </c:pt>
                <c:pt idx="3578">
                  <c:v>357.82204398484168</c:v>
                </c:pt>
                <c:pt idx="3579">
                  <c:v>357.92205014582129</c:v>
                </c:pt>
                <c:pt idx="3580">
                  <c:v>358.02205630680078</c:v>
                </c:pt>
                <c:pt idx="3581">
                  <c:v>358.12206246778038</c:v>
                </c:pt>
                <c:pt idx="3582">
                  <c:v>358.22206862875998</c:v>
                </c:pt>
                <c:pt idx="3583">
                  <c:v>358.32207478973947</c:v>
                </c:pt>
                <c:pt idx="3584">
                  <c:v>358.42208095071908</c:v>
                </c:pt>
                <c:pt idx="3585">
                  <c:v>358.52208711169862</c:v>
                </c:pt>
                <c:pt idx="3586">
                  <c:v>358.62209327267823</c:v>
                </c:pt>
                <c:pt idx="3587">
                  <c:v>358.72209943365772</c:v>
                </c:pt>
                <c:pt idx="3588">
                  <c:v>358.82210559463732</c:v>
                </c:pt>
                <c:pt idx="3589">
                  <c:v>358.92211175561681</c:v>
                </c:pt>
                <c:pt idx="3590">
                  <c:v>359.02211791659641</c:v>
                </c:pt>
                <c:pt idx="3591">
                  <c:v>359.12212407757602</c:v>
                </c:pt>
                <c:pt idx="3592">
                  <c:v>359.22213023855551</c:v>
                </c:pt>
                <c:pt idx="3593">
                  <c:v>359.32213639953511</c:v>
                </c:pt>
                <c:pt idx="3594">
                  <c:v>359.4221425605146</c:v>
                </c:pt>
                <c:pt idx="3595">
                  <c:v>359.52214872149409</c:v>
                </c:pt>
                <c:pt idx="3596">
                  <c:v>359.62215488247369</c:v>
                </c:pt>
                <c:pt idx="3597">
                  <c:v>359.72216104345318</c:v>
                </c:pt>
                <c:pt idx="3598">
                  <c:v>359.82216720443279</c:v>
                </c:pt>
                <c:pt idx="3599">
                  <c:v>359.92217336541239</c:v>
                </c:pt>
                <c:pt idx="3600">
                  <c:v>360.02217952639188</c:v>
                </c:pt>
                <c:pt idx="3601">
                  <c:v>360.12218568737148</c:v>
                </c:pt>
                <c:pt idx="3602">
                  <c:v>360.22219184835097</c:v>
                </c:pt>
                <c:pt idx="3603">
                  <c:v>360.32219800933058</c:v>
                </c:pt>
                <c:pt idx="3604">
                  <c:v>360.42220417031012</c:v>
                </c:pt>
                <c:pt idx="3605">
                  <c:v>360.52221033128973</c:v>
                </c:pt>
                <c:pt idx="3606">
                  <c:v>360.62221649226922</c:v>
                </c:pt>
                <c:pt idx="3607">
                  <c:v>360.72222265324882</c:v>
                </c:pt>
                <c:pt idx="3608">
                  <c:v>360.82222881422842</c:v>
                </c:pt>
                <c:pt idx="3609">
                  <c:v>360.92223497520791</c:v>
                </c:pt>
                <c:pt idx="3610">
                  <c:v>361.02224113618752</c:v>
                </c:pt>
                <c:pt idx="3611">
                  <c:v>361.12224729716701</c:v>
                </c:pt>
                <c:pt idx="3612">
                  <c:v>361.22225345814661</c:v>
                </c:pt>
                <c:pt idx="3613">
                  <c:v>361.3222596191261</c:v>
                </c:pt>
                <c:pt idx="3614">
                  <c:v>361.42226578010559</c:v>
                </c:pt>
                <c:pt idx="3615">
                  <c:v>361.52227194108519</c:v>
                </c:pt>
                <c:pt idx="3616">
                  <c:v>361.6222781020648</c:v>
                </c:pt>
                <c:pt idx="3617">
                  <c:v>361.72228426304429</c:v>
                </c:pt>
                <c:pt idx="3618">
                  <c:v>361.82229042402389</c:v>
                </c:pt>
                <c:pt idx="3619">
                  <c:v>361.92229658500338</c:v>
                </c:pt>
                <c:pt idx="3620">
                  <c:v>362.02230274598298</c:v>
                </c:pt>
                <c:pt idx="3621">
                  <c:v>362.12230890696247</c:v>
                </c:pt>
                <c:pt idx="3622">
                  <c:v>362.22231506794208</c:v>
                </c:pt>
                <c:pt idx="3623">
                  <c:v>362.32232122892162</c:v>
                </c:pt>
                <c:pt idx="3624">
                  <c:v>362.42232738990123</c:v>
                </c:pt>
                <c:pt idx="3625">
                  <c:v>362.52233355088077</c:v>
                </c:pt>
                <c:pt idx="3626">
                  <c:v>362.62233971186032</c:v>
                </c:pt>
                <c:pt idx="3627">
                  <c:v>362.72234587283992</c:v>
                </c:pt>
                <c:pt idx="3628">
                  <c:v>362.82235203381941</c:v>
                </c:pt>
                <c:pt idx="3629">
                  <c:v>362.92235819479902</c:v>
                </c:pt>
                <c:pt idx="3630">
                  <c:v>363.02236435577851</c:v>
                </c:pt>
                <c:pt idx="3631">
                  <c:v>363.12237051675811</c:v>
                </c:pt>
                <c:pt idx="3632">
                  <c:v>363.2223766777376</c:v>
                </c:pt>
                <c:pt idx="3633">
                  <c:v>363.3223828387172</c:v>
                </c:pt>
                <c:pt idx="3634">
                  <c:v>363.42238899969681</c:v>
                </c:pt>
                <c:pt idx="3635">
                  <c:v>363.5223951606763</c:v>
                </c:pt>
                <c:pt idx="3636">
                  <c:v>363.62240132165579</c:v>
                </c:pt>
                <c:pt idx="3637">
                  <c:v>363.72240748263539</c:v>
                </c:pt>
                <c:pt idx="3638">
                  <c:v>363.82241364361488</c:v>
                </c:pt>
                <c:pt idx="3639">
                  <c:v>363.92241980459448</c:v>
                </c:pt>
                <c:pt idx="3640">
                  <c:v>364.02242596557397</c:v>
                </c:pt>
                <c:pt idx="3641">
                  <c:v>364.12243212655358</c:v>
                </c:pt>
                <c:pt idx="3642">
                  <c:v>364.22243828753318</c:v>
                </c:pt>
                <c:pt idx="3643">
                  <c:v>364.32244444851273</c:v>
                </c:pt>
                <c:pt idx="3644">
                  <c:v>364.42245060949227</c:v>
                </c:pt>
                <c:pt idx="3645">
                  <c:v>364.52245677047182</c:v>
                </c:pt>
                <c:pt idx="3646">
                  <c:v>364.62246293145142</c:v>
                </c:pt>
                <c:pt idx="3647">
                  <c:v>364.72246909243091</c:v>
                </c:pt>
                <c:pt idx="3648">
                  <c:v>364.82247525341052</c:v>
                </c:pt>
                <c:pt idx="3649">
                  <c:v>364.92248141439001</c:v>
                </c:pt>
                <c:pt idx="3650">
                  <c:v>365.02248757536961</c:v>
                </c:pt>
                <c:pt idx="3651">
                  <c:v>365.12249373634921</c:v>
                </c:pt>
                <c:pt idx="3652">
                  <c:v>365.2224998973287</c:v>
                </c:pt>
                <c:pt idx="3653">
                  <c:v>365.32250605830819</c:v>
                </c:pt>
                <c:pt idx="3654">
                  <c:v>365.4225122192878</c:v>
                </c:pt>
                <c:pt idx="3655">
                  <c:v>365.52251838026729</c:v>
                </c:pt>
                <c:pt idx="3656">
                  <c:v>365.62252454124689</c:v>
                </c:pt>
                <c:pt idx="3657">
                  <c:v>365.72253070222638</c:v>
                </c:pt>
                <c:pt idx="3658">
                  <c:v>365.82253686320598</c:v>
                </c:pt>
                <c:pt idx="3659">
                  <c:v>365.92254302418559</c:v>
                </c:pt>
                <c:pt idx="3660">
                  <c:v>366.02254918516508</c:v>
                </c:pt>
                <c:pt idx="3661">
                  <c:v>366.12255534614468</c:v>
                </c:pt>
                <c:pt idx="3662">
                  <c:v>366.22256150712423</c:v>
                </c:pt>
                <c:pt idx="3663">
                  <c:v>366.32256766810377</c:v>
                </c:pt>
                <c:pt idx="3664">
                  <c:v>366.42257382908332</c:v>
                </c:pt>
                <c:pt idx="3665">
                  <c:v>366.52257999006292</c:v>
                </c:pt>
                <c:pt idx="3666">
                  <c:v>366.62258615104241</c:v>
                </c:pt>
                <c:pt idx="3667">
                  <c:v>366.72259231202202</c:v>
                </c:pt>
                <c:pt idx="3668">
                  <c:v>366.82259847300162</c:v>
                </c:pt>
                <c:pt idx="3669">
                  <c:v>366.92260463398111</c:v>
                </c:pt>
                <c:pt idx="3670">
                  <c:v>367.02261079496071</c:v>
                </c:pt>
                <c:pt idx="3671">
                  <c:v>367.1226169559402</c:v>
                </c:pt>
                <c:pt idx="3672">
                  <c:v>367.22262311691969</c:v>
                </c:pt>
                <c:pt idx="3673">
                  <c:v>367.3226292778993</c:v>
                </c:pt>
                <c:pt idx="3674">
                  <c:v>367.42263543887879</c:v>
                </c:pt>
                <c:pt idx="3675">
                  <c:v>367.52264159985839</c:v>
                </c:pt>
                <c:pt idx="3676">
                  <c:v>367.62264776083799</c:v>
                </c:pt>
                <c:pt idx="3677">
                  <c:v>367.72265392181748</c:v>
                </c:pt>
                <c:pt idx="3678">
                  <c:v>367.82266008279709</c:v>
                </c:pt>
                <c:pt idx="3679">
                  <c:v>367.92266624377658</c:v>
                </c:pt>
                <c:pt idx="3680">
                  <c:v>368.02267240475618</c:v>
                </c:pt>
                <c:pt idx="3681">
                  <c:v>368.12267856573573</c:v>
                </c:pt>
                <c:pt idx="3682">
                  <c:v>368.22268472671527</c:v>
                </c:pt>
                <c:pt idx="3683">
                  <c:v>368.32269088769482</c:v>
                </c:pt>
                <c:pt idx="3684">
                  <c:v>368.42269704867442</c:v>
                </c:pt>
                <c:pt idx="3685">
                  <c:v>368.52270320965403</c:v>
                </c:pt>
                <c:pt idx="3686">
                  <c:v>368.62270937063352</c:v>
                </c:pt>
                <c:pt idx="3687">
                  <c:v>368.72271553161312</c:v>
                </c:pt>
                <c:pt idx="3688">
                  <c:v>368.82272169259261</c:v>
                </c:pt>
                <c:pt idx="3689">
                  <c:v>368.92272785357221</c:v>
                </c:pt>
                <c:pt idx="3690">
                  <c:v>369.0227340145517</c:v>
                </c:pt>
                <c:pt idx="3691">
                  <c:v>369.12274017553119</c:v>
                </c:pt>
                <c:pt idx="3692">
                  <c:v>369.2227463365108</c:v>
                </c:pt>
                <c:pt idx="3693">
                  <c:v>369.3227524974904</c:v>
                </c:pt>
                <c:pt idx="3694">
                  <c:v>369.42275865846989</c:v>
                </c:pt>
                <c:pt idx="3695">
                  <c:v>369.52276481944949</c:v>
                </c:pt>
                <c:pt idx="3696">
                  <c:v>369.62277098042898</c:v>
                </c:pt>
                <c:pt idx="3697">
                  <c:v>369.72277714140859</c:v>
                </c:pt>
                <c:pt idx="3698">
                  <c:v>369.82278330238807</c:v>
                </c:pt>
                <c:pt idx="3699">
                  <c:v>369.92278946336768</c:v>
                </c:pt>
                <c:pt idx="3700">
                  <c:v>370.02279562434722</c:v>
                </c:pt>
                <c:pt idx="3701">
                  <c:v>370.12280178532683</c:v>
                </c:pt>
                <c:pt idx="3702">
                  <c:v>370.22280794630638</c:v>
                </c:pt>
                <c:pt idx="3703">
                  <c:v>370.32281410728592</c:v>
                </c:pt>
                <c:pt idx="3704">
                  <c:v>370.42282026826553</c:v>
                </c:pt>
                <c:pt idx="3705">
                  <c:v>370.52282642924501</c:v>
                </c:pt>
                <c:pt idx="3706">
                  <c:v>370.62283259022462</c:v>
                </c:pt>
                <c:pt idx="3707">
                  <c:v>370.72283875120411</c:v>
                </c:pt>
                <c:pt idx="3708">
                  <c:v>370.82284491218371</c:v>
                </c:pt>
                <c:pt idx="3709">
                  <c:v>370.9228510731632</c:v>
                </c:pt>
                <c:pt idx="3710">
                  <c:v>371.0228572341428</c:v>
                </c:pt>
                <c:pt idx="3711">
                  <c:v>371.12286339512241</c:v>
                </c:pt>
                <c:pt idx="3712">
                  <c:v>371.2228695561019</c:v>
                </c:pt>
                <c:pt idx="3713">
                  <c:v>371.32287571708139</c:v>
                </c:pt>
                <c:pt idx="3714">
                  <c:v>371.42288187806099</c:v>
                </c:pt>
                <c:pt idx="3715">
                  <c:v>371.52288803904048</c:v>
                </c:pt>
                <c:pt idx="3716">
                  <c:v>371.62289420002008</c:v>
                </c:pt>
                <c:pt idx="3717">
                  <c:v>371.72290036099957</c:v>
                </c:pt>
                <c:pt idx="3718">
                  <c:v>371.82290652197918</c:v>
                </c:pt>
                <c:pt idx="3719">
                  <c:v>371.92291268295878</c:v>
                </c:pt>
                <c:pt idx="3720">
                  <c:v>372.02291884393833</c:v>
                </c:pt>
                <c:pt idx="3721">
                  <c:v>372.12292500491787</c:v>
                </c:pt>
                <c:pt idx="3722">
                  <c:v>372.22293116589742</c:v>
                </c:pt>
                <c:pt idx="3723">
                  <c:v>372.32293732687702</c:v>
                </c:pt>
                <c:pt idx="3724">
                  <c:v>372.42294348785651</c:v>
                </c:pt>
                <c:pt idx="3725">
                  <c:v>372.52294964883612</c:v>
                </c:pt>
                <c:pt idx="3726">
                  <c:v>372.62295580981561</c:v>
                </c:pt>
                <c:pt idx="3727">
                  <c:v>372.72296197079521</c:v>
                </c:pt>
                <c:pt idx="3728">
                  <c:v>372.82296813177481</c:v>
                </c:pt>
                <c:pt idx="3729">
                  <c:v>372.9229742927543</c:v>
                </c:pt>
                <c:pt idx="3730">
                  <c:v>373.02298045373391</c:v>
                </c:pt>
                <c:pt idx="3731">
                  <c:v>373.1229866147134</c:v>
                </c:pt>
                <c:pt idx="3732">
                  <c:v>373.22299277569289</c:v>
                </c:pt>
                <c:pt idx="3733">
                  <c:v>373.32299893667249</c:v>
                </c:pt>
                <c:pt idx="3734">
                  <c:v>373.42300509765198</c:v>
                </c:pt>
                <c:pt idx="3735">
                  <c:v>373.52301125863158</c:v>
                </c:pt>
                <c:pt idx="3736">
                  <c:v>373.62301741961119</c:v>
                </c:pt>
                <c:pt idx="3737">
                  <c:v>373.72302358059068</c:v>
                </c:pt>
                <c:pt idx="3738">
                  <c:v>373.82302974157028</c:v>
                </c:pt>
                <c:pt idx="3739">
                  <c:v>373.92303590254983</c:v>
                </c:pt>
                <c:pt idx="3740">
                  <c:v>374.02304206352937</c:v>
                </c:pt>
                <c:pt idx="3741">
                  <c:v>374.12304822450892</c:v>
                </c:pt>
                <c:pt idx="3742">
                  <c:v>374.22305438548852</c:v>
                </c:pt>
                <c:pt idx="3743">
                  <c:v>374.32306054646801</c:v>
                </c:pt>
                <c:pt idx="3744">
                  <c:v>374.42306670744762</c:v>
                </c:pt>
                <c:pt idx="3745">
                  <c:v>374.52307286842722</c:v>
                </c:pt>
                <c:pt idx="3746">
                  <c:v>374.62307902940671</c:v>
                </c:pt>
                <c:pt idx="3747">
                  <c:v>374.72308519038631</c:v>
                </c:pt>
                <c:pt idx="3748">
                  <c:v>374.8230913513658</c:v>
                </c:pt>
                <c:pt idx="3749">
                  <c:v>374.92309751234541</c:v>
                </c:pt>
                <c:pt idx="3750">
                  <c:v>375.0231036733249</c:v>
                </c:pt>
                <c:pt idx="3751">
                  <c:v>375.12310983430439</c:v>
                </c:pt>
                <c:pt idx="3752">
                  <c:v>375.22311599528399</c:v>
                </c:pt>
                <c:pt idx="3753">
                  <c:v>375.32312215626359</c:v>
                </c:pt>
                <c:pt idx="3754">
                  <c:v>375.42312831724308</c:v>
                </c:pt>
                <c:pt idx="3755">
                  <c:v>375.52313447822269</c:v>
                </c:pt>
                <c:pt idx="3756">
                  <c:v>375.62314063920218</c:v>
                </c:pt>
                <c:pt idx="3757">
                  <c:v>375.72314680018178</c:v>
                </c:pt>
                <c:pt idx="3758">
                  <c:v>375.82315296116133</c:v>
                </c:pt>
                <c:pt idx="3759">
                  <c:v>375.92315912214087</c:v>
                </c:pt>
                <c:pt idx="3760">
                  <c:v>376.02316528312042</c:v>
                </c:pt>
                <c:pt idx="3761">
                  <c:v>376.12317144410002</c:v>
                </c:pt>
                <c:pt idx="3762">
                  <c:v>376.22317760507963</c:v>
                </c:pt>
                <c:pt idx="3763">
                  <c:v>376.32318376605912</c:v>
                </c:pt>
                <c:pt idx="3764">
                  <c:v>376.42318992703872</c:v>
                </c:pt>
                <c:pt idx="3765">
                  <c:v>376.52319608801821</c:v>
                </c:pt>
                <c:pt idx="3766">
                  <c:v>376.62320224899781</c:v>
                </c:pt>
                <c:pt idx="3767">
                  <c:v>376.7232084099773</c:v>
                </c:pt>
                <c:pt idx="3768">
                  <c:v>376.82321457095679</c:v>
                </c:pt>
                <c:pt idx="3769">
                  <c:v>376.92322073193651</c:v>
                </c:pt>
                <c:pt idx="3770">
                  <c:v>377.023226892916</c:v>
                </c:pt>
                <c:pt idx="3771">
                  <c:v>377.12323305389549</c:v>
                </c:pt>
                <c:pt idx="3772">
                  <c:v>377.22323921487509</c:v>
                </c:pt>
                <c:pt idx="3773">
                  <c:v>377.32324537585458</c:v>
                </c:pt>
                <c:pt idx="3774">
                  <c:v>377.42325153683419</c:v>
                </c:pt>
                <c:pt idx="3775">
                  <c:v>377.52325769781368</c:v>
                </c:pt>
                <c:pt idx="3776">
                  <c:v>377.62326385879328</c:v>
                </c:pt>
                <c:pt idx="3777">
                  <c:v>377.72327001977283</c:v>
                </c:pt>
                <c:pt idx="3778">
                  <c:v>377.82327618075237</c:v>
                </c:pt>
                <c:pt idx="3779">
                  <c:v>377.92328234173198</c:v>
                </c:pt>
                <c:pt idx="3780">
                  <c:v>378.02328850271152</c:v>
                </c:pt>
                <c:pt idx="3781">
                  <c:v>378.12329466369113</c:v>
                </c:pt>
                <c:pt idx="3782">
                  <c:v>378.22330082467062</c:v>
                </c:pt>
                <c:pt idx="3783">
                  <c:v>378.32330698565022</c:v>
                </c:pt>
                <c:pt idx="3784">
                  <c:v>378.42331314662971</c:v>
                </c:pt>
                <c:pt idx="3785">
                  <c:v>378.52331930760931</c:v>
                </c:pt>
                <c:pt idx="3786">
                  <c:v>378.62332546858892</c:v>
                </c:pt>
                <c:pt idx="3787">
                  <c:v>378.72333162956841</c:v>
                </c:pt>
                <c:pt idx="3788">
                  <c:v>378.82333779054801</c:v>
                </c:pt>
                <c:pt idx="3789">
                  <c:v>378.9233439515275</c:v>
                </c:pt>
                <c:pt idx="3790">
                  <c:v>379.02335011250699</c:v>
                </c:pt>
                <c:pt idx="3791">
                  <c:v>379.12335627348659</c:v>
                </c:pt>
                <c:pt idx="3792">
                  <c:v>379.22336243446608</c:v>
                </c:pt>
                <c:pt idx="3793">
                  <c:v>379.32336859544569</c:v>
                </c:pt>
                <c:pt idx="3794">
                  <c:v>379.42337475642518</c:v>
                </c:pt>
                <c:pt idx="3795">
                  <c:v>379.52338091740478</c:v>
                </c:pt>
                <c:pt idx="3796">
                  <c:v>379.62338707838438</c:v>
                </c:pt>
                <c:pt idx="3797">
                  <c:v>379.72339323936387</c:v>
                </c:pt>
                <c:pt idx="3798">
                  <c:v>379.82339940034348</c:v>
                </c:pt>
                <c:pt idx="3799">
                  <c:v>379.92340556132302</c:v>
                </c:pt>
                <c:pt idx="3800">
                  <c:v>380.02341172230263</c:v>
                </c:pt>
                <c:pt idx="3801">
                  <c:v>380.12341788328212</c:v>
                </c:pt>
                <c:pt idx="3802">
                  <c:v>380.22342404426172</c:v>
                </c:pt>
                <c:pt idx="3803">
                  <c:v>380.32343020524132</c:v>
                </c:pt>
                <c:pt idx="3804">
                  <c:v>380.42343636622081</c:v>
                </c:pt>
                <c:pt idx="3805">
                  <c:v>380.52344252720042</c:v>
                </c:pt>
                <c:pt idx="3806">
                  <c:v>380.62344868817991</c:v>
                </c:pt>
                <c:pt idx="3807">
                  <c:v>380.72345484915951</c:v>
                </c:pt>
                <c:pt idx="3808">
                  <c:v>380.823461010139</c:v>
                </c:pt>
                <c:pt idx="3809">
                  <c:v>380.92346717111849</c:v>
                </c:pt>
                <c:pt idx="3810">
                  <c:v>381.02347333209809</c:v>
                </c:pt>
                <c:pt idx="3811">
                  <c:v>381.12347949307758</c:v>
                </c:pt>
                <c:pt idx="3812">
                  <c:v>381.22348565405719</c:v>
                </c:pt>
                <c:pt idx="3813">
                  <c:v>381.32349181503679</c:v>
                </c:pt>
                <c:pt idx="3814">
                  <c:v>381.42349797601628</c:v>
                </c:pt>
                <c:pt idx="3815">
                  <c:v>381.52350413699588</c:v>
                </c:pt>
                <c:pt idx="3816">
                  <c:v>381.62351029797537</c:v>
                </c:pt>
                <c:pt idx="3817">
                  <c:v>381.72351645895498</c:v>
                </c:pt>
                <c:pt idx="3818">
                  <c:v>381.82352261993452</c:v>
                </c:pt>
                <c:pt idx="3819">
                  <c:v>381.92352878091413</c:v>
                </c:pt>
                <c:pt idx="3820">
                  <c:v>382.02353494189367</c:v>
                </c:pt>
                <c:pt idx="3821">
                  <c:v>382.12354110287322</c:v>
                </c:pt>
                <c:pt idx="3822">
                  <c:v>382.22354726385282</c:v>
                </c:pt>
                <c:pt idx="3823">
                  <c:v>382.32355342483231</c:v>
                </c:pt>
                <c:pt idx="3824">
                  <c:v>382.42355958581192</c:v>
                </c:pt>
                <c:pt idx="3825">
                  <c:v>382.52356574679141</c:v>
                </c:pt>
                <c:pt idx="3826">
                  <c:v>382.62357190777101</c:v>
                </c:pt>
                <c:pt idx="3827">
                  <c:v>382.7235780687505</c:v>
                </c:pt>
                <c:pt idx="3828">
                  <c:v>382.82358422972999</c:v>
                </c:pt>
                <c:pt idx="3829">
                  <c:v>382.92359039070959</c:v>
                </c:pt>
                <c:pt idx="3830">
                  <c:v>383.0235965516892</c:v>
                </c:pt>
                <c:pt idx="3831">
                  <c:v>383.12360271266868</c:v>
                </c:pt>
                <c:pt idx="3832">
                  <c:v>383.22360887364829</c:v>
                </c:pt>
                <c:pt idx="3833">
                  <c:v>383.32361503462778</c:v>
                </c:pt>
                <c:pt idx="3834">
                  <c:v>383.42362119560738</c:v>
                </c:pt>
                <c:pt idx="3835">
                  <c:v>383.52362735658693</c:v>
                </c:pt>
                <c:pt idx="3836">
                  <c:v>383.62363351756647</c:v>
                </c:pt>
                <c:pt idx="3837">
                  <c:v>383.72363967854608</c:v>
                </c:pt>
                <c:pt idx="3838">
                  <c:v>383.82364583952562</c:v>
                </c:pt>
                <c:pt idx="3839">
                  <c:v>383.92365200050517</c:v>
                </c:pt>
                <c:pt idx="3840">
                  <c:v>384.02365816148472</c:v>
                </c:pt>
                <c:pt idx="3841">
                  <c:v>384.12366432246432</c:v>
                </c:pt>
                <c:pt idx="3842">
                  <c:v>384.22367048344381</c:v>
                </c:pt>
                <c:pt idx="3843">
                  <c:v>384.32367664442341</c:v>
                </c:pt>
                <c:pt idx="3844">
                  <c:v>384.4236828054029</c:v>
                </c:pt>
                <c:pt idx="3845">
                  <c:v>384.52368896638251</c:v>
                </c:pt>
                <c:pt idx="3846">
                  <c:v>384.62369512736211</c:v>
                </c:pt>
                <c:pt idx="3847">
                  <c:v>384.7237012883416</c:v>
                </c:pt>
                <c:pt idx="3848">
                  <c:v>384.82370744932109</c:v>
                </c:pt>
                <c:pt idx="3849">
                  <c:v>384.92371361030069</c:v>
                </c:pt>
                <c:pt idx="3850">
                  <c:v>385.02371977128018</c:v>
                </c:pt>
                <c:pt idx="3851">
                  <c:v>385.12372593225979</c:v>
                </c:pt>
                <c:pt idx="3852">
                  <c:v>385.22373209323928</c:v>
                </c:pt>
                <c:pt idx="3853">
                  <c:v>385.32373825421888</c:v>
                </c:pt>
                <c:pt idx="3854">
                  <c:v>385.42374441519848</c:v>
                </c:pt>
                <c:pt idx="3855">
                  <c:v>385.52375057617797</c:v>
                </c:pt>
                <c:pt idx="3856">
                  <c:v>385.62375673715758</c:v>
                </c:pt>
                <c:pt idx="3857">
                  <c:v>385.72376289813712</c:v>
                </c:pt>
                <c:pt idx="3858">
                  <c:v>385.82376905911673</c:v>
                </c:pt>
                <c:pt idx="3859">
                  <c:v>385.92377522009622</c:v>
                </c:pt>
                <c:pt idx="3860">
                  <c:v>386.02378138107582</c:v>
                </c:pt>
                <c:pt idx="3861">
                  <c:v>386.12378754205531</c:v>
                </c:pt>
                <c:pt idx="3862">
                  <c:v>386.22379370303491</c:v>
                </c:pt>
                <c:pt idx="3863">
                  <c:v>386.32379986401452</c:v>
                </c:pt>
                <c:pt idx="3864">
                  <c:v>386.42380602499401</c:v>
                </c:pt>
                <c:pt idx="3865">
                  <c:v>386.52381218597361</c:v>
                </c:pt>
                <c:pt idx="3866">
                  <c:v>386.6238183469531</c:v>
                </c:pt>
                <c:pt idx="3867">
                  <c:v>386.72382450793259</c:v>
                </c:pt>
                <c:pt idx="3868">
                  <c:v>386.82383066891219</c:v>
                </c:pt>
                <c:pt idx="3869">
                  <c:v>386.92383682989168</c:v>
                </c:pt>
                <c:pt idx="3870">
                  <c:v>387.02384299087129</c:v>
                </c:pt>
                <c:pt idx="3871">
                  <c:v>387.12384915185089</c:v>
                </c:pt>
                <c:pt idx="3872">
                  <c:v>387.22385531283038</c:v>
                </c:pt>
                <c:pt idx="3873">
                  <c:v>387.32386147380998</c:v>
                </c:pt>
                <c:pt idx="3874">
                  <c:v>387.42386763478947</c:v>
                </c:pt>
                <c:pt idx="3875">
                  <c:v>387.52387379576908</c:v>
                </c:pt>
                <c:pt idx="3876">
                  <c:v>387.62387995674862</c:v>
                </c:pt>
                <c:pt idx="3877">
                  <c:v>387.72388611772823</c:v>
                </c:pt>
                <c:pt idx="3878">
                  <c:v>387.82389227870772</c:v>
                </c:pt>
                <c:pt idx="3879">
                  <c:v>387.92389843968732</c:v>
                </c:pt>
                <c:pt idx="3880">
                  <c:v>388.02390460066692</c:v>
                </c:pt>
                <c:pt idx="3881">
                  <c:v>388.12391076164641</c:v>
                </c:pt>
                <c:pt idx="3882">
                  <c:v>388.22391692262602</c:v>
                </c:pt>
                <c:pt idx="3883">
                  <c:v>388.32392308360551</c:v>
                </c:pt>
                <c:pt idx="3884">
                  <c:v>388.42392924458511</c:v>
                </c:pt>
                <c:pt idx="3885">
                  <c:v>388.5239354055646</c:v>
                </c:pt>
                <c:pt idx="3886">
                  <c:v>388.62394156654409</c:v>
                </c:pt>
                <c:pt idx="3887">
                  <c:v>388.72394772752369</c:v>
                </c:pt>
                <c:pt idx="3888">
                  <c:v>388.8239538885033</c:v>
                </c:pt>
                <c:pt idx="3889">
                  <c:v>388.92396004948279</c:v>
                </c:pt>
                <c:pt idx="3890">
                  <c:v>389.02396621046239</c:v>
                </c:pt>
                <c:pt idx="3891">
                  <c:v>389.12397237144188</c:v>
                </c:pt>
                <c:pt idx="3892">
                  <c:v>389.22397853242148</c:v>
                </c:pt>
                <c:pt idx="3893">
                  <c:v>389.32398469340097</c:v>
                </c:pt>
                <c:pt idx="3894">
                  <c:v>389.42399085438058</c:v>
                </c:pt>
                <c:pt idx="3895">
                  <c:v>389.52399701536012</c:v>
                </c:pt>
                <c:pt idx="3896">
                  <c:v>389.62400317633973</c:v>
                </c:pt>
                <c:pt idx="3897">
                  <c:v>389.72400933731927</c:v>
                </c:pt>
                <c:pt idx="3898">
                  <c:v>389.82401549829882</c:v>
                </c:pt>
                <c:pt idx="3899">
                  <c:v>389.92402165927842</c:v>
                </c:pt>
                <c:pt idx="3900">
                  <c:v>390.02402782025791</c:v>
                </c:pt>
                <c:pt idx="3901">
                  <c:v>390.12403398123752</c:v>
                </c:pt>
                <c:pt idx="3902">
                  <c:v>390.22404014221701</c:v>
                </c:pt>
                <c:pt idx="3903">
                  <c:v>390.32404630319661</c:v>
                </c:pt>
                <c:pt idx="3904">
                  <c:v>390.4240524641761</c:v>
                </c:pt>
                <c:pt idx="3905">
                  <c:v>390.5240586251557</c:v>
                </c:pt>
                <c:pt idx="3906">
                  <c:v>390.62406478613519</c:v>
                </c:pt>
                <c:pt idx="3907">
                  <c:v>390.7240709471148</c:v>
                </c:pt>
                <c:pt idx="3908">
                  <c:v>390.82407710809429</c:v>
                </c:pt>
                <c:pt idx="3909">
                  <c:v>390.92408326907389</c:v>
                </c:pt>
                <c:pt idx="3910">
                  <c:v>391.02408943005338</c:v>
                </c:pt>
                <c:pt idx="3911">
                  <c:v>391.12409559103298</c:v>
                </c:pt>
                <c:pt idx="3912">
                  <c:v>391.22410175201247</c:v>
                </c:pt>
                <c:pt idx="3913">
                  <c:v>391.32410791299208</c:v>
                </c:pt>
                <c:pt idx="3914">
                  <c:v>391.42411407397168</c:v>
                </c:pt>
                <c:pt idx="3915">
                  <c:v>391.52412023495123</c:v>
                </c:pt>
                <c:pt idx="3916">
                  <c:v>391.62412639593077</c:v>
                </c:pt>
                <c:pt idx="3917">
                  <c:v>391.72413255691032</c:v>
                </c:pt>
                <c:pt idx="3918">
                  <c:v>391.82413871788992</c:v>
                </c:pt>
                <c:pt idx="3919">
                  <c:v>391.92414487886941</c:v>
                </c:pt>
                <c:pt idx="3920">
                  <c:v>392.02415103984902</c:v>
                </c:pt>
                <c:pt idx="3921">
                  <c:v>392.12415720082851</c:v>
                </c:pt>
                <c:pt idx="3922">
                  <c:v>392.22416336180811</c:v>
                </c:pt>
                <c:pt idx="3923">
                  <c:v>392.32416952278771</c:v>
                </c:pt>
                <c:pt idx="3924">
                  <c:v>392.4241756837672</c:v>
                </c:pt>
                <c:pt idx="3925">
                  <c:v>392.52418184474669</c:v>
                </c:pt>
                <c:pt idx="3926">
                  <c:v>392.6241880057263</c:v>
                </c:pt>
                <c:pt idx="3927">
                  <c:v>392.72419416670579</c:v>
                </c:pt>
                <c:pt idx="3928">
                  <c:v>392.82420032768539</c:v>
                </c:pt>
                <c:pt idx="3929">
                  <c:v>392.92420648866488</c:v>
                </c:pt>
                <c:pt idx="3930">
                  <c:v>393.02421264964448</c:v>
                </c:pt>
                <c:pt idx="3931">
                  <c:v>393.12421881062409</c:v>
                </c:pt>
                <c:pt idx="3932">
                  <c:v>393.22422497160358</c:v>
                </c:pt>
                <c:pt idx="3933">
                  <c:v>393.32423113258318</c:v>
                </c:pt>
                <c:pt idx="3934">
                  <c:v>393.42423729356273</c:v>
                </c:pt>
                <c:pt idx="3935">
                  <c:v>393.52424345454227</c:v>
                </c:pt>
                <c:pt idx="3936">
                  <c:v>393.62424961552182</c:v>
                </c:pt>
                <c:pt idx="3937">
                  <c:v>393.72425577650142</c:v>
                </c:pt>
                <c:pt idx="3938">
                  <c:v>393.82426193748091</c:v>
                </c:pt>
                <c:pt idx="3939">
                  <c:v>393.92426809846052</c:v>
                </c:pt>
                <c:pt idx="3940">
                  <c:v>394.02427425944012</c:v>
                </c:pt>
                <c:pt idx="3941">
                  <c:v>394.12428042041961</c:v>
                </c:pt>
                <c:pt idx="3942">
                  <c:v>394.22428658139921</c:v>
                </c:pt>
                <c:pt idx="3943">
                  <c:v>394.3242927423787</c:v>
                </c:pt>
                <c:pt idx="3944">
                  <c:v>394.42429890335819</c:v>
                </c:pt>
                <c:pt idx="3945">
                  <c:v>394.5243050643378</c:v>
                </c:pt>
                <c:pt idx="3946">
                  <c:v>394.62431122531729</c:v>
                </c:pt>
                <c:pt idx="3947">
                  <c:v>394.72431738629689</c:v>
                </c:pt>
                <c:pt idx="3948">
                  <c:v>394.82432354727649</c:v>
                </c:pt>
                <c:pt idx="3949">
                  <c:v>394.92432970825598</c:v>
                </c:pt>
                <c:pt idx="3950">
                  <c:v>395.02433586923559</c:v>
                </c:pt>
                <c:pt idx="3951">
                  <c:v>395.12434203021508</c:v>
                </c:pt>
                <c:pt idx="3952">
                  <c:v>395.22434819119468</c:v>
                </c:pt>
                <c:pt idx="3953">
                  <c:v>395.32435435217423</c:v>
                </c:pt>
                <c:pt idx="3954">
                  <c:v>395.42436051315377</c:v>
                </c:pt>
                <c:pt idx="3955">
                  <c:v>395.52436667413332</c:v>
                </c:pt>
                <c:pt idx="3956">
                  <c:v>395.62437283511292</c:v>
                </c:pt>
                <c:pt idx="3957">
                  <c:v>395.72437899609253</c:v>
                </c:pt>
                <c:pt idx="3958">
                  <c:v>395.82438515707202</c:v>
                </c:pt>
                <c:pt idx="3959">
                  <c:v>395.92439131805162</c:v>
                </c:pt>
                <c:pt idx="3960">
                  <c:v>396.02439747903111</c:v>
                </c:pt>
                <c:pt idx="3961">
                  <c:v>396.12440364001071</c:v>
                </c:pt>
                <c:pt idx="3962">
                  <c:v>396.2244098009902</c:v>
                </c:pt>
                <c:pt idx="3963">
                  <c:v>396.32441596196969</c:v>
                </c:pt>
                <c:pt idx="3964">
                  <c:v>396.4244221229493</c:v>
                </c:pt>
                <c:pt idx="3965">
                  <c:v>396.5244282839289</c:v>
                </c:pt>
                <c:pt idx="3966">
                  <c:v>396.62443444490839</c:v>
                </c:pt>
                <c:pt idx="3967">
                  <c:v>396.72444060588799</c:v>
                </c:pt>
                <c:pt idx="3968">
                  <c:v>396.82444676686748</c:v>
                </c:pt>
                <c:pt idx="3969">
                  <c:v>396.92445292784708</c:v>
                </c:pt>
                <c:pt idx="3970">
                  <c:v>397.02445908882657</c:v>
                </c:pt>
                <c:pt idx="3971">
                  <c:v>397.12446524980618</c:v>
                </c:pt>
                <c:pt idx="3972">
                  <c:v>397.22447141078572</c:v>
                </c:pt>
                <c:pt idx="3973">
                  <c:v>397.32447757176533</c:v>
                </c:pt>
                <c:pt idx="3974">
                  <c:v>397.42448373274487</c:v>
                </c:pt>
                <c:pt idx="3975">
                  <c:v>397.52448989372442</c:v>
                </c:pt>
                <c:pt idx="3976">
                  <c:v>397.62449605470403</c:v>
                </c:pt>
                <c:pt idx="3977">
                  <c:v>397.72450221568351</c:v>
                </c:pt>
                <c:pt idx="3978">
                  <c:v>397.82450837666312</c:v>
                </c:pt>
                <c:pt idx="3979">
                  <c:v>397.92451453764261</c:v>
                </c:pt>
                <c:pt idx="3980">
                  <c:v>398.02452069862221</c:v>
                </c:pt>
                <c:pt idx="3981">
                  <c:v>398.1245268596017</c:v>
                </c:pt>
                <c:pt idx="3982">
                  <c:v>398.2245330205813</c:v>
                </c:pt>
                <c:pt idx="3983">
                  <c:v>398.32453918156091</c:v>
                </c:pt>
                <c:pt idx="3984">
                  <c:v>398.4245453425404</c:v>
                </c:pt>
                <c:pt idx="3985">
                  <c:v>398.52455150351989</c:v>
                </c:pt>
                <c:pt idx="3986">
                  <c:v>398.62455766449949</c:v>
                </c:pt>
                <c:pt idx="3987">
                  <c:v>398.72456382547898</c:v>
                </c:pt>
                <c:pt idx="3988">
                  <c:v>398.82456998645858</c:v>
                </c:pt>
                <c:pt idx="3989">
                  <c:v>398.92457614743807</c:v>
                </c:pt>
                <c:pt idx="3990">
                  <c:v>399.02458230841768</c:v>
                </c:pt>
                <c:pt idx="3991">
                  <c:v>399.12458846939728</c:v>
                </c:pt>
                <c:pt idx="3992">
                  <c:v>399.22459463037683</c:v>
                </c:pt>
                <c:pt idx="3993">
                  <c:v>399.32460079135637</c:v>
                </c:pt>
                <c:pt idx="3994">
                  <c:v>399.42460695233592</c:v>
                </c:pt>
                <c:pt idx="3995">
                  <c:v>399.52461311331552</c:v>
                </c:pt>
                <c:pt idx="3996">
                  <c:v>399.62461927429501</c:v>
                </c:pt>
                <c:pt idx="3997">
                  <c:v>399.72462543527462</c:v>
                </c:pt>
                <c:pt idx="3998">
                  <c:v>399.82463159625411</c:v>
                </c:pt>
                <c:pt idx="3999">
                  <c:v>399.92463775723371</c:v>
                </c:pt>
                <c:pt idx="4000">
                  <c:v>400.02464391821331</c:v>
                </c:pt>
                <c:pt idx="4001">
                  <c:v>400.1246500791928</c:v>
                </c:pt>
                <c:pt idx="4002">
                  <c:v>400.22465624017241</c:v>
                </c:pt>
                <c:pt idx="4003">
                  <c:v>400.3246624011519</c:v>
                </c:pt>
                <c:pt idx="4004">
                  <c:v>400.42466856213139</c:v>
                </c:pt>
                <c:pt idx="4005">
                  <c:v>400.52467472311099</c:v>
                </c:pt>
                <c:pt idx="4006">
                  <c:v>400.62468088409048</c:v>
                </c:pt>
                <c:pt idx="4007">
                  <c:v>400.72468704507008</c:v>
                </c:pt>
                <c:pt idx="4008">
                  <c:v>400.82469320604969</c:v>
                </c:pt>
                <c:pt idx="4009">
                  <c:v>400.92469936702918</c:v>
                </c:pt>
                <c:pt idx="4010">
                  <c:v>401.02470552800878</c:v>
                </c:pt>
                <c:pt idx="4011">
                  <c:v>401.12471168898833</c:v>
                </c:pt>
                <c:pt idx="4012">
                  <c:v>401.22471784996787</c:v>
                </c:pt>
                <c:pt idx="4013">
                  <c:v>401.32472401094742</c:v>
                </c:pt>
                <c:pt idx="4014">
                  <c:v>401.42473017192702</c:v>
                </c:pt>
                <c:pt idx="4015">
                  <c:v>401.52473633290651</c:v>
                </c:pt>
                <c:pt idx="4016">
                  <c:v>401.62474249388612</c:v>
                </c:pt>
                <c:pt idx="4017">
                  <c:v>401.72474865486572</c:v>
                </c:pt>
                <c:pt idx="4018">
                  <c:v>401.82475481584521</c:v>
                </c:pt>
                <c:pt idx="4019">
                  <c:v>401.92476097682481</c:v>
                </c:pt>
                <c:pt idx="4020">
                  <c:v>402.0247671378043</c:v>
                </c:pt>
                <c:pt idx="4021">
                  <c:v>402.12477329878391</c:v>
                </c:pt>
                <c:pt idx="4022">
                  <c:v>402.2247794597634</c:v>
                </c:pt>
                <c:pt idx="4023">
                  <c:v>402.32478562074289</c:v>
                </c:pt>
                <c:pt idx="4024">
                  <c:v>402.42479178172249</c:v>
                </c:pt>
                <c:pt idx="4025">
                  <c:v>402.52479794270209</c:v>
                </c:pt>
                <c:pt idx="4026">
                  <c:v>402.62480410368158</c:v>
                </c:pt>
                <c:pt idx="4027">
                  <c:v>402.72481026466119</c:v>
                </c:pt>
                <c:pt idx="4028">
                  <c:v>402.82481642564068</c:v>
                </c:pt>
                <c:pt idx="4029">
                  <c:v>402.92482258662028</c:v>
                </c:pt>
                <c:pt idx="4030">
                  <c:v>403.02482874759983</c:v>
                </c:pt>
                <c:pt idx="4031">
                  <c:v>403.12483490857937</c:v>
                </c:pt>
                <c:pt idx="4032">
                  <c:v>403.22484106955892</c:v>
                </c:pt>
                <c:pt idx="4033">
                  <c:v>403.32484723053852</c:v>
                </c:pt>
                <c:pt idx="4034">
                  <c:v>403.42485339151813</c:v>
                </c:pt>
                <c:pt idx="4035">
                  <c:v>403.52485955249762</c:v>
                </c:pt>
                <c:pt idx="4036">
                  <c:v>403.62486571347722</c:v>
                </c:pt>
                <c:pt idx="4037">
                  <c:v>403.72487187445671</c:v>
                </c:pt>
                <c:pt idx="4038">
                  <c:v>403.82487803543631</c:v>
                </c:pt>
                <c:pt idx="4039">
                  <c:v>403.9248841964158</c:v>
                </c:pt>
                <c:pt idx="4040">
                  <c:v>404.02489035739529</c:v>
                </c:pt>
                <c:pt idx="4041">
                  <c:v>404.12489651837501</c:v>
                </c:pt>
                <c:pt idx="4042">
                  <c:v>404.2249026793545</c:v>
                </c:pt>
                <c:pt idx="4043">
                  <c:v>404.32490884033399</c:v>
                </c:pt>
                <c:pt idx="4044">
                  <c:v>404.42491500131359</c:v>
                </c:pt>
                <c:pt idx="4045">
                  <c:v>404.52492116229308</c:v>
                </c:pt>
                <c:pt idx="4046">
                  <c:v>404.62492732327269</c:v>
                </c:pt>
                <c:pt idx="4047">
                  <c:v>404.72493348425218</c:v>
                </c:pt>
                <c:pt idx="4048">
                  <c:v>404.82493964523178</c:v>
                </c:pt>
                <c:pt idx="4049">
                  <c:v>404.92494580621133</c:v>
                </c:pt>
                <c:pt idx="4050">
                  <c:v>405.02495196719087</c:v>
                </c:pt>
                <c:pt idx="4051">
                  <c:v>405.12495812817048</c:v>
                </c:pt>
                <c:pt idx="4052">
                  <c:v>405.22496428915002</c:v>
                </c:pt>
                <c:pt idx="4053">
                  <c:v>405.32497045012963</c:v>
                </c:pt>
                <c:pt idx="4054">
                  <c:v>405.42497661110912</c:v>
                </c:pt>
                <c:pt idx="4055">
                  <c:v>405.52498277208872</c:v>
                </c:pt>
                <c:pt idx="4056">
                  <c:v>405.62498893306821</c:v>
                </c:pt>
                <c:pt idx="4057">
                  <c:v>405.72499509404781</c:v>
                </c:pt>
                <c:pt idx="4058">
                  <c:v>405.82500125502742</c:v>
                </c:pt>
                <c:pt idx="4059">
                  <c:v>405.92500741600691</c:v>
                </c:pt>
                <c:pt idx="4060">
                  <c:v>406.02501357698651</c:v>
                </c:pt>
                <c:pt idx="4061">
                  <c:v>406.125019737966</c:v>
                </c:pt>
                <c:pt idx="4062">
                  <c:v>406.22502589894549</c:v>
                </c:pt>
                <c:pt idx="4063">
                  <c:v>406.32503205992509</c:v>
                </c:pt>
                <c:pt idx="4064">
                  <c:v>406.42503822090458</c:v>
                </c:pt>
                <c:pt idx="4065">
                  <c:v>406.52504438188419</c:v>
                </c:pt>
                <c:pt idx="4066">
                  <c:v>406.62505054286368</c:v>
                </c:pt>
                <c:pt idx="4067">
                  <c:v>406.72505670384328</c:v>
                </c:pt>
                <c:pt idx="4068">
                  <c:v>406.82506286482288</c:v>
                </c:pt>
                <c:pt idx="4069">
                  <c:v>406.92506902580237</c:v>
                </c:pt>
                <c:pt idx="4070">
                  <c:v>407.02507518678198</c:v>
                </c:pt>
                <c:pt idx="4071">
                  <c:v>407.12508134776152</c:v>
                </c:pt>
                <c:pt idx="4072">
                  <c:v>407.22508750874113</c:v>
                </c:pt>
                <c:pt idx="4073">
                  <c:v>407.32509366972062</c:v>
                </c:pt>
                <c:pt idx="4074">
                  <c:v>407.42509983070022</c:v>
                </c:pt>
                <c:pt idx="4075">
                  <c:v>407.52510599167982</c:v>
                </c:pt>
                <c:pt idx="4076">
                  <c:v>407.62511215265931</c:v>
                </c:pt>
                <c:pt idx="4077">
                  <c:v>407.72511831363892</c:v>
                </c:pt>
                <c:pt idx="4078">
                  <c:v>407.82512447461841</c:v>
                </c:pt>
                <c:pt idx="4079">
                  <c:v>407.92513063559801</c:v>
                </c:pt>
                <c:pt idx="4080">
                  <c:v>408.0251367965775</c:v>
                </c:pt>
                <c:pt idx="4081">
                  <c:v>408.12514295755699</c:v>
                </c:pt>
                <c:pt idx="4082">
                  <c:v>408.22514911853659</c:v>
                </c:pt>
                <c:pt idx="4083">
                  <c:v>408.32515527951608</c:v>
                </c:pt>
                <c:pt idx="4084">
                  <c:v>408.42516144049569</c:v>
                </c:pt>
                <c:pt idx="4085">
                  <c:v>408.52516760147529</c:v>
                </c:pt>
                <c:pt idx="4086">
                  <c:v>408.62517376245478</c:v>
                </c:pt>
                <c:pt idx="4087">
                  <c:v>408.72517992343438</c:v>
                </c:pt>
                <c:pt idx="4088">
                  <c:v>408.82518608441387</c:v>
                </c:pt>
                <c:pt idx="4089">
                  <c:v>408.92519224539348</c:v>
                </c:pt>
                <c:pt idx="4090">
                  <c:v>409.02519840637302</c:v>
                </c:pt>
                <c:pt idx="4091">
                  <c:v>409.12520456735263</c:v>
                </c:pt>
                <c:pt idx="4092">
                  <c:v>409.22521072833217</c:v>
                </c:pt>
                <c:pt idx="4093">
                  <c:v>409.32521688931172</c:v>
                </c:pt>
                <c:pt idx="4094">
                  <c:v>409.42522305029132</c:v>
                </c:pt>
                <c:pt idx="4095">
                  <c:v>409.52522921127081</c:v>
                </c:pt>
                <c:pt idx="4096">
                  <c:v>409.62523537225042</c:v>
                </c:pt>
                <c:pt idx="4097">
                  <c:v>409.72524153322991</c:v>
                </c:pt>
                <c:pt idx="4098">
                  <c:v>409.82524769420951</c:v>
                </c:pt>
                <c:pt idx="4099">
                  <c:v>409.925253855189</c:v>
                </c:pt>
                <c:pt idx="4100">
                  <c:v>410.02526001616849</c:v>
                </c:pt>
                <c:pt idx="4101">
                  <c:v>410.12526617714809</c:v>
                </c:pt>
                <c:pt idx="4102">
                  <c:v>410.2252723381277</c:v>
                </c:pt>
                <c:pt idx="4103">
                  <c:v>410.32527849910718</c:v>
                </c:pt>
                <c:pt idx="4104">
                  <c:v>410.42528466008679</c:v>
                </c:pt>
                <c:pt idx="4105">
                  <c:v>410.52529082106628</c:v>
                </c:pt>
                <c:pt idx="4106">
                  <c:v>410.62529698204588</c:v>
                </c:pt>
                <c:pt idx="4107">
                  <c:v>410.72530314302543</c:v>
                </c:pt>
                <c:pt idx="4108">
                  <c:v>410.82530930400497</c:v>
                </c:pt>
                <c:pt idx="4109">
                  <c:v>410.92531546498458</c:v>
                </c:pt>
                <c:pt idx="4110">
                  <c:v>411.02532162596412</c:v>
                </c:pt>
                <c:pt idx="4111">
                  <c:v>411.12532778694373</c:v>
                </c:pt>
                <c:pt idx="4112">
                  <c:v>411.22533394792322</c:v>
                </c:pt>
                <c:pt idx="4113">
                  <c:v>411.32534010890282</c:v>
                </c:pt>
                <c:pt idx="4114">
                  <c:v>411.42534626988231</c:v>
                </c:pt>
                <c:pt idx="4115">
                  <c:v>411.52535243086191</c:v>
                </c:pt>
                <c:pt idx="4116">
                  <c:v>411.6253585918414</c:v>
                </c:pt>
                <c:pt idx="4117">
                  <c:v>411.72536475282101</c:v>
                </c:pt>
                <c:pt idx="4118">
                  <c:v>411.82537091380061</c:v>
                </c:pt>
                <c:pt idx="4119">
                  <c:v>411.9253770747801</c:v>
                </c:pt>
                <c:pt idx="4120">
                  <c:v>412.02538323575959</c:v>
                </c:pt>
                <c:pt idx="4121">
                  <c:v>412.12538939673919</c:v>
                </c:pt>
                <c:pt idx="4122">
                  <c:v>412.22539555771868</c:v>
                </c:pt>
                <c:pt idx="4123">
                  <c:v>412.32540171869829</c:v>
                </c:pt>
                <c:pt idx="4124">
                  <c:v>412.42540787967778</c:v>
                </c:pt>
                <c:pt idx="4125">
                  <c:v>412.52541404065738</c:v>
                </c:pt>
                <c:pt idx="4126">
                  <c:v>412.62542020163698</c:v>
                </c:pt>
                <c:pt idx="4127">
                  <c:v>412.72542636261647</c:v>
                </c:pt>
                <c:pt idx="4128">
                  <c:v>412.82543252359608</c:v>
                </c:pt>
                <c:pt idx="4129">
                  <c:v>412.92543868457562</c:v>
                </c:pt>
                <c:pt idx="4130">
                  <c:v>413.02544484555523</c:v>
                </c:pt>
                <c:pt idx="4131">
                  <c:v>413.12545100653472</c:v>
                </c:pt>
                <c:pt idx="4132">
                  <c:v>413.22545716751432</c:v>
                </c:pt>
                <c:pt idx="4133">
                  <c:v>413.32546332849381</c:v>
                </c:pt>
                <c:pt idx="4134">
                  <c:v>413.42546948947341</c:v>
                </c:pt>
                <c:pt idx="4135">
                  <c:v>413.52547565045302</c:v>
                </c:pt>
                <c:pt idx="4136">
                  <c:v>413.62548181143251</c:v>
                </c:pt>
                <c:pt idx="4137">
                  <c:v>413.72548797241211</c:v>
                </c:pt>
                <c:pt idx="4138">
                  <c:v>413.8254941333916</c:v>
                </c:pt>
                <c:pt idx="4139">
                  <c:v>413.92550029437109</c:v>
                </c:pt>
                <c:pt idx="4140">
                  <c:v>414.02550645535069</c:v>
                </c:pt>
                <c:pt idx="4141">
                  <c:v>414.12551261633018</c:v>
                </c:pt>
                <c:pt idx="4142">
                  <c:v>414.22551877730979</c:v>
                </c:pt>
                <c:pt idx="4143">
                  <c:v>414.32552493828939</c:v>
                </c:pt>
                <c:pt idx="4144">
                  <c:v>414.42553109926888</c:v>
                </c:pt>
                <c:pt idx="4145">
                  <c:v>414.52553726024848</c:v>
                </c:pt>
                <c:pt idx="4146">
                  <c:v>414.62554342122797</c:v>
                </c:pt>
                <c:pt idx="4147">
                  <c:v>414.72554958220758</c:v>
                </c:pt>
                <c:pt idx="4148">
                  <c:v>414.82555574318712</c:v>
                </c:pt>
                <c:pt idx="4149">
                  <c:v>414.92556190416673</c:v>
                </c:pt>
                <c:pt idx="4150">
                  <c:v>415.02556806514622</c:v>
                </c:pt>
                <c:pt idx="4151">
                  <c:v>415.12557422612582</c:v>
                </c:pt>
                <c:pt idx="4152">
                  <c:v>415.22558038710542</c:v>
                </c:pt>
                <c:pt idx="4153">
                  <c:v>415.32558654808491</c:v>
                </c:pt>
                <c:pt idx="4154">
                  <c:v>415.42559270906452</c:v>
                </c:pt>
                <c:pt idx="4155">
                  <c:v>415.52559887004401</c:v>
                </c:pt>
                <c:pt idx="4156">
                  <c:v>415.62560503102361</c:v>
                </c:pt>
                <c:pt idx="4157">
                  <c:v>415.7256111920031</c:v>
                </c:pt>
                <c:pt idx="4158">
                  <c:v>415.82561735298259</c:v>
                </c:pt>
                <c:pt idx="4159">
                  <c:v>415.92562351396219</c:v>
                </c:pt>
                <c:pt idx="4160">
                  <c:v>416.0256296749418</c:v>
                </c:pt>
                <c:pt idx="4161">
                  <c:v>416.12563583592129</c:v>
                </c:pt>
                <c:pt idx="4162">
                  <c:v>416.22564199690089</c:v>
                </c:pt>
                <c:pt idx="4163">
                  <c:v>416.32564815788038</c:v>
                </c:pt>
                <c:pt idx="4164">
                  <c:v>416.42565431885998</c:v>
                </c:pt>
                <c:pt idx="4165">
                  <c:v>416.52566047983947</c:v>
                </c:pt>
                <c:pt idx="4166">
                  <c:v>416.62566664081908</c:v>
                </c:pt>
                <c:pt idx="4167">
                  <c:v>416.72567280179862</c:v>
                </c:pt>
                <c:pt idx="4168">
                  <c:v>416.82567896277823</c:v>
                </c:pt>
                <c:pt idx="4169">
                  <c:v>416.92568512375777</c:v>
                </c:pt>
                <c:pt idx="4170">
                  <c:v>417.02569128473732</c:v>
                </c:pt>
                <c:pt idx="4171">
                  <c:v>417.12569744571692</c:v>
                </c:pt>
                <c:pt idx="4172">
                  <c:v>417.22570360669641</c:v>
                </c:pt>
                <c:pt idx="4173">
                  <c:v>417.32570976767602</c:v>
                </c:pt>
                <c:pt idx="4174">
                  <c:v>417.42571592865551</c:v>
                </c:pt>
                <c:pt idx="4175">
                  <c:v>417.52572208963511</c:v>
                </c:pt>
                <c:pt idx="4176">
                  <c:v>417.6257282506146</c:v>
                </c:pt>
                <c:pt idx="4177">
                  <c:v>417.7257344115942</c:v>
                </c:pt>
                <c:pt idx="4178">
                  <c:v>417.82574057257369</c:v>
                </c:pt>
                <c:pt idx="4179">
                  <c:v>417.9257467335533</c:v>
                </c:pt>
                <c:pt idx="4180">
                  <c:v>418.02575289453279</c:v>
                </c:pt>
                <c:pt idx="4181">
                  <c:v>418.12575905551239</c:v>
                </c:pt>
                <c:pt idx="4182">
                  <c:v>418.22576521649188</c:v>
                </c:pt>
                <c:pt idx="4183">
                  <c:v>418.32577137747148</c:v>
                </c:pt>
                <c:pt idx="4184">
                  <c:v>418.42577753845097</c:v>
                </c:pt>
                <c:pt idx="4185">
                  <c:v>418.52578369943058</c:v>
                </c:pt>
                <c:pt idx="4186">
                  <c:v>418.62578986041018</c:v>
                </c:pt>
                <c:pt idx="4187">
                  <c:v>418.72579602138973</c:v>
                </c:pt>
                <c:pt idx="4188">
                  <c:v>418.82580218236927</c:v>
                </c:pt>
                <c:pt idx="4189">
                  <c:v>418.92580834334882</c:v>
                </c:pt>
                <c:pt idx="4190">
                  <c:v>419.02581450432842</c:v>
                </c:pt>
                <c:pt idx="4191">
                  <c:v>419.12582066530791</c:v>
                </c:pt>
                <c:pt idx="4192">
                  <c:v>419.22582682628752</c:v>
                </c:pt>
                <c:pt idx="4193">
                  <c:v>419.32583298726701</c:v>
                </c:pt>
                <c:pt idx="4194">
                  <c:v>419.42583914824661</c:v>
                </c:pt>
                <c:pt idx="4195">
                  <c:v>419.52584530922621</c:v>
                </c:pt>
                <c:pt idx="4196">
                  <c:v>419.6258514702057</c:v>
                </c:pt>
                <c:pt idx="4197">
                  <c:v>419.72585763118519</c:v>
                </c:pt>
                <c:pt idx="4198">
                  <c:v>419.8258637921648</c:v>
                </c:pt>
                <c:pt idx="4199">
                  <c:v>419.92586995314429</c:v>
                </c:pt>
                <c:pt idx="4200">
                  <c:v>420.02587611412389</c:v>
                </c:pt>
                <c:pt idx="4201">
                  <c:v>420.12588227510338</c:v>
                </c:pt>
                <c:pt idx="4202">
                  <c:v>420.22588843608298</c:v>
                </c:pt>
                <c:pt idx="4203">
                  <c:v>420.32589459706259</c:v>
                </c:pt>
                <c:pt idx="4204">
                  <c:v>420.42590075804208</c:v>
                </c:pt>
                <c:pt idx="4205">
                  <c:v>420.52590691902168</c:v>
                </c:pt>
                <c:pt idx="4206">
                  <c:v>420.62591308000123</c:v>
                </c:pt>
                <c:pt idx="4207">
                  <c:v>420.72591924098077</c:v>
                </c:pt>
                <c:pt idx="4208">
                  <c:v>420.82592540196032</c:v>
                </c:pt>
                <c:pt idx="4209">
                  <c:v>420.92593156293992</c:v>
                </c:pt>
                <c:pt idx="4210">
                  <c:v>421.02593772391941</c:v>
                </c:pt>
                <c:pt idx="4211">
                  <c:v>421.12594388489902</c:v>
                </c:pt>
                <c:pt idx="4212">
                  <c:v>421.22595004587862</c:v>
                </c:pt>
                <c:pt idx="4213">
                  <c:v>421.32595620685811</c:v>
                </c:pt>
                <c:pt idx="4214">
                  <c:v>421.42596236783771</c:v>
                </c:pt>
                <c:pt idx="4215">
                  <c:v>421.5259685288172</c:v>
                </c:pt>
                <c:pt idx="4216">
                  <c:v>421.62597468979669</c:v>
                </c:pt>
                <c:pt idx="4217">
                  <c:v>421.7259808507763</c:v>
                </c:pt>
                <c:pt idx="4218">
                  <c:v>421.82598701175579</c:v>
                </c:pt>
                <c:pt idx="4219">
                  <c:v>421.92599317273539</c:v>
                </c:pt>
                <c:pt idx="4220">
                  <c:v>422.02599933371499</c:v>
                </c:pt>
                <c:pt idx="4221">
                  <c:v>422.12600549469448</c:v>
                </c:pt>
                <c:pt idx="4222">
                  <c:v>422.22601165567409</c:v>
                </c:pt>
                <c:pt idx="4223">
                  <c:v>422.32601781665358</c:v>
                </c:pt>
                <c:pt idx="4224">
                  <c:v>422.42602397763318</c:v>
                </c:pt>
                <c:pt idx="4225">
                  <c:v>422.52603013861273</c:v>
                </c:pt>
                <c:pt idx="4226">
                  <c:v>422.62603629959227</c:v>
                </c:pt>
                <c:pt idx="4227">
                  <c:v>422.72604246057182</c:v>
                </c:pt>
                <c:pt idx="4228">
                  <c:v>422.82604862155142</c:v>
                </c:pt>
                <c:pt idx="4229">
                  <c:v>422.92605478253103</c:v>
                </c:pt>
                <c:pt idx="4230">
                  <c:v>423.02606094351052</c:v>
                </c:pt>
                <c:pt idx="4231">
                  <c:v>423.12606710449012</c:v>
                </c:pt>
                <c:pt idx="4232">
                  <c:v>423.22607326546961</c:v>
                </c:pt>
                <c:pt idx="4233">
                  <c:v>423.32607942644921</c:v>
                </c:pt>
                <c:pt idx="4234">
                  <c:v>423.4260855874287</c:v>
                </c:pt>
                <c:pt idx="4235">
                  <c:v>423.52609174840819</c:v>
                </c:pt>
                <c:pt idx="4236">
                  <c:v>423.62609790938779</c:v>
                </c:pt>
                <c:pt idx="4237">
                  <c:v>423.7261040703674</c:v>
                </c:pt>
                <c:pt idx="4238">
                  <c:v>423.82611023134689</c:v>
                </c:pt>
                <c:pt idx="4239">
                  <c:v>423.92611639232649</c:v>
                </c:pt>
                <c:pt idx="4240">
                  <c:v>424.02612255330598</c:v>
                </c:pt>
                <c:pt idx="4241">
                  <c:v>424.12612871428558</c:v>
                </c:pt>
                <c:pt idx="4242">
                  <c:v>424.22613487526507</c:v>
                </c:pt>
                <c:pt idx="4243">
                  <c:v>424.32614103624468</c:v>
                </c:pt>
                <c:pt idx="4244">
                  <c:v>424.42614719722422</c:v>
                </c:pt>
                <c:pt idx="4245">
                  <c:v>424.52615335820383</c:v>
                </c:pt>
                <c:pt idx="4246">
                  <c:v>424.62615951918337</c:v>
                </c:pt>
                <c:pt idx="4247">
                  <c:v>424.72616568016292</c:v>
                </c:pt>
                <c:pt idx="4248">
                  <c:v>424.82617184114252</c:v>
                </c:pt>
                <c:pt idx="4249">
                  <c:v>424.92617800212201</c:v>
                </c:pt>
                <c:pt idx="4250">
                  <c:v>425.02618416310162</c:v>
                </c:pt>
                <c:pt idx="4251">
                  <c:v>425.12619032408111</c:v>
                </c:pt>
                <c:pt idx="4252">
                  <c:v>425.22619648506071</c:v>
                </c:pt>
                <c:pt idx="4253">
                  <c:v>425.3262026460402</c:v>
                </c:pt>
                <c:pt idx="4254">
                  <c:v>425.4262088070198</c:v>
                </c:pt>
                <c:pt idx="4255">
                  <c:v>425.52621496799941</c:v>
                </c:pt>
                <c:pt idx="4256">
                  <c:v>425.6262211289789</c:v>
                </c:pt>
                <c:pt idx="4257">
                  <c:v>425.72622728995839</c:v>
                </c:pt>
                <c:pt idx="4258">
                  <c:v>425.82623345093799</c:v>
                </c:pt>
                <c:pt idx="4259">
                  <c:v>425.92623961191748</c:v>
                </c:pt>
                <c:pt idx="4260">
                  <c:v>426.02624577289708</c:v>
                </c:pt>
                <c:pt idx="4261">
                  <c:v>426.12625193387657</c:v>
                </c:pt>
                <c:pt idx="4262">
                  <c:v>426.22625809485618</c:v>
                </c:pt>
                <c:pt idx="4263">
                  <c:v>426.32626425583578</c:v>
                </c:pt>
                <c:pt idx="4264">
                  <c:v>426.42627041681533</c:v>
                </c:pt>
                <c:pt idx="4265">
                  <c:v>426.52627657779487</c:v>
                </c:pt>
                <c:pt idx="4266">
                  <c:v>426.62628273877442</c:v>
                </c:pt>
                <c:pt idx="4267">
                  <c:v>426.72628889975402</c:v>
                </c:pt>
                <c:pt idx="4268">
                  <c:v>426.82629506073351</c:v>
                </c:pt>
                <c:pt idx="4269">
                  <c:v>426.92630122171312</c:v>
                </c:pt>
                <c:pt idx="4270">
                  <c:v>427.02630738269261</c:v>
                </c:pt>
                <c:pt idx="4271">
                  <c:v>427.12631354367221</c:v>
                </c:pt>
                <c:pt idx="4272">
                  <c:v>427.22631970465181</c:v>
                </c:pt>
                <c:pt idx="4273">
                  <c:v>427.3263258656313</c:v>
                </c:pt>
                <c:pt idx="4274">
                  <c:v>427.42633202661091</c:v>
                </c:pt>
                <c:pt idx="4275">
                  <c:v>427.5263381875904</c:v>
                </c:pt>
                <c:pt idx="4276">
                  <c:v>427.62634434856989</c:v>
                </c:pt>
                <c:pt idx="4277">
                  <c:v>427.72635050954949</c:v>
                </c:pt>
                <c:pt idx="4278">
                  <c:v>427.82635667052898</c:v>
                </c:pt>
                <c:pt idx="4279">
                  <c:v>427.92636283150858</c:v>
                </c:pt>
                <c:pt idx="4280">
                  <c:v>428.02636899248819</c:v>
                </c:pt>
                <c:pt idx="4281">
                  <c:v>428.12637515346768</c:v>
                </c:pt>
                <c:pt idx="4282">
                  <c:v>428.22638131444728</c:v>
                </c:pt>
                <c:pt idx="4283">
                  <c:v>428.32638747542683</c:v>
                </c:pt>
                <c:pt idx="4284">
                  <c:v>428.42639363640637</c:v>
                </c:pt>
                <c:pt idx="4285">
                  <c:v>428.52639979738592</c:v>
                </c:pt>
                <c:pt idx="4286">
                  <c:v>428.62640595836552</c:v>
                </c:pt>
                <c:pt idx="4287">
                  <c:v>428.72641211934501</c:v>
                </c:pt>
                <c:pt idx="4288">
                  <c:v>428.82641828032462</c:v>
                </c:pt>
                <c:pt idx="4289">
                  <c:v>428.92642444130422</c:v>
                </c:pt>
                <c:pt idx="4290">
                  <c:v>429.02643060228371</c:v>
                </c:pt>
                <c:pt idx="4291">
                  <c:v>429.12643676326331</c:v>
                </c:pt>
                <c:pt idx="4292">
                  <c:v>429.2264429242428</c:v>
                </c:pt>
                <c:pt idx="4293">
                  <c:v>429.32644908522241</c:v>
                </c:pt>
                <c:pt idx="4294">
                  <c:v>429.4264552462019</c:v>
                </c:pt>
                <c:pt idx="4295">
                  <c:v>429.52646140718139</c:v>
                </c:pt>
                <c:pt idx="4296">
                  <c:v>429.62646756816099</c:v>
                </c:pt>
                <c:pt idx="4297">
                  <c:v>429.72647372914059</c:v>
                </c:pt>
                <c:pt idx="4298">
                  <c:v>429.82647989012008</c:v>
                </c:pt>
                <c:pt idx="4299">
                  <c:v>429.92648605109969</c:v>
                </c:pt>
                <c:pt idx="4300">
                  <c:v>430.02649221207918</c:v>
                </c:pt>
                <c:pt idx="4301">
                  <c:v>430.12649837305878</c:v>
                </c:pt>
                <c:pt idx="4302">
                  <c:v>430.22650453403833</c:v>
                </c:pt>
                <c:pt idx="4303">
                  <c:v>430.32651069501787</c:v>
                </c:pt>
                <c:pt idx="4304">
                  <c:v>430.42651685599742</c:v>
                </c:pt>
                <c:pt idx="4305">
                  <c:v>430.52652301697702</c:v>
                </c:pt>
                <c:pt idx="4306">
                  <c:v>430.62652917795663</c:v>
                </c:pt>
                <c:pt idx="4307">
                  <c:v>430.72653533893612</c:v>
                </c:pt>
                <c:pt idx="4308">
                  <c:v>430.82654149991572</c:v>
                </c:pt>
                <c:pt idx="4309">
                  <c:v>430.92654766089521</c:v>
                </c:pt>
                <c:pt idx="4310">
                  <c:v>431.02655382187481</c:v>
                </c:pt>
                <c:pt idx="4311">
                  <c:v>431.1265599828543</c:v>
                </c:pt>
                <c:pt idx="4312">
                  <c:v>431.22656614383379</c:v>
                </c:pt>
                <c:pt idx="4313">
                  <c:v>431.32657230481351</c:v>
                </c:pt>
                <c:pt idx="4314">
                  <c:v>431.426578465793</c:v>
                </c:pt>
                <c:pt idx="4315">
                  <c:v>431.52658462677249</c:v>
                </c:pt>
                <c:pt idx="4316">
                  <c:v>431.62659078775209</c:v>
                </c:pt>
                <c:pt idx="4317">
                  <c:v>431.72659694873158</c:v>
                </c:pt>
                <c:pt idx="4318">
                  <c:v>431.82660310971119</c:v>
                </c:pt>
                <c:pt idx="4319">
                  <c:v>431.92660927069068</c:v>
                </c:pt>
                <c:pt idx="4320">
                  <c:v>432.02661543167028</c:v>
                </c:pt>
                <c:pt idx="4321">
                  <c:v>432.12662159264983</c:v>
                </c:pt>
                <c:pt idx="4322">
                  <c:v>432.22662775362937</c:v>
                </c:pt>
                <c:pt idx="4323">
                  <c:v>432.32663391460898</c:v>
                </c:pt>
                <c:pt idx="4324">
                  <c:v>432.42664007558852</c:v>
                </c:pt>
                <c:pt idx="4325">
                  <c:v>432.52664623656813</c:v>
                </c:pt>
                <c:pt idx="4326">
                  <c:v>432.62665239754762</c:v>
                </c:pt>
                <c:pt idx="4327">
                  <c:v>432.72665855852722</c:v>
                </c:pt>
                <c:pt idx="4328">
                  <c:v>432.82666471950671</c:v>
                </c:pt>
                <c:pt idx="4329">
                  <c:v>432.92667088048631</c:v>
                </c:pt>
                <c:pt idx="4330">
                  <c:v>433.02667704146592</c:v>
                </c:pt>
                <c:pt idx="4331">
                  <c:v>433.12668320244541</c:v>
                </c:pt>
                <c:pt idx="4332">
                  <c:v>433.22668936342501</c:v>
                </c:pt>
                <c:pt idx="4333">
                  <c:v>433.3266955244045</c:v>
                </c:pt>
                <c:pt idx="4334">
                  <c:v>433.42670168538399</c:v>
                </c:pt>
                <c:pt idx="4335">
                  <c:v>433.52670784636359</c:v>
                </c:pt>
                <c:pt idx="4336">
                  <c:v>433.62671400734308</c:v>
                </c:pt>
                <c:pt idx="4337">
                  <c:v>433.72672016832269</c:v>
                </c:pt>
                <c:pt idx="4338">
                  <c:v>433.82672632930218</c:v>
                </c:pt>
                <c:pt idx="4339">
                  <c:v>433.92673249028178</c:v>
                </c:pt>
                <c:pt idx="4340">
                  <c:v>434.02673865126138</c:v>
                </c:pt>
                <c:pt idx="4341">
                  <c:v>434.12674481224087</c:v>
                </c:pt>
                <c:pt idx="4342">
                  <c:v>434.22675097322048</c:v>
                </c:pt>
                <c:pt idx="4343">
                  <c:v>434.32675713420002</c:v>
                </c:pt>
                <c:pt idx="4344">
                  <c:v>434.42676329517963</c:v>
                </c:pt>
                <c:pt idx="4345">
                  <c:v>434.52676945615912</c:v>
                </c:pt>
                <c:pt idx="4346">
                  <c:v>434.62677561713872</c:v>
                </c:pt>
                <c:pt idx="4347">
                  <c:v>434.72678177811832</c:v>
                </c:pt>
                <c:pt idx="4348">
                  <c:v>434.82678793909781</c:v>
                </c:pt>
                <c:pt idx="4349">
                  <c:v>434.92679410007742</c:v>
                </c:pt>
                <c:pt idx="4350">
                  <c:v>435.02680026105691</c:v>
                </c:pt>
                <c:pt idx="4351">
                  <c:v>435.12680642203651</c:v>
                </c:pt>
                <c:pt idx="4352">
                  <c:v>435.226812583016</c:v>
                </c:pt>
                <c:pt idx="4353">
                  <c:v>435.32681874399549</c:v>
                </c:pt>
                <c:pt idx="4354">
                  <c:v>435.42682490497509</c:v>
                </c:pt>
                <c:pt idx="4355">
                  <c:v>435.52683106595458</c:v>
                </c:pt>
                <c:pt idx="4356">
                  <c:v>435.62683722693419</c:v>
                </c:pt>
                <c:pt idx="4357">
                  <c:v>435.72684338791379</c:v>
                </c:pt>
                <c:pt idx="4358">
                  <c:v>435.82684954889328</c:v>
                </c:pt>
                <c:pt idx="4359">
                  <c:v>435.92685570987288</c:v>
                </c:pt>
                <c:pt idx="4360">
                  <c:v>436.02686187085237</c:v>
                </c:pt>
                <c:pt idx="4361">
                  <c:v>436.12686803183198</c:v>
                </c:pt>
                <c:pt idx="4362">
                  <c:v>436.22687419281152</c:v>
                </c:pt>
                <c:pt idx="4363">
                  <c:v>436.32688035379113</c:v>
                </c:pt>
                <c:pt idx="4364">
                  <c:v>436.42688651477067</c:v>
                </c:pt>
                <c:pt idx="4365">
                  <c:v>436.52689267575022</c:v>
                </c:pt>
                <c:pt idx="4366">
                  <c:v>436.62689883672982</c:v>
                </c:pt>
                <c:pt idx="4367">
                  <c:v>436.72690499770931</c:v>
                </c:pt>
                <c:pt idx="4368">
                  <c:v>436.82691115868892</c:v>
                </c:pt>
                <c:pt idx="4369">
                  <c:v>436.92691731966841</c:v>
                </c:pt>
                <c:pt idx="4370">
                  <c:v>437.02692348064801</c:v>
                </c:pt>
                <c:pt idx="4371">
                  <c:v>437.1269296416275</c:v>
                </c:pt>
                <c:pt idx="4372">
                  <c:v>437.22693580260699</c:v>
                </c:pt>
                <c:pt idx="4373">
                  <c:v>437.32694196358659</c:v>
                </c:pt>
                <c:pt idx="4374">
                  <c:v>437.4269481245662</c:v>
                </c:pt>
                <c:pt idx="4375">
                  <c:v>437.52695428554568</c:v>
                </c:pt>
                <c:pt idx="4376">
                  <c:v>437.62696044652529</c:v>
                </c:pt>
                <c:pt idx="4377">
                  <c:v>437.72696660750478</c:v>
                </c:pt>
                <c:pt idx="4378">
                  <c:v>437.82697276848438</c:v>
                </c:pt>
                <c:pt idx="4379">
                  <c:v>437.92697892946393</c:v>
                </c:pt>
                <c:pt idx="4380">
                  <c:v>438.02698509044347</c:v>
                </c:pt>
                <c:pt idx="4381">
                  <c:v>438.12699125142308</c:v>
                </c:pt>
                <c:pt idx="4382">
                  <c:v>438.22699741240262</c:v>
                </c:pt>
                <c:pt idx="4383">
                  <c:v>438.32700357338223</c:v>
                </c:pt>
                <c:pt idx="4384">
                  <c:v>438.42700973436172</c:v>
                </c:pt>
                <c:pt idx="4385">
                  <c:v>438.52701589534132</c:v>
                </c:pt>
                <c:pt idx="4386">
                  <c:v>438.62702205632081</c:v>
                </c:pt>
                <c:pt idx="4387">
                  <c:v>438.72702821730041</c:v>
                </c:pt>
                <c:pt idx="4388">
                  <c:v>438.8270343782799</c:v>
                </c:pt>
                <c:pt idx="4389">
                  <c:v>438.92704053925951</c:v>
                </c:pt>
                <c:pt idx="4390">
                  <c:v>439.02704670023911</c:v>
                </c:pt>
                <c:pt idx="4391">
                  <c:v>439.1270528612186</c:v>
                </c:pt>
                <c:pt idx="4392">
                  <c:v>439.22705902219809</c:v>
                </c:pt>
                <c:pt idx="4393">
                  <c:v>439.32706518317769</c:v>
                </c:pt>
                <c:pt idx="4394">
                  <c:v>439.42707134415718</c:v>
                </c:pt>
                <c:pt idx="4395">
                  <c:v>439.52707750513679</c:v>
                </c:pt>
                <c:pt idx="4396">
                  <c:v>439.62708366611628</c:v>
                </c:pt>
                <c:pt idx="4397">
                  <c:v>439.72708982709588</c:v>
                </c:pt>
                <c:pt idx="4398">
                  <c:v>439.82709598807548</c:v>
                </c:pt>
                <c:pt idx="4399">
                  <c:v>439.92710214905497</c:v>
                </c:pt>
                <c:pt idx="4400">
                  <c:v>440.02710831003458</c:v>
                </c:pt>
                <c:pt idx="4401">
                  <c:v>440.12711447101412</c:v>
                </c:pt>
                <c:pt idx="4402">
                  <c:v>440.22712063199373</c:v>
                </c:pt>
                <c:pt idx="4403">
                  <c:v>440.32712679297322</c:v>
                </c:pt>
                <c:pt idx="4404">
                  <c:v>440.42713295395282</c:v>
                </c:pt>
                <c:pt idx="4405">
                  <c:v>440.52713911493231</c:v>
                </c:pt>
                <c:pt idx="4406">
                  <c:v>440.62714527591191</c:v>
                </c:pt>
                <c:pt idx="4407">
                  <c:v>440.72715143689152</c:v>
                </c:pt>
                <c:pt idx="4408">
                  <c:v>440.82715759787101</c:v>
                </c:pt>
                <c:pt idx="4409">
                  <c:v>440.92716375885061</c:v>
                </c:pt>
                <c:pt idx="4410">
                  <c:v>441.0271699198301</c:v>
                </c:pt>
                <c:pt idx="4411">
                  <c:v>441.12717608080959</c:v>
                </c:pt>
                <c:pt idx="4412">
                  <c:v>441.22718224178919</c:v>
                </c:pt>
                <c:pt idx="4413">
                  <c:v>441.32718840276868</c:v>
                </c:pt>
                <c:pt idx="4414">
                  <c:v>441.42719456374829</c:v>
                </c:pt>
                <c:pt idx="4415">
                  <c:v>441.52720072472789</c:v>
                </c:pt>
                <c:pt idx="4416">
                  <c:v>441.62720688570738</c:v>
                </c:pt>
                <c:pt idx="4417">
                  <c:v>441.72721304668698</c:v>
                </c:pt>
                <c:pt idx="4418">
                  <c:v>441.82721920766647</c:v>
                </c:pt>
                <c:pt idx="4419">
                  <c:v>441.92722536864608</c:v>
                </c:pt>
                <c:pt idx="4420">
                  <c:v>442.02723152962562</c:v>
                </c:pt>
                <c:pt idx="4421">
                  <c:v>442.12723769060523</c:v>
                </c:pt>
                <c:pt idx="4422">
                  <c:v>442.22724385158472</c:v>
                </c:pt>
                <c:pt idx="4423">
                  <c:v>442.32725001256432</c:v>
                </c:pt>
                <c:pt idx="4424">
                  <c:v>442.42725617354392</c:v>
                </c:pt>
                <c:pt idx="4425">
                  <c:v>442.52726233452341</c:v>
                </c:pt>
                <c:pt idx="4426">
                  <c:v>442.62726849550302</c:v>
                </c:pt>
                <c:pt idx="4427">
                  <c:v>442.72727465648251</c:v>
                </c:pt>
                <c:pt idx="4428">
                  <c:v>442.82728081746211</c:v>
                </c:pt>
                <c:pt idx="4429">
                  <c:v>442.9272869784416</c:v>
                </c:pt>
                <c:pt idx="4430">
                  <c:v>443.02729313942109</c:v>
                </c:pt>
                <c:pt idx="4431">
                  <c:v>443.12729930040069</c:v>
                </c:pt>
                <c:pt idx="4432">
                  <c:v>443.2273054613803</c:v>
                </c:pt>
                <c:pt idx="4433">
                  <c:v>443.32731162235979</c:v>
                </c:pt>
                <c:pt idx="4434">
                  <c:v>443.42731778333939</c:v>
                </c:pt>
                <c:pt idx="4435">
                  <c:v>443.52732394431888</c:v>
                </c:pt>
                <c:pt idx="4436">
                  <c:v>443.62733010529848</c:v>
                </c:pt>
                <c:pt idx="4437">
                  <c:v>443.72733626627797</c:v>
                </c:pt>
                <c:pt idx="4438">
                  <c:v>443.82734242725758</c:v>
                </c:pt>
                <c:pt idx="4439">
                  <c:v>443.92734858823712</c:v>
                </c:pt>
                <c:pt idx="4440">
                  <c:v>444.02735474921673</c:v>
                </c:pt>
                <c:pt idx="4441">
                  <c:v>444.12736091019627</c:v>
                </c:pt>
                <c:pt idx="4442">
                  <c:v>444.22736707117582</c:v>
                </c:pt>
                <c:pt idx="4443">
                  <c:v>444.32737323215542</c:v>
                </c:pt>
                <c:pt idx="4444">
                  <c:v>444.42737939313491</c:v>
                </c:pt>
                <c:pt idx="4445">
                  <c:v>444.52738555411452</c:v>
                </c:pt>
                <c:pt idx="4446">
                  <c:v>444.62739171509401</c:v>
                </c:pt>
                <c:pt idx="4447">
                  <c:v>444.72739787607361</c:v>
                </c:pt>
                <c:pt idx="4448">
                  <c:v>444.8274040370531</c:v>
                </c:pt>
                <c:pt idx="4449">
                  <c:v>444.9274101980327</c:v>
                </c:pt>
                <c:pt idx="4450">
                  <c:v>445.02741635901219</c:v>
                </c:pt>
                <c:pt idx="4451">
                  <c:v>445.1274225199918</c:v>
                </c:pt>
                <c:pt idx="4452">
                  <c:v>445.22742868097129</c:v>
                </c:pt>
                <c:pt idx="4453">
                  <c:v>445.32743484195089</c:v>
                </c:pt>
                <c:pt idx="4454">
                  <c:v>445.42744100293038</c:v>
                </c:pt>
                <c:pt idx="4455">
                  <c:v>445.52744716390998</c:v>
                </c:pt>
                <c:pt idx="4456">
                  <c:v>445.62745332488947</c:v>
                </c:pt>
                <c:pt idx="4457">
                  <c:v>445.72745948586908</c:v>
                </c:pt>
                <c:pt idx="4458">
                  <c:v>445.82746564684868</c:v>
                </c:pt>
                <c:pt idx="4459">
                  <c:v>445.92747180782823</c:v>
                </c:pt>
                <c:pt idx="4460">
                  <c:v>446.02747796880777</c:v>
                </c:pt>
                <c:pt idx="4461">
                  <c:v>446.12748412978732</c:v>
                </c:pt>
                <c:pt idx="4462">
                  <c:v>446.22749029076692</c:v>
                </c:pt>
                <c:pt idx="4463">
                  <c:v>446.32749645174641</c:v>
                </c:pt>
                <c:pt idx="4464">
                  <c:v>446.42750261272602</c:v>
                </c:pt>
                <c:pt idx="4465">
                  <c:v>446.52750877370551</c:v>
                </c:pt>
                <c:pt idx="4466">
                  <c:v>446.62751493468511</c:v>
                </c:pt>
                <c:pt idx="4467">
                  <c:v>446.72752109566471</c:v>
                </c:pt>
                <c:pt idx="4468">
                  <c:v>446.8275272566442</c:v>
                </c:pt>
                <c:pt idx="4469">
                  <c:v>446.92753341762369</c:v>
                </c:pt>
                <c:pt idx="4470">
                  <c:v>447.0275395786033</c:v>
                </c:pt>
                <c:pt idx="4471">
                  <c:v>447.12754573958279</c:v>
                </c:pt>
                <c:pt idx="4472">
                  <c:v>447.22755190056239</c:v>
                </c:pt>
                <c:pt idx="4473">
                  <c:v>447.32755806154188</c:v>
                </c:pt>
                <c:pt idx="4474">
                  <c:v>447.42756422252148</c:v>
                </c:pt>
                <c:pt idx="4475">
                  <c:v>447.52757038350109</c:v>
                </c:pt>
                <c:pt idx="4476">
                  <c:v>447.62757654448058</c:v>
                </c:pt>
                <c:pt idx="4477">
                  <c:v>447.72758270546018</c:v>
                </c:pt>
                <c:pt idx="4478">
                  <c:v>447.82758886643973</c:v>
                </c:pt>
                <c:pt idx="4479">
                  <c:v>447.92759502741927</c:v>
                </c:pt>
                <c:pt idx="4480">
                  <c:v>448.02760118839882</c:v>
                </c:pt>
                <c:pt idx="4481">
                  <c:v>448.12760734937842</c:v>
                </c:pt>
                <c:pt idx="4482">
                  <c:v>448.22761351035791</c:v>
                </c:pt>
                <c:pt idx="4483">
                  <c:v>448.32761967133752</c:v>
                </c:pt>
                <c:pt idx="4484">
                  <c:v>448.42762583231712</c:v>
                </c:pt>
                <c:pt idx="4485">
                  <c:v>448.52763199329661</c:v>
                </c:pt>
                <c:pt idx="4486">
                  <c:v>448.62763815427621</c:v>
                </c:pt>
                <c:pt idx="4487">
                  <c:v>448.7276443152557</c:v>
                </c:pt>
                <c:pt idx="4488">
                  <c:v>448.82765047623519</c:v>
                </c:pt>
                <c:pt idx="4489">
                  <c:v>448.9276566372148</c:v>
                </c:pt>
                <c:pt idx="4490">
                  <c:v>449.02766279819429</c:v>
                </c:pt>
                <c:pt idx="4491">
                  <c:v>449.12766895917389</c:v>
                </c:pt>
                <c:pt idx="4492">
                  <c:v>449.22767512015349</c:v>
                </c:pt>
                <c:pt idx="4493">
                  <c:v>449.32768128113298</c:v>
                </c:pt>
                <c:pt idx="4494">
                  <c:v>449.42768744211259</c:v>
                </c:pt>
                <c:pt idx="4495">
                  <c:v>449.52769360309208</c:v>
                </c:pt>
                <c:pt idx="4496">
                  <c:v>449.62769976407168</c:v>
                </c:pt>
                <c:pt idx="4497">
                  <c:v>449.72770592505123</c:v>
                </c:pt>
                <c:pt idx="4498">
                  <c:v>449.82771208603077</c:v>
                </c:pt>
                <c:pt idx="4499">
                  <c:v>449.92771824701032</c:v>
                </c:pt>
                <c:pt idx="4500">
                  <c:v>450.02772440798992</c:v>
                </c:pt>
                <c:pt idx="4501">
                  <c:v>450.12773056896953</c:v>
                </c:pt>
                <c:pt idx="4502">
                  <c:v>450.22773672994902</c:v>
                </c:pt>
                <c:pt idx="4503">
                  <c:v>450.32774289092862</c:v>
                </c:pt>
                <c:pt idx="4504">
                  <c:v>450.42774905190811</c:v>
                </c:pt>
                <c:pt idx="4505">
                  <c:v>450.52775521288771</c:v>
                </c:pt>
                <c:pt idx="4506">
                  <c:v>450.6277613738672</c:v>
                </c:pt>
                <c:pt idx="4507">
                  <c:v>450.72776753484669</c:v>
                </c:pt>
                <c:pt idx="4508">
                  <c:v>450.82777369582629</c:v>
                </c:pt>
                <c:pt idx="4509">
                  <c:v>450.9277798568059</c:v>
                </c:pt>
                <c:pt idx="4510">
                  <c:v>451.02778601778539</c:v>
                </c:pt>
                <c:pt idx="4511">
                  <c:v>451.12779217876499</c:v>
                </c:pt>
                <c:pt idx="4512">
                  <c:v>451.22779833974448</c:v>
                </c:pt>
                <c:pt idx="4513">
                  <c:v>451.32780450072408</c:v>
                </c:pt>
                <c:pt idx="4514">
                  <c:v>451.42781066170357</c:v>
                </c:pt>
                <c:pt idx="4515">
                  <c:v>451.52781682268318</c:v>
                </c:pt>
                <c:pt idx="4516">
                  <c:v>451.62782298366272</c:v>
                </c:pt>
                <c:pt idx="4517">
                  <c:v>451.72782914464233</c:v>
                </c:pt>
                <c:pt idx="4518">
                  <c:v>451.82783530562187</c:v>
                </c:pt>
                <c:pt idx="4519">
                  <c:v>451.92784146660142</c:v>
                </c:pt>
                <c:pt idx="4520">
                  <c:v>452.02784762758102</c:v>
                </c:pt>
                <c:pt idx="4521">
                  <c:v>452.12785378856051</c:v>
                </c:pt>
                <c:pt idx="4522">
                  <c:v>452.22785994954012</c:v>
                </c:pt>
                <c:pt idx="4523">
                  <c:v>452.32786611051961</c:v>
                </c:pt>
                <c:pt idx="4524">
                  <c:v>452.42787227149921</c:v>
                </c:pt>
                <c:pt idx="4525">
                  <c:v>452.5278784324787</c:v>
                </c:pt>
                <c:pt idx="4526">
                  <c:v>452.6278845934583</c:v>
                </c:pt>
                <c:pt idx="4527">
                  <c:v>452.72789075443791</c:v>
                </c:pt>
                <c:pt idx="4528">
                  <c:v>452.8278969154174</c:v>
                </c:pt>
                <c:pt idx="4529">
                  <c:v>452.92790307639689</c:v>
                </c:pt>
                <c:pt idx="4530">
                  <c:v>453.02790923737649</c:v>
                </c:pt>
                <c:pt idx="4531">
                  <c:v>453.12791539835598</c:v>
                </c:pt>
                <c:pt idx="4532">
                  <c:v>453.22792155933558</c:v>
                </c:pt>
                <c:pt idx="4533">
                  <c:v>453.32792772031507</c:v>
                </c:pt>
                <c:pt idx="4534">
                  <c:v>453.42793388129468</c:v>
                </c:pt>
                <c:pt idx="4535">
                  <c:v>453.52794004227428</c:v>
                </c:pt>
                <c:pt idx="4536">
                  <c:v>453.62794620325383</c:v>
                </c:pt>
                <c:pt idx="4537">
                  <c:v>453.72795236423337</c:v>
                </c:pt>
                <c:pt idx="4538">
                  <c:v>453.82795852521292</c:v>
                </c:pt>
                <c:pt idx="4539">
                  <c:v>453.92796468619252</c:v>
                </c:pt>
                <c:pt idx="4540">
                  <c:v>454.02797084717201</c:v>
                </c:pt>
                <c:pt idx="4541">
                  <c:v>454.12797700815162</c:v>
                </c:pt>
                <c:pt idx="4542">
                  <c:v>454.22798316913111</c:v>
                </c:pt>
                <c:pt idx="4543">
                  <c:v>454.32798933011071</c:v>
                </c:pt>
                <c:pt idx="4544">
                  <c:v>454.42799549109031</c:v>
                </c:pt>
                <c:pt idx="4545">
                  <c:v>454.5280016520698</c:v>
                </c:pt>
                <c:pt idx="4546">
                  <c:v>454.62800781304941</c:v>
                </c:pt>
                <c:pt idx="4547">
                  <c:v>454.7280139740289</c:v>
                </c:pt>
                <c:pt idx="4548">
                  <c:v>454.82802013500839</c:v>
                </c:pt>
                <c:pt idx="4549">
                  <c:v>454.92802629598799</c:v>
                </c:pt>
                <c:pt idx="4550">
                  <c:v>455.02803245696748</c:v>
                </c:pt>
                <c:pt idx="4551">
                  <c:v>455.12803861794708</c:v>
                </c:pt>
                <c:pt idx="4552">
                  <c:v>455.22804477892669</c:v>
                </c:pt>
                <c:pt idx="4553">
                  <c:v>455.32805093990618</c:v>
                </c:pt>
                <c:pt idx="4554">
                  <c:v>455.42805710088578</c:v>
                </c:pt>
                <c:pt idx="4555">
                  <c:v>455.52806326186533</c:v>
                </c:pt>
                <c:pt idx="4556">
                  <c:v>455.62806942284487</c:v>
                </c:pt>
                <c:pt idx="4557">
                  <c:v>455.72807558382442</c:v>
                </c:pt>
                <c:pt idx="4558">
                  <c:v>455.82808174480402</c:v>
                </c:pt>
                <c:pt idx="4559">
                  <c:v>455.92808790578351</c:v>
                </c:pt>
                <c:pt idx="4560">
                  <c:v>456.02809406676312</c:v>
                </c:pt>
                <c:pt idx="4561">
                  <c:v>456.12810022774272</c:v>
                </c:pt>
                <c:pt idx="4562">
                  <c:v>456.22810638872221</c:v>
                </c:pt>
                <c:pt idx="4563">
                  <c:v>456.32811254970181</c:v>
                </c:pt>
                <c:pt idx="4564">
                  <c:v>456.4281187106813</c:v>
                </c:pt>
                <c:pt idx="4565">
                  <c:v>456.52812487166091</c:v>
                </c:pt>
                <c:pt idx="4566">
                  <c:v>456.6281310326404</c:v>
                </c:pt>
                <c:pt idx="4567">
                  <c:v>456.72813719361989</c:v>
                </c:pt>
                <c:pt idx="4568">
                  <c:v>456.82814335459949</c:v>
                </c:pt>
                <c:pt idx="4569">
                  <c:v>456.92814951557909</c:v>
                </c:pt>
                <c:pt idx="4570">
                  <c:v>457.02815567655858</c:v>
                </c:pt>
                <c:pt idx="4571">
                  <c:v>457.12816183753819</c:v>
                </c:pt>
                <c:pt idx="4572">
                  <c:v>457.22816799851768</c:v>
                </c:pt>
                <c:pt idx="4573">
                  <c:v>457.32817415949728</c:v>
                </c:pt>
                <c:pt idx="4574">
                  <c:v>457.42818032047683</c:v>
                </c:pt>
                <c:pt idx="4575">
                  <c:v>457.52818648145637</c:v>
                </c:pt>
                <c:pt idx="4576">
                  <c:v>457.62819264243592</c:v>
                </c:pt>
                <c:pt idx="4577">
                  <c:v>457.72819880341552</c:v>
                </c:pt>
                <c:pt idx="4578">
                  <c:v>457.82820496439513</c:v>
                </c:pt>
                <c:pt idx="4579">
                  <c:v>457.92821112537462</c:v>
                </c:pt>
                <c:pt idx="4580">
                  <c:v>458.02821728635422</c:v>
                </c:pt>
                <c:pt idx="4581">
                  <c:v>458.12822344733371</c:v>
                </c:pt>
                <c:pt idx="4582">
                  <c:v>458.22822960831331</c:v>
                </c:pt>
                <c:pt idx="4583">
                  <c:v>458.3282357692928</c:v>
                </c:pt>
                <c:pt idx="4584">
                  <c:v>458.42824193027229</c:v>
                </c:pt>
                <c:pt idx="4585">
                  <c:v>458.52824809125201</c:v>
                </c:pt>
                <c:pt idx="4586">
                  <c:v>458.6282542522315</c:v>
                </c:pt>
                <c:pt idx="4587">
                  <c:v>458.72826041321099</c:v>
                </c:pt>
                <c:pt idx="4588">
                  <c:v>458.82826657419059</c:v>
                </c:pt>
                <c:pt idx="4589">
                  <c:v>458.92827273517008</c:v>
                </c:pt>
                <c:pt idx="4590">
                  <c:v>459.02827889614969</c:v>
                </c:pt>
                <c:pt idx="4591">
                  <c:v>459.12828505712918</c:v>
                </c:pt>
                <c:pt idx="4592">
                  <c:v>459.22829121810878</c:v>
                </c:pt>
                <c:pt idx="4593">
                  <c:v>459.32829737908833</c:v>
                </c:pt>
                <c:pt idx="4594">
                  <c:v>459.42830354006787</c:v>
                </c:pt>
                <c:pt idx="4595">
                  <c:v>459.52830970104748</c:v>
                </c:pt>
                <c:pt idx="4596">
                  <c:v>459.62831586202702</c:v>
                </c:pt>
                <c:pt idx="4597">
                  <c:v>459.72832202300663</c:v>
                </c:pt>
                <c:pt idx="4598">
                  <c:v>459.82832818398612</c:v>
                </c:pt>
                <c:pt idx="4599">
                  <c:v>459.92833434496572</c:v>
                </c:pt>
                <c:pt idx="4600">
                  <c:v>460.02834050594521</c:v>
                </c:pt>
                <c:pt idx="4601">
                  <c:v>460.12834666692481</c:v>
                </c:pt>
                <c:pt idx="4602">
                  <c:v>460.22835282790442</c:v>
                </c:pt>
                <c:pt idx="4603">
                  <c:v>460.32835898888391</c:v>
                </c:pt>
                <c:pt idx="4604">
                  <c:v>460.42836514986351</c:v>
                </c:pt>
                <c:pt idx="4605">
                  <c:v>460.528371310843</c:v>
                </c:pt>
                <c:pt idx="4606">
                  <c:v>460.62837747182249</c:v>
                </c:pt>
                <c:pt idx="4607">
                  <c:v>460.72838363280209</c:v>
                </c:pt>
                <c:pt idx="4608">
                  <c:v>460.82838979378158</c:v>
                </c:pt>
                <c:pt idx="4609">
                  <c:v>460.92839595476119</c:v>
                </c:pt>
                <c:pt idx="4610">
                  <c:v>461.02840211574068</c:v>
                </c:pt>
                <c:pt idx="4611">
                  <c:v>461.12840827672028</c:v>
                </c:pt>
                <c:pt idx="4612">
                  <c:v>461.22841443769988</c:v>
                </c:pt>
                <c:pt idx="4613">
                  <c:v>461.32842059867937</c:v>
                </c:pt>
                <c:pt idx="4614">
                  <c:v>461.42842675965898</c:v>
                </c:pt>
                <c:pt idx="4615">
                  <c:v>461.52843292063852</c:v>
                </c:pt>
                <c:pt idx="4616">
                  <c:v>461.62843908161813</c:v>
                </c:pt>
                <c:pt idx="4617">
                  <c:v>461.72844524259762</c:v>
                </c:pt>
                <c:pt idx="4618">
                  <c:v>461.82845140357722</c:v>
                </c:pt>
                <c:pt idx="4619">
                  <c:v>461.92845756455682</c:v>
                </c:pt>
                <c:pt idx="4620">
                  <c:v>462.02846372553631</c:v>
                </c:pt>
                <c:pt idx="4621">
                  <c:v>462.12846988651592</c:v>
                </c:pt>
                <c:pt idx="4622">
                  <c:v>462.22847604749541</c:v>
                </c:pt>
                <c:pt idx="4623">
                  <c:v>462.32848220847501</c:v>
                </c:pt>
                <c:pt idx="4624">
                  <c:v>462.4284883694545</c:v>
                </c:pt>
                <c:pt idx="4625">
                  <c:v>462.52849453043399</c:v>
                </c:pt>
                <c:pt idx="4626">
                  <c:v>462.62850069141359</c:v>
                </c:pt>
                <c:pt idx="4627">
                  <c:v>462.72850685239308</c:v>
                </c:pt>
                <c:pt idx="4628">
                  <c:v>462.82851301337269</c:v>
                </c:pt>
                <c:pt idx="4629">
                  <c:v>462.92851917435229</c:v>
                </c:pt>
                <c:pt idx="4630">
                  <c:v>463.02852533533178</c:v>
                </c:pt>
                <c:pt idx="4631">
                  <c:v>463.12853149631138</c:v>
                </c:pt>
                <c:pt idx="4632">
                  <c:v>463.22853765729087</c:v>
                </c:pt>
                <c:pt idx="4633">
                  <c:v>463.32854381827048</c:v>
                </c:pt>
                <c:pt idx="4634">
                  <c:v>463.42854997925002</c:v>
                </c:pt>
                <c:pt idx="4635">
                  <c:v>463.52855614022963</c:v>
                </c:pt>
                <c:pt idx="4636">
                  <c:v>463.62856230120917</c:v>
                </c:pt>
                <c:pt idx="4637">
                  <c:v>463.72856846218872</c:v>
                </c:pt>
                <c:pt idx="4638">
                  <c:v>463.82857462316832</c:v>
                </c:pt>
                <c:pt idx="4639">
                  <c:v>463.92858078414781</c:v>
                </c:pt>
                <c:pt idx="4640">
                  <c:v>464.02858694512742</c:v>
                </c:pt>
                <c:pt idx="4641">
                  <c:v>464.1285931061069</c:v>
                </c:pt>
                <c:pt idx="4642">
                  <c:v>464.22859926708651</c:v>
                </c:pt>
                <c:pt idx="4643">
                  <c:v>464.328605428066</c:v>
                </c:pt>
                <c:pt idx="4644">
                  <c:v>464.42861158904549</c:v>
                </c:pt>
                <c:pt idx="4645">
                  <c:v>464.52861775002509</c:v>
                </c:pt>
                <c:pt idx="4646">
                  <c:v>464.62862391100469</c:v>
                </c:pt>
                <c:pt idx="4647">
                  <c:v>464.72863007198418</c:v>
                </c:pt>
                <c:pt idx="4648">
                  <c:v>464.82863623296379</c:v>
                </c:pt>
                <c:pt idx="4649">
                  <c:v>464.92864239394328</c:v>
                </c:pt>
                <c:pt idx="4650">
                  <c:v>465.02864855492288</c:v>
                </c:pt>
                <c:pt idx="4651">
                  <c:v>465.12865471590243</c:v>
                </c:pt>
                <c:pt idx="4652">
                  <c:v>465.22866087688197</c:v>
                </c:pt>
                <c:pt idx="4653">
                  <c:v>465.32866703786158</c:v>
                </c:pt>
                <c:pt idx="4654">
                  <c:v>465.42867319884112</c:v>
                </c:pt>
                <c:pt idx="4655">
                  <c:v>465.52867935982073</c:v>
                </c:pt>
                <c:pt idx="4656">
                  <c:v>465.62868552080022</c:v>
                </c:pt>
                <c:pt idx="4657">
                  <c:v>465.72869168177982</c:v>
                </c:pt>
                <c:pt idx="4658">
                  <c:v>465.82869784275931</c:v>
                </c:pt>
                <c:pt idx="4659">
                  <c:v>465.92870400373891</c:v>
                </c:pt>
                <c:pt idx="4660">
                  <c:v>466.0287101647184</c:v>
                </c:pt>
                <c:pt idx="4661">
                  <c:v>466.12871632569801</c:v>
                </c:pt>
                <c:pt idx="4662">
                  <c:v>466.22872248667761</c:v>
                </c:pt>
                <c:pt idx="4663">
                  <c:v>466.3287286476571</c:v>
                </c:pt>
                <c:pt idx="4664">
                  <c:v>466.42873480863659</c:v>
                </c:pt>
                <c:pt idx="4665">
                  <c:v>466.52874096961619</c:v>
                </c:pt>
                <c:pt idx="4666">
                  <c:v>466.62874713059568</c:v>
                </c:pt>
                <c:pt idx="4667">
                  <c:v>466.72875329157529</c:v>
                </c:pt>
                <c:pt idx="4668">
                  <c:v>466.82875945255478</c:v>
                </c:pt>
                <c:pt idx="4669">
                  <c:v>466.92876561353438</c:v>
                </c:pt>
                <c:pt idx="4670">
                  <c:v>467.02877177451398</c:v>
                </c:pt>
                <c:pt idx="4671">
                  <c:v>467.12877793549347</c:v>
                </c:pt>
                <c:pt idx="4672">
                  <c:v>467.22878409647308</c:v>
                </c:pt>
                <c:pt idx="4673">
                  <c:v>467.32879025745262</c:v>
                </c:pt>
                <c:pt idx="4674">
                  <c:v>467.42879641843223</c:v>
                </c:pt>
                <c:pt idx="4675">
                  <c:v>467.52880257941172</c:v>
                </c:pt>
                <c:pt idx="4676">
                  <c:v>467.62880874039132</c:v>
                </c:pt>
                <c:pt idx="4677">
                  <c:v>467.72881490137081</c:v>
                </c:pt>
                <c:pt idx="4678">
                  <c:v>467.82882106235041</c:v>
                </c:pt>
                <c:pt idx="4679">
                  <c:v>467.92882722333002</c:v>
                </c:pt>
                <c:pt idx="4680">
                  <c:v>468.02883338430951</c:v>
                </c:pt>
                <c:pt idx="4681">
                  <c:v>468.12883954528911</c:v>
                </c:pt>
                <c:pt idx="4682">
                  <c:v>468.2288457062686</c:v>
                </c:pt>
                <c:pt idx="4683">
                  <c:v>468.32885186724809</c:v>
                </c:pt>
                <c:pt idx="4684">
                  <c:v>468.42885802822769</c:v>
                </c:pt>
                <c:pt idx="4685">
                  <c:v>468.52886418920718</c:v>
                </c:pt>
                <c:pt idx="4686">
                  <c:v>468.62887035018679</c:v>
                </c:pt>
                <c:pt idx="4687">
                  <c:v>468.72887651116639</c:v>
                </c:pt>
                <c:pt idx="4688">
                  <c:v>468.82888267214588</c:v>
                </c:pt>
                <c:pt idx="4689">
                  <c:v>468.92888883312548</c:v>
                </c:pt>
                <c:pt idx="4690">
                  <c:v>469.02889499410497</c:v>
                </c:pt>
                <c:pt idx="4691">
                  <c:v>469.12890115508458</c:v>
                </c:pt>
                <c:pt idx="4692">
                  <c:v>469.22890731606412</c:v>
                </c:pt>
                <c:pt idx="4693">
                  <c:v>469.32891347704373</c:v>
                </c:pt>
                <c:pt idx="4694">
                  <c:v>469.42891963802322</c:v>
                </c:pt>
                <c:pt idx="4695">
                  <c:v>469.52892579900282</c:v>
                </c:pt>
                <c:pt idx="4696">
                  <c:v>469.62893195998242</c:v>
                </c:pt>
                <c:pt idx="4697">
                  <c:v>469.72893812096191</c:v>
                </c:pt>
                <c:pt idx="4698">
                  <c:v>469.82894428194152</c:v>
                </c:pt>
                <c:pt idx="4699">
                  <c:v>469.92895044292101</c:v>
                </c:pt>
                <c:pt idx="4700">
                  <c:v>470.02895660390061</c:v>
                </c:pt>
                <c:pt idx="4701">
                  <c:v>470.1289627648801</c:v>
                </c:pt>
                <c:pt idx="4702">
                  <c:v>470.22896892585959</c:v>
                </c:pt>
                <c:pt idx="4703">
                  <c:v>470.32897508683919</c:v>
                </c:pt>
                <c:pt idx="4704">
                  <c:v>470.4289812478188</c:v>
                </c:pt>
                <c:pt idx="4705">
                  <c:v>470.52898740879829</c:v>
                </c:pt>
                <c:pt idx="4706">
                  <c:v>470.62899356977789</c:v>
                </c:pt>
                <c:pt idx="4707">
                  <c:v>470.72899973075738</c:v>
                </c:pt>
                <c:pt idx="4708">
                  <c:v>470.82900589173698</c:v>
                </c:pt>
                <c:pt idx="4709">
                  <c:v>470.92901205271647</c:v>
                </c:pt>
                <c:pt idx="4710">
                  <c:v>471.02901821369608</c:v>
                </c:pt>
                <c:pt idx="4711">
                  <c:v>471.12902437467562</c:v>
                </c:pt>
                <c:pt idx="4712">
                  <c:v>471.22903053565523</c:v>
                </c:pt>
                <c:pt idx="4713">
                  <c:v>471.32903669663477</c:v>
                </c:pt>
                <c:pt idx="4714">
                  <c:v>471.42904285761432</c:v>
                </c:pt>
                <c:pt idx="4715">
                  <c:v>471.52904901859392</c:v>
                </c:pt>
                <c:pt idx="4716">
                  <c:v>471.62905517957341</c:v>
                </c:pt>
                <c:pt idx="4717">
                  <c:v>471.72906134055302</c:v>
                </c:pt>
                <c:pt idx="4718">
                  <c:v>471.82906750153251</c:v>
                </c:pt>
                <c:pt idx="4719">
                  <c:v>471.92907366251211</c:v>
                </c:pt>
                <c:pt idx="4720">
                  <c:v>472.0290798234916</c:v>
                </c:pt>
                <c:pt idx="4721">
                  <c:v>472.1290859844712</c:v>
                </c:pt>
                <c:pt idx="4722">
                  <c:v>472.22909214545069</c:v>
                </c:pt>
                <c:pt idx="4723">
                  <c:v>472.3290983064303</c:v>
                </c:pt>
                <c:pt idx="4724">
                  <c:v>472.42910446740979</c:v>
                </c:pt>
                <c:pt idx="4725">
                  <c:v>472.52911062838939</c:v>
                </c:pt>
                <c:pt idx="4726">
                  <c:v>472.62911678936888</c:v>
                </c:pt>
                <c:pt idx="4727">
                  <c:v>472.72912295034848</c:v>
                </c:pt>
                <c:pt idx="4728">
                  <c:v>472.82912911132797</c:v>
                </c:pt>
                <c:pt idx="4729">
                  <c:v>472.92913527230758</c:v>
                </c:pt>
                <c:pt idx="4730">
                  <c:v>473.02914143328718</c:v>
                </c:pt>
                <c:pt idx="4731">
                  <c:v>473.12914759426673</c:v>
                </c:pt>
                <c:pt idx="4732">
                  <c:v>473.22915375524627</c:v>
                </c:pt>
                <c:pt idx="4733">
                  <c:v>473.32915991622582</c:v>
                </c:pt>
                <c:pt idx="4734">
                  <c:v>473.42916607720542</c:v>
                </c:pt>
                <c:pt idx="4735">
                  <c:v>473.52917223818491</c:v>
                </c:pt>
                <c:pt idx="4736">
                  <c:v>473.62917839916452</c:v>
                </c:pt>
                <c:pt idx="4737">
                  <c:v>473.72918456014401</c:v>
                </c:pt>
                <c:pt idx="4738">
                  <c:v>473.82919072112361</c:v>
                </c:pt>
                <c:pt idx="4739">
                  <c:v>473.92919688210321</c:v>
                </c:pt>
                <c:pt idx="4740">
                  <c:v>474.0292030430827</c:v>
                </c:pt>
                <c:pt idx="4741">
                  <c:v>474.12920920406219</c:v>
                </c:pt>
                <c:pt idx="4742">
                  <c:v>474.2292153650418</c:v>
                </c:pt>
                <c:pt idx="4743">
                  <c:v>474.32922152602129</c:v>
                </c:pt>
                <c:pt idx="4744">
                  <c:v>474.42922768700089</c:v>
                </c:pt>
                <c:pt idx="4745">
                  <c:v>474.52923384798038</c:v>
                </c:pt>
                <c:pt idx="4746">
                  <c:v>474.62924000895998</c:v>
                </c:pt>
                <c:pt idx="4747">
                  <c:v>474.72924616993959</c:v>
                </c:pt>
                <c:pt idx="4748">
                  <c:v>474.82925233091908</c:v>
                </c:pt>
                <c:pt idx="4749">
                  <c:v>474.92925849189868</c:v>
                </c:pt>
                <c:pt idx="4750">
                  <c:v>475.02926465287823</c:v>
                </c:pt>
                <c:pt idx="4751">
                  <c:v>475.12927081385777</c:v>
                </c:pt>
                <c:pt idx="4752">
                  <c:v>475.22927697483732</c:v>
                </c:pt>
                <c:pt idx="4753">
                  <c:v>475.32928313581692</c:v>
                </c:pt>
                <c:pt idx="4754">
                  <c:v>475.42928929679641</c:v>
                </c:pt>
                <c:pt idx="4755">
                  <c:v>475.52929545777602</c:v>
                </c:pt>
                <c:pt idx="4756">
                  <c:v>475.62930161875562</c:v>
                </c:pt>
                <c:pt idx="4757">
                  <c:v>475.72930777973511</c:v>
                </c:pt>
                <c:pt idx="4758">
                  <c:v>475.82931394071471</c:v>
                </c:pt>
                <c:pt idx="4759">
                  <c:v>475.9293201016942</c:v>
                </c:pt>
                <c:pt idx="4760">
                  <c:v>476.02932626267369</c:v>
                </c:pt>
                <c:pt idx="4761">
                  <c:v>476.1293324236533</c:v>
                </c:pt>
                <c:pt idx="4762">
                  <c:v>476.22933858463279</c:v>
                </c:pt>
                <c:pt idx="4763">
                  <c:v>476.32934474561239</c:v>
                </c:pt>
                <c:pt idx="4764">
                  <c:v>476.42935090659199</c:v>
                </c:pt>
                <c:pt idx="4765">
                  <c:v>476.52935706757148</c:v>
                </c:pt>
                <c:pt idx="4766">
                  <c:v>476.62936322855109</c:v>
                </c:pt>
                <c:pt idx="4767">
                  <c:v>476.72936938953058</c:v>
                </c:pt>
                <c:pt idx="4768">
                  <c:v>476.82937555051018</c:v>
                </c:pt>
                <c:pt idx="4769">
                  <c:v>476.92938171148973</c:v>
                </c:pt>
                <c:pt idx="4770">
                  <c:v>477.02938787246927</c:v>
                </c:pt>
                <c:pt idx="4771">
                  <c:v>477.12939403344882</c:v>
                </c:pt>
                <c:pt idx="4772">
                  <c:v>477.22940019442842</c:v>
                </c:pt>
                <c:pt idx="4773">
                  <c:v>477.32940635540803</c:v>
                </c:pt>
                <c:pt idx="4774">
                  <c:v>477.42941251638752</c:v>
                </c:pt>
                <c:pt idx="4775">
                  <c:v>477.52941867736712</c:v>
                </c:pt>
                <c:pt idx="4776">
                  <c:v>477.62942483834661</c:v>
                </c:pt>
                <c:pt idx="4777">
                  <c:v>477.72943099932621</c:v>
                </c:pt>
                <c:pt idx="4778">
                  <c:v>477.8294371603057</c:v>
                </c:pt>
                <c:pt idx="4779">
                  <c:v>477.92944332128519</c:v>
                </c:pt>
                <c:pt idx="4780">
                  <c:v>478.02944948226479</c:v>
                </c:pt>
                <c:pt idx="4781">
                  <c:v>478.1294556432444</c:v>
                </c:pt>
                <c:pt idx="4782">
                  <c:v>478.22946180422389</c:v>
                </c:pt>
                <c:pt idx="4783">
                  <c:v>478.32946796520349</c:v>
                </c:pt>
                <c:pt idx="4784">
                  <c:v>478.42947412618298</c:v>
                </c:pt>
                <c:pt idx="4785">
                  <c:v>478.52948028716258</c:v>
                </c:pt>
                <c:pt idx="4786">
                  <c:v>478.62948644814207</c:v>
                </c:pt>
                <c:pt idx="4787">
                  <c:v>478.72949260912168</c:v>
                </c:pt>
                <c:pt idx="4788">
                  <c:v>478.82949877010122</c:v>
                </c:pt>
                <c:pt idx="4789">
                  <c:v>478.92950493108083</c:v>
                </c:pt>
                <c:pt idx="4790">
                  <c:v>479.02951109206037</c:v>
                </c:pt>
                <c:pt idx="4791">
                  <c:v>479.12951725303992</c:v>
                </c:pt>
                <c:pt idx="4792">
                  <c:v>479.22952341401952</c:v>
                </c:pt>
                <c:pt idx="4793">
                  <c:v>479.32952957499901</c:v>
                </c:pt>
                <c:pt idx="4794">
                  <c:v>479.42953573597862</c:v>
                </c:pt>
                <c:pt idx="4795">
                  <c:v>479.52954189695811</c:v>
                </c:pt>
                <c:pt idx="4796">
                  <c:v>479.62954805793771</c:v>
                </c:pt>
                <c:pt idx="4797">
                  <c:v>479.7295542189172</c:v>
                </c:pt>
                <c:pt idx="4798">
                  <c:v>479.8295603798968</c:v>
                </c:pt>
                <c:pt idx="4799">
                  <c:v>479.92956654087641</c:v>
                </c:pt>
                <c:pt idx="4800">
                  <c:v>480.0295727018559</c:v>
                </c:pt>
                <c:pt idx="4801">
                  <c:v>480.12957886283539</c:v>
                </c:pt>
                <c:pt idx="4802">
                  <c:v>480.22958502381499</c:v>
                </c:pt>
                <c:pt idx="4803">
                  <c:v>480.32959118479448</c:v>
                </c:pt>
                <c:pt idx="4804">
                  <c:v>480.42959734577408</c:v>
                </c:pt>
                <c:pt idx="4805">
                  <c:v>480.52960350675357</c:v>
                </c:pt>
                <c:pt idx="4806">
                  <c:v>480.62960966773318</c:v>
                </c:pt>
                <c:pt idx="4807">
                  <c:v>480.72961582871278</c:v>
                </c:pt>
                <c:pt idx="4808">
                  <c:v>480.82962198969233</c:v>
                </c:pt>
                <c:pt idx="4809">
                  <c:v>480.92962815067187</c:v>
                </c:pt>
                <c:pt idx="4810">
                  <c:v>481.02963431165142</c:v>
                </c:pt>
                <c:pt idx="4811">
                  <c:v>481.12964047263102</c:v>
                </c:pt>
                <c:pt idx="4812">
                  <c:v>481.22964663361051</c:v>
                </c:pt>
                <c:pt idx="4813">
                  <c:v>481.32965279459012</c:v>
                </c:pt>
                <c:pt idx="4814">
                  <c:v>481.42965895556961</c:v>
                </c:pt>
                <c:pt idx="4815">
                  <c:v>481.52966511654921</c:v>
                </c:pt>
                <c:pt idx="4816">
                  <c:v>481.62967127752881</c:v>
                </c:pt>
                <c:pt idx="4817">
                  <c:v>481.7296774385083</c:v>
                </c:pt>
                <c:pt idx="4818">
                  <c:v>481.82968359948791</c:v>
                </c:pt>
                <c:pt idx="4819">
                  <c:v>481.9296897604674</c:v>
                </c:pt>
                <c:pt idx="4820">
                  <c:v>482.02969592144689</c:v>
                </c:pt>
                <c:pt idx="4821">
                  <c:v>482.12970208242649</c:v>
                </c:pt>
                <c:pt idx="4822">
                  <c:v>482.22970824340598</c:v>
                </c:pt>
                <c:pt idx="4823">
                  <c:v>482.32971440438558</c:v>
                </c:pt>
                <c:pt idx="4824">
                  <c:v>482.42972056536519</c:v>
                </c:pt>
                <c:pt idx="4825">
                  <c:v>482.52972672634468</c:v>
                </c:pt>
                <c:pt idx="4826">
                  <c:v>482.62973288732428</c:v>
                </c:pt>
                <c:pt idx="4827">
                  <c:v>482.72973904830383</c:v>
                </c:pt>
                <c:pt idx="4828">
                  <c:v>482.82974520928337</c:v>
                </c:pt>
                <c:pt idx="4829">
                  <c:v>482.92975137026292</c:v>
                </c:pt>
                <c:pt idx="4830">
                  <c:v>483.02975753124252</c:v>
                </c:pt>
                <c:pt idx="4831">
                  <c:v>483.12976369222201</c:v>
                </c:pt>
                <c:pt idx="4832">
                  <c:v>483.22976985320162</c:v>
                </c:pt>
                <c:pt idx="4833">
                  <c:v>483.32977601418122</c:v>
                </c:pt>
                <c:pt idx="4834">
                  <c:v>483.42978217516071</c:v>
                </c:pt>
                <c:pt idx="4835">
                  <c:v>483.52978833614031</c:v>
                </c:pt>
                <c:pt idx="4836">
                  <c:v>483.6297944971198</c:v>
                </c:pt>
                <c:pt idx="4837">
                  <c:v>483.72980065809941</c:v>
                </c:pt>
                <c:pt idx="4838">
                  <c:v>483.8298068190789</c:v>
                </c:pt>
                <c:pt idx="4839">
                  <c:v>483.92981298005839</c:v>
                </c:pt>
                <c:pt idx="4840">
                  <c:v>484.02981914103799</c:v>
                </c:pt>
                <c:pt idx="4841">
                  <c:v>484.12982530201759</c:v>
                </c:pt>
                <c:pt idx="4842">
                  <c:v>484.22983146299708</c:v>
                </c:pt>
                <c:pt idx="4843">
                  <c:v>484.32983762397669</c:v>
                </c:pt>
                <c:pt idx="4844">
                  <c:v>484.42984378495618</c:v>
                </c:pt>
                <c:pt idx="4845">
                  <c:v>484.52984994593578</c:v>
                </c:pt>
                <c:pt idx="4846">
                  <c:v>484.62985610691533</c:v>
                </c:pt>
                <c:pt idx="4847">
                  <c:v>484.72986226789487</c:v>
                </c:pt>
                <c:pt idx="4848">
                  <c:v>484.82986842887442</c:v>
                </c:pt>
                <c:pt idx="4849">
                  <c:v>484.92987458985402</c:v>
                </c:pt>
                <c:pt idx="4850">
                  <c:v>485.02988075083363</c:v>
                </c:pt>
                <c:pt idx="4851">
                  <c:v>485.12988691181312</c:v>
                </c:pt>
                <c:pt idx="4852">
                  <c:v>485.22989307279272</c:v>
                </c:pt>
                <c:pt idx="4853">
                  <c:v>485.32989923377221</c:v>
                </c:pt>
                <c:pt idx="4854">
                  <c:v>485.42990539475181</c:v>
                </c:pt>
                <c:pt idx="4855">
                  <c:v>485.5299115557313</c:v>
                </c:pt>
                <c:pt idx="4856">
                  <c:v>485.62991771671079</c:v>
                </c:pt>
                <c:pt idx="4857">
                  <c:v>485.72992387769051</c:v>
                </c:pt>
                <c:pt idx="4858">
                  <c:v>485.82993003867</c:v>
                </c:pt>
                <c:pt idx="4859">
                  <c:v>485.92993619964949</c:v>
                </c:pt>
                <c:pt idx="4860">
                  <c:v>486.02994236062909</c:v>
                </c:pt>
                <c:pt idx="4861">
                  <c:v>486.12994852160858</c:v>
                </c:pt>
                <c:pt idx="4862">
                  <c:v>486.22995468258819</c:v>
                </c:pt>
                <c:pt idx="4863">
                  <c:v>486.32996084356768</c:v>
                </c:pt>
                <c:pt idx="4864">
                  <c:v>486.42996700454728</c:v>
                </c:pt>
                <c:pt idx="4865">
                  <c:v>486.52997316552683</c:v>
                </c:pt>
                <c:pt idx="4866">
                  <c:v>486.62997932650637</c:v>
                </c:pt>
                <c:pt idx="4867">
                  <c:v>486.72998548748598</c:v>
                </c:pt>
                <c:pt idx="4868">
                  <c:v>486.82999164846552</c:v>
                </c:pt>
                <c:pt idx="4869">
                  <c:v>486.92999780944513</c:v>
                </c:pt>
                <c:pt idx="4870">
                  <c:v>487.03000397042462</c:v>
                </c:pt>
                <c:pt idx="4871">
                  <c:v>487.13001013140422</c:v>
                </c:pt>
                <c:pt idx="4872">
                  <c:v>487.23001629238371</c:v>
                </c:pt>
                <c:pt idx="4873">
                  <c:v>487.33002245336331</c:v>
                </c:pt>
                <c:pt idx="4874">
                  <c:v>487.43002861434292</c:v>
                </c:pt>
                <c:pt idx="4875">
                  <c:v>487.53003477532241</c:v>
                </c:pt>
                <c:pt idx="4876">
                  <c:v>487.63004093630201</c:v>
                </c:pt>
                <c:pt idx="4877">
                  <c:v>487.7300470972815</c:v>
                </c:pt>
                <c:pt idx="4878">
                  <c:v>487.83005325826099</c:v>
                </c:pt>
                <c:pt idx="4879">
                  <c:v>487.93005941924059</c:v>
                </c:pt>
                <c:pt idx="4880">
                  <c:v>488.03006558022008</c:v>
                </c:pt>
                <c:pt idx="4881">
                  <c:v>488.13007174119969</c:v>
                </c:pt>
                <c:pt idx="4882">
                  <c:v>488.23007790217918</c:v>
                </c:pt>
                <c:pt idx="4883">
                  <c:v>488.33008406315878</c:v>
                </c:pt>
                <c:pt idx="4884">
                  <c:v>488.43009022413838</c:v>
                </c:pt>
                <c:pt idx="4885">
                  <c:v>488.53009638511787</c:v>
                </c:pt>
                <c:pt idx="4886">
                  <c:v>488.63010254609748</c:v>
                </c:pt>
                <c:pt idx="4887">
                  <c:v>488.73010870707702</c:v>
                </c:pt>
                <c:pt idx="4888">
                  <c:v>488.83011486805663</c:v>
                </c:pt>
                <c:pt idx="4889">
                  <c:v>488.93012102903612</c:v>
                </c:pt>
                <c:pt idx="4890">
                  <c:v>489.03012719001572</c:v>
                </c:pt>
                <c:pt idx="4891">
                  <c:v>489.13013335099532</c:v>
                </c:pt>
                <c:pt idx="4892">
                  <c:v>489.23013951197481</c:v>
                </c:pt>
                <c:pt idx="4893">
                  <c:v>489.33014567295442</c:v>
                </c:pt>
                <c:pt idx="4894">
                  <c:v>489.43015183393391</c:v>
                </c:pt>
                <c:pt idx="4895">
                  <c:v>489.53015799491351</c:v>
                </c:pt>
                <c:pt idx="4896">
                  <c:v>489.630164155893</c:v>
                </c:pt>
                <c:pt idx="4897">
                  <c:v>489.73017031687249</c:v>
                </c:pt>
                <c:pt idx="4898">
                  <c:v>489.83017647785209</c:v>
                </c:pt>
                <c:pt idx="4899">
                  <c:v>489.93018263883158</c:v>
                </c:pt>
                <c:pt idx="4900">
                  <c:v>490.03018879981119</c:v>
                </c:pt>
                <c:pt idx="4901">
                  <c:v>490.13019496079079</c:v>
                </c:pt>
                <c:pt idx="4902">
                  <c:v>490.23020112177028</c:v>
                </c:pt>
                <c:pt idx="4903">
                  <c:v>490.33020728274988</c:v>
                </c:pt>
                <c:pt idx="4904">
                  <c:v>490.43021344372937</c:v>
                </c:pt>
                <c:pt idx="4905">
                  <c:v>490.53021960470898</c:v>
                </c:pt>
                <c:pt idx="4906">
                  <c:v>490.63022576568852</c:v>
                </c:pt>
                <c:pt idx="4907">
                  <c:v>490.73023192666813</c:v>
                </c:pt>
                <c:pt idx="4908">
                  <c:v>490.83023808764767</c:v>
                </c:pt>
                <c:pt idx="4909">
                  <c:v>490.93024424862722</c:v>
                </c:pt>
                <c:pt idx="4910">
                  <c:v>491.03025040960682</c:v>
                </c:pt>
                <c:pt idx="4911">
                  <c:v>491.13025657058631</c:v>
                </c:pt>
                <c:pt idx="4912">
                  <c:v>491.23026273156592</c:v>
                </c:pt>
                <c:pt idx="4913">
                  <c:v>491.3302688925454</c:v>
                </c:pt>
                <c:pt idx="4914">
                  <c:v>491.43027505352501</c:v>
                </c:pt>
                <c:pt idx="4915">
                  <c:v>491.5302812145045</c:v>
                </c:pt>
                <c:pt idx="4916">
                  <c:v>491.63028737548399</c:v>
                </c:pt>
                <c:pt idx="4917">
                  <c:v>491.73029353646359</c:v>
                </c:pt>
                <c:pt idx="4918">
                  <c:v>491.83029969744319</c:v>
                </c:pt>
                <c:pt idx="4919">
                  <c:v>491.93030585842268</c:v>
                </c:pt>
                <c:pt idx="4920">
                  <c:v>492.03031201940229</c:v>
                </c:pt>
                <c:pt idx="4921">
                  <c:v>492.13031818038178</c:v>
                </c:pt>
                <c:pt idx="4922">
                  <c:v>492.23032434136138</c:v>
                </c:pt>
                <c:pt idx="4923">
                  <c:v>492.33033050234093</c:v>
                </c:pt>
                <c:pt idx="4924">
                  <c:v>492.43033666332047</c:v>
                </c:pt>
                <c:pt idx="4925">
                  <c:v>492.53034282430008</c:v>
                </c:pt>
                <c:pt idx="4926">
                  <c:v>492.63034898527962</c:v>
                </c:pt>
                <c:pt idx="4927">
                  <c:v>492.73035514625923</c:v>
                </c:pt>
                <c:pt idx="4928">
                  <c:v>492.83036130723872</c:v>
                </c:pt>
                <c:pt idx="4929">
                  <c:v>492.93036746821832</c:v>
                </c:pt>
                <c:pt idx="4930">
                  <c:v>493.03037362919781</c:v>
                </c:pt>
                <c:pt idx="4931">
                  <c:v>493.13037979017741</c:v>
                </c:pt>
                <c:pt idx="4932">
                  <c:v>493.2303859511569</c:v>
                </c:pt>
                <c:pt idx="4933">
                  <c:v>493.33039211213651</c:v>
                </c:pt>
                <c:pt idx="4934">
                  <c:v>493.43039827311611</c:v>
                </c:pt>
                <c:pt idx="4935">
                  <c:v>493.5304044340956</c:v>
                </c:pt>
                <c:pt idx="4936">
                  <c:v>493.63041059507509</c:v>
                </c:pt>
                <c:pt idx="4937">
                  <c:v>493.73041675605469</c:v>
                </c:pt>
                <c:pt idx="4938">
                  <c:v>493.83042291703418</c:v>
                </c:pt>
                <c:pt idx="4939">
                  <c:v>493.93042907801379</c:v>
                </c:pt>
                <c:pt idx="4940">
                  <c:v>494.03043523899328</c:v>
                </c:pt>
                <c:pt idx="4941">
                  <c:v>494.13044139997288</c:v>
                </c:pt>
                <c:pt idx="4942">
                  <c:v>494.23044756095248</c:v>
                </c:pt>
                <c:pt idx="4943">
                  <c:v>494.33045372193197</c:v>
                </c:pt>
                <c:pt idx="4944">
                  <c:v>494.43045988291158</c:v>
                </c:pt>
                <c:pt idx="4945">
                  <c:v>494.53046604389112</c:v>
                </c:pt>
                <c:pt idx="4946">
                  <c:v>494.63047220487073</c:v>
                </c:pt>
                <c:pt idx="4947">
                  <c:v>494.73047836585022</c:v>
                </c:pt>
                <c:pt idx="4948">
                  <c:v>494.83048452682982</c:v>
                </c:pt>
                <c:pt idx="4949">
                  <c:v>494.93049068780931</c:v>
                </c:pt>
                <c:pt idx="4950">
                  <c:v>495.03049684878891</c:v>
                </c:pt>
                <c:pt idx="4951">
                  <c:v>495.13050300976852</c:v>
                </c:pt>
                <c:pt idx="4952">
                  <c:v>495.23050917074801</c:v>
                </c:pt>
                <c:pt idx="4953">
                  <c:v>495.33051533172761</c:v>
                </c:pt>
                <c:pt idx="4954">
                  <c:v>495.4305214927071</c:v>
                </c:pt>
                <c:pt idx="4955">
                  <c:v>495.53052765368659</c:v>
                </c:pt>
                <c:pt idx="4956">
                  <c:v>495.63053381466619</c:v>
                </c:pt>
                <c:pt idx="4957">
                  <c:v>495.73053997564568</c:v>
                </c:pt>
                <c:pt idx="4958">
                  <c:v>495.83054613662529</c:v>
                </c:pt>
                <c:pt idx="4959">
                  <c:v>495.93055229760489</c:v>
                </c:pt>
                <c:pt idx="4960">
                  <c:v>496.03055845858438</c:v>
                </c:pt>
                <c:pt idx="4961">
                  <c:v>496.13056461956398</c:v>
                </c:pt>
                <c:pt idx="4962">
                  <c:v>496.23057078054347</c:v>
                </c:pt>
                <c:pt idx="4963">
                  <c:v>496.33057694152308</c:v>
                </c:pt>
                <c:pt idx="4964">
                  <c:v>496.43058310250262</c:v>
                </c:pt>
                <c:pt idx="4965">
                  <c:v>496.53058926348223</c:v>
                </c:pt>
                <c:pt idx="4966">
                  <c:v>496.63059542446172</c:v>
                </c:pt>
                <c:pt idx="4967">
                  <c:v>496.73060158544132</c:v>
                </c:pt>
                <c:pt idx="4968">
                  <c:v>496.83060774642092</c:v>
                </c:pt>
                <c:pt idx="4969">
                  <c:v>496.93061390740041</c:v>
                </c:pt>
                <c:pt idx="4970">
                  <c:v>497.03062006838002</c:v>
                </c:pt>
                <c:pt idx="4971">
                  <c:v>497.13062622935951</c:v>
                </c:pt>
                <c:pt idx="4972">
                  <c:v>497.23063239033911</c:v>
                </c:pt>
                <c:pt idx="4973">
                  <c:v>497.3306385513186</c:v>
                </c:pt>
                <c:pt idx="4974">
                  <c:v>497.43064471229809</c:v>
                </c:pt>
                <c:pt idx="4975">
                  <c:v>497.53065087327769</c:v>
                </c:pt>
                <c:pt idx="4976">
                  <c:v>497.6306570342573</c:v>
                </c:pt>
                <c:pt idx="4977">
                  <c:v>497.73066319523679</c:v>
                </c:pt>
                <c:pt idx="4978">
                  <c:v>497.83066935621639</c:v>
                </c:pt>
                <c:pt idx="4979">
                  <c:v>497.93067551719588</c:v>
                </c:pt>
                <c:pt idx="4980">
                  <c:v>498.03068167817548</c:v>
                </c:pt>
                <c:pt idx="4981">
                  <c:v>498.13068783915497</c:v>
                </c:pt>
                <c:pt idx="4982">
                  <c:v>498.23069400013458</c:v>
                </c:pt>
                <c:pt idx="4983">
                  <c:v>498.33070016111412</c:v>
                </c:pt>
                <c:pt idx="4984">
                  <c:v>498.43070632209373</c:v>
                </c:pt>
                <c:pt idx="4985">
                  <c:v>498.53071248307327</c:v>
                </c:pt>
                <c:pt idx="4986">
                  <c:v>498.63071864405282</c:v>
                </c:pt>
                <c:pt idx="4987">
                  <c:v>498.73072480503242</c:v>
                </c:pt>
                <c:pt idx="4988">
                  <c:v>498.83073096601191</c:v>
                </c:pt>
                <c:pt idx="4989">
                  <c:v>498.93073712699152</c:v>
                </c:pt>
                <c:pt idx="4990">
                  <c:v>499.03074328797101</c:v>
                </c:pt>
                <c:pt idx="4991">
                  <c:v>499.13074944895061</c:v>
                </c:pt>
                <c:pt idx="4992">
                  <c:v>499.2307556099301</c:v>
                </c:pt>
                <c:pt idx="4993">
                  <c:v>499.3307617709097</c:v>
                </c:pt>
                <c:pt idx="4994">
                  <c:v>499.43076793188919</c:v>
                </c:pt>
                <c:pt idx="4995">
                  <c:v>499.5307740928688</c:v>
                </c:pt>
                <c:pt idx="4996">
                  <c:v>499.63078025384829</c:v>
                </c:pt>
                <c:pt idx="4997">
                  <c:v>499.73078641482789</c:v>
                </c:pt>
                <c:pt idx="4998">
                  <c:v>499.83079257580738</c:v>
                </c:pt>
                <c:pt idx="4999">
                  <c:v>499.93079873678698</c:v>
                </c:pt>
                <c:pt idx="5000">
                  <c:v>500.03080489776647</c:v>
                </c:pt>
                <c:pt idx="5001">
                  <c:v>500.13081105874608</c:v>
                </c:pt>
                <c:pt idx="5002">
                  <c:v>500.23081721972568</c:v>
                </c:pt>
                <c:pt idx="5003">
                  <c:v>500.33082338070523</c:v>
                </c:pt>
                <c:pt idx="5004">
                  <c:v>500.43082954168477</c:v>
                </c:pt>
                <c:pt idx="5005">
                  <c:v>500.53083570266432</c:v>
                </c:pt>
                <c:pt idx="5006">
                  <c:v>500.63084186364392</c:v>
                </c:pt>
                <c:pt idx="5007">
                  <c:v>500.73084802462341</c:v>
                </c:pt>
                <c:pt idx="5008">
                  <c:v>500.83085418560302</c:v>
                </c:pt>
                <c:pt idx="5009">
                  <c:v>500.93086034658251</c:v>
                </c:pt>
                <c:pt idx="5010">
                  <c:v>501.03086650756211</c:v>
                </c:pt>
                <c:pt idx="5011">
                  <c:v>501.13087266854171</c:v>
                </c:pt>
                <c:pt idx="5012">
                  <c:v>501.2308788295212</c:v>
                </c:pt>
                <c:pt idx="5013">
                  <c:v>501.33088499050069</c:v>
                </c:pt>
                <c:pt idx="5014">
                  <c:v>501.4308911514803</c:v>
                </c:pt>
                <c:pt idx="5015">
                  <c:v>501.53089731245979</c:v>
                </c:pt>
                <c:pt idx="5016">
                  <c:v>501.63090347343939</c:v>
                </c:pt>
                <c:pt idx="5017">
                  <c:v>501.73090963441888</c:v>
                </c:pt>
                <c:pt idx="5018">
                  <c:v>501.83091579539848</c:v>
                </c:pt>
                <c:pt idx="5019">
                  <c:v>501.93092195637809</c:v>
                </c:pt>
                <c:pt idx="5020">
                  <c:v>502.03092811735758</c:v>
                </c:pt>
                <c:pt idx="5021">
                  <c:v>502.13093427833718</c:v>
                </c:pt>
                <c:pt idx="5022">
                  <c:v>502.23094043931673</c:v>
                </c:pt>
                <c:pt idx="5023">
                  <c:v>502.33094660029627</c:v>
                </c:pt>
                <c:pt idx="5024">
                  <c:v>502.43095276127582</c:v>
                </c:pt>
                <c:pt idx="5025">
                  <c:v>502.53095892225542</c:v>
                </c:pt>
                <c:pt idx="5026">
                  <c:v>502.63096508323491</c:v>
                </c:pt>
                <c:pt idx="5027">
                  <c:v>502.73097124421452</c:v>
                </c:pt>
                <c:pt idx="5028">
                  <c:v>502.83097740519412</c:v>
                </c:pt>
                <c:pt idx="5029">
                  <c:v>502.93098356617361</c:v>
                </c:pt>
                <c:pt idx="5030">
                  <c:v>503.03098972715321</c:v>
                </c:pt>
                <c:pt idx="5031">
                  <c:v>503.1309958881327</c:v>
                </c:pt>
                <c:pt idx="5032">
                  <c:v>503.23100204911219</c:v>
                </c:pt>
                <c:pt idx="5033">
                  <c:v>503.3310082100918</c:v>
                </c:pt>
                <c:pt idx="5034">
                  <c:v>503.43101437107129</c:v>
                </c:pt>
                <c:pt idx="5035">
                  <c:v>503.53102053205089</c:v>
                </c:pt>
                <c:pt idx="5036">
                  <c:v>503.63102669303049</c:v>
                </c:pt>
                <c:pt idx="5037">
                  <c:v>503.73103285400998</c:v>
                </c:pt>
                <c:pt idx="5038">
                  <c:v>503.83103901498959</c:v>
                </c:pt>
                <c:pt idx="5039">
                  <c:v>503.93104517596907</c:v>
                </c:pt>
                <c:pt idx="5040">
                  <c:v>504.03105133694868</c:v>
                </c:pt>
                <c:pt idx="5041">
                  <c:v>504.13105749792823</c:v>
                </c:pt>
                <c:pt idx="5042">
                  <c:v>504.23106365890777</c:v>
                </c:pt>
                <c:pt idx="5043">
                  <c:v>504.33106981988732</c:v>
                </c:pt>
                <c:pt idx="5044">
                  <c:v>504.43107598086692</c:v>
                </c:pt>
                <c:pt idx="5045">
                  <c:v>504.53108214184653</c:v>
                </c:pt>
                <c:pt idx="5046">
                  <c:v>504.63108830282602</c:v>
                </c:pt>
                <c:pt idx="5047">
                  <c:v>504.73109446380562</c:v>
                </c:pt>
                <c:pt idx="5048">
                  <c:v>504.83110062478511</c:v>
                </c:pt>
                <c:pt idx="5049">
                  <c:v>504.93110678576471</c:v>
                </c:pt>
                <c:pt idx="5050">
                  <c:v>505.0311129467442</c:v>
                </c:pt>
                <c:pt idx="5051">
                  <c:v>505.13111910772369</c:v>
                </c:pt>
                <c:pt idx="5052">
                  <c:v>505.23112526870329</c:v>
                </c:pt>
                <c:pt idx="5053">
                  <c:v>505.3311314296829</c:v>
                </c:pt>
                <c:pt idx="5054">
                  <c:v>505.43113759066239</c:v>
                </c:pt>
                <c:pt idx="5055">
                  <c:v>505.53114375164199</c:v>
                </c:pt>
                <c:pt idx="5056">
                  <c:v>505.63114991262148</c:v>
                </c:pt>
                <c:pt idx="5057">
                  <c:v>505.73115607360108</c:v>
                </c:pt>
                <c:pt idx="5058">
                  <c:v>505.83116223458057</c:v>
                </c:pt>
                <c:pt idx="5059">
                  <c:v>505.93116839556018</c:v>
                </c:pt>
                <c:pt idx="5060">
                  <c:v>506.03117455653972</c:v>
                </c:pt>
                <c:pt idx="5061">
                  <c:v>506.13118071751933</c:v>
                </c:pt>
                <c:pt idx="5062">
                  <c:v>506.23118687849887</c:v>
                </c:pt>
                <c:pt idx="5063">
                  <c:v>506.33119303947842</c:v>
                </c:pt>
                <c:pt idx="5064">
                  <c:v>506.43119920045802</c:v>
                </c:pt>
                <c:pt idx="5065">
                  <c:v>506.53120536143751</c:v>
                </c:pt>
                <c:pt idx="5066">
                  <c:v>506.63121152241712</c:v>
                </c:pt>
                <c:pt idx="5067">
                  <c:v>506.73121768339661</c:v>
                </c:pt>
                <c:pt idx="5068">
                  <c:v>506.83122384437621</c:v>
                </c:pt>
                <c:pt idx="5069">
                  <c:v>506.9312300053557</c:v>
                </c:pt>
                <c:pt idx="5070">
                  <c:v>507.0312361663353</c:v>
                </c:pt>
                <c:pt idx="5071">
                  <c:v>507.13124232731491</c:v>
                </c:pt>
                <c:pt idx="5072">
                  <c:v>507.2312484882944</c:v>
                </c:pt>
                <c:pt idx="5073">
                  <c:v>507.33125464927389</c:v>
                </c:pt>
                <c:pt idx="5074">
                  <c:v>507.43126081025349</c:v>
                </c:pt>
                <c:pt idx="5075">
                  <c:v>507.53126697123298</c:v>
                </c:pt>
                <c:pt idx="5076">
                  <c:v>507.63127313221258</c:v>
                </c:pt>
                <c:pt idx="5077">
                  <c:v>507.73127929319207</c:v>
                </c:pt>
                <c:pt idx="5078">
                  <c:v>507.83128545417168</c:v>
                </c:pt>
                <c:pt idx="5079">
                  <c:v>507.93129161515128</c:v>
                </c:pt>
                <c:pt idx="5080">
                  <c:v>508.03129777613083</c:v>
                </c:pt>
                <c:pt idx="5081">
                  <c:v>508.13130393711037</c:v>
                </c:pt>
                <c:pt idx="5082">
                  <c:v>508.23131009808992</c:v>
                </c:pt>
                <c:pt idx="5083">
                  <c:v>508.33131625906952</c:v>
                </c:pt>
                <c:pt idx="5084">
                  <c:v>508.43132242004901</c:v>
                </c:pt>
                <c:pt idx="5085">
                  <c:v>508.53132858102862</c:v>
                </c:pt>
                <c:pt idx="5086">
                  <c:v>508.63133474200811</c:v>
                </c:pt>
                <c:pt idx="5087">
                  <c:v>508.73134090298771</c:v>
                </c:pt>
                <c:pt idx="5088">
                  <c:v>508.83134706396731</c:v>
                </c:pt>
                <c:pt idx="5089">
                  <c:v>508.9313532249468</c:v>
                </c:pt>
                <c:pt idx="5090">
                  <c:v>509.03135938592641</c:v>
                </c:pt>
                <c:pt idx="5091">
                  <c:v>509.1313655469059</c:v>
                </c:pt>
                <c:pt idx="5092">
                  <c:v>509.23137170788539</c:v>
                </c:pt>
                <c:pt idx="5093">
                  <c:v>509.33137786886499</c:v>
                </c:pt>
                <c:pt idx="5094">
                  <c:v>509.43138402984448</c:v>
                </c:pt>
                <c:pt idx="5095">
                  <c:v>509.53139019082408</c:v>
                </c:pt>
                <c:pt idx="5096">
                  <c:v>509.63139635180369</c:v>
                </c:pt>
                <c:pt idx="5097">
                  <c:v>509.73140251278318</c:v>
                </c:pt>
                <c:pt idx="5098">
                  <c:v>509.83140867376278</c:v>
                </c:pt>
                <c:pt idx="5099">
                  <c:v>509.93141483474233</c:v>
                </c:pt>
                <c:pt idx="5100">
                  <c:v>510.03142099572187</c:v>
                </c:pt>
                <c:pt idx="5101">
                  <c:v>510.13142715670142</c:v>
                </c:pt>
                <c:pt idx="5102">
                  <c:v>510.23143331768102</c:v>
                </c:pt>
                <c:pt idx="5103">
                  <c:v>510.33143947866051</c:v>
                </c:pt>
                <c:pt idx="5104">
                  <c:v>510.43144563964012</c:v>
                </c:pt>
                <c:pt idx="5105">
                  <c:v>510.53145180061972</c:v>
                </c:pt>
                <c:pt idx="5106">
                  <c:v>510.63145796159921</c:v>
                </c:pt>
                <c:pt idx="5107">
                  <c:v>510.73146412257881</c:v>
                </c:pt>
                <c:pt idx="5108">
                  <c:v>510.8314702835583</c:v>
                </c:pt>
                <c:pt idx="5109">
                  <c:v>510.93147644453791</c:v>
                </c:pt>
                <c:pt idx="5110">
                  <c:v>511.0314826055174</c:v>
                </c:pt>
                <c:pt idx="5111">
                  <c:v>511.13148876649689</c:v>
                </c:pt>
                <c:pt idx="5112">
                  <c:v>511.23149492747649</c:v>
                </c:pt>
                <c:pt idx="5113">
                  <c:v>511.33150108845609</c:v>
                </c:pt>
                <c:pt idx="5114">
                  <c:v>511.43150724943558</c:v>
                </c:pt>
                <c:pt idx="5115">
                  <c:v>511.53151341041519</c:v>
                </c:pt>
                <c:pt idx="5116">
                  <c:v>511.63151957139468</c:v>
                </c:pt>
                <c:pt idx="5117">
                  <c:v>511.73152573237428</c:v>
                </c:pt>
                <c:pt idx="5118">
                  <c:v>511.83153189335383</c:v>
                </c:pt>
                <c:pt idx="5119">
                  <c:v>511.93153805433337</c:v>
                </c:pt>
                <c:pt idx="5120">
                  <c:v>512.03154421531292</c:v>
                </c:pt>
                <c:pt idx="5121">
                  <c:v>512.13155037629247</c:v>
                </c:pt>
                <c:pt idx="5122">
                  <c:v>512.23155653727201</c:v>
                </c:pt>
                <c:pt idx="5123">
                  <c:v>512.33156269825156</c:v>
                </c:pt>
                <c:pt idx="5124">
                  <c:v>512.43156885923111</c:v>
                </c:pt>
                <c:pt idx="5125">
                  <c:v>512.53157502021077</c:v>
                </c:pt>
                <c:pt idx="5126">
                  <c:v>512.63158118119031</c:v>
                </c:pt>
                <c:pt idx="5127">
                  <c:v>512.73158734216986</c:v>
                </c:pt>
                <c:pt idx="5128">
                  <c:v>512.83159350314941</c:v>
                </c:pt>
                <c:pt idx="5129">
                  <c:v>512.93159966412895</c:v>
                </c:pt>
                <c:pt idx="5130">
                  <c:v>513.0316058251085</c:v>
                </c:pt>
                <c:pt idx="5131">
                  <c:v>513.13161198608805</c:v>
                </c:pt>
                <c:pt idx="5132">
                  <c:v>513.23161814706759</c:v>
                </c:pt>
                <c:pt idx="5133">
                  <c:v>513.33162430804714</c:v>
                </c:pt>
                <c:pt idx="5134">
                  <c:v>513.43163046902669</c:v>
                </c:pt>
                <c:pt idx="5135">
                  <c:v>513.53163663000623</c:v>
                </c:pt>
                <c:pt idx="5136">
                  <c:v>513.63164279098578</c:v>
                </c:pt>
                <c:pt idx="5137">
                  <c:v>513.73164895196533</c:v>
                </c:pt>
                <c:pt idx="5138">
                  <c:v>513.83165511294487</c:v>
                </c:pt>
                <c:pt idx="5139">
                  <c:v>513.93166127392442</c:v>
                </c:pt>
                <c:pt idx="5140">
                  <c:v>514.03166743490397</c:v>
                </c:pt>
                <c:pt idx="5141">
                  <c:v>514.13167359588351</c:v>
                </c:pt>
                <c:pt idx="5142">
                  <c:v>514.23167975686317</c:v>
                </c:pt>
                <c:pt idx="5143">
                  <c:v>514.33168591784272</c:v>
                </c:pt>
                <c:pt idx="5144">
                  <c:v>514.43169207882227</c:v>
                </c:pt>
                <c:pt idx="5145">
                  <c:v>514.53169823980181</c:v>
                </c:pt>
                <c:pt idx="5146">
                  <c:v>514.63170440078136</c:v>
                </c:pt>
                <c:pt idx="5147">
                  <c:v>514.73171056176091</c:v>
                </c:pt>
                <c:pt idx="5148">
                  <c:v>514.83171672274045</c:v>
                </c:pt>
                <c:pt idx="5149">
                  <c:v>514.93172288372</c:v>
                </c:pt>
                <c:pt idx="5150">
                  <c:v>515.03172904469955</c:v>
                </c:pt>
                <c:pt idx="5151">
                  <c:v>515.13173520567909</c:v>
                </c:pt>
                <c:pt idx="5152">
                  <c:v>515.23174136665864</c:v>
                </c:pt>
                <c:pt idx="5153">
                  <c:v>515.33174752763819</c:v>
                </c:pt>
                <c:pt idx="5154">
                  <c:v>515.43175368861773</c:v>
                </c:pt>
                <c:pt idx="5155">
                  <c:v>515.53175984959728</c:v>
                </c:pt>
                <c:pt idx="5156">
                  <c:v>515.63176601057683</c:v>
                </c:pt>
                <c:pt idx="5157">
                  <c:v>515.73177217155637</c:v>
                </c:pt>
                <c:pt idx="5158">
                  <c:v>515.83177833253592</c:v>
                </c:pt>
                <c:pt idx="5159">
                  <c:v>515.93178449351558</c:v>
                </c:pt>
                <c:pt idx="5160">
                  <c:v>516.03179065449513</c:v>
                </c:pt>
                <c:pt idx="5161">
                  <c:v>516.13179681547467</c:v>
                </c:pt>
                <c:pt idx="5162">
                  <c:v>516.23180297645422</c:v>
                </c:pt>
                <c:pt idx="5163">
                  <c:v>516.33180913743377</c:v>
                </c:pt>
                <c:pt idx="5164">
                  <c:v>516.43181529841331</c:v>
                </c:pt>
                <c:pt idx="5165">
                  <c:v>516.53182145939286</c:v>
                </c:pt>
                <c:pt idx="5166">
                  <c:v>516.63182762037241</c:v>
                </c:pt>
                <c:pt idx="5167">
                  <c:v>516.73183378135195</c:v>
                </c:pt>
                <c:pt idx="5168">
                  <c:v>516.8318399423315</c:v>
                </c:pt>
                <c:pt idx="5169">
                  <c:v>516.93184610331105</c:v>
                </c:pt>
                <c:pt idx="5170">
                  <c:v>517.03185226429059</c:v>
                </c:pt>
                <c:pt idx="5171">
                  <c:v>517.13185842527014</c:v>
                </c:pt>
                <c:pt idx="5172">
                  <c:v>517.23186458624969</c:v>
                </c:pt>
                <c:pt idx="5173">
                  <c:v>517.33187074722923</c:v>
                </c:pt>
                <c:pt idx="5174">
                  <c:v>517.43187690820878</c:v>
                </c:pt>
                <c:pt idx="5175">
                  <c:v>517.53188306918832</c:v>
                </c:pt>
                <c:pt idx="5176">
                  <c:v>517.63188923016799</c:v>
                </c:pt>
                <c:pt idx="5177">
                  <c:v>517.73189539114753</c:v>
                </c:pt>
                <c:pt idx="5178">
                  <c:v>517.83190155212708</c:v>
                </c:pt>
                <c:pt idx="5179">
                  <c:v>517.93190771310663</c:v>
                </c:pt>
                <c:pt idx="5180">
                  <c:v>518.03191387408617</c:v>
                </c:pt>
                <c:pt idx="5181">
                  <c:v>518.13192003506572</c:v>
                </c:pt>
                <c:pt idx="5182">
                  <c:v>518.23192619604526</c:v>
                </c:pt>
                <c:pt idx="5183">
                  <c:v>518.33193235702481</c:v>
                </c:pt>
                <c:pt idx="5184">
                  <c:v>518.43193851800436</c:v>
                </c:pt>
                <c:pt idx="5185">
                  <c:v>518.5319446789839</c:v>
                </c:pt>
                <c:pt idx="5186">
                  <c:v>518.63195083996345</c:v>
                </c:pt>
                <c:pt idx="5187">
                  <c:v>518.731957000943</c:v>
                </c:pt>
                <c:pt idx="5188">
                  <c:v>518.83196316192254</c:v>
                </c:pt>
                <c:pt idx="5189">
                  <c:v>518.93196932290209</c:v>
                </c:pt>
                <c:pt idx="5190">
                  <c:v>519.03197548388164</c:v>
                </c:pt>
                <c:pt idx="5191">
                  <c:v>519.13198164486118</c:v>
                </c:pt>
                <c:pt idx="5192">
                  <c:v>519.23198780584073</c:v>
                </c:pt>
                <c:pt idx="5193">
                  <c:v>519.33199396682039</c:v>
                </c:pt>
                <c:pt idx="5194">
                  <c:v>519.43200012779994</c:v>
                </c:pt>
                <c:pt idx="5195">
                  <c:v>519.53200628877948</c:v>
                </c:pt>
                <c:pt idx="5196">
                  <c:v>519.63201244975903</c:v>
                </c:pt>
                <c:pt idx="5197">
                  <c:v>519.73201861073858</c:v>
                </c:pt>
                <c:pt idx="5198">
                  <c:v>519.83202477171812</c:v>
                </c:pt>
                <c:pt idx="5199">
                  <c:v>519.93203093269767</c:v>
                </c:pt>
                <c:pt idx="5200">
                  <c:v>520.03203709367722</c:v>
                </c:pt>
                <c:pt idx="5201">
                  <c:v>520.13204325465676</c:v>
                </c:pt>
                <c:pt idx="5202">
                  <c:v>520.23204941563631</c:v>
                </c:pt>
                <c:pt idx="5203">
                  <c:v>520.33205557661586</c:v>
                </c:pt>
                <c:pt idx="5204">
                  <c:v>520.4320617375954</c:v>
                </c:pt>
                <c:pt idx="5205">
                  <c:v>520.53206789857495</c:v>
                </c:pt>
                <c:pt idx="5206">
                  <c:v>520.6320740595545</c:v>
                </c:pt>
                <c:pt idx="5207">
                  <c:v>520.73208022053404</c:v>
                </c:pt>
                <c:pt idx="5208">
                  <c:v>520.83208638151359</c:v>
                </c:pt>
                <c:pt idx="5209">
                  <c:v>520.93209254249314</c:v>
                </c:pt>
                <c:pt idx="5210">
                  <c:v>521.0320987034728</c:v>
                </c:pt>
                <c:pt idx="5211">
                  <c:v>521.13210486445234</c:v>
                </c:pt>
                <c:pt idx="5212">
                  <c:v>521.23211102543189</c:v>
                </c:pt>
                <c:pt idx="5213">
                  <c:v>521.33211718641144</c:v>
                </c:pt>
                <c:pt idx="5214">
                  <c:v>521.43212334739098</c:v>
                </c:pt>
                <c:pt idx="5215">
                  <c:v>521.53212950837053</c:v>
                </c:pt>
                <c:pt idx="5216">
                  <c:v>521.63213566935008</c:v>
                </c:pt>
                <c:pt idx="5217">
                  <c:v>521.73214183032962</c:v>
                </c:pt>
                <c:pt idx="5218">
                  <c:v>521.83214799130917</c:v>
                </c:pt>
                <c:pt idx="5219">
                  <c:v>521.93215415228872</c:v>
                </c:pt>
                <c:pt idx="5220">
                  <c:v>522.03216031326826</c:v>
                </c:pt>
                <c:pt idx="5221">
                  <c:v>522.13216647424781</c:v>
                </c:pt>
                <c:pt idx="5222">
                  <c:v>522.23217263522736</c:v>
                </c:pt>
                <c:pt idx="5223">
                  <c:v>522.3321787962069</c:v>
                </c:pt>
                <c:pt idx="5224">
                  <c:v>522.43218495718645</c:v>
                </c:pt>
                <c:pt idx="5225">
                  <c:v>522.532191118166</c:v>
                </c:pt>
                <c:pt idx="5226">
                  <c:v>522.63219727914554</c:v>
                </c:pt>
                <c:pt idx="5227">
                  <c:v>522.7322034401252</c:v>
                </c:pt>
                <c:pt idx="5228">
                  <c:v>522.83220960110475</c:v>
                </c:pt>
                <c:pt idx="5229">
                  <c:v>522.9322157620843</c:v>
                </c:pt>
                <c:pt idx="5230">
                  <c:v>523.03222192306384</c:v>
                </c:pt>
                <c:pt idx="5231">
                  <c:v>523.13222808404339</c:v>
                </c:pt>
                <c:pt idx="5232">
                  <c:v>523.23223424502294</c:v>
                </c:pt>
                <c:pt idx="5233">
                  <c:v>523.33224040600248</c:v>
                </c:pt>
                <c:pt idx="5234">
                  <c:v>523.43224656698203</c:v>
                </c:pt>
                <c:pt idx="5235">
                  <c:v>523.53225272796158</c:v>
                </c:pt>
                <c:pt idx="5236">
                  <c:v>523.63225888894112</c:v>
                </c:pt>
                <c:pt idx="5237">
                  <c:v>523.73226504992067</c:v>
                </c:pt>
                <c:pt idx="5238">
                  <c:v>523.83227121090022</c:v>
                </c:pt>
                <c:pt idx="5239">
                  <c:v>523.93227737187976</c:v>
                </c:pt>
                <c:pt idx="5240">
                  <c:v>524.03228353285931</c:v>
                </c:pt>
                <c:pt idx="5241">
                  <c:v>524.13228969383886</c:v>
                </c:pt>
                <c:pt idx="5242">
                  <c:v>524.2322958548184</c:v>
                </c:pt>
                <c:pt idx="5243">
                  <c:v>524.33230201579795</c:v>
                </c:pt>
                <c:pt idx="5244">
                  <c:v>524.43230817677761</c:v>
                </c:pt>
                <c:pt idx="5245">
                  <c:v>524.53231433775716</c:v>
                </c:pt>
                <c:pt idx="5246">
                  <c:v>524.6323204987367</c:v>
                </c:pt>
                <c:pt idx="5247">
                  <c:v>524.73232665971625</c:v>
                </c:pt>
                <c:pt idx="5248">
                  <c:v>524.8323328206958</c:v>
                </c:pt>
                <c:pt idx="5249">
                  <c:v>524.93233898167534</c:v>
                </c:pt>
                <c:pt idx="5250">
                  <c:v>525.03234514265489</c:v>
                </c:pt>
                <c:pt idx="5251">
                  <c:v>525.13235130363444</c:v>
                </c:pt>
                <c:pt idx="5252">
                  <c:v>525.23235746461398</c:v>
                </c:pt>
                <c:pt idx="5253">
                  <c:v>525.33236362559353</c:v>
                </c:pt>
                <c:pt idx="5254">
                  <c:v>525.43236978657308</c:v>
                </c:pt>
                <c:pt idx="5255">
                  <c:v>525.53237594755262</c:v>
                </c:pt>
                <c:pt idx="5256">
                  <c:v>525.63238210853217</c:v>
                </c:pt>
                <c:pt idx="5257">
                  <c:v>525.73238826951172</c:v>
                </c:pt>
                <c:pt idx="5258">
                  <c:v>525.83239443049126</c:v>
                </c:pt>
                <c:pt idx="5259">
                  <c:v>525.93240059147081</c:v>
                </c:pt>
                <c:pt idx="5260">
                  <c:v>526.03240675245036</c:v>
                </c:pt>
                <c:pt idx="5261">
                  <c:v>526.13241291343002</c:v>
                </c:pt>
                <c:pt idx="5262">
                  <c:v>526.23241907440956</c:v>
                </c:pt>
                <c:pt idx="5263">
                  <c:v>526.33242523538911</c:v>
                </c:pt>
                <c:pt idx="5264">
                  <c:v>526.43243139636866</c:v>
                </c:pt>
                <c:pt idx="5265">
                  <c:v>526.5324375573482</c:v>
                </c:pt>
                <c:pt idx="5266">
                  <c:v>526.63244371832775</c:v>
                </c:pt>
                <c:pt idx="5267">
                  <c:v>526.7324498793073</c:v>
                </c:pt>
                <c:pt idx="5268">
                  <c:v>526.83245604028684</c:v>
                </c:pt>
                <c:pt idx="5269">
                  <c:v>526.93246220126639</c:v>
                </c:pt>
                <c:pt idx="5270">
                  <c:v>527.03246836224594</c:v>
                </c:pt>
                <c:pt idx="5271">
                  <c:v>527.13247452322548</c:v>
                </c:pt>
                <c:pt idx="5272">
                  <c:v>527.23248068420503</c:v>
                </c:pt>
                <c:pt idx="5273">
                  <c:v>527.33248684518458</c:v>
                </c:pt>
                <c:pt idx="5274">
                  <c:v>527.43249300616412</c:v>
                </c:pt>
                <c:pt idx="5275">
                  <c:v>527.53249916714367</c:v>
                </c:pt>
                <c:pt idx="5276">
                  <c:v>527.63250532812322</c:v>
                </c:pt>
                <c:pt idx="5277">
                  <c:v>527.73251148910276</c:v>
                </c:pt>
                <c:pt idx="5278">
                  <c:v>527.83251765008242</c:v>
                </c:pt>
                <c:pt idx="5279">
                  <c:v>527.93252381106197</c:v>
                </c:pt>
                <c:pt idx="5280">
                  <c:v>528.03252997204152</c:v>
                </c:pt>
                <c:pt idx="5281">
                  <c:v>528.13253613302106</c:v>
                </c:pt>
                <c:pt idx="5282">
                  <c:v>528.23254229400061</c:v>
                </c:pt>
                <c:pt idx="5283">
                  <c:v>528.33254845498016</c:v>
                </c:pt>
                <c:pt idx="5284">
                  <c:v>528.4325546159597</c:v>
                </c:pt>
                <c:pt idx="5285">
                  <c:v>528.53256077693925</c:v>
                </c:pt>
                <c:pt idx="5286">
                  <c:v>528.6325669379188</c:v>
                </c:pt>
                <c:pt idx="5287">
                  <c:v>528.73257309889834</c:v>
                </c:pt>
                <c:pt idx="5288">
                  <c:v>528.83257925987789</c:v>
                </c:pt>
                <c:pt idx="5289">
                  <c:v>528.93258542085744</c:v>
                </c:pt>
                <c:pt idx="5290">
                  <c:v>529.03259158183698</c:v>
                </c:pt>
                <c:pt idx="5291">
                  <c:v>529.13259774281653</c:v>
                </c:pt>
                <c:pt idx="5292">
                  <c:v>529.23260390379608</c:v>
                </c:pt>
                <c:pt idx="5293">
                  <c:v>529.33261006477562</c:v>
                </c:pt>
                <c:pt idx="5294">
                  <c:v>529.43261622575517</c:v>
                </c:pt>
                <c:pt idx="5295">
                  <c:v>529.53262238673483</c:v>
                </c:pt>
                <c:pt idx="5296">
                  <c:v>529.63262854771438</c:v>
                </c:pt>
                <c:pt idx="5297">
                  <c:v>529.73263470869392</c:v>
                </c:pt>
                <c:pt idx="5298">
                  <c:v>529.83264086967347</c:v>
                </c:pt>
                <c:pt idx="5299">
                  <c:v>529.93264703065302</c:v>
                </c:pt>
                <c:pt idx="5300">
                  <c:v>530.03265319163256</c:v>
                </c:pt>
                <c:pt idx="5301">
                  <c:v>530.13265935261211</c:v>
                </c:pt>
                <c:pt idx="5302">
                  <c:v>530.23266551359166</c:v>
                </c:pt>
                <c:pt idx="5303">
                  <c:v>530.3326716745712</c:v>
                </c:pt>
                <c:pt idx="5304">
                  <c:v>530.43267783555075</c:v>
                </c:pt>
                <c:pt idx="5305">
                  <c:v>530.5326839965303</c:v>
                </c:pt>
                <c:pt idx="5306">
                  <c:v>530.63269015750984</c:v>
                </c:pt>
                <c:pt idx="5307">
                  <c:v>530.73269631848939</c:v>
                </c:pt>
                <c:pt idx="5308">
                  <c:v>530.83270247946894</c:v>
                </c:pt>
                <c:pt idx="5309">
                  <c:v>530.93270864044848</c:v>
                </c:pt>
                <c:pt idx="5310">
                  <c:v>531.03271480142803</c:v>
                </c:pt>
                <c:pt idx="5311">
                  <c:v>531.13272096240757</c:v>
                </c:pt>
                <c:pt idx="5312">
                  <c:v>531.23272712338724</c:v>
                </c:pt>
                <c:pt idx="5313">
                  <c:v>531.33273328436678</c:v>
                </c:pt>
                <c:pt idx="5314">
                  <c:v>531.43273944534633</c:v>
                </c:pt>
                <c:pt idx="5315">
                  <c:v>531.53274560632588</c:v>
                </c:pt>
                <c:pt idx="5316">
                  <c:v>531.63275176730542</c:v>
                </c:pt>
                <c:pt idx="5317">
                  <c:v>531.73275792828497</c:v>
                </c:pt>
                <c:pt idx="5318">
                  <c:v>531.83276408926451</c:v>
                </c:pt>
                <c:pt idx="5319">
                  <c:v>531.93277025024406</c:v>
                </c:pt>
                <c:pt idx="5320">
                  <c:v>532.03277641122361</c:v>
                </c:pt>
                <c:pt idx="5321">
                  <c:v>532.13278257220315</c:v>
                </c:pt>
                <c:pt idx="5322">
                  <c:v>532.2327887331827</c:v>
                </c:pt>
                <c:pt idx="5323">
                  <c:v>532.33279489416225</c:v>
                </c:pt>
                <c:pt idx="5324">
                  <c:v>532.43280105514179</c:v>
                </c:pt>
                <c:pt idx="5325">
                  <c:v>532.53280721612134</c:v>
                </c:pt>
                <c:pt idx="5326">
                  <c:v>532.63281337710089</c:v>
                </c:pt>
                <c:pt idx="5327">
                  <c:v>532.73281953808043</c:v>
                </c:pt>
                <c:pt idx="5328">
                  <c:v>532.83282569905998</c:v>
                </c:pt>
                <c:pt idx="5329">
                  <c:v>532.93283186003964</c:v>
                </c:pt>
                <c:pt idx="5330">
                  <c:v>533.03283802101919</c:v>
                </c:pt>
                <c:pt idx="5331">
                  <c:v>533.13284418199873</c:v>
                </c:pt>
                <c:pt idx="5332">
                  <c:v>533.23285034297828</c:v>
                </c:pt>
                <c:pt idx="5333">
                  <c:v>533.33285650395783</c:v>
                </c:pt>
                <c:pt idx="5334">
                  <c:v>533.43286266493737</c:v>
                </c:pt>
                <c:pt idx="5335">
                  <c:v>533.53286882591692</c:v>
                </c:pt>
                <c:pt idx="5336">
                  <c:v>533.63287498689647</c:v>
                </c:pt>
                <c:pt idx="5337">
                  <c:v>533.73288114787601</c:v>
                </c:pt>
                <c:pt idx="5338">
                  <c:v>533.83288730885556</c:v>
                </c:pt>
                <c:pt idx="5339">
                  <c:v>533.93289346983511</c:v>
                </c:pt>
                <c:pt idx="5340">
                  <c:v>534.03289963081465</c:v>
                </c:pt>
                <c:pt idx="5341">
                  <c:v>534.1329057917942</c:v>
                </c:pt>
                <c:pt idx="5342">
                  <c:v>534.23291195277375</c:v>
                </c:pt>
                <c:pt idx="5343">
                  <c:v>534.33291811375329</c:v>
                </c:pt>
                <c:pt idx="5344">
                  <c:v>534.43292427473284</c:v>
                </c:pt>
                <c:pt idx="5345">
                  <c:v>534.53293043571239</c:v>
                </c:pt>
                <c:pt idx="5346">
                  <c:v>534.63293659669205</c:v>
                </c:pt>
                <c:pt idx="5347">
                  <c:v>534.73294275767159</c:v>
                </c:pt>
                <c:pt idx="5348">
                  <c:v>534.83294891865114</c:v>
                </c:pt>
                <c:pt idx="5349">
                  <c:v>534.93295507963069</c:v>
                </c:pt>
                <c:pt idx="5350">
                  <c:v>535.03296124061023</c:v>
                </c:pt>
                <c:pt idx="5351">
                  <c:v>535.13296740158978</c:v>
                </c:pt>
                <c:pt idx="5352">
                  <c:v>535.23297356256933</c:v>
                </c:pt>
                <c:pt idx="5353">
                  <c:v>535.33297972354887</c:v>
                </c:pt>
                <c:pt idx="5354">
                  <c:v>535.43298588452842</c:v>
                </c:pt>
                <c:pt idx="5355">
                  <c:v>535.53299204550797</c:v>
                </c:pt>
                <c:pt idx="5356">
                  <c:v>535.63299820648751</c:v>
                </c:pt>
                <c:pt idx="5357">
                  <c:v>535.73300436746706</c:v>
                </c:pt>
                <c:pt idx="5358">
                  <c:v>535.83301052844661</c:v>
                </c:pt>
                <c:pt idx="5359">
                  <c:v>535.93301668942615</c:v>
                </c:pt>
                <c:pt idx="5360">
                  <c:v>536.0330228504057</c:v>
                </c:pt>
                <c:pt idx="5361">
                  <c:v>536.13302901138525</c:v>
                </c:pt>
                <c:pt idx="5362">
                  <c:v>536.23303517236479</c:v>
                </c:pt>
                <c:pt idx="5363">
                  <c:v>536.33304133334445</c:v>
                </c:pt>
                <c:pt idx="5364">
                  <c:v>536.433047494324</c:v>
                </c:pt>
                <c:pt idx="5365">
                  <c:v>536.53305365530355</c:v>
                </c:pt>
                <c:pt idx="5366">
                  <c:v>536.63305981628309</c:v>
                </c:pt>
                <c:pt idx="5367">
                  <c:v>536.73306597726264</c:v>
                </c:pt>
                <c:pt idx="5368">
                  <c:v>536.83307213824219</c:v>
                </c:pt>
                <c:pt idx="5369">
                  <c:v>536.93307829922173</c:v>
                </c:pt>
                <c:pt idx="5370">
                  <c:v>537.03308446020128</c:v>
                </c:pt>
                <c:pt idx="5371">
                  <c:v>537.13309062118083</c:v>
                </c:pt>
                <c:pt idx="5372">
                  <c:v>537.23309678216037</c:v>
                </c:pt>
                <c:pt idx="5373">
                  <c:v>537.33310294313992</c:v>
                </c:pt>
                <c:pt idx="5374">
                  <c:v>537.43310910411947</c:v>
                </c:pt>
                <c:pt idx="5375">
                  <c:v>537.53311526509901</c:v>
                </c:pt>
                <c:pt idx="5376">
                  <c:v>537.63312142607856</c:v>
                </c:pt>
                <c:pt idx="5377">
                  <c:v>537.73312758705811</c:v>
                </c:pt>
                <c:pt idx="5378">
                  <c:v>537.83313374803765</c:v>
                </c:pt>
                <c:pt idx="5379">
                  <c:v>537.9331399090172</c:v>
                </c:pt>
                <c:pt idx="5380">
                  <c:v>538.03314606999686</c:v>
                </c:pt>
                <c:pt idx="5381">
                  <c:v>538.13315223097641</c:v>
                </c:pt>
                <c:pt idx="5382">
                  <c:v>538.23315839195595</c:v>
                </c:pt>
                <c:pt idx="5383">
                  <c:v>538.3331645529355</c:v>
                </c:pt>
                <c:pt idx="5384">
                  <c:v>538.43317071391505</c:v>
                </c:pt>
                <c:pt idx="5385">
                  <c:v>538.53317687489459</c:v>
                </c:pt>
                <c:pt idx="5386">
                  <c:v>538.63318303587414</c:v>
                </c:pt>
                <c:pt idx="5387">
                  <c:v>538.73318919685369</c:v>
                </c:pt>
                <c:pt idx="5388">
                  <c:v>538.83319535783323</c:v>
                </c:pt>
                <c:pt idx="5389">
                  <c:v>538.93320151881278</c:v>
                </c:pt>
                <c:pt idx="5390">
                  <c:v>539.03320767979233</c:v>
                </c:pt>
                <c:pt idx="5391">
                  <c:v>539.13321384077187</c:v>
                </c:pt>
                <c:pt idx="5392">
                  <c:v>539.23322000175142</c:v>
                </c:pt>
                <c:pt idx="5393">
                  <c:v>539.33322616273097</c:v>
                </c:pt>
                <c:pt idx="5394">
                  <c:v>539.43323232371051</c:v>
                </c:pt>
                <c:pt idx="5395">
                  <c:v>539.53323848469006</c:v>
                </c:pt>
                <c:pt idx="5396">
                  <c:v>539.63324464566961</c:v>
                </c:pt>
                <c:pt idx="5397">
                  <c:v>539.73325080664927</c:v>
                </c:pt>
                <c:pt idx="5398">
                  <c:v>539.83325696762881</c:v>
                </c:pt>
                <c:pt idx="5399">
                  <c:v>539.93326312860836</c:v>
                </c:pt>
                <c:pt idx="5400">
                  <c:v>540.03326928958791</c:v>
                </c:pt>
                <c:pt idx="5401">
                  <c:v>540.13327545056745</c:v>
                </c:pt>
                <c:pt idx="5402">
                  <c:v>540.233281611547</c:v>
                </c:pt>
                <c:pt idx="5403">
                  <c:v>540.33328777252655</c:v>
                </c:pt>
                <c:pt idx="5404">
                  <c:v>540.43329393350609</c:v>
                </c:pt>
                <c:pt idx="5405">
                  <c:v>540.53330009448564</c:v>
                </c:pt>
                <c:pt idx="5406">
                  <c:v>540.63330625546519</c:v>
                </c:pt>
                <c:pt idx="5407">
                  <c:v>540.73331241644473</c:v>
                </c:pt>
                <c:pt idx="5408">
                  <c:v>540.83331857742428</c:v>
                </c:pt>
                <c:pt idx="5409">
                  <c:v>540.93332473840383</c:v>
                </c:pt>
                <c:pt idx="5410">
                  <c:v>541.03333089938337</c:v>
                </c:pt>
                <c:pt idx="5411">
                  <c:v>541.13333706036292</c:v>
                </c:pt>
                <c:pt idx="5412">
                  <c:v>541.23334322134247</c:v>
                </c:pt>
                <c:pt idx="5413">
                  <c:v>541.33334938232201</c:v>
                </c:pt>
                <c:pt idx="5414">
                  <c:v>541.43335554330167</c:v>
                </c:pt>
                <c:pt idx="5415">
                  <c:v>541.53336170428122</c:v>
                </c:pt>
                <c:pt idx="5416">
                  <c:v>541.63336786526077</c:v>
                </c:pt>
                <c:pt idx="5417">
                  <c:v>541.73337402624031</c:v>
                </c:pt>
                <c:pt idx="5418">
                  <c:v>541.83338018721986</c:v>
                </c:pt>
                <c:pt idx="5419">
                  <c:v>541.93338634819941</c:v>
                </c:pt>
                <c:pt idx="5420">
                  <c:v>542.03339250917895</c:v>
                </c:pt>
                <c:pt idx="5421">
                  <c:v>542.1333986701585</c:v>
                </c:pt>
                <c:pt idx="5422">
                  <c:v>542.23340483113805</c:v>
                </c:pt>
                <c:pt idx="5423">
                  <c:v>542.33341099211759</c:v>
                </c:pt>
                <c:pt idx="5424">
                  <c:v>542.43341715309714</c:v>
                </c:pt>
                <c:pt idx="5425">
                  <c:v>542.53342331407669</c:v>
                </c:pt>
                <c:pt idx="5426">
                  <c:v>542.63342947505623</c:v>
                </c:pt>
                <c:pt idx="5427">
                  <c:v>542.73343563603578</c:v>
                </c:pt>
                <c:pt idx="5428">
                  <c:v>542.83344179701533</c:v>
                </c:pt>
                <c:pt idx="5429">
                  <c:v>542.93344795799487</c:v>
                </c:pt>
                <c:pt idx="5430">
                  <c:v>543.03345411897442</c:v>
                </c:pt>
                <c:pt idx="5431">
                  <c:v>543.13346027995408</c:v>
                </c:pt>
                <c:pt idx="5432">
                  <c:v>543.23346644093363</c:v>
                </c:pt>
                <c:pt idx="5433">
                  <c:v>543.33347260191317</c:v>
                </c:pt>
                <c:pt idx="5434">
                  <c:v>543.43347876289272</c:v>
                </c:pt>
                <c:pt idx="5435">
                  <c:v>543.53348492387227</c:v>
                </c:pt>
                <c:pt idx="5436">
                  <c:v>543.63349108485181</c:v>
                </c:pt>
                <c:pt idx="5437">
                  <c:v>543.73349724583136</c:v>
                </c:pt>
                <c:pt idx="5438">
                  <c:v>543.83350340681091</c:v>
                </c:pt>
                <c:pt idx="5439">
                  <c:v>543.93350956779045</c:v>
                </c:pt>
                <c:pt idx="5440">
                  <c:v>544.03351572877</c:v>
                </c:pt>
                <c:pt idx="5441">
                  <c:v>544.13352188974955</c:v>
                </c:pt>
                <c:pt idx="5442">
                  <c:v>544.23352805072909</c:v>
                </c:pt>
                <c:pt idx="5443">
                  <c:v>544.33353421170864</c:v>
                </c:pt>
                <c:pt idx="5444">
                  <c:v>544.43354037268819</c:v>
                </c:pt>
                <c:pt idx="5445">
                  <c:v>544.53354653366773</c:v>
                </c:pt>
                <c:pt idx="5446">
                  <c:v>544.63355269464728</c:v>
                </c:pt>
                <c:pt idx="5447">
                  <c:v>544.73355885562682</c:v>
                </c:pt>
                <c:pt idx="5448">
                  <c:v>544.83356501660649</c:v>
                </c:pt>
                <c:pt idx="5449">
                  <c:v>544.93357117758603</c:v>
                </c:pt>
                <c:pt idx="5450">
                  <c:v>545.03357733856558</c:v>
                </c:pt>
                <c:pt idx="5451">
                  <c:v>545.13358349954513</c:v>
                </c:pt>
                <c:pt idx="5452">
                  <c:v>545.23358966052467</c:v>
                </c:pt>
                <c:pt idx="5453">
                  <c:v>545.33359582150422</c:v>
                </c:pt>
                <c:pt idx="5454">
                  <c:v>545.43360198248376</c:v>
                </c:pt>
                <c:pt idx="5455">
                  <c:v>545.53360814346331</c:v>
                </c:pt>
                <c:pt idx="5456">
                  <c:v>545.63361430444286</c:v>
                </c:pt>
                <c:pt idx="5457">
                  <c:v>545.7336204654224</c:v>
                </c:pt>
                <c:pt idx="5458">
                  <c:v>545.83362662640195</c:v>
                </c:pt>
                <c:pt idx="5459">
                  <c:v>545.9336327873815</c:v>
                </c:pt>
                <c:pt idx="5460">
                  <c:v>546.03363894836104</c:v>
                </c:pt>
                <c:pt idx="5461">
                  <c:v>546.13364510934059</c:v>
                </c:pt>
                <c:pt idx="5462">
                  <c:v>546.23365127032014</c:v>
                </c:pt>
                <c:pt idx="5463">
                  <c:v>546.33365743129968</c:v>
                </c:pt>
                <c:pt idx="5464">
                  <c:v>546.43366359227923</c:v>
                </c:pt>
                <c:pt idx="5465">
                  <c:v>546.53366975325889</c:v>
                </c:pt>
                <c:pt idx="5466">
                  <c:v>546.63367591423844</c:v>
                </c:pt>
                <c:pt idx="5467">
                  <c:v>546.73368207521798</c:v>
                </c:pt>
                <c:pt idx="5468">
                  <c:v>546.83368823619753</c:v>
                </c:pt>
                <c:pt idx="5469">
                  <c:v>546.93369439717708</c:v>
                </c:pt>
                <c:pt idx="5470">
                  <c:v>547.03370055815662</c:v>
                </c:pt>
                <c:pt idx="5471">
                  <c:v>547.13370671913617</c:v>
                </c:pt>
                <c:pt idx="5472">
                  <c:v>547.23371288011572</c:v>
                </c:pt>
                <c:pt idx="5473">
                  <c:v>547.33371904109526</c:v>
                </c:pt>
                <c:pt idx="5474">
                  <c:v>547.43372520207481</c:v>
                </c:pt>
                <c:pt idx="5475">
                  <c:v>547.53373136305436</c:v>
                </c:pt>
                <c:pt idx="5476">
                  <c:v>547.6337375240339</c:v>
                </c:pt>
                <c:pt idx="5477">
                  <c:v>547.73374368501345</c:v>
                </c:pt>
                <c:pt idx="5478">
                  <c:v>547.833749845993</c:v>
                </c:pt>
                <c:pt idx="5479">
                  <c:v>547.93375600697254</c:v>
                </c:pt>
                <c:pt idx="5480">
                  <c:v>548.03376216795209</c:v>
                </c:pt>
                <c:pt idx="5481">
                  <c:v>548.13376832893164</c:v>
                </c:pt>
                <c:pt idx="5482">
                  <c:v>548.2337744899113</c:v>
                </c:pt>
                <c:pt idx="5483">
                  <c:v>548.33378065089084</c:v>
                </c:pt>
                <c:pt idx="5484">
                  <c:v>548.43378681187039</c:v>
                </c:pt>
                <c:pt idx="5485">
                  <c:v>548.53379297284994</c:v>
                </c:pt>
                <c:pt idx="5486">
                  <c:v>548.63379913382948</c:v>
                </c:pt>
                <c:pt idx="5487">
                  <c:v>548.73380529480903</c:v>
                </c:pt>
                <c:pt idx="5488">
                  <c:v>548.83381145578858</c:v>
                </c:pt>
                <c:pt idx="5489">
                  <c:v>548.93381761676812</c:v>
                </c:pt>
                <c:pt idx="5490">
                  <c:v>549.03382377774767</c:v>
                </c:pt>
                <c:pt idx="5491">
                  <c:v>549.13382993872722</c:v>
                </c:pt>
                <c:pt idx="5492">
                  <c:v>549.23383609970676</c:v>
                </c:pt>
                <c:pt idx="5493">
                  <c:v>549.33384226068631</c:v>
                </c:pt>
                <c:pt idx="5494">
                  <c:v>549.43384842166586</c:v>
                </c:pt>
                <c:pt idx="5495">
                  <c:v>549.5338545826454</c:v>
                </c:pt>
                <c:pt idx="5496">
                  <c:v>549.63386074362495</c:v>
                </c:pt>
                <c:pt idx="5497">
                  <c:v>549.7338669046045</c:v>
                </c:pt>
                <c:pt idx="5498">
                  <c:v>549.83387306558404</c:v>
                </c:pt>
                <c:pt idx="5499">
                  <c:v>549.9338792265637</c:v>
                </c:pt>
                <c:pt idx="5500">
                  <c:v>550.03388538754325</c:v>
                </c:pt>
                <c:pt idx="5501">
                  <c:v>550.1338915485228</c:v>
                </c:pt>
                <c:pt idx="5502">
                  <c:v>550.23389770950234</c:v>
                </c:pt>
                <c:pt idx="5503">
                  <c:v>550.33390387048189</c:v>
                </c:pt>
                <c:pt idx="5504">
                  <c:v>550.43391003146144</c:v>
                </c:pt>
                <c:pt idx="5505">
                  <c:v>550.53391619244098</c:v>
                </c:pt>
                <c:pt idx="5506">
                  <c:v>550.63392235342053</c:v>
                </c:pt>
                <c:pt idx="5507">
                  <c:v>550.73392851440008</c:v>
                </c:pt>
                <c:pt idx="5508">
                  <c:v>550.83393467537962</c:v>
                </c:pt>
                <c:pt idx="5509">
                  <c:v>550.93394083635917</c:v>
                </c:pt>
                <c:pt idx="5510">
                  <c:v>551.03394699733872</c:v>
                </c:pt>
                <c:pt idx="5511">
                  <c:v>551.13395315831826</c:v>
                </c:pt>
                <c:pt idx="5512">
                  <c:v>551.23395931929781</c:v>
                </c:pt>
                <c:pt idx="5513">
                  <c:v>551.33396548027736</c:v>
                </c:pt>
                <c:pt idx="5514">
                  <c:v>551.4339716412569</c:v>
                </c:pt>
                <c:pt idx="5515">
                  <c:v>551.53397780223645</c:v>
                </c:pt>
                <c:pt idx="5516">
                  <c:v>551.63398396321611</c:v>
                </c:pt>
                <c:pt idx="5517">
                  <c:v>551.73399012419566</c:v>
                </c:pt>
                <c:pt idx="5518">
                  <c:v>551.8339962851752</c:v>
                </c:pt>
                <c:pt idx="5519">
                  <c:v>551.93400244615475</c:v>
                </c:pt>
                <c:pt idx="5520">
                  <c:v>552.0340086071343</c:v>
                </c:pt>
                <c:pt idx="5521">
                  <c:v>552.13401476811384</c:v>
                </c:pt>
                <c:pt idx="5522">
                  <c:v>552.23402092909339</c:v>
                </c:pt>
                <c:pt idx="5523">
                  <c:v>552.33402709007294</c:v>
                </c:pt>
                <c:pt idx="5524">
                  <c:v>552.43403325105248</c:v>
                </c:pt>
                <c:pt idx="5525">
                  <c:v>552.53403941203203</c:v>
                </c:pt>
                <c:pt idx="5526">
                  <c:v>552.63404557301158</c:v>
                </c:pt>
                <c:pt idx="5527">
                  <c:v>552.73405173399112</c:v>
                </c:pt>
                <c:pt idx="5528">
                  <c:v>552.83405789497067</c:v>
                </c:pt>
                <c:pt idx="5529">
                  <c:v>552.93406405595022</c:v>
                </c:pt>
                <c:pt idx="5530">
                  <c:v>553.03407021692976</c:v>
                </c:pt>
                <c:pt idx="5531">
                  <c:v>553.13407637790931</c:v>
                </c:pt>
                <c:pt idx="5532">
                  <c:v>553.23408253888886</c:v>
                </c:pt>
                <c:pt idx="5533">
                  <c:v>553.33408869986852</c:v>
                </c:pt>
                <c:pt idx="5534">
                  <c:v>553.43409486084806</c:v>
                </c:pt>
                <c:pt idx="5535">
                  <c:v>553.53410102182761</c:v>
                </c:pt>
                <c:pt idx="5536">
                  <c:v>553.63410718280716</c:v>
                </c:pt>
                <c:pt idx="5537">
                  <c:v>553.7341133437867</c:v>
                </c:pt>
                <c:pt idx="5538">
                  <c:v>553.83411950476625</c:v>
                </c:pt>
                <c:pt idx="5539">
                  <c:v>553.9341256657458</c:v>
                </c:pt>
                <c:pt idx="5540">
                  <c:v>554.03413182672534</c:v>
                </c:pt>
                <c:pt idx="5541">
                  <c:v>554.13413798770489</c:v>
                </c:pt>
                <c:pt idx="5542">
                  <c:v>554.23414414868444</c:v>
                </c:pt>
                <c:pt idx="5543">
                  <c:v>554.33415030966398</c:v>
                </c:pt>
                <c:pt idx="5544">
                  <c:v>554.43415647064353</c:v>
                </c:pt>
                <c:pt idx="5545">
                  <c:v>554.53416263162308</c:v>
                </c:pt>
                <c:pt idx="5546">
                  <c:v>554.63416879260262</c:v>
                </c:pt>
                <c:pt idx="5547">
                  <c:v>554.73417495358217</c:v>
                </c:pt>
                <c:pt idx="5548">
                  <c:v>554.83418111456172</c:v>
                </c:pt>
                <c:pt idx="5549">
                  <c:v>554.93418727554126</c:v>
                </c:pt>
                <c:pt idx="5550">
                  <c:v>555.03419343652092</c:v>
                </c:pt>
                <c:pt idx="5551">
                  <c:v>555.13419959750047</c:v>
                </c:pt>
                <c:pt idx="5552">
                  <c:v>555.23420575848002</c:v>
                </c:pt>
                <c:pt idx="5553">
                  <c:v>555.33421191945956</c:v>
                </c:pt>
                <c:pt idx="5554">
                  <c:v>555.43421808043911</c:v>
                </c:pt>
                <c:pt idx="5555">
                  <c:v>555.53422424141866</c:v>
                </c:pt>
                <c:pt idx="5556">
                  <c:v>555.6342304023982</c:v>
                </c:pt>
                <c:pt idx="5557">
                  <c:v>555.73423656337775</c:v>
                </c:pt>
                <c:pt idx="5558">
                  <c:v>555.8342427243573</c:v>
                </c:pt>
                <c:pt idx="5559">
                  <c:v>555.93424888533684</c:v>
                </c:pt>
                <c:pt idx="5560">
                  <c:v>556.03425504631639</c:v>
                </c:pt>
                <c:pt idx="5561">
                  <c:v>556.13426120729594</c:v>
                </c:pt>
                <c:pt idx="5562">
                  <c:v>556.23426736827548</c:v>
                </c:pt>
                <c:pt idx="5563">
                  <c:v>556.33427352925503</c:v>
                </c:pt>
                <c:pt idx="5564">
                  <c:v>556.43427969023458</c:v>
                </c:pt>
                <c:pt idx="5565">
                  <c:v>556.53428585121412</c:v>
                </c:pt>
                <c:pt idx="5566">
                  <c:v>556.63429201219367</c:v>
                </c:pt>
                <c:pt idx="5567">
                  <c:v>556.73429817317333</c:v>
                </c:pt>
                <c:pt idx="5568">
                  <c:v>556.83430433415288</c:v>
                </c:pt>
                <c:pt idx="5569">
                  <c:v>556.93431049513242</c:v>
                </c:pt>
                <c:pt idx="5570">
                  <c:v>557.03431665611197</c:v>
                </c:pt>
                <c:pt idx="5571">
                  <c:v>557.13432281709152</c:v>
                </c:pt>
                <c:pt idx="5572">
                  <c:v>557.23432897807106</c:v>
                </c:pt>
                <c:pt idx="5573">
                  <c:v>557.33433513905061</c:v>
                </c:pt>
                <c:pt idx="5574">
                  <c:v>557.43434130003016</c:v>
                </c:pt>
                <c:pt idx="5575">
                  <c:v>557.5343474610097</c:v>
                </c:pt>
                <c:pt idx="5576">
                  <c:v>557.63435362198925</c:v>
                </c:pt>
                <c:pt idx="5577">
                  <c:v>557.7343597829688</c:v>
                </c:pt>
                <c:pt idx="5578">
                  <c:v>557.83436594394834</c:v>
                </c:pt>
                <c:pt idx="5579">
                  <c:v>557.93437210492789</c:v>
                </c:pt>
                <c:pt idx="5580">
                  <c:v>558.03437826590743</c:v>
                </c:pt>
                <c:pt idx="5581">
                  <c:v>558.13438442688698</c:v>
                </c:pt>
                <c:pt idx="5582">
                  <c:v>558.23439058786653</c:v>
                </c:pt>
                <c:pt idx="5583">
                  <c:v>558.33439674884607</c:v>
                </c:pt>
                <c:pt idx="5584">
                  <c:v>558.43440290982574</c:v>
                </c:pt>
                <c:pt idx="5585">
                  <c:v>558.53440907080528</c:v>
                </c:pt>
                <c:pt idx="5586">
                  <c:v>558.63441523178483</c:v>
                </c:pt>
                <c:pt idx="5587">
                  <c:v>558.73442139276438</c:v>
                </c:pt>
                <c:pt idx="5588">
                  <c:v>558.83442755374392</c:v>
                </c:pt>
                <c:pt idx="5589">
                  <c:v>558.93443371472347</c:v>
                </c:pt>
                <c:pt idx="5590">
                  <c:v>559.03443987570301</c:v>
                </c:pt>
                <c:pt idx="5591">
                  <c:v>559.13444603668256</c:v>
                </c:pt>
                <c:pt idx="5592">
                  <c:v>559.23445219766211</c:v>
                </c:pt>
                <c:pt idx="5593">
                  <c:v>559.33445835864165</c:v>
                </c:pt>
                <c:pt idx="5594">
                  <c:v>559.4344645196212</c:v>
                </c:pt>
                <c:pt idx="5595">
                  <c:v>559.53447068060075</c:v>
                </c:pt>
                <c:pt idx="5596">
                  <c:v>559.63447684158029</c:v>
                </c:pt>
                <c:pt idx="5597">
                  <c:v>559.73448300255984</c:v>
                </c:pt>
                <c:pt idx="5598">
                  <c:v>559.83448916353939</c:v>
                </c:pt>
                <c:pt idx="5599">
                  <c:v>559.93449532451893</c:v>
                </c:pt>
                <c:pt idx="5600">
                  <c:v>560.03450148549848</c:v>
                </c:pt>
                <c:pt idx="5601">
                  <c:v>560.13450764647814</c:v>
                </c:pt>
                <c:pt idx="5602">
                  <c:v>560.23451380745769</c:v>
                </c:pt>
                <c:pt idx="5603">
                  <c:v>560.33451996843723</c:v>
                </c:pt>
                <c:pt idx="5604">
                  <c:v>560.43452612941678</c:v>
                </c:pt>
                <c:pt idx="5605">
                  <c:v>560.53453229039633</c:v>
                </c:pt>
                <c:pt idx="5606">
                  <c:v>560.63453845137587</c:v>
                </c:pt>
                <c:pt idx="5607">
                  <c:v>560.73454461235542</c:v>
                </c:pt>
                <c:pt idx="5608">
                  <c:v>560.83455077333497</c:v>
                </c:pt>
                <c:pt idx="5609">
                  <c:v>560.93455693431451</c:v>
                </c:pt>
                <c:pt idx="5610">
                  <c:v>561.03456309529406</c:v>
                </c:pt>
                <c:pt idx="5611">
                  <c:v>561.13456925627361</c:v>
                </c:pt>
                <c:pt idx="5612">
                  <c:v>561.23457541725315</c:v>
                </c:pt>
                <c:pt idx="5613">
                  <c:v>561.3345815782327</c:v>
                </c:pt>
                <c:pt idx="5614">
                  <c:v>561.43458773921225</c:v>
                </c:pt>
                <c:pt idx="5615">
                  <c:v>561.53459390019179</c:v>
                </c:pt>
                <c:pt idx="5616">
                  <c:v>561.63460006117134</c:v>
                </c:pt>
                <c:pt idx="5617">
                  <c:v>561.73460622215089</c:v>
                </c:pt>
                <c:pt idx="5618">
                  <c:v>561.83461238313055</c:v>
                </c:pt>
                <c:pt idx="5619">
                  <c:v>561.93461854411009</c:v>
                </c:pt>
                <c:pt idx="5620">
                  <c:v>562.03462470508964</c:v>
                </c:pt>
                <c:pt idx="5621">
                  <c:v>562.13463086606919</c:v>
                </c:pt>
                <c:pt idx="5622">
                  <c:v>562.23463702704873</c:v>
                </c:pt>
                <c:pt idx="5623">
                  <c:v>562.33464318802828</c:v>
                </c:pt>
                <c:pt idx="5624">
                  <c:v>562.43464934900783</c:v>
                </c:pt>
                <c:pt idx="5625">
                  <c:v>562.53465550998737</c:v>
                </c:pt>
                <c:pt idx="5626">
                  <c:v>562.63466167096692</c:v>
                </c:pt>
                <c:pt idx="5627">
                  <c:v>562.73466783194647</c:v>
                </c:pt>
                <c:pt idx="5628">
                  <c:v>562.83467399292601</c:v>
                </c:pt>
                <c:pt idx="5629">
                  <c:v>562.93468015390556</c:v>
                </c:pt>
                <c:pt idx="5630">
                  <c:v>563.03468631488511</c:v>
                </c:pt>
                <c:pt idx="5631">
                  <c:v>563.13469247586465</c:v>
                </c:pt>
                <c:pt idx="5632">
                  <c:v>563.2346986368442</c:v>
                </c:pt>
                <c:pt idx="5633">
                  <c:v>563.33470479782375</c:v>
                </c:pt>
                <c:pt idx="5634">
                  <c:v>563.43471095880329</c:v>
                </c:pt>
                <c:pt idx="5635">
                  <c:v>563.53471711978295</c:v>
                </c:pt>
                <c:pt idx="5636">
                  <c:v>563.6347232807625</c:v>
                </c:pt>
                <c:pt idx="5637">
                  <c:v>563.73472944174205</c:v>
                </c:pt>
                <c:pt idx="5638">
                  <c:v>563.83473560272159</c:v>
                </c:pt>
                <c:pt idx="5639">
                  <c:v>563.93474176370114</c:v>
                </c:pt>
                <c:pt idx="5640">
                  <c:v>564.03474792468069</c:v>
                </c:pt>
                <c:pt idx="5641">
                  <c:v>564.13475408566023</c:v>
                </c:pt>
                <c:pt idx="5642">
                  <c:v>564.23476024663978</c:v>
                </c:pt>
                <c:pt idx="5643">
                  <c:v>564.33476640761933</c:v>
                </c:pt>
                <c:pt idx="5644">
                  <c:v>564.43477256859887</c:v>
                </c:pt>
                <c:pt idx="5645">
                  <c:v>564.53477872957842</c:v>
                </c:pt>
                <c:pt idx="5646">
                  <c:v>564.63478489055797</c:v>
                </c:pt>
                <c:pt idx="5647">
                  <c:v>564.73479105153751</c:v>
                </c:pt>
                <c:pt idx="5648">
                  <c:v>564.83479721251706</c:v>
                </c:pt>
                <c:pt idx="5649">
                  <c:v>564.93480337349661</c:v>
                </c:pt>
                <c:pt idx="5650">
                  <c:v>565.03480953447615</c:v>
                </c:pt>
                <c:pt idx="5651">
                  <c:v>565.1348156954557</c:v>
                </c:pt>
                <c:pt idx="5652">
                  <c:v>565.23482185643536</c:v>
                </c:pt>
                <c:pt idx="5653">
                  <c:v>565.33482801741491</c:v>
                </c:pt>
                <c:pt idx="5654">
                  <c:v>565.43483417839445</c:v>
                </c:pt>
                <c:pt idx="5655">
                  <c:v>565.534840339374</c:v>
                </c:pt>
                <c:pt idx="5656">
                  <c:v>565.63484650035355</c:v>
                </c:pt>
                <c:pt idx="5657">
                  <c:v>565.73485266133309</c:v>
                </c:pt>
                <c:pt idx="5658">
                  <c:v>565.83485882231264</c:v>
                </c:pt>
                <c:pt idx="5659">
                  <c:v>565.93486498329219</c:v>
                </c:pt>
                <c:pt idx="5660">
                  <c:v>566.03487114427173</c:v>
                </c:pt>
                <c:pt idx="5661">
                  <c:v>566.13487730525128</c:v>
                </c:pt>
                <c:pt idx="5662">
                  <c:v>566.23488346623083</c:v>
                </c:pt>
                <c:pt idx="5663">
                  <c:v>566.33488962721037</c:v>
                </c:pt>
                <c:pt idx="5664">
                  <c:v>566.43489578818992</c:v>
                </c:pt>
                <c:pt idx="5665">
                  <c:v>566.53490194916947</c:v>
                </c:pt>
                <c:pt idx="5666">
                  <c:v>566.63490811014901</c:v>
                </c:pt>
                <c:pt idx="5667">
                  <c:v>566.73491427112856</c:v>
                </c:pt>
                <c:pt idx="5668">
                  <c:v>566.83492043210811</c:v>
                </c:pt>
                <c:pt idx="5669">
                  <c:v>566.93492659308777</c:v>
                </c:pt>
                <c:pt idx="5670">
                  <c:v>567.03493275406731</c:v>
                </c:pt>
                <c:pt idx="5671">
                  <c:v>567.13493891504686</c:v>
                </c:pt>
                <c:pt idx="5672">
                  <c:v>567.23494507602641</c:v>
                </c:pt>
                <c:pt idx="5673">
                  <c:v>567.33495123700595</c:v>
                </c:pt>
                <c:pt idx="5674">
                  <c:v>567.4349573979855</c:v>
                </c:pt>
                <c:pt idx="5675">
                  <c:v>567.53496355896505</c:v>
                </c:pt>
                <c:pt idx="5676">
                  <c:v>567.63496971994459</c:v>
                </c:pt>
                <c:pt idx="5677">
                  <c:v>567.73497588092414</c:v>
                </c:pt>
                <c:pt idx="5678">
                  <c:v>567.83498204190369</c:v>
                </c:pt>
                <c:pt idx="5679">
                  <c:v>567.93498820288323</c:v>
                </c:pt>
                <c:pt idx="5680">
                  <c:v>568.03499436386278</c:v>
                </c:pt>
                <c:pt idx="5681">
                  <c:v>568.13500052484233</c:v>
                </c:pt>
                <c:pt idx="5682">
                  <c:v>568.23500668582187</c:v>
                </c:pt>
                <c:pt idx="5683">
                  <c:v>568.33501284680142</c:v>
                </c:pt>
                <c:pt idx="5684">
                  <c:v>568.43501900778097</c:v>
                </c:pt>
                <c:pt idx="5685">
                  <c:v>568.53502516876051</c:v>
                </c:pt>
                <c:pt idx="5686">
                  <c:v>568.63503132974017</c:v>
                </c:pt>
                <c:pt idx="5687">
                  <c:v>568.73503749071972</c:v>
                </c:pt>
                <c:pt idx="5688">
                  <c:v>568.83504365169927</c:v>
                </c:pt>
                <c:pt idx="5689">
                  <c:v>568.93504981267881</c:v>
                </c:pt>
                <c:pt idx="5690">
                  <c:v>569.03505597365836</c:v>
                </c:pt>
                <c:pt idx="5691">
                  <c:v>569.13506213463791</c:v>
                </c:pt>
                <c:pt idx="5692">
                  <c:v>569.23506829561745</c:v>
                </c:pt>
                <c:pt idx="5693">
                  <c:v>569.335074456597</c:v>
                </c:pt>
                <c:pt idx="5694">
                  <c:v>569.43508061757655</c:v>
                </c:pt>
                <c:pt idx="5695">
                  <c:v>569.53508677855609</c:v>
                </c:pt>
                <c:pt idx="5696">
                  <c:v>569.63509293953564</c:v>
                </c:pt>
                <c:pt idx="5697">
                  <c:v>569.73509910051519</c:v>
                </c:pt>
                <c:pt idx="5698">
                  <c:v>569.83510526149473</c:v>
                </c:pt>
                <c:pt idx="5699">
                  <c:v>569.93511142247428</c:v>
                </c:pt>
                <c:pt idx="5700">
                  <c:v>570.03511758345383</c:v>
                </c:pt>
                <c:pt idx="5701">
                  <c:v>570.13512374443337</c:v>
                </c:pt>
                <c:pt idx="5702">
                  <c:v>570.23512990541292</c:v>
                </c:pt>
                <c:pt idx="5703">
                  <c:v>570.33513606639258</c:v>
                </c:pt>
                <c:pt idx="5704">
                  <c:v>570.43514222737213</c:v>
                </c:pt>
                <c:pt idx="5705">
                  <c:v>570.53514838835167</c:v>
                </c:pt>
                <c:pt idx="5706">
                  <c:v>570.63515454933122</c:v>
                </c:pt>
                <c:pt idx="5707">
                  <c:v>570.73516071031077</c:v>
                </c:pt>
                <c:pt idx="5708">
                  <c:v>570.83516687129031</c:v>
                </c:pt>
                <c:pt idx="5709">
                  <c:v>570.93517303226986</c:v>
                </c:pt>
                <c:pt idx="5710">
                  <c:v>571.03517919324941</c:v>
                </c:pt>
                <c:pt idx="5711">
                  <c:v>571.13518535422895</c:v>
                </c:pt>
                <c:pt idx="5712">
                  <c:v>571.2351915152085</c:v>
                </c:pt>
                <c:pt idx="5713">
                  <c:v>571.33519767618805</c:v>
                </c:pt>
                <c:pt idx="5714">
                  <c:v>571.43520383716759</c:v>
                </c:pt>
                <c:pt idx="5715">
                  <c:v>571.53520999814714</c:v>
                </c:pt>
                <c:pt idx="5716">
                  <c:v>571.63521615912668</c:v>
                </c:pt>
                <c:pt idx="5717">
                  <c:v>571.73522232010623</c:v>
                </c:pt>
                <c:pt idx="5718">
                  <c:v>571.83522848108578</c:v>
                </c:pt>
                <c:pt idx="5719">
                  <c:v>571.93523464206532</c:v>
                </c:pt>
                <c:pt idx="5720">
                  <c:v>572.03524080304499</c:v>
                </c:pt>
                <c:pt idx="5721">
                  <c:v>572.13524696402453</c:v>
                </c:pt>
                <c:pt idx="5722">
                  <c:v>572.23525312500408</c:v>
                </c:pt>
                <c:pt idx="5723">
                  <c:v>572.33525928598362</c:v>
                </c:pt>
                <c:pt idx="5724">
                  <c:v>572.43526544696317</c:v>
                </c:pt>
                <c:pt idx="5725">
                  <c:v>572.53527160794272</c:v>
                </c:pt>
                <c:pt idx="5726">
                  <c:v>572.63527776892226</c:v>
                </c:pt>
                <c:pt idx="5727">
                  <c:v>572.73528392990181</c:v>
                </c:pt>
                <c:pt idx="5728">
                  <c:v>572.83529009088136</c:v>
                </c:pt>
                <c:pt idx="5729">
                  <c:v>572.9352962518609</c:v>
                </c:pt>
                <c:pt idx="5730">
                  <c:v>573.03530241284045</c:v>
                </c:pt>
                <c:pt idx="5731">
                  <c:v>573.13530857382</c:v>
                </c:pt>
                <c:pt idx="5732">
                  <c:v>573.23531473479954</c:v>
                </c:pt>
                <c:pt idx="5733">
                  <c:v>573.33532089577909</c:v>
                </c:pt>
                <c:pt idx="5734">
                  <c:v>573.43532705675864</c:v>
                </c:pt>
                <c:pt idx="5735">
                  <c:v>573.53533321773818</c:v>
                </c:pt>
                <c:pt idx="5736">
                  <c:v>573.63533937871773</c:v>
                </c:pt>
                <c:pt idx="5737">
                  <c:v>573.73534553969739</c:v>
                </c:pt>
                <c:pt idx="5738">
                  <c:v>573.83535170067694</c:v>
                </c:pt>
                <c:pt idx="5739">
                  <c:v>573.93535786165648</c:v>
                </c:pt>
                <c:pt idx="5740">
                  <c:v>574.03536402263603</c:v>
                </c:pt>
                <c:pt idx="5741">
                  <c:v>574.13537018361558</c:v>
                </c:pt>
                <c:pt idx="5742">
                  <c:v>574.23537634459512</c:v>
                </c:pt>
                <c:pt idx="5743">
                  <c:v>574.33538250557467</c:v>
                </c:pt>
                <c:pt idx="5744">
                  <c:v>574.43538866655422</c:v>
                </c:pt>
                <c:pt idx="5745">
                  <c:v>574.53539482753376</c:v>
                </c:pt>
                <c:pt idx="5746">
                  <c:v>574.63540098851331</c:v>
                </c:pt>
                <c:pt idx="5747">
                  <c:v>574.73540714949286</c:v>
                </c:pt>
                <c:pt idx="5748">
                  <c:v>574.8354133104724</c:v>
                </c:pt>
                <c:pt idx="5749">
                  <c:v>574.93541947145195</c:v>
                </c:pt>
                <c:pt idx="5750">
                  <c:v>575.0354256324315</c:v>
                </c:pt>
                <c:pt idx="5751">
                  <c:v>575.13543179341104</c:v>
                </c:pt>
                <c:pt idx="5752">
                  <c:v>575.23543795439059</c:v>
                </c:pt>
                <c:pt idx="5753">
                  <c:v>575.33544411537014</c:v>
                </c:pt>
                <c:pt idx="5754">
                  <c:v>575.4354502763498</c:v>
                </c:pt>
                <c:pt idx="5755">
                  <c:v>575.53545643732934</c:v>
                </c:pt>
                <c:pt idx="5756">
                  <c:v>575.63546259830889</c:v>
                </c:pt>
                <c:pt idx="5757">
                  <c:v>575.73546875928844</c:v>
                </c:pt>
                <c:pt idx="5758">
                  <c:v>575.83547492026798</c:v>
                </c:pt>
                <c:pt idx="5759">
                  <c:v>575.93548108124753</c:v>
                </c:pt>
                <c:pt idx="5760">
                  <c:v>576.03548724222708</c:v>
                </c:pt>
                <c:pt idx="5761">
                  <c:v>576.13549340320662</c:v>
                </c:pt>
                <c:pt idx="5762">
                  <c:v>576.23549956418617</c:v>
                </c:pt>
                <c:pt idx="5763">
                  <c:v>576.33550572516572</c:v>
                </c:pt>
                <c:pt idx="5764">
                  <c:v>576.43551188614526</c:v>
                </c:pt>
                <c:pt idx="5765">
                  <c:v>576.53551804712481</c:v>
                </c:pt>
                <c:pt idx="5766">
                  <c:v>576.63552420810436</c:v>
                </c:pt>
                <c:pt idx="5767">
                  <c:v>576.7355303690839</c:v>
                </c:pt>
                <c:pt idx="5768">
                  <c:v>576.83553653006345</c:v>
                </c:pt>
                <c:pt idx="5769">
                  <c:v>576.935542691043</c:v>
                </c:pt>
                <c:pt idx="5770">
                  <c:v>577.03554885202254</c:v>
                </c:pt>
                <c:pt idx="5771">
                  <c:v>577.1355550130022</c:v>
                </c:pt>
                <c:pt idx="5772">
                  <c:v>577.23556117398175</c:v>
                </c:pt>
                <c:pt idx="5773">
                  <c:v>577.3355673349613</c:v>
                </c:pt>
                <c:pt idx="5774">
                  <c:v>577.43557349594084</c:v>
                </c:pt>
                <c:pt idx="5775">
                  <c:v>577.53557965692039</c:v>
                </c:pt>
                <c:pt idx="5776">
                  <c:v>577.63558581789994</c:v>
                </c:pt>
                <c:pt idx="5777">
                  <c:v>577.73559197887948</c:v>
                </c:pt>
                <c:pt idx="5778">
                  <c:v>577.83559813985903</c:v>
                </c:pt>
                <c:pt idx="5779">
                  <c:v>577.93560430083858</c:v>
                </c:pt>
                <c:pt idx="5780">
                  <c:v>578.03561046181812</c:v>
                </c:pt>
                <c:pt idx="5781">
                  <c:v>578.13561662279767</c:v>
                </c:pt>
                <c:pt idx="5782">
                  <c:v>578.23562278377722</c:v>
                </c:pt>
                <c:pt idx="5783">
                  <c:v>578.33562894475676</c:v>
                </c:pt>
                <c:pt idx="5784">
                  <c:v>578.43563510573631</c:v>
                </c:pt>
                <c:pt idx="5785">
                  <c:v>578.53564126671586</c:v>
                </c:pt>
                <c:pt idx="5786">
                  <c:v>578.6356474276954</c:v>
                </c:pt>
                <c:pt idx="5787">
                  <c:v>578.73565358867495</c:v>
                </c:pt>
                <c:pt idx="5788">
                  <c:v>578.83565974965461</c:v>
                </c:pt>
                <c:pt idx="5789">
                  <c:v>578.93566591063416</c:v>
                </c:pt>
                <c:pt idx="5790">
                  <c:v>579.0356720716137</c:v>
                </c:pt>
                <c:pt idx="5791">
                  <c:v>579.13567823259325</c:v>
                </c:pt>
                <c:pt idx="5792">
                  <c:v>579.2356843935728</c:v>
                </c:pt>
                <c:pt idx="5793">
                  <c:v>579.33569055455234</c:v>
                </c:pt>
                <c:pt idx="5794">
                  <c:v>579.43569671553189</c:v>
                </c:pt>
                <c:pt idx="5795">
                  <c:v>579.53570287651144</c:v>
                </c:pt>
                <c:pt idx="5796">
                  <c:v>579.63570903749098</c:v>
                </c:pt>
                <c:pt idx="5797">
                  <c:v>579.73571519847053</c:v>
                </c:pt>
                <c:pt idx="5798">
                  <c:v>579.83572135945008</c:v>
                </c:pt>
                <c:pt idx="5799">
                  <c:v>579.93572752042962</c:v>
                </c:pt>
                <c:pt idx="5800">
                  <c:v>580.03573368140917</c:v>
                </c:pt>
                <c:pt idx="5801">
                  <c:v>580.13573984238872</c:v>
                </c:pt>
                <c:pt idx="5802">
                  <c:v>580.23574600336826</c:v>
                </c:pt>
                <c:pt idx="5803">
                  <c:v>580.33575216434781</c:v>
                </c:pt>
                <c:pt idx="5804">
                  <c:v>580.43575832532736</c:v>
                </c:pt>
                <c:pt idx="5805">
                  <c:v>580.53576448630702</c:v>
                </c:pt>
                <c:pt idx="5806">
                  <c:v>580.63577064728656</c:v>
                </c:pt>
                <c:pt idx="5807">
                  <c:v>580.73577680826611</c:v>
                </c:pt>
                <c:pt idx="5808">
                  <c:v>580.83578296924566</c:v>
                </c:pt>
                <c:pt idx="5809">
                  <c:v>580.9357891302252</c:v>
                </c:pt>
                <c:pt idx="5810">
                  <c:v>581.03579529120475</c:v>
                </c:pt>
                <c:pt idx="5811">
                  <c:v>581.1358014521843</c:v>
                </c:pt>
                <c:pt idx="5812">
                  <c:v>581.23580761316384</c:v>
                </c:pt>
                <c:pt idx="5813">
                  <c:v>581.33581377414339</c:v>
                </c:pt>
                <c:pt idx="5814">
                  <c:v>581.43581993512294</c:v>
                </c:pt>
                <c:pt idx="5815">
                  <c:v>581.53582609610248</c:v>
                </c:pt>
                <c:pt idx="5816">
                  <c:v>581.63583225708203</c:v>
                </c:pt>
                <c:pt idx="5817">
                  <c:v>581.73583841806158</c:v>
                </c:pt>
                <c:pt idx="5818">
                  <c:v>581.83584457904112</c:v>
                </c:pt>
                <c:pt idx="5819">
                  <c:v>581.93585074002067</c:v>
                </c:pt>
                <c:pt idx="5820">
                  <c:v>582.03585690100022</c:v>
                </c:pt>
                <c:pt idx="5821">
                  <c:v>582.13586306197976</c:v>
                </c:pt>
                <c:pt idx="5822">
                  <c:v>582.23586922295942</c:v>
                </c:pt>
                <c:pt idx="5823">
                  <c:v>582.33587538393897</c:v>
                </c:pt>
                <c:pt idx="5824">
                  <c:v>582.43588154491852</c:v>
                </c:pt>
                <c:pt idx="5825">
                  <c:v>582.53588770589806</c:v>
                </c:pt>
                <c:pt idx="5826">
                  <c:v>582.63589386687761</c:v>
                </c:pt>
                <c:pt idx="5827">
                  <c:v>582.73590002785716</c:v>
                </c:pt>
                <c:pt idx="5828">
                  <c:v>582.8359061888367</c:v>
                </c:pt>
                <c:pt idx="5829">
                  <c:v>582.93591234981625</c:v>
                </c:pt>
                <c:pt idx="5830">
                  <c:v>583.0359185107958</c:v>
                </c:pt>
                <c:pt idx="5831">
                  <c:v>583.13592467177534</c:v>
                </c:pt>
                <c:pt idx="5832">
                  <c:v>583.23593083275489</c:v>
                </c:pt>
                <c:pt idx="5833">
                  <c:v>583.33593699373444</c:v>
                </c:pt>
                <c:pt idx="5834">
                  <c:v>583.43594315471398</c:v>
                </c:pt>
                <c:pt idx="5835">
                  <c:v>583.53594931569353</c:v>
                </c:pt>
                <c:pt idx="5836">
                  <c:v>583.63595547667308</c:v>
                </c:pt>
                <c:pt idx="5837">
                  <c:v>583.73596163765262</c:v>
                </c:pt>
                <c:pt idx="5838">
                  <c:v>583.83596779863217</c:v>
                </c:pt>
                <c:pt idx="5839">
                  <c:v>583.93597395961183</c:v>
                </c:pt>
                <c:pt idx="5840">
                  <c:v>584.03598012059138</c:v>
                </c:pt>
                <c:pt idx="5841">
                  <c:v>584.13598628157092</c:v>
                </c:pt>
                <c:pt idx="5842">
                  <c:v>584.23599244255047</c:v>
                </c:pt>
                <c:pt idx="5843">
                  <c:v>584.33599860353002</c:v>
                </c:pt>
                <c:pt idx="5844">
                  <c:v>584.43600476450956</c:v>
                </c:pt>
                <c:pt idx="5845">
                  <c:v>584.53601092548911</c:v>
                </c:pt>
                <c:pt idx="5846">
                  <c:v>584.63601708646866</c:v>
                </c:pt>
                <c:pt idx="5847">
                  <c:v>584.7360232474482</c:v>
                </c:pt>
                <c:pt idx="5848">
                  <c:v>584.83602940842775</c:v>
                </c:pt>
                <c:pt idx="5849">
                  <c:v>584.9360355694073</c:v>
                </c:pt>
                <c:pt idx="5850">
                  <c:v>585.03604173038684</c:v>
                </c:pt>
                <c:pt idx="5851">
                  <c:v>585.13604789136639</c:v>
                </c:pt>
                <c:pt idx="5852">
                  <c:v>585.23605405234593</c:v>
                </c:pt>
                <c:pt idx="5853">
                  <c:v>585.33606021332548</c:v>
                </c:pt>
                <c:pt idx="5854">
                  <c:v>585.43606637430503</c:v>
                </c:pt>
                <c:pt idx="5855">
                  <c:v>585.53607253528457</c:v>
                </c:pt>
                <c:pt idx="5856">
                  <c:v>585.63607869626424</c:v>
                </c:pt>
                <c:pt idx="5857">
                  <c:v>585.73608485724378</c:v>
                </c:pt>
                <c:pt idx="5858">
                  <c:v>585.83609101822333</c:v>
                </c:pt>
                <c:pt idx="5859">
                  <c:v>585.93609717920287</c:v>
                </c:pt>
                <c:pt idx="5860">
                  <c:v>586.03610334018242</c:v>
                </c:pt>
                <c:pt idx="5861">
                  <c:v>586.13610950116197</c:v>
                </c:pt>
                <c:pt idx="5862">
                  <c:v>586.23611566214151</c:v>
                </c:pt>
                <c:pt idx="5863">
                  <c:v>586.33612182312106</c:v>
                </c:pt>
                <c:pt idx="5864">
                  <c:v>586.43612798410061</c:v>
                </c:pt>
                <c:pt idx="5865">
                  <c:v>586.53613414508015</c:v>
                </c:pt>
                <c:pt idx="5866">
                  <c:v>586.6361403060597</c:v>
                </c:pt>
                <c:pt idx="5867">
                  <c:v>586.73614646703925</c:v>
                </c:pt>
                <c:pt idx="5868">
                  <c:v>586.83615262801879</c:v>
                </c:pt>
                <c:pt idx="5869">
                  <c:v>586.93615878899834</c:v>
                </c:pt>
                <c:pt idx="5870">
                  <c:v>587.03616494997789</c:v>
                </c:pt>
                <c:pt idx="5871">
                  <c:v>587.13617111095743</c:v>
                </c:pt>
                <c:pt idx="5872">
                  <c:v>587.23617727193698</c:v>
                </c:pt>
                <c:pt idx="5873">
                  <c:v>587.33618343291664</c:v>
                </c:pt>
                <c:pt idx="5874">
                  <c:v>587.43618959389619</c:v>
                </c:pt>
                <c:pt idx="5875">
                  <c:v>587.53619575487573</c:v>
                </c:pt>
                <c:pt idx="5876">
                  <c:v>587.63620191585528</c:v>
                </c:pt>
                <c:pt idx="5877">
                  <c:v>587.73620807683483</c:v>
                </c:pt>
                <c:pt idx="5878">
                  <c:v>587.83621423781437</c:v>
                </c:pt>
                <c:pt idx="5879">
                  <c:v>587.93622039879392</c:v>
                </c:pt>
                <c:pt idx="5880">
                  <c:v>588.03622655977347</c:v>
                </c:pt>
                <c:pt idx="5881">
                  <c:v>588.13623272075301</c:v>
                </c:pt>
                <c:pt idx="5882">
                  <c:v>588.23623888173256</c:v>
                </c:pt>
                <c:pt idx="5883">
                  <c:v>588.33624504271211</c:v>
                </c:pt>
                <c:pt idx="5884">
                  <c:v>588.43625120369165</c:v>
                </c:pt>
                <c:pt idx="5885">
                  <c:v>588.5362573646712</c:v>
                </c:pt>
                <c:pt idx="5886">
                  <c:v>588.63626352565075</c:v>
                </c:pt>
                <c:pt idx="5887">
                  <c:v>588.73626968663029</c:v>
                </c:pt>
                <c:pt idx="5888">
                  <c:v>588.83627584760984</c:v>
                </c:pt>
                <c:pt idx="5889">
                  <c:v>588.93628200858939</c:v>
                </c:pt>
                <c:pt idx="5890">
                  <c:v>589.03628816956905</c:v>
                </c:pt>
                <c:pt idx="5891">
                  <c:v>589.13629433054859</c:v>
                </c:pt>
                <c:pt idx="5892">
                  <c:v>589.23630049152814</c:v>
                </c:pt>
                <c:pt idx="5893">
                  <c:v>589.33630665250769</c:v>
                </c:pt>
                <c:pt idx="5894">
                  <c:v>589.43631281348723</c:v>
                </c:pt>
                <c:pt idx="5895">
                  <c:v>589.53631897446678</c:v>
                </c:pt>
                <c:pt idx="5896">
                  <c:v>589.63632513544633</c:v>
                </c:pt>
                <c:pt idx="5897">
                  <c:v>589.73633129642587</c:v>
                </c:pt>
                <c:pt idx="5898">
                  <c:v>589.83633745740542</c:v>
                </c:pt>
                <c:pt idx="5899">
                  <c:v>589.93634361838497</c:v>
                </c:pt>
                <c:pt idx="5900">
                  <c:v>590.03634977936451</c:v>
                </c:pt>
                <c:pt idx="5901">
                  <c:v>590.13635594034406</c:v>
                </c:pt>
                <c:pt idx="5902">
                  <c:v>590.23636210132361</c:v>
                </c:pt>
                <c:pt idx="5903">
                  <c:v>590.33636826230315</c:v>
                </c:pt>
                <c:pt idx="5904">
                  <c:v>590.4363744232827</c:v>
                </c:pt>
                <c:pt idx="5905">
                  <c:v>590.53638058426225</c:v>
                </c:pt>
                <c:pt idx="5906">
                  <c:v>590.63638674524179</c:v>
                </c:pt>
                <c:pt idx="5907">
                  <c:v>590.73639290622145</c:v>
                </c:pt>
                <c:pt idx="5908">
                  <c:v>590.836399067201</c:v>
                </c:pt>
                <c:pt idx="5909">
                  <c:v>590.93640522818055</c:v>
                </c:pt>
                <c:pt idx="5910">
                  <c:v>591.03641138916009</c:v>
                </c:pt>
                <c:pt idx="5911">
                  <c:v>591.13641755013964</c:v>
                </c:pt>
                <c:pt idx="5912">
                  <c:v>591.23642371111919</c:v>
                </c:pt>
                <c:pt idx="5913">
                  <c:v>591.33642987209873</c:v>
                </c:pt>
                <c:pt idx="5914">
                  <c:v>591.43643603307828</c:v>
                </c:pt>
                <c:pt idx="5915">
                  <c:v>591.53644219405783</c:v>
                </c:pt>
                <c:pt idx="5916">
                  <c:v>591.63644835503737</c:v>
                </c:pt>
                <c:pt idx="5917">
                  <c:v>591.73645451601692</c:v>
                </c:pt>
                <c:pt idx="5918">
                  <c:v>591.83646067699647</c:v>
                </c:pt>
                <c:pt idx="5919">
                  <c:v>591.93646683797601</c:v>
                </c:pt>
                <c:pt idx="5920">
                  <c:v>592.03647299895556</c:v>
                </c:pt>
                <c:pt idx="5921">
                  <c:v>592.13647915993511</c:v>
                </c:pt>
                <c:pt idx="5922">
                  <c:v>592.23648532091465</c:v>
                </c:pt>
                <c:pt idx="5923">
                  <c:v>592.3364914818942</c:v>
                </c:pt>
                <c:pt idx="5924">
                  <c:v>592.43649764287386</c:v>
                </c:pt>
                <c:pt idx="5925">
                  <c:v>592.53650380385341</c:v>
                </c:pt>
                <c:pt idx="5926">
                  <c:v>592.63650996483295</c:v>
                </c:pt>
                <c:pt idx="5927">
                  <c:v>592.7365161258125</c:v>
                </c:pt>
                <c:pt idx="5928">
                  <c:v>592.83652228679205</c:v>
                </c:pt>
                <c:pt idx="5929">
                  <c:v>592.93652844777159</c:v>
                </c:pt>
                <c:pt idx="5930">
                  <c:v>593.03653460875114</c:v>
                </c:pt>
                <c:pt idx="5931">
                  <c:v>593.13654076973069</c:v>
                </c:pt>
                <c:pt idx="5932">
                  <c:v>593.23654693071023</c:v>
                </c:pt>
                <c:pt idx="5933">
                  <c:v>593.33655309168978</c:v>
                </c:pt>
                <c:pt idx="5934">
                  <c:v>593.43655925266933</c:v>
                </c:pt>
                <c:pt idx="5935">
                  <c:v>593.53656541364887</c:v>
                </c:pt>
                <c:pt idx="5936">
                  <c:v>593.63657157462842</c:v>
                </c:pt>
                <c:pt idx="5937">
                  <c:v>593.73657773560797</c:v>
                </c:pt>
                <c:pt idx="5938">
                  <c:v>593.83658389658751</c:v>
                </c:pt>
                <c:pt idx="5939">
                  <c:v>593.93659005756706</c:v>
                </c:pt>
                <c:pt idx="5940">
                  <c:v>594.03659621854661</c:v>
                </c:pt>
                <c:pt idx="5941">
                  <c:v>594.13660237952627</c:v>
                </c:pt>
                <c:pt idx="5942">
                  <c:v>594.23660854050581</c:v>
                </c:pt>
                <c:pt idx="5943">
                  <c:v>594.33661470148536</c:v>
                </c:pt>
                <c:pt idx="5944">
                  <c:v>594.43662086246491</c:v>
                </c:pt>
                <c:pt idx="5945">
                  <c:v>594.53662702344445</c:v>
                </c:pt>
                <c:pt idx="5946">
                  <c:v>594.636633184424</c:v>
                </c:pt>
                <c:pt idx="5947">
                  <c:v>594.73663934540355</c:v>
                </c:pt>
                <c:pt idx="5948">
                  <c:v>594.83664550638309</c:v>
                </c:pt>
                <c:pt idx="5949">
                  <c:v>594.93665166736264</c:v>
                </c:pt>
                <c:pt idx="5950">
                  <c:v>595.03665782834219</c:v>
                </c:pt>
                <c:pt idx="5951">
                  <c:v>595.13666398932173</c:v>
                </c:pt>
                <c:pt idx="5952">
                  <c:v>595.23667015030128</c:v>
                </c:pt>
                <c:pt idx="5953">
                  <c:v>595.33667631128083</c:v>
                </c:pt>
                <c:pt idx="5954">
                  <c:v>595.43668247226037</c:v>
                </c:pt>
                <c:pt idx="5955">
                  <c:v>595.53668863323992</c:v>
                </c:pt>
                <c:pt idx="5956">
                  <c:v>595.63669479421947</c:v>
                </c:pt>
                <c:pt idx="5957">
                  <c:v>595.73670095519901</c:v>
                </c:pt>
                <c:pt idx="5958">
                  <c:v>595.83670711617867</c:v>
                </c:pt>
                <c:pt idx="5959">
                  <c:v>595.93671327715822</c:v>
                </c:pt>
                <c:pt idx="5960">
                  <c:v>596.03671943813777</c:v>
                </c:pt>
                <c:pt idx="5961">
                  <c:v>596.13672559911731</c:v>
                </c:pt>
                <c:pt idx="5962">
                  <c:v>596.23673176009686</c:v>
                </c:pt>
                <c:pt idx="5963">
                  <c:v>596.33673792107641</c:v>
                </c:pt>
                <c:pt idx="5964">
                  <c:v>596.43674408205595</c:v>
                </c:pt>
                <c:pt idx="5965">
                  <c:v>596.5367502430355</c:v>
                </c:pt>
                <c:pt idx="5966">
                  <c:v>596.63675640401505</c:v>
                </c:pt>
                <c:pt idx="5967">
                  <c:v>596.73676256499459</c:v>
                </c:pt>
                <c:pt idx="5968">
                  <c:v>596.83676872597414</c:v>
                </c:pt>
                <c:pt idx="5969">
                  <c:v>596.93677488695369</c:v>
                </c:pt>
                <c:pt idx="5970">
                  <c:v>597.03678104793323</c:v>
                </c:pt>
                <c:pt idx="5971">
                  <c:v>597.13678720891278</c:v>
                </c:pt>
                <c:pt idx="5972">
                  <c:v>597.23679336989233</c:v>
                </c:pt>
                <c:pt idx="5973">
                  <c:v>597.33679953087187</c:v>
                </c:pt>
                <c:pt idx="5974">
                  <c:v>597.43680569185142</c:v>
                </c:pt>
                <c:pt idx="5975">
                  <c:v>597.53681185283108</c:v>
                </c:pt>
                <c:pt idx="5976">
                  <c:v>597.63681801381063</c:v>
                </c:pt>
                <c:pt idx="5977">
                  <c:v>597.73682417479017</c:v>
                </c:pt>
                <c:pt idx="5978">
                  <c:v>597.83683033576972</c:v>
                </c:pt>
                <c:pt idx="5979">
                  <c:v>597.93683649674927</c:v>
                </c:pt>
                <c:pt idx="5980">
                  <c:v>598.03684265772881</c:v>
                </c:pt>
                <c:pt idx="5981">
                  <c:v>598.13684881870836</c:v>
                </c:pt>
                <c:pt idx="5982">
                  <c:v>598.23685497968791</c:v>
                </c:pt>
                <c:pt idx="5983">
                  <c:v>598.33686114066745</c:v>
                </c:pt>
                <c:pt idx="5984">
                  <c:v>598.436867301647</c:v>
                </c:pt>
                <c:pt idx="5985">
                  <c:v>598.53687346262655</c:v>
                </c:pt>
                <c:pt idx="5986">
                  <c:v>598.63687962360609</c:v>
                </c:pt>
                <c:pt idx="5987">
                  <c:v>598.73688578458564</c:v>
                </c:pt>
                <c:pt idx="5988">
                  <c:v>598.83689194556518</c:v>
                </c:pt>
                <c:pt idx="5989">
                  <c:v>598.93689810654473</c:v>
                </c:pt>
                <c:pt idx="5990">
                  <c:v>599.03690426752428</c:v>
                </c:pt>
                <c:pt idx="5991">
                  <c:v>599.13691042850382</c:v>
                </c:pt>
                <c:pt idx="5992">
                  <c:v>599.23691658948349</c:v>
                </c:pt>
                <c:pt idx="5993">
                  <c:v>599.33692275046303</c:v>
                </c:pt>
                <c:pt idx="5994">
                  <c:v>599.43692891144258</c:v>
                </c:pt>
                <c:pt idx="5995">
                  <c:v>599.53693507242212</c:v>
                </c:pt>
                <c:pt idx="5996">
                  <c:v>599.63694123340167</c:v>
                </c:pt>
                <c:pt idx="5997">
                  <c:v>599.73694739438122</c:v>
                </c:pt>
                <c:pt idx="5998">
                  <c:v>599.83695355536076</c:v>
                </c:pt>
                <c:pt idx="5999">
                  <c:v>599.93695971634031</c:v>
                </c:pt>
                <c:pt idx="6000">
                  <c:v>600.03696587731986</c:v>
                </c:pt>
                <c:pt idx="6001">
                  <c:v>600.1369720382994</c:v>
                </c:pt>
                <c:pt idx="6002">
                  <c:v>600.23697819927895</c:v>
                </c:pt>
                <c:pt idx="6003">
                  <c:v>600.3369843602585</c:v>
                </c:pt>
                <c:pt idx="6004">
                  <c:v>600.43699052123804</c:v>
                </c:pt>
                <c:pt idx="6005">
                  <c:v>600.53699668221759</c:v>
                </c:pt>
                <c:pt idx="6006">
                  <c:v>600.63700284319714</c:v>
                </c:pt>
                <c:pt idx="6007">
                  <c:v>600.73700900417668</c:v>
                </c:pt>
                <c:pt idx="6008">
                  <c:v>600.83701516515623</c:v>
                </c:pt>
                <c:pt idx="6009">
                  <c:v>600.93702132613589</c:v>
                </c:pt>
                <c:pt idx="6010">
                  <c:v>601.03702748711544</c:v>
                </c:pt>
                <c:pt idx="6011">
                  <c:v>601.13703364809498</c:v>
                </c:pt>
                <c:pt idx="6012">
                  <c:v>601.23703980907453</c:v>
                </c:pt>
                <c:pt idx="6013">
                  <c:v>601.33704597005408</c:v>
                </c:pt>
                <c:pt idx="6014">
                  <c:v>601.43705213103362</c:v>
                </c:pt>
                <c:pt idx="6015">
                  <c:v>601.53705829201317</c:v>
                </c:pt>
                <c:pt idx="6016">
                  <c:v>601.63706445299272</c:v>
                </c:pt>
                <c:pt idx="6017">
                  <c:v>601.73707061397226</c:v>
                </c:pt>
                <c:pt idx="6018">
                  <c:v>601.83707677495181</c:v>
                </c:pt>
                <c:pt idx="6019">
                  <c:v>601.93708293593136</c:v>
                </c:pt>
                <c:pt idx="6020">
                  <c:v>602.0370890969109</c:v>
                </c:pt>
                <c:pt idx="6021">
                  <c:v>602.13709525789045</c:v>
                </c:pt>
                <c:pt idx="6022">
                  <c:v>602.23710141887</c:v>
                </c:pt>
                <c:pt idx="6023">
                  <c:v>602.33710757984954</c:v>
                </c:pt>
                <c:pt idx="6024">
                  <c:v>602.43711374082909</c:v>
                </c:pt>
                <c:pt idx="6025">
                  <c:v>602.53711990180864</c:v>
                </c:pt>
                <c:pt idx="6026">
                  <c:v>602.6371260627883</c:v>
                </c:pt>
                <c:pt idx="6027">
                  <c:v>602.73713222376784</c:v>
                </c:pt>
                <c:pt idx="6028">
                  <c:v>602.83713838474739</c:v>
                </c:pt>
                <c:pt idx="6029">
                  <c:v>602.93714454572694</c:v>
                </c:pt>
                <c:pt idx="6030">
                  <c:v>603.03715070670648</c:v>
                </c:pt>
                <c:pt idx="6031">
                  <c:v>603.13715686768603</c:v>
                </c:pt>
                <c:pt idx="6032">
                  <c:v>603.23716302866558</c:v>
                </c:pt>
                <c:pt idx="6033">
                  <c:v>603.33716918964512</c:v>
                </c:pt>
                <c:pt idx="6034">
                  <c:v>603.43717535062467</c:v>
                </c:pt>
                <c:pt idx="6035">
                  <c:v>603.53718151160422</c:v>
                </c:pt>
                <c:pt idx="6036">
                  <c:v>603.63718767258376</c:v>
                </c:pt>
                <c:pt idx="6037">
                  <c:v>603.73719383356331</c:v>
                </c:pt>
                <c:pt idx="6038">
                  <c:v>603.83719999454286</c:v>
                </c:pt>
                <c:pt idx="6039">
                  <c:v>603.9372061555224</c:v>
                </c:pt>
                <c:pt idx="6040">
                  <c:v>604.03721231650195</c:v>
                </c:pt>
                <c:pt idx="6041">
                  <c:v>604.1372184774815</c:v>
                </c:pt>
                <c:pt idx="6042">
                  <c:v>604.23722463846104</c:v>
                </c:pt>
                <c:pt idx="6043">
                  <c:v>604.3372307994407</c:v>
                </c:pt>
                <c:pt idx="6044">
                  <c:v>604.43723696042025</c:v>
                </c:pt>
                <c:pt idx="6045">
                  <c:v>604.5372431213998</c:v>
                </c:pt>
                <c:pt idx="6046">
                  <c:v>604.63724928237934</c:v>
                </c:pt>
                <c:pt idx="6047">
                  <c:v>604.73725544335889</c:v>
                </c:pt>
                <c:pt idx="6048">
                  <c:v>604.83726160433844</c:v>
                </c:pt>
                <c:pt idx="6049">
                  <c:v>604.93726776531798</c:v>
                </c:pt>
                <c:pt idx="6050">
                  <c:v>605.03727392629753</c:v>
                </c:pt>
                <c:pt idx="6051">
                  <c:v>605.13728008727708</c:v>
                </c:pt>
                <c:pt idx="6052">
                  <c:v>605.23728624825662</c:v>
                </c:pt>
                <c:pt idx="6053">
                  <c:v>605.33729240923617</c:v>
                </c:pt>
                <c:pt idx="6054">
                  <c:v>605.43729857021572</c:v>
                </c:pt>
                <c:pt idx="6055">
                  <c:v>605.53730473119526</c:v>
                </c:pt>
                <c:pt idx="6056">
                  <c:v>605.63731089217481</c:v>
                </c:pt>
                <c:pt idx="6057">
                  <c:v>605.73731705315436</c:v>
                </c:pt>
                <c:pt idx="6058">
                  <c:v>605.8373232141339</c:v>
                </c:pt>
                <c:pt idx="6059">
                  <c:v>605.93732937511345</c:v>
                </c:pt>
                <c:pt idx="6060">
                  <c:v>606.03733553609311</c:v>
                </c:pt>
                <c:pt idx="6061">
                  <c:v>606.13734169707266</c:v>
                </c:pt>
                <c:pt idx="6062">
                  <c:v>606.2373478580522</c:v>
                </c:pt>
                <c:pt idx="6063">
                  <c:v>606.33735401903175</c:v>
                </c:pt>
                <c:pt idx="6064">
                  <c:v>606.4373601800113</c:v>
                </c:pt>
                <c:pt idx="6065">
                  <c:v>606.53736634099084</c:v>
                </c:pt>
                <c:pt idx="6066">
                  <c:v>606.63737250197039</c:v>
                </c:pt>
                <c:pt idx="6067">
                  <c:v>606.73737866294994</c:v>
                </c:pt>
                <c:pt idx="6068">
                  <c:v>606.83738482392948</c:v>
                </c:pt>
                <c:pt idx="6069">
                  <c:v>606.93739098490903</c:v>
                </c:pt>
                <c:pt idx="6070">
                  <c:v>607.03739714588858</c:v>
                </c:pt>
                <c:pt idx="6071">
                  <c:v>607.13740330686812</c:v>
                </c:pt>
                <c:pt idx="6072">
                  <c:v>607.23740946784767</c:v>
                </c:pt>
                <c:pt idx="6073">
                  <c:v>607.33741562882722</c:v>
                </c:pt>
                <c:pt idx="6074">
                  <c:v>607.43742178980676</c:v>
                </c:pt>
                <c:pt idx="6075">
                  <c:v>607.53742795078631</c:v>
                </c:pt>
                <c:pt idx="6076">
                  <c:v>607.63743411176586</c:v>
                </c:pt>
                <c:pt idx="6077">
                  <c:v>607.73744027274552</c:v>
                </c:pt>
                <c:pt idx="6078">
                  <c:v>607.83744643372506</c:v>
                </c:pt>
                <c:pt idx="6079">
                  <c:v>607.93745259470461</c:v>
                </c:pt>
                <c:pt idx="6080">
                  <c:v>608.03745875568416</c:v>
                </c:pt>
                <c:pt idx="6081">
                  <c:v>608.1374649166637</c:v>
                </c:pt>
                <c:pt idx="6082">
                  <c:v>608.23747107764325</c:v>
                </c:pt>
                <c:pt idx="6083">
                  <c:v>608.3374772386228</c:v>
                </c:pt>
                <c:pt idx="6084">
                  <c:v>608.43748339960234</c:v>
                </c:pt>
                <c:pt idx="6085">
                  <c:v>608.53748956058189</c:v>
                </c:pt>
                <c:pt idx="6086">
                  <c:v>608.63749572156144</c:v>
                </c:pt>
                <c:pt idx="6087">
                  <c:v>608.73750188254098</c:v>
                </c:pt>
                <c:pt idx="6088">
                  <c:v>608.83750804352053</c:v>
                </c:pt>
                <c:pt idx="6089">
                  <c:v>608.93751420450008</c:v>
                </c:pt>
                <c:pt idx="6090">
                  <c:v>609.03752036547962</c:v>
                </c:pt>
                <c:pt idx="6091">
                  <c:v>609.13752652645917</c:v>
                </c:pt>
                <c:pt idx="6092">
                  <c:v>609.23753268743872</c:v>
                </c:pt>
                <c:pt idx="6093">
                  <c:v>609.33753884841826</c:v>
                </c:pt>
                <c:pt idx="6094">
                  <c:v>609.43754500939792</c:v>
                </c:pt>
                <c:pt idx="6095">
                  <c:v>609.53755117037747</c:v>
                </c:pt>
                <c:pt idx="6096">
                  <c:v>609.63755733135702</c:v>
                </c:pt>
                <c:pt idx="6097">
                  <c:v>609.73756349233656</c:v>
                </c:pt>
                <c:pt idx="6098">
                  <c:v>609.83756965331611</c:v>
                </c:pt>
                <c:pt idx="6099">
                  <c:v>609.93757581429566</c:v>
                </c:pt>
                <c:pt idx="6100">
                  <c:v>610.0375819752752</c:v>
                </c:pt>
                <c:pt idx="6101">
                  <c:v>610.13758813625475</c:v>
                </c:pt>
                <c:pt idx="6102">
                  <c:v>610.2375942972343</c:v>
                </c:pt>
                <c:pt idx="6103">
                  <c:v>610.33760045821384</c:v>
                </c:pt>
                <c:pt idx="6104">
                  <c:v>610.43760661919339</c:v>
                </c:pt>
                <c:pt idx="6105">
                  <c:v>610.53761278017294</c:v>
                </c:pt>
                <c:pt idx="6106">
                  <c:v>610.63761894115248</c:v>
                </c:pt>
                <c:pt idx="6107">
                  <c:v>610.73762510213203</c:v>
                </c:pt>
                <c:pt idx="6108">
                  <c:v>610.83763126311158</c:v>
                </c:pt>
                <c:pt idx="6109">
                  <c:v>610.93763742409112</c:v>
                </c:pt>
                <c:pt idx="6110">
                  <c:v>611.03764358507067</c:v>
                </c:pt>
                <c:pt idx="6111">
                  <c:v>611.13764974605033</c:v>
                </c:pt>
                <c:pt idx="6112">
                  <c:v>611.23765590702988</c:v>
                </c:pt>
                <c:pt idx="6113">
                  <c:v>611.33766206800942</c:v>
                </c:pt>
                <c:pt idx="6114">
                  <c:v>611.43766822898897</c:v>
                </c:pt>
                <c:pt idx="6115">
                  <c:v>611.53767438996852</c:v>
                </c:pt>
                <c:pt idx="6116">
                  <c:v>611.63768055094806</c:v>
                </c:pt>
                <c:pt idx="6117">
                  <c:v>611.73768671192761</c:v>
                </c:pt>
                <c:pt idx="6118">
                  <c:v>611.83769287290716</c:v>
                </c:pt>
                <c:pt idx="6119">
                  <c:v>611.9376990338867</c:v>
                </c:pt>
                <c:pt idx="6120">
                  <c:v>612.03770519486625</c:v>
                </c:pt>
                <c:pt idx="6121">
                  <c:v>612.13771135584579</c:v>
                </c:pt>
                <c:pt idx="6122">
                  <c:v>612.23771751682534</c:v>
                </c:pt>
                <c:pt idx="6123">
                  <c:v>612.33772367780489</c:v>
                </c:pt>
                <c:pt idx="6124">
                  <c:v>612.43772983878443</c:v>
                </c:pt>
                <c:pt idx="6125">
                  <c:v>612.53773599976398</c:v>
                </c:pt>
                <c:pt idx="6126">
                  <c:v>612.63774216074353</c:v>
                </c:pt>
                <c:pt idx="6127">
                  <c:v>612.73774832172307</c:v>
                </c:pt>
                <c:pt idx="6128">
                  <c:v>612.83775448270274</c:v>
                </c:pt>
                <c:pt idx="6129">
                  <c:v>612.93776064368228</c:v>
                </c:pt>
                <c:pt idx="6130">
                  <c:v>613.03776680466183</c:v>
                </c:pt>
                <c:pt idx="6131">
                  <c:v>613.13777296564137</c:v>
                </c:pt>
                <c:pt idx="6132">
                  <c:v>613.23777912662092</c:v>
                </c:pt>
                <c:pt idx="6133">
                  <c:v>613.33778528760047</c:v>
                </c:pt>
                <c:pt idx="6134">
                  <c:v>613.43779144858001</c:v>
                </c:pt>
                <c:pt idx="6135">
                  <c:v>613.53779760955956</c:v>
                </c:pt>
                <c:pt idx="6136">
                  <c:v>613.63780377053911</c:v>
                </c:pt>
                <c:pt idx="6137">
                  <c:v>613.73780993151865</c:v>
                </c:pt>
                <c:pt idx="6138">
                  <c:v>613.8378160924982</c:v>
                </c:pt>
                <c:pt idx="6139">
                  <c:v>613.93782225347775</c:v>
                </c:pt>
                <c:pt idx="6140">
                  <c:v>614.03782841445729</c:v>
                </c:pt>
                <c:pt idx="6141">
                  <c:v>614.13783457543684</c:v>
                </c:pt>
                <c:pt idx="6142">
                  <c:v>614.23784073641639</c:v>
                </c:pt>
                <c:pt idx="6143">
                  <c:v>614.33784689739593</c:v>
                </c:pt>
                <c:pt idx="6144">
                  <c:v>614.43785305837559</c:v>
                </c:pt>
                <c:pt idx="6145">
                  <c:v>614.53785921935514</c:v>
                </c:pt>
                <c:pt idx="6146">
                  <c:v>614.63786538033469</c:v>
                </c:pt>
                <c:pt idx="6147">
                  <c:v>614.73787154131423</c:v>
                </c:pt>
                <c:pt idx="6148">
                  <c:v>614.83787770229378</c:v>
                </c:pt>
                <c:pt idx="6149">
                  <c:v>614.93788386327333</c:v>
                </c:pt>
                <c:pt idx="6150">
                  <c:v>615.03789002425287</c:v>
                </c:pt>
                <c:pt idx="6151">
                  <c:v>615.13789618523242</c:v>
                </c:pt>
                <c:pt idx="6152">
                  <c:v>615.23790234621197</c:v>
                </c:pt>
                <c:pt idx="6153">
                  <c:v>615.33790850719151</c:v>
                </c:pt>
                <c:pt idx="6154">
                  <c:v>615.43791466817106</c:v>
                </c:pt>
                <c:pt idx="6155">
                  <c:v>615.53792082915061</c:v>
                </c:pt>
                <c:pt idx="6156">
                  <c:v>615.63792699013015</c:v>
                </c:pt>
                <c:pt idx="6157">
                  <c:v>615.7379331511097</c:v>
                </c:pt>
                <c:pt idx="6158">
                  <c:v>615.83793931208925</c:v>
                </c:pt>
                <c:pt idx="6159">
                  <c:v>615.93794547306879</c:v>
                </c:pt>
                <c:pt idx="6160">
                  <c:v>616.03795163404834</c:v>
                </c:pt>
                <c:pt idx="6161">
                  <c:v>616.137957795028</c:v>
                </c:pt>
                <c:pt idx="6162">
                  <c:v>616.23796395600755</c:v>
                </c:pt>
                <c:pt idx="6163">
                  <c:v>616.33797011698709</c:v>
                </c:pt>
                <c:pt idx="6164">
                  <c:v>616.43797627796664</c:v>
                </c:pt>
                <c:pt idx="6165">
                  <c:v>616.53798243894619</c:v>
                </c:pt>
                <c:pt idx="6166">
                  <c:v>616.63798859992573</c:v>
                </c:pt>
                <c:pt idx="6167">
                  <c:v>616.73799476090528</c:v>
                </c:pt>
                <c:pt idx="6168">
                  <c:v>616.83800092188483</c:v>
                </c:pt>
                <c:pt idx="6169">
                  <c:v>616.93800708286437</c:v>
                </c:pt>
                <c:pt idx="6170">
                  <c:v>617.03801324384392</c:v>
                </c:pt>
                <c:pt idx="6171">
                  <c:v>617.13801940482347</c:v>
                </c:pt>
                <c:pt idx="6172">
                  <c:v>617.23802556580301</c:v>
                </c:pt>
                <c:pt idx="6173">
                  <c:v>617.33803172678256</c:v>
                </c:pt>
                <c:pt idx="6174">
                  <c:v>617.43803788776211</c:v>
                </c:pt>
                <c:pt idx="6175">
                  <c:v>617.53804404874165</c:v>
                </c:pt>
                <c:pt idx="6176">
                  <c:v>617.6380502097212</c:v>
                </c:pt>
                <c:pt idx="6177">
                  <c:v>617.73805637070075</c:v>
                </c:pt>
                <c:pt idx="6178">
                  <c:v>617.83806253168041</c:v>
                </c:pt>
                <c:pt idx="6179">
                  <c:v>617.93806869265995</c:v>
                </c:pt>
                <c:pt idx="6180">
                  <c:v>618.0380748536395</c:v>
                </c:pt>
                <c:pt idx="6181">
                  <c:v>618.13808101461905</c:v>
                </c:pt>
                <c:pt idx="6182">
                  <c:v>618.23808717559859</c:v>
                </c:pt>
                <c:pt idx="6183">
                  <c:v>618.33809333657814</c:v>
                </c:pt>
                <c:pt idx="6184">
                  <c:v>618.43809949755769</c:v>
                </c:pt>
                <c:pt idx="6185">
                  <c:v>618.53810565853723</c:v>
                </c:pt>
                <c:pt idx="6186">
                  <c:v>618.63811181951678</c:v>
                </c:pt>
                <c:pt idx="6187">
                  <c:v>618.73811798049633</c:v>
                </c:pt>
                <c:pt idx="6188">
                  <c:v>618.83812414147587</c:v>
                </c:pt>
                <c:pt idx="6189">
                  <c:v>618.93813030245542</c:v>
                </c:pt>
                <c:pt idx="6190">
                  <c:v>619.03813646343497</c:v>
                </c:pt>
                <c:pt idx="6191">
                  <c:v>619.13814262441451</c:v>
                </c:pt>
                <c:pt idx="6192">
                  <c:v>619.23814878539406</c:v>
                </c:pt>
                <c:pt idx="6193">
                  <c:v>619.33815494637361</c:v>
                </c:pt>
                <c:pt idx="6194">
                  <c:v>619.43816110735315</c:v>
                </c:pt>
                <c:pt idx="6195">
                  <c:v>619.53816726833281</c:v>
                </c:pt>
                <c:pt idx="6196">
                  <c:v>619.63817342931236</c:v>
                </c:pt>
                <c:pt idx="6197">
                  <c:v>619.73817959029191</c:v>
                </c:pt>
                <c:pt idx="6198">
                  <c:v>619.83818575127145</c:v>
                </c:pt>
                <c:pt idx="6199">
                  <c:v>619.938191912251</c:v>
                </c:pt>
                <c:pt idx="6200">
                  <c:v>620.03819807323055</c:v>
                </c:pt>
                <c:pt idx="6201">
                  <c:v>620.13820423421009</c:v>
                </c:pt>
                <c:pt idx="6202">
                  <c:v>620.23821039518964</c:v>
                </c:pt>
                <c:pt idx="6203">
                  <c:v>620.33821655616919</c:v>
                </c:pt>
                <c:pt idx="6204">
                  <c:v>620.43822271714873</c:v>
                </c:pt>
                <c:pt idx="6205">
                  <c:v>620.53822887812828</c:v>
                </c:pt>
                <c:pt idx="6206">
                  <c:v>620.63823503910783</c:v>
                </c:pt>
                <c:pt idx="6207">
                  <c:v>620.73824120008737</c:v>
                </c:pt>
                <c:pt idx="6208">
                  <c:v>620.83824736106692</c:v>
                </c:pt>
                <c:pt idx="6209">
                  <c:v>620.93825352204647</c:v>
                </c:pt>
                <c:pt idx="6210">
                  <c:v>621.03825968302601</c:v>
                </c:pt>
                <c:pt idx="6211">
                  <c:v>621.13826584400556</c:v>
                </c:pt>
                <c:pt idx="6212">
                  <c:v>621.23827200498522</c:v>
                </c:pt>
                <c:pt idx="6213">
                  <c:v>621.33827816596477</c:v>
                </c:pt>
                <c:pt idx="6214">
                  <c:v>621.43828432694431</c:v>
                </c:pt>
                <c:pt idx="6215">
                  <c:v>621.53829048792386</c:v>
                </c:pt>
                <c:pt idx="6216">
                  <c:v>621.63829664890341</c:v>
                </c:pt>
                <c:pt idx="6217">
                  <c:v>621.73830280988295</c:v>
                </c:pt>
                <c:pt idx="6218">
                  <c:v>621.8383089708625</c:v>
                </c:pt>
                <c:pt idx="6219">
                  <c:v>621.93831513184205</c:v>
                </c:pt>
                <c:pt idx="6220">
                  <c:v>622.03832129282159</c:v>
                </c:pt>
                <c:pt idx="6221">
                  <c:v>622.13832745380114</c:v>
                </c:pt>
                <c:pt idx="6222">
                  <c:v>622.23833361478069</c:v>
                </c:pt>
                <c:pt idx="6223">
                  <c:v>622.33833977576023</c:v>
                </c:pt>
                <c:pt idx="6224">
                  <c:v>622.43834593673978</c:v>
                </c:pt>
                <c:pt idx="6225">
                  <c:v>622.53835209771933</c:v>
                </c:pt>
                <c:pt idx="6226">
                  <c:v>622.63835825869887</c:v>
                </c:pt>
                <c:pt idx="6227">
                  <c:v>622.73836441967842</c:v>
                </c:pt>
                <c:pt idx="6228">
                  <c:v>622.83837058065797</c:v>
                </c:pt>
                <c:pt idx="6229">
                  <c:v>622.93837674163763</c:v>
                </c:pt>
                <c:pt idx="6230">
                  <c:v>623.03838290261717</c:v>
                </c:pt>
                <c:pt idx="6231">
                  <c:v>623.13838906359672</c:v>
                </c:pt>
                <c:pt idx="6232">
                  <c:v>623.23839522457627</c:v>
                </c:pt>
                <c:pt idx="6233">
                  <c:v>623.33840138555581</c:v>
                </c:pt>
                <c:pt idx="6234">
                  <c:v>623.43840754653536</c:v>
                </c:pt>
                <c:pt idx="6235">
                  <c:v>623.53841370751491</c:v>
                </c:pt>
                <c:pt idx="6236">
                  <c:v>623.63841986849445</c:v>
                </c:pt>
                <c:pt idx="6237">
                  <c:v>623.738426029474</c:v>
                </c:pt>
                <c:pt idx="6238">
                  <c:v>623.83843219045355</c:v>
                </c:pt>
                <c:pt idx="6239">
                  <c:v>623.93843835143309</c:v>
                </c:pt>
                <c:pt idx="6240">
                  <c:v>624.03844451241264</c:v>
                </c:pt>
                <c:pt idx="6241">
                  <c:v>624.13845067339219</c:v>
                </c:pt>
                <c:pt idx="6242">
                  <c:v>624.23845683437173</c:v>
                </c:pt>
                <c:pt idx="6243">
                  <c:v>624.33846299535128</c:v>
                </c:pt>
                <c:pt idx="6244">
                  <c:v>624.43846915633083</c:v>
                </c:pt>
                <c:pt idx="6245">
                  <c:v>624.53847531731037</c:v>
                </c:pt>
                <c:pt idx="6246">
                  <c:v>624.63848147829003</c:v>
                </c:pt>
                <c:pt idx="6247">
                  <c:v>624.73848763926958</c:v>
                </c:pt>
                <c:pt idx="6248">
                  <c:v>624.83849380024913</c:v>
                </c:pt>
                <c:pt idx="6249">
                  <c:v>624.93849996122867</c:v>
                </c:pt>
                <c:pt idx="6250">
                  <c:v>625.03850612220822</c:v>
                </c:pt>
                <c:pt idx="6251">
                  <c:v>625.13851228318777</c:v>
                </c:pt>
                <c:pt idx="6252">
                  <c:v>625.23851844416731</c:v>
                </c:pt>
                <c:pt idx="6253">
                  <c:v>625.33852460514686</c:v>
                </c:pt>
                <c:pt idx="6254">
                  <c:v>625.43853076612641</c:v>
                </c:pt>
                <c:pt idx="6255">
                  <c:v>625.53853692710595</c:v>
                </c:pt>
                <c:pt idx="6256">
                  <c:v>625.6385430880855</c:v>
                </c:pt>
                <c:pt idx="6257">
                  <c:v>625.73854924906504</c:v>
                </c:pt>
                <c:pt idx="6258">
                  <c:v>625.83855541004459</c:v>
                </c:pt>
                <c:pt idx="6259">
                  <c:v>625.93856157102414</c:v>
                </c:pt>
                <c:pt idx="6260">
                  <c:v>626.03856773200368</c:v>
                </c:pt>
                <c:pt idx="6261">
                  <c:v>626.13857389298323</c:v>
                </c:pt>
                <c:pt idx="6262">
                  <c:v>626.23858005396278</c:v>
                </c:pt>
                <c:pt idx="6263">
                  <c:v>626.33858621494244</c:v>
                </c:pt>
                <c:pt idx="6264">
                  <c:v>626.43859237592198</c:v>
                </c:pt>
                <c:pt idx="6265">
                  <c:v>626.53859853690153</c:v>
                </c:pt>
                <c:pt idx="6266">
                  <c:v>626.63860469788108</c:v>
                </c:pt>
                <c:pt idx="6267">
                  <c:v>626.73861085886062</c:v>
                </c:pt>
                <c:pt idx="6268">
                  <c:v>626.83861701984017</c:v>
                </c:pt>
                <c:pt idx="6269">
                  <c:v>626.93862318081972</c:v>
                </c:pt>
                <c:pt idx="6270">
                  <c:v>627.03862934179926</c:v>
                </c:pt>
                <c:pt idx="6271">
                  <c:v>627.13863550277881</c:v>
                </c:pt>
                <c:pt idx="6272">
                  <c:v>627.23864166375836</c:v>
                </c:pt>
                <c:pt idx="6273">
                  <c:v>627.3386478247379</c:v>
                </c:pt>
                <c:pt idx="6274">
                  <c:v>627.43865398571745</c:v>
                </c:pt>
                <c:pt idx="6275">
                  <c:v>627.538660146697</c:v>
                </c:pt>
                <c:pt idx="6276">
                  <c:v>627.63866630767654</c:v>
                </c:pt>
                <c:pt idx="6277">
                  <c:v>627.73867246865609</c:v>
                </c:pt>
                <c:pt idx="6278">
                  <c:v>627.83867862963564</c:v>
                </c:pt>
                <c:pt idx="6279">
                  <c:v>627.93868479061518</c:v>
                </c:pt>
                <c:pt idx="6280">
                  <c:v>628.03869095159484</c:v>
                </c:pt>
                <c:pt idx="6281">
                  <c:v>628.13869711257439</c:v>
                </c:pt>
                <c:pt idx="6282">
                  <c:v>628.23870327355394</c:v>
                </c:pt>
                <c:pt idx="6283">
                  <c:v>628.33870943453348</c:v>
                </c:pt>
                <c:pt idx="6284">
                  <c:v>628.43871559551303</c:v>
                </c:pt>
                <c:pt idx="6285">
                  <c:v>628.53872175649258</c:v>
                </c:pt>
                <c:pt idx="6286">
                  <c:v>628.63872791747212</c:v>
                </c:pt>
                <c:pt idx="6287">
                  <c:v>628.73873407845167</c:v>
                </c:pt>
                <c:pt idx="6288">
                  <c:v>628.83874023943122</c:v>
                </c:pt>
                <c:pt idx="6289">
                  <c:v>628.93874640041076</c:v>
                </c:pt>
                <c:pt idx="6290">
                  <c:v>629.03875256139031</c:v>
                </c:pt>
                <c:pt idx="6291">
                  <c:v>629.13875872236986</c:v>
                </c:pt>
                <c:pt idx="6292">
                  <c:v>629.2387648833494</c:v>
                </c:pt>
                <c:pt idx="6293">
                  <c:v>629.33877104432895</c:v>
                </c:pt>
                <c:pt idx="6294">
                  <c:v>629.4387772053085</c:v>
                </c:pt>
                <c:pt idx="6295">
                  <c:v>629.53878336628804</c:v>
                </c:pt>
                <c:pt idx="6296">
                  <c:v>629.63878952726759</c:v>
                </c:pt>
                <c:pt idx="6297">
                  <c:v>629.73879568824725</c:v>
                </c:pt>
                <c:pt idx="6298">
                  <c:v>629.8388018492268</c:v>
                </c:pt>
                <c:pt idx="6299">
                  <c:v>629.93880801020634</c:v>
                </c:pt>
                <c:pt idx="6300">
                  <c:v>630.03881417118589</c:v>
                </c:pt>
                <c:pt idx="6301">
                  <c:v>630.13882033216544</c:v>
                </c:pt>
                <c:pt idx="6302">
                  <c:v>630.23882649314498</c:v>
                </c:pt>
                <c:pt idx="6303">
                  <c:v>630.33883265412453</c:v>
                </c:pt>
                <c:pt idx="6304">
                  <c:v>630.43883881510408</c:v>
                </c:pt>
                <c:pt idx="6305">
                  <c:v>630.53884497608362</c:v>
                </c:pt>
                <c:pt idx="6306">
                  <c:v>630.63885113706317</c:v>
                </c:pt>
                <c:pt idx="6307">
                  <c:v>630.73885729804272</c:v>
                </c:pt>
                <c:pt idx="6308">
                  <c:v>630.83886345902226</c:v>
                </c:pt>
                <c:pt idx="6309">
                  <c:v>630.93886962000181</c:v>
                </c:pt>
                <c:pt idx="6310">
                  <c:v>631.03887578098136</c:v>
                </c:pt>
                <c:pt idx="6311">
                  <c:v>631.1388819419609</c:v>
                </c:pt>
                <c:pt idx="6312">
                  <c:v>631.23888810294045</c:v>
                </c:pt>
                <c:pt idx="6313">
                  <c:v>631.33889426392</c:v>
                </c:pt>
                <c:pt idx="6314">
                  <c:v>631.43890042489966</c:v>
                </c:pt>
                <c:pt idx="6315">
                  <c:v>631.5389065858792</c:v>
                </c:pt>
                <c:pt idx="6316">
                  <c:v>631.63891274685875</c:v>
                </c:pt>
                <c:pt idx="6317">
                  <c:v>631.7389189078383</c:v>
                </c:pt>
                <c:pt idx="6318">
                  <c:v>631.83892506881784</c:v>
                </c:pt>
                <c:pt idx="6319">
                  <c:v>631.93893122979739</c:v>
                </c:pt>
                <c:pt idx="6320">
                  <c:v>632.03893739077694</c:v>
                </c:pt>
                <c:pt idx="6321">
                  <c:v>632.13894355175648</c:v>
                </c:pt>
                <c:pt idx="6322">
                  <c:v>632.23894971273603</c:v>
                </c:pt>
                <c:pt idx="6323">
                  <c:v>632.33895587371558</c:v>
                </c:pt>
                <c:pt idx="6324">
                  <c:v>632.43896203469512</c:v>
                </c:pt>
                <c:pt idx="6325">
                  <c:v>632.53896819567467</c:v>
                </c:pt>
                <c:pt idx="6326">
                  <c:v>632.63897435665422</c:v>
                </c:pt>
                <c:pt idx="6327">
                  <c:v>632.73898051763376</c:v>
                </c:pt>
                <c:pt idx="6328">
                  <c:v>632.83898667861331</c:v>
                </c:pt>
                <c:pt idx="6329">
                  <c:v>632.93899283959286</c:v>
                </c:pt>
                <c:pt idx="6330">
                  <c:v>633.0389990005724</c:v>
                </c:pt>
                <c:pt idx="6331">
                  <c:v>633.13900516155206</c:v>
                </c:pt>
                <c:pt idx="6332">
                  <c:v>633.23901132253161</c:v>
                </c:pt>
                <c:pt idx="6333">
                  <c:v>633.33901748351116</c:v>
                </c:pt>
                <c:pt idx="6334">
                  <c:v>633.4390236444907</c:v>
                </c:pt>
                <c:pt idx="6335">
                  <c:v>633.53902980547025</c:v>
                </c:pt>
                <c:pt idx="6336">
                  <c:v>633.6390359664498</c:v>
                </c:pt>
                <c:pt idx="6337">
                  <c:v>633.73904212742934</c:v>
                </c:pt>
                <c:pt idx="6338">
                  <c:v>633.83904828840889</c:v>
                </c:pt>
                <c:pt idx="6339">
                  <c:v>633.93905444938844</c:v>
                </c:pt>
                <c:pt idx="6340">
                  <c:v>634.03906061036798</c:v>
                </c:pt>
                <c:pt idx="6341">
                  <c:v>634.13906677134753</c:v>
                </c:pt>
                <c:pt idx="6342">
                  <c:v>634.23907293232708</c:v>
                </c:pt>
                <c:pt idx="6343">
                  <c:v>634.33907909330662</c:v>
                </c:pt>
                <c:pt idx="6344">
                  <c:v>634.43908525428617</c:v>
                </c:pt>
                <c:pt idx="6345">
                  <c:v>634.53909141526572</c:v>
                </c:pt>
                <c:pt idx="6346">
                  <c:v>634.63909757624526</c:v>
                </c:pt>
                <c:pt idx="6347">
                  <c:v>634.73910373722481</c:v>
                </c:pt>
                <c:pt idx="6348">
                  <c:v>634.83910989820447</c:v>
                </c:pt>
                <c:pt idx="6349">
                  <c:v>634.93911605918402</c:v>
                </c:pt>
                <c:pt idx="6350">
                  <c:v>635.03912222016356</c:v>
                </c:pt>
                <c:pt idx="6351">
                  <c:v>635.13912838114311</c:v>
                </c:pt>
                <c:pt idx="6352">
                  <c:v>635.23913454212266</c:v>
                </c:pt>
                <c:pt idx="6353">
                  <c:v>635.3391407031022</c:v>
                </c:pt>
                <c:pt idx="6354">
                  <c:v>635.43914686408175</c:v>
                </c:pt>
                <c:pt idx="6355">
                  <c:v>635.5391530250613</c:v>
                </c:pt>
                <c:pt idx="6356">
                  <c:v>635.63915918604084</c:v>
                </c:pt>
                <c:pt idx="6357">
                  <c:v>635.73916534702039</c:v>
                </c:pt>
                <c:pt idx="6358">
                  <c:v>635.83917150799994</c:v>
                </c:pt>
                <c:pt idx="6359">
                  <c:v>635.93917766897948</c:v>
                </c:pt>
                <c:pt idx="6360">
                  <c:v>636.03918382995903</c:v>
                </c:pt>
                <c:pt idx="6361">
                  <c:v>636.13918999093858</c:v>
                </c:pt>
                <c:pt idx="6362">
                  <c:v>636.23919615191812</c:v>
                </c:pt>
                <c:pt idx="6363">
                  <c:v>636.33920231289767</c:v>
                </c:pt>
                <c:pt idx="6364">
                  <c:v>636.43920847387722</c:v>
                </c:pt>
                <c:pt idx="6365">
                  <c:v>636.53921463485688</c:v>
                </c:pt>
                <c:pt idx="6366">
                  <c:v>636.63922079583642</c:v>
                </c:pt>
                <c:pt idx="6367">
                  <c:v>636.73922695681597</c:v>
                </c:pt>
                <c:pt idx="6368">
                  <c:v>636.83923311779552</c:v>
                </c:pt>
                <c:pt idx="6369">
                  <c:v>636.93923927877506</c:v>
                </c:pt>
                <c:pt idx="6370">
                  <c:v>637.03924543975461</c:v>
                </c:pt>
                <c:pt idx="6371">
                  <c:v>637.13925160073416</c:v>
                </c:pt>
                <c:pt idx="6372">
                  <c:v>637.2392577617137</c:v>
                </c:pt>
                <c:pt idx="6373">
                  <c:v>637.33926392269325</c:v>
                </c:pt>
                <c:pt idx="6374">
                  <c:v>637.4392700836728</c:v>
                </c:pt>
                <c:pt idx="6375">
                  <c:v>637.53927624465234</c:v>
                </c:pt>
                <c:pt idx="6376">
                  <c:v>637.63928240563189</c:v>
                </c:pt>
                <c:pt idx="6377">
                  <c:v>637.73928856661144</c:v>
                </c:pt>
                <c:pt idx="6378">
                  <c:v>637.83929472759098</c:v>
                </c:pt>
                <c:pt idx="6379">
                  <c:v>637.93930088857053</c:v>
                </c:pt>
                <c:pt idx="6380">
                  <c:v>638.03930704955008</c:v>
                </c:pt>
                <c:pt idx="6381">
                  <c:v>638.13931321052962</c:v>
                </c:pt>
                <c:pt idx="6382">
                  <c:v>638.23931937150928</c:v>
                </c:pt>
                <c:pt idx="6383">
                  <c:v>638.33932553248883</c:v>
                </c:pt>
                <c:pt idx="6384">
                  <c:v>638.43933169346838</c:v>
                </c:pt>
                <c:pt idx="6385">
                  <c:v>638.53933785444792</c:v>
                </c:pt>
                <c:pt idx="6386">
                  <c:v>638.63934401542747</c:v>
                </c:pt>
                <c:pt idx="6387">
                  <c:v>638.73935017640702</c:v>
                </c:pt>
                <c:pt idx="6388">
                  <c:v>638.83935633738656</c:v>
                </c:pt>
                <c:pt idx="6389">
                  <c:v>638.93936249836611</c:v>
                </c:pt>
                <c:pt idx="6390">
                  <c:v>639.03936865934566</c:v>
                </c:pt>
                <c:pt idx="6391">
                  <c:v>639.1393748203252</c:v>
                </c:pt>
                <c:pt idx="6392">
                  <c:v>639.23938098130475</c:v>
                </c:pt>
                <c:pt idx="6393">
                  <c:v>639.33938714228429</c:v>
                </c:pt>
                <c:pt idx="6394">
                  <c:v>639.43939330326384</c:v>
                </c:pt>
                <c:pt idx="6395">
                  <c:v>639.53939946424339</c:v>
                </c:pt>
                <c:pt idx="6396">
                  <c:v>639.63940562522293</c:v>
                </c:pt>
                <c:pt idx="6397">
                  <c:v>639.73941178620248</c:v>
                </c:pt>
                <c:pt idx="6398">
                  <c:v>639.83941794718203</c:v>
                </c:pt>
                <c:pt idx="6399">
                  <c:v>639.93942410816169</c:v>
                </c:pt>
                <c:pt idx="6400">
                  <c:v>640.03943026914123</c:v>
                </c:pt>
                <c:pt idx="6401">
                  <c:v>640.13943643012078</c:v>
                </c:pt>
                <c:pt idx="6402">
                  <c:v>640.23944259110033</c:v>
                </c:pt>
                <c:pt idx="6403">
                  <c:v>640.33944875207987</c:v>
                </c:pt>
                <c:pt idx="6404">
                  <c:v>640.43945491305942</c:v>
                </c:pt>
                <c:pt idx="6405">
                  <c:v>640.53946107403897</c:v>
                </c:pt>
                <c:pt idx="6406">
                  <c:v>640.63946723501851</c:v>
                </c:pt>
                <c:pt idx="6407">
                  <c:v>640.73947339599806</c:v>
                </c:pt>
                <c:pt idx="6408">
                  <c:v>640.83947955697761</c:v>
                </c:pt>
                <c:pt idx="6409">
                  <c:v>640.93948571795715</c:v>
                </c:pt>
                <c:pt idx="6410">
                  <c:v>641.0394918789367</c:v>
                </c:pt>
                <c:pt idx="6411">
                  <c:v>641.13949803991625</c:v>
                </c:pt>
                <c:pt idx="6412">
                  <c:v>641.23950420089579</c:v>
                </c:pt>
                <c:pt idx="6413">
                  <c:v>641.33951036187534</c:v>
                </c:pt>
                <c:pt idx="6414">
                  <c:v>641.43951652285489</c:v>
                </c:pt>
                <c:pt idx="6415">
                  <c:v>641.53952268383443</c:v>
                </c:pt>
                <c:pt idx="6416">
                  <c:v>641.63952884481409</c:v>
                </c:pt>
                <c:pt idx="6417">
                  <c:v>641.73953500579364</c:v>
                </c:pt>
                <c:pt idx="6418">
                  <c:v>641.83954116677319</c:v>
                </c:pt>
                <c:pt idx="6419">
                  <c:v>641.93954732775273</c:v>
                </c:pt>
                <c:pt idx="6420">
                  <c:v>642.03955348873228</c:v>
                </c:pt>
                <c:pt idx="6421">
                  <c:v>642.13955964971183</c:v>
                </c:pt>
                <c:pt idx="6422">
                  <c:v>642.23956581069137</c:v>
                </c:pt>
                <c:pt idx="6423">
                  <c:v>642.33957197167092</c:v>
                </c:pt>
                <c:pt idx="6424">
                  <c:v>642.43957813265047</c:v>
                </c:pt>
                <c:pt idx="6425">
                  <c:v>642.53958429363001</c:v>
                </c:pt>
                <c:pt idx="6426">
                  <c:v>642.63959045460956</c:v>
                </c:pt>
                <c:pt idx="6427">
                  <c:v>642.73959661558911</c:v>
                </c:pt>
                <c:pt idx="6428">
                  <c:v>642.83960277656865</c:v>
                </c:pt>
                <c:pt idx="6429">
                  <c:v>642.9396089375482</c:v>
                </c:pt>
                <c:pt idx="6430">
                  <c:v>643.03961509852775</c:v>
                </c:pt>
                <c:pt idx="6431">
                  <c:v>643.13962125950729</c:v>
                </c:pt>
                <c:pt idx="6432">
                  <c:v>643.23962742048684</c:v>
                </c:pt>
                <c:pt idx="6433">
                  <c:v>643.3396335814665</c:v>
                </c:pt>
                <c:pt idx="6434">
                  <c:v>643.43963974244605</c:v>
                </c:pt>
                <c:pt idx="6435">
                  <c:v>643.53964590342559</c:v>
                </c:pt>
                <c:pt idx="6436">
                  <c:v>643.63965206440514</c:v>
                </c:pt>
                <c:pt idx="6437">
                  <c:v>643.73965822538469</c:v>
                </c:pt>
                <c:pt idx="6438">
                  <c:v>643.83966438636423</c:v>
                </c:pt>
                <c:pt idx="6439">
                  <c:v>643.93967054734378</c:v>
                </c:pt>
                <c:pt idx="6440">
                  <c:v>644.03967670832333</c:v>
                </c:pt>
                <c:pt idx="6441">
                  <c:v>644.13968286930287</c:v>
                </c:pt>
                <c:pt idx="6442">
                  <c:v>644.23968903028242</c:v>
                </c:pt>
                <c:pt idx="6443">
                  <c:v>644.33969519126197</c:v>
                </c:pt>
                <c:pt idx="6444">
                  <c:v>644.43970135224151</c:v>
                </c:pt>
                <c:pt idx="6445">
                  <c:v>644.53970751322106</c:v>
                </c:pt>
                <c:pt idx="6446">
                  <c:v>644.63971367420061</c:v>
                </c:pt>
                <c:pt idx="6447">
                  <c:v>644.73971983518015</c:v>
                </c:pt>
                <c:pt idx="6448">
                  <c:v>644.8397259961597</c:v>
                </c:pt>
                <c:pt idx="6449">
                  <c:v>644.93973215713925</c:v>
                </c:pt>
                <c:pt idx="6450">
                  <c:v>645.03973831811891</c:v>
                </c:pt>
                <c:pt idx="6451">
                  <c:v>645.13974447909845</c:v>
                </c:pt>
                <c:pt idx="6452">
                  <c:v>645.239750640078</c:v>
                </c:pt>
                <c:pt idx="6453">
                  <c:v>645.33975680105755</c:v>
                </c:pt>
                <c:pt idx="6454">
                  <c:v>645.43976296203709</c:v>
                </c:pt>
                <c:pt idx="6455">
                  <c:v>645.53976912301664</c:v>
                </c:pt>
                <c:pt idx="6456">
                  <c:v>645.63977528399619</c:v>
                </c:pt>
                <c:pt idx="6457">
                  <c:v>645.73978144497573</c:v>
                </c:pt>
                <c:pt idx="6458">
                  <c:v>645.83978760595528</c:v>
                </c:pt>
                <c:pt idx="6459">
                  <c:v>645.93979376693483</c:v>
                </c:pt>
                <c:pt idx="6460">
                  <c:v>646.03979992791437</c:v>
                </c:pt>
                <c:pt idx="6461">
                  <c:v>646.13980608889392</c:v>
                </c:pt>
                <c:pt idx="6462">
                  <c:v>646.23981224987347</c:v>
                </c:pt>
                <c:pt idx="6463">
                  <c:v>646.33981841085301</c:v>
                </c:pt>
                <c:pt idx="6464">
                  <c:v>646.43982457183256</c:v>
                </c:pt>
                <c:pt idx="6465">
                  <c:v>646.53983073281211</c:v>
                </c:pt>
                <c:pt idx="6466">
                  <c:v>646.63983689379165</c:v>
                </c:pt>
                <c:pt idx="6467">
                  <c:v>646.73984305477131</c:v>
                </c:pt>
                <c:pt idx="6468">
                  <c:v>646.83984921575086</c:v>
                </c:pt>
                <c:pt idx="6469">
                  <c:v>646.93985537673041</c:v>
                </c:pt>
                <c:pt idx="6470">
                  <c:v>647.03986153770995</c:v>
                </c:pt>
                <c:pt idx="6471">
                  <c:v>647.1398676986895</c:v>
                </c:pt>
                <c:pt idx="6472">
                  <c:v>647.23987385966905</c:v>
                </c:pt>
                <c:pt idx="6473">
                  <c:v>647.33988002064859</c:v>
                </c:pt>
                <c:pt idx="6474">
                  <c:v>647.43988618162814</c:v>
                </c:pt>
                <c:pt idx="6475">
                  <c:v>647.53989234260769</c:v>
                </c:pt>
                <c:pt idx="6476">
                  <c:v>647.63989850358723</c:v>
                </c:pt>
                <c:pt idx="6477">
                  <c:v>647.73990466456678</c:v>
                </c:pt>
                <c:pt idx="6478">
                  <c:v>647.83991082554633</c:v>
                </c:pt>
                <c:pt idx="6479">
                  <c:v>647.93991698652587</c:v>
                </c:pt>
                <c:pt idx="6480">
                  <c:v>648.03992314750542</c:v>
                </c:pt>
                <c:pt idx="6481">
                  <c:v>648.13992930848497</c:v>
                </c:pt>
                <c:pt idx="6482">
                  <c:v>648.23993546946451</c:v>
                </c:pt>
                <c:pt idx="6483">
                  <c:v>648.33994163044406</c:v>
                </c:pt>
                <c:pt idx="6484">
                  <c:v>648.43994779142372</c:v>
                </c:pt>
                <c:pt idx="6485">
                  <c:v>648.53995395240327</c:v>
                </c:pt>
                <c:pt idx="6486">
                  <c:v>648.63996011338281</c:v>
                </c:pt>
                <c:pt idx="6487">
                  <c:v>648.73996627436236</c:v>
                </c:pt>
                <c:pt idx="6488">
                  <c:v>648.83997243534191</c:v>
                </c:pt>
                <c:pt idx="6489">
                  <c:v>648.93997859632145</c:v>
                </c:pt>
                <c:pt idx="6490">
                  <c:v>649.039984757301</c:v>
                </c:pt>
                <c:pt idx="6491">
                  <c:v>649.13999091828055</c:v>
                </c:pt>
                <c:pt idx="6492">
                  <c:v>649.23999707926009</c:v>
                </c:pt>
                <c:pt idx="6493">
                  <c:v>649.34000324023964</c:v>
                </c:pt>
                <c:pt idx="6494">
                  <c:v>649.44000940121919</c:v>
                </c:pt>
                <c:pt idx="6495">
                  <c:v>649.54001556219873</c:v>
                </c:pt>
                <c:pt idx="6496">
                  <c:v>649.64002172317828</c:v>
                </c:pt>
                <c:pt idx="6497">
                  <c:v>649.74002788415783</c:v>
                </c:pt>
                <c:pt idx="6498">
                  <c:v>649.84003404513737</c:v>
                </c:pt>
                <c:pt idx="6499">
                  <c:v>649.94004020611692</c:v>
                </c:pt>
                <c:pt idx="6500">
                  <c:v>650.04004636709647</c:v>
                </c:pt>
                <c:pt idx="6501">
                  <c:v>650.14005252807613</c:v>
                </c:pt>
                <c:pt idx="6502">
                  <c:v>650.24005868905567</c:v>
                </c:pt>
                <c:pt idx="6503">
                  <c:v>650.34006485003522</c:v>
                </c:pt>
                <c:pt idx="6504">
                  <c:v>650.44007101101477</c:v>
                </c:pt>
                <c:pt idx="6505">
                  <c:v>650.54007717199431</c:v>
                </c:pt>
                <c:pt idx="6506">
                  <c:v>650.64008333297386</c:v>
                </c:pt>
                <c:pt idx="6507">
                  <c:v>650.74008949395341</c:v>
                </c:pt>
                <c:pt idx="6508">
                  <c:v>650.84009565493295</c:v>
                </c:pt>
                <c:pt idx="6509">
                  <c:v>650.9401018159125</c:v>
                </c:pt>
                <c:pt idx="6510">
                  <c:v>651.04010797689205</c:v>
                </c:pt>
                <c:pt idx="6511">
                  <c:v>651.14011413787159</c:v>
                </c:pt>
                <c:pt idx="6512">
                  <c:v>651.24012029885114</c:v>
                </c:pt>
                <c:pt idx="6513">
                  <c:v>651.34012645983069</c:v>
                </c:pt>
                <c:pt idx="6514">
                  <c:v>651.44013262081023</c:v>
                </c:pt>
                <c:pt idx="6515">
                  <c:v>651.54013878178978</c:v>
                </c:pt>
                <c:pt idx="6516">
                  <c:v>651.64014494276933</c:v>
                </c:pt>
                <c:pt idx="6517">
                  <c:v>651.74015110374887</c:v>
                </c:pt>
                <c:pt idx="6518">
                  <c:v>651.84015726472853</c:v>
                </c:pt>
                <c:pt idx="6519">
                  <c:v>651.94016342570808</c:v>
                </c:pt>
                <c:pt idx="6520">
                  <c:v>652.04016958668763</c:v>
                </c:pt>
                <c:pt idx="6521">
                  <c:v>652.14017574766717</c:v>
                </c:pt>
                <c:pt idx="6522">
                  <c:v>652.24018190864672</c:v>
                </c:pt>
                <c:pt idx="6523">
                  <c:v>652.34018806962627</c:v>
                </c:pt>
                <c:pt idx="6524">
                  <c:v>652.44019423060581</c:v>
                </c:pt>
                <c:pt idx="6525">
                  <c:v>652.54020039158536</c:v>
                </c:pt>
                <c:pt idx="6526">
                  <c:v>652.6402065525649</c:v>
                </c:pt>
                <c:pt idx="6527">
                  <c:v>652.74021271354445</c:v>
                </c:pt>
                <c:pt idx="6528">
                  <c:v>652.840218874524</c:v>
                </c:pt>
                <c:pt idx="6529">
                  <c:v>652.94022503550354</c:v>
                </c:pt>
                <c:pt idx="6530">
                  <c:v>653.04023119648309</c:v>
                </c:pt>
                <c:pt idx="6531">
                  <c:v>653.14023735746264</c:v>
                </c:pt>
                <c:pt idx="6532">
                  <c:v>653.24024351844218</c:v>
                </c:pt>
                <c:pt idx="6533">
                  <c:v>653.34024967942173</c:v>
                </c:pt>
                <c:pt idx="6534">
                  <c:v>653.44025584040128</c:v>
                </c:pt>
                <c:pt idx="6535">
                  <c:v>653.54026200138094</c:v>
                </c:pt>
                <c:pt idx="6536">
                  <c:v>653.64026816236048</c:v>
                </c:pt>
                <c:pt idx="6537">
                  <c:v>653.74027432334003</c:v>
                </c:pt>
                <c:pt idx="6538">
                  <c:v>653.84028048431958</c:v>
                </c:pt>
                <c:pt idx="6539">
                  <c:v>653.94028664529912</c:v>
                </c:pt>
                <c:pt idx="6540">
                  <c:v>654.04029280627867</c:v>
                </c:pt>
                <c:pt idx="6541">
                  <c:v>654.14029896725822</c:v>
                </c:pt>
                <c:pt idx="6542">
                  <c:v>654.24030512823776</c:v>
                </c:pt>
                <c:pt idx="6543">
                  <c:v>654.34031128921731</c:v>
                </c:pt>
                <c:pt idx="6544">
                  <c:v>654.44031745019686</c:v>
                </c:pt>
                <c:pt idx="6545">
                  <c:v>654.5403236111764</c:v>
                </c:pt>
                <c:pt idx="6546">
                  <c:v>654.64032977215595</c:v>
                </c:pt>
                <c:pt idx="6547">
                  <c:v>654.7403359331355</c:v>
                </c:pt>
                <c:pt idx="6548">
                  <c:v>654.84034209411504</c:v>
                </c:pt>
                <c:pt idx="6549">
                  <c:v>654.94034825509459</c:v>
                </c:pt>
                <c:pt idx="6550">
                  <c:v>655.04035441607414</c:v>
                </c:pt>
                <c:pt idx="6551">
                  <c:v>655.14036057705368</c:v>
                </c:pt>
                <c:pt idx="6552">
                  <c:v>655.24036673803334</c:v>
                </c:pt>
                <c:pt idx="6553">
                  <c:v>655.34037289901289</c:v>
                </c:pt>
                <c:pt idx="6554">
                  <c:v>655.44037905999244</c:v>
                </c:pt>
                <c:pt idx="6555">
                  <c:v>655.54038522097198</c:v>
                </c:pt>
                <c:pt idx="6556">
                  <c:v>655.64039138195153</c:v>
                </c:pt>
                <c:pt idx="6557">
                  <c:v>655.74039754293108</c:v>
                </c:pt>
                <c:pt idx="6558">
                  <c:v>655.84040370391062</c:v>
                </c:pt>
                <c:pt idx="6559">
                  <c:v>655.94040986489017</c:v>
                </c:pt>
                <c:pt idx="6560">
                  <c:v>656.04041602586972</c:v>
                </c:pt>
                <c:pt idx="6561">
                  <c:v>656.14042218684926</c:v>
                </c:pt>
                <c:pt idx="6562">
                  <c:v>656.24042834782881</c:v>
                </c:pt>
                <c:pt idx="6563">
                  <c:v>656.34043450880836</c:v>
                </c:pt>
                <c:pt idx="6564">
                  <c:v>656.4404406697879</c:v>
                </c:pt>
                <c:pt idx="6565">
                  <c:v>656.54044683076745</c:v>
                </c:pt>
                <c:pt idx="6566">
                  <c:v>656.640452991747</c:v>
                </c:pt>
                <c:pt idx="6567">
                  <c:v>656.74045915272654</c:v>
                </c:pt>
                <c:pt idx="6568">
                  <c:v>656.84046531370609</c:v>
                </c:pt>
                <c:pt idx="6569">
                  <c:v>656.94047147468575</c:v>
                </c:pt>
                <c:pt idx="6570">
                  <c:v>657.0404776356653</c:v>
                </c:pt>
                <c:pt idx="6571">
                  <c:v>657.14048379664484</c:v>
                </c:pt>
                <c:pt idx="6572">
                  <c:v>657.24048995762439</c:v>
                </c:pt>
                <c:pt idx="6573">
                  <c:v>657.34049611860394</c:v>
                </c:pt>
                <c:pt idx="6574">
                  <c:v>657.44050227958348</c:v>
                </c:pt>
                <c:pt idx="6575">
                  <c:v>657.54050844056303</c:v>
                </c:pt>
                <c:pt idx="6576">
                  <c:v>657.64051460154258</c:v>
                </c:pt>
                <c:pt idx="6577">
                  <c:v>657.74052076252212</c:v>
                </c:pt>
                <c:pt idx="6578">
                  <c:v>657.84052692350167</c:v>
                </c:pt>
                <c:pt idx="6579">
                  <c:v>657.94053308448122</c:v>
                </c:pt>
                <c:pt idx="6580">
                  <c:v>658.04053924546076</c:v>
                </c:pt>
                <c:pt idx="6581">
                  <c:v>658.14054540644031</c:v>
                </c:pt>
                <c:pt idx="6582">
                  <c:v>658.24055156741986</c:v>
                </c:pt>
                <c:pt idx="6583">
                  <c:v>658.3405577283994</c:v>
                </c:pt>
                <c:pt idx="6584">
                  <c:v>658.44056388937895</c:v>
                </c:pt>
                <c:pt idx="6585">
                  <c:v>658.5405700503585</c:v>
                </c:pt>
                <c:pt idx="6586">
                  <c:v>658.64057621133816</c:v>
                </c:pt>
                <c:pt idx="6587">
                  <c:v>658.7405823723177</c:v>
                </c:pt>
                <c:pt idx="6588">
                  <c:v>658.84058853329725</c:v>
                </c:pt>
                <c:pt idx="6589">
                  <c:v>658.9405946942768</c:v>
                </c:pt>
                <c:pt idx="6590">
                  <c:v>659.04060085525634</c:v>
                </c:pt>
                <c:pt idx="6591">
                  <c:v>659.14060701623589</c:v>
                </c:pt>
                <c:pt idx="6592">
                  <c:v>659.24061317721544</c:v>
                </c:pt>
                <c:pt idx="6593">
                  <c:v>659.34061933819498</c:v>
                </c:pt>
                <c:pt idx="6594">
                  <c:v>659.44062549917453</c:v>
                </c:pt>
                <c:pt idx="6595">
                  <c:v>659.54063166015408</c:v>
                </c:pt>
                <c:pt idx="6596">
                  <c:v>659.64063782113362</c:v>
                </c:pt>
                <c:pt idx="6597">
                  <c:v>659.74064398211317</c:v>
                </c:pt>
                <c:pt idx="6598">
                  <c:v>659.84065014309272</c:v>
                </c:pt>
                <c:pt idx="6599">
                  <c:v>659.94065630407226</c:v>
                </c:pt>
                <c:pt idx="6600">
                  <c:v>660.04066246505181</c:v>
                </c:pt>
                <c:pt idx="6601">
                  <c:v>660.14066862603136</c:v>
                </c:pt>
                <c:pt idx="6602">
                  <c:v>660.2406747870109</c:v>
                </c:pt>
                <c:pt idx="6603">
                  <c:v>660.34068094799056</c:v>
                </c:pt>
                <c:pt idx="6604">
                  <c:v>660.44068710897011</c:v>
                </c:pt>
                <c:pt idx="6605">
                  <c:v>660.54069326994966</c:v>
                </c:pt>
                <c:pt idx="6606">
                  <c:v>660.6406994309292</c:v>
                </c:pt>
                <c:pt idx="6607">
                  <c:v>660.74070559190875</c:v>
                </c:pt>
                <c:pt idx="6608">
                  <c:v>660.8407117528883</c:v>
                </c:pt>
                <c:pt idx="6609">
                  <c:v>660.94071791386784</c:v>
                </c:pt>
                <c:pt idx="6610">
                  <c:v>661.04072407484739</c:v>
                </c:pt>
                <c:pt idx="6611">
                  <c:v>661.14073023582694</c:v>
                </c:pt>
                <c:pt idx="6612">
                  <c:v>661.24073639680648</c:v>
                </c:pt>
                <c:pt idx="6613">
                  <c:v>661.34074255778603</c:v>
                </c:pt>
                <c:pt idx="6614">
                  <c:v>661.44074871876558</c:v>
                </c:pt>
                <c:pt idx="6615">
                  <c:v>661.54075487974512</c:v>
                </c:pt>
                <c:pt idx="6616">
                  <c:v>661.64076104072467</c:v>
                </c:pt>
                <c:pt idx="6617">
                  <c:v>661.74076720170422</c:v>
                </c:pt>
                <c:pt idx="6618">
                  <c:v>661.84077336268376</c:v>
                </c:pt>
                <c:pt idx="6619">
                  <c:v>661.94077952366331</c:v>
                </c:pt>
                <c:pt idx="6620">
                  <c:v>662.04078568464297</c:v>
                </c:pt>
                <c:pt idx="6621">
                  <c:v>662.14079184562252</c:v>
                </c:pt>
                <c:pt idx="6622">
                  <c:v>662.24079800660206</c:v>
                </c:pt>
                <c:pt idx="6623">
                  <c:v>662.34080416758161</c:v>
                </c:pt>
                <c:pt idx="6624">
                  <c:v>662.44081032856116</c:v>
                </c:pt>
                <c:pt idx="6625">
                  <c:v>662.5408164895407</c:v>
                </c:pt>
                <c:pt idx="6626">
                  <c:v>662.64082265052025</c:v>
                </c:pt>
                <c:pt idx="6627">
                  <c:v>662.7408288114998</c:v>
                </c:pt>
                <c:pt idx="6628">
                  <c:v>662.84083497247934</c:v>
                </c:pt>
                <c:pt idx="6629">
                  <c:v>662.94084113345889</c:v>
                </c:pt>
                <c:pt idx="6630">
                  <c:v>663.04084729443844</c:v>
                </c:pt>
                <c:pt idx="6631">
                  <c:v>663.14085345541798</c:v>
                </c:pt>
                <c:pt idx="6632">
                  <c:v>663.24085961639753</c:v>
                </c:pt>
                <c:pt idx="6633">
                  <c:v>663.34086577737708</c:v>
                </c:pt>
                <c:pt idx="6634">
                  <c:v>663.44087193835662</c:v>
                </c:pt>
                <c:pt idx="6635">
                  <c:v>663.54087809933617</c:v>
                </c:pt>
                <c:pt idx="6636">
                  <c:v>663.64088426031572</c:v>
                </c:pt>
                <c:pt idx="6637">
                  <c:v>663.74089042129538</c:v>
                </c:pt>
                <c:pt idx="6638">
                  <c:v>663.84089658227492</c:v>
                </c:pt>
                <c:pt idx="6639">
                  <c:v>663.94090274325447</c:v>
                </c:pt>
                <c:pt idx="6640">
                  <c:v>664.04090890423402</c:v>
                </c:pt>
                <c:pt idx="6641">
                  <c:v>664.14091506521356</c:v>
                </c:pt>
                <c:pt idx="6642">
                  <c:v>664.24092122619311</c:v>
                </c:pt>
                <c:pt idx="6643">
                  <c:v>664.34092738717266</c:v>
                </c:pt>
                <c:pt idx="6644">
                  <c:v>664.4409335481522</c:v>
                </c:pt>
                <c:pt idx="6645">
                  <c:v>664.54093970913175</c:v>
                </c:pt>
                <c:pt idx="6646">
                  <c:v>664.6409458701113</c:v>
                </c:pt>
                <c:pt idx="6647">
                  <c:v>664.74095203109084</c:v>
                </c:pt>
                <c:pt idx="6648">
                  <c:v>664.84095819207039</c:v>
                </c:pt>
                <c:pt idx="6649">
                  <c:v>664.94096435304994</c:v>
                </c:pt>
                <c:pt idx="6650">
                  <c:v>665.04097051402948</c:v>
                </c:pt>
                <c:pt idx="6651">
                  <c:v>665.14097667500903</c:v>
                </c:pt>
                <c:pt idx="6652">
                  <c:v>665.24098283598858</c:v>
                </c:pt>
                <c:pt idx="6653">
                  <c:v>665.34098899696812</c:v>
                </c:pt>
                <c:pt idx="6654">
                  <c:v>665.44099515794778</c:v>
                </c:pt>
                <c:pt idx="6655">
                  <c:v>665.54100131892733</c:v>
                </c:pt>
                <c:pt idx="6656">
                  <c:v>665.64100747990688</c:v>
                </c:pt>
                <c:pt idx="6657">
                  <c:v>665.74101364088642</c:v>
                </c:pt>
                <c:pt idx="6658">
                  <c:v>665.84101980186597</c:v>
                </c:pt>
                <c:pt idx="6659">
                  <c:v>665.94102596284552</c:v>
                </c:pt>
                <c:pt idx="6660">
                  <c:v>666.04103212382506</c:v>
                </c:pt>
                <c:pt idx="6661">
                  <c:v>666.14103828480461</c:v>
                </c:pt>
                <c:pt idx="6662">
                  <c:v>666.24104444578415</c:v>
                </c:pt>
                <c:pt idx="6663">
                  <c:v>666.3410506067637</c:v>
                </c:pt>
                <c:pt idx="6664">
                  <c:v>666.44105676774325</c:v>
                </c:pt>
                <c:pt idx="6665">
                  <c:v>666.54106292872279</c:v>
                </c:pt>
                <c:pt idx="6666">
                  <c:v>666.64106908970234</c:v>
                </c:pt>
                <c:pt idx="6667">
                  <c:v>666.74107525068189</c:v>
                </c:pt>
                <c:pt idx="6668">
                  <c:v>666.84108141166143</c:v>
                </c:pt>
                <c:pt idx="6669">
                  <c:v>666.94108757264098</c:v>
                </c:pt>
                <c:pt idx="6670">
                  <c:v>667.04109373362053</c:v>
                </c:pt>
                <c:pt idx="6671">
                  <c:v>667.14109989460019</c:v>
                </c:pt>
                <c:pt idx="6672">
                  <c:v>667.24110605557973</c:v>
                </c:pt>
                <c:pt idx="6673">
                  <c:v>667.34111221655928</c:v>
                </c:pt>
                <c:pt idx="6674">
                  <c:v>667.44111837753883</c:v>
                </c:pt>
                <c:pt idx="6675">
                  <c:v>667.54112453851837</c:v>
                </c:pt>
                <c:pt idx="6676">
                  <c:v>667.64113069949792</c:v>
                </c:pt>
                <c:pt idx="6677">
                  <c:v>667.74113686047747</c:v>
                </c:pt>
                <c:pt idx="6678">
                  <c:v>667.84114302145701</c:v>
                </c:pt>
                <c:pt idx="6679">
                  <c:v>667.94114918243656</c:v>
                </c:pt>
                <c:pt idx="6680">
                  <c:v>668.04115534341611</c:v>
                </c:pt>
                <c:pt idx="6681">
                  <c:v>668.14116150439565</c:v>
                </c:pt>
                <c:pt idx="6682">
                  <c:v>668.2411676653752</c:v>
                </c:pt>
                <c:pt idx="6683">
                  <c:v>668.34117382635475</c:v>
                </c:pt>
                <c:pt idx="6684">
                  <c:v>668.44117998733429</c:v>
                </c:pt>
                <c:pt idx="6685">
                  <c:v>668.54118614831384</c:v>
                </c:pt>
                <c:pt idx="6686">
                  <c:v>668.64119230929339</c:v>
                </c:pt>
                <c:pt idx="6687">
                  <c:v>668.74119847027293</c:v>
                </c:pt>
                <c:pt idx="6688">
                  <c:v>668.84120463125259</c:v>
                </c:pt>
                <c:pt idx="6689">
                  <c:v>668.94121079223214</c:v>
                </c:pt>
                <c:pt idx="6690">
                  <c:v>669.04121695321169</c:v>
                </c:pt>
                <c:pt idx="6691">
                  <c:v>669.14122311419123</c:v>
                </c:pt>
                <c:pt idx="6692">
                  <c:v>669.24122927517078</c:v>
                </c:pt>
                <c:pt idx="6693">
                  <c:v>669.34123543615033</c:v>
                </c:pt>
                <c:pt idx="6694">
                  <c:v>669.44124159712987</c:v>
                </c:pt>
                <c:pt idx="6695">
                  <c:v>669.54124775810942</c:v>
                </c:pt>
                <c:pt idx="6696">
                  <c:v>669.64125391908897</c:v>
                </c:pt>
                <c:pt idx="6697">
                  <c:v>669.74126008006851</c:v>
                </c:pt>
                <c:pt idx="6698">
                  <c:v>669.84126624104806</c:v>
                </c:pt>
                <c:pt idx="6699">
                  <c:v>669.94127240202761</c:v>
                </c:pt>
                <c:pt idx="6700">
                  <c:v>670.04127856300715</c:v>
                </c:pt>
                <c:pt idx="6701">
                  <c:v>670.1412847239867</c:v>
                </c:pt>
                <c:pt idx="6702">
                  <c:v>670.24129088496625</c:v>
                </c:pt>
                <c:pt idx="6703">
                  <c:v>670.34129704594579</c:v>
                </c:pt>
                <c:pt idx="6704">
                  <c:v>670.44130320692534</c:v>
                </c:pt>
                <c:pt idx="6705">
                  <c:v>670.541309367905</c:v>
                </c:pt>
                <c:pt idx="6706">
                  <c:v>670.64131552888455</c:v>
                </c:pt>
                <c:pt idx="6707">
                  <c:v>670.74132168986409</c:v>
                </c:pt>
                <c:pt idx="6708">
                  <c:v>670.84132785084364</c:v>
                </c:pt>
                <c:pt idx="6709">
                  <c:v>670.94133401182319</c:v>
                </c:pt>
                <c:pt idx="6710">
                  <c:v>671.04134017280273</c:v>
                </c:pt>
                <c:pt idx="6711">
                  <c:v>671.14134633378228</c:v>
                </c:pt>
                <c:pt idx="6712">
                  <c:v>671.24135249476183</c:v>
                </c:pt>
                <c:pt idx="6713">
                  <c:v>671.34135865574137</c:v>
                </c:pt>
                <c:pt idx="6714">
                  <c:v>671.44136481672092</c:v>
                </c:pt>
                <c:pt idx="6715">
                  <c:v>671.54137097770047</c:v>
                </c:pt>
                <c:pt idx="6716">
                  <c:v>671.64137713868001</c:v>
                </c:pt>
                <c:pt idx="6717">
                  <c:v>671.74138329965956</c:v>
                </c:pt>
                <c:pt idx="6718">
                  <c:v>671.84138946063911</c:v>
                </c:pt>
                <c:pt idx="6719">
                  <c:v>671.94139562161865</c:v>
                </c:pt>
                <c:pt idx="6720">
                  <c:v>672.0414017825982</c:v>
                </c:pt>
                <c:pt idx="6721">
                  <c:v>672.14140794357775</c:v>
                </c:pt>
                <c:pt idx="6722">
                  <c:v>672.24141410455741</c:v>
                </c:pt>
                <c:pt idx="6723">
                  <c:v>672.34142026553695</c:v>
                </c:pt>
                <c:pt idx="6724">
                  <c:v>672.4414264265165</c:v>
                </c:pt>
                <c:pt idx="6725">
                  <c:v>672.54143258749605</c:v>
                </c:pt>
                <c:pt idx="6726">
                  <c:v>672.64143874847559</c:v>
                </c:pt>
                <c:pt idx="6727">
                  <c:v>672.74144490945514</c:v>
                </c:pt>
                <c:pt idx="6728">
                  <c:v>672.84145107043469</c:v>
                </c:pt>
                <c:pt idx="6729">
                  <c:v>672.94145723141423</c:v>
                </c:pt>
                <c:pt idx="6730">
                  <c:v>673.04146339239378</c:v>
                </c:pt>
                <c:pt idx="6731">
                  <c:v>673.14146955337333</c:v>
                </c:pt>
                <c:pt idx="6732">
                  <c:v>673.24147571435287</c:v>
                </c:pt>
                <c:pt idx="6733">
                  <c:v>673.34148187533242</c:v>
                </c:pt>
                <c:pt idx="6734">
                  <c:v>673.44148803631197</c:v>
                </c:pt>
                <c:pt idx="6735">
                  <c:v>673.54149419729151</c:v>
                </c:pt>
                <c:pt idx="6736">
                  <c:v>673.64150035827106</c:v>
                </c:pt>
                <c:pt idx="6737">
                  <c:v>673.74150651925061</c:v>
                </c:pt>
                <c:pt idx="6738">
                  <c:v>673.84151268023015</c:v>
                </c:pt>
                <c:pt idx="6739">
                  <c:v>673.94151884120981</c:v>
                </c:pt>
                <c:pt idx="6740">
                  <c:v>674.04152500218936</c:v>
                </c:pt>
                <c:pt idx="6741">
                  <c:v>674.14153116316891</c:v>
                </c:pt>
                <c:pt idx="6742">
                  <c:v>674.24153732414845</c:v>
                </c:pt>
                <c:pt idx="6743">
                  <c:v>674.341543485128</c:v>
                </c:pt>
                <c:pt idx="6744">
                  <c:v>674.44154964610755</c:v>
                </c:pt>
                <c:pt idx="6745">
                  <c:v>674.54155580708709</c:v>
                </c:pt>
                <c:pt idx="6746">
                  <c:v>674.64156196806664</c:v>
                </c:pt>
                <c:pt idx="6747">
                  <c:v>674.74156812904619</c:v>
                </c:pt>
                <c:pt idx="6748">
                  <c:v>674.84157429002573</c:v>
                </c:pt>
                <c:pt idx="6749">
                  <c:v>674.94158045100528</c:v>
                </c:pt>
                <c:pt idx="6750">
                  <c:v>675.04158661198483</c:v>
                </c:pt>
                <c:pt idx="6751">
                  <c:v>675.14159277296437</c:v>
                </c:pt>
                <c:pt idx="6752">
                  <c:v>675.24159893394392</c:v>
                </c:pt>
                <c:pt idx="6753">
                  <c:v>675.34160509492347</c:v>
                </c:pt>
                <c:pt idx="6754">
                  <c:v>675.44161125590301</c:v>
                </c:pt>
                <c:pt idx="6755">
                  <c:v>675.54161741688256</c:v>
                </c:pt>
                <c:pt idx="6756">
                  <c:v>675.64162357786222</c:v>
                </c:pt>
                <c:pt idx="6757">
                  <c:v>675.74162973884177</c:v>
                </c:pt>
                <c:pt idx="6758">
                  <c:v>675.84163589982131</c:v>
                </c:pt>
                <c:pt idx="6759">
                  <c:v>675.94164206080086</c:v>
                </c:pt>
                <c:pt idx="6760">
                  <c:v>676.04164822178041</c:v>
                </c:pt>
                <c:pt idx="6761">
                  <c:v>676.14165438275995</c:v>
                </c:pt>
                <c:pt idx="6762">
                  <c:v>676.2416605437395</c:v>
                </c:pt>
                <c:pt idx="6763">
                  <c:v>676.34166670471905</c:v>
                </c:pt>
                <c:pt idx="6764">
                  <c:v>676.44167286569859</c:v>
                </c:pt>
                <c:pt idx="6765">
                  <c:v>676.54167902667814</c:v>
                </c:pt>
                <c:pt idx="6766">
                  <c:v>676.64168518765769</c:v>
                </c:pt>
                <c:pt idx="6767">
                  <c:v>676.74169134863723</c:v>
                </c:pt>
                <c:pt idx="6768">
                  <c:v>676.84169750961678</c:v>
                </c:pt>
                <c:pt idx="6769">
                  <c:v>676.94170367059633</c:v>
                </c:pt>
                <c:pt idx="6770">
                  <c:v>677.04170983157587</c:v>
                </c:pt>
                <c:pt idx="6771">
                  <c:v>677.14171599255542</c:v>
                </c:pt>
                <c:pt idx="6772">
                  <c:v>677.24172215353497</c:v>
                </c:pt>
                <c:pt idx="6773">
                  <c:v>677.34172831451463</c:v>
                </c:pt>
                <c:pt idx="6774">
                  <c:v>677.44173447549417</c:v>
                </c:pt>
                <c:pt idx="6775">
                  <c:v>677.54174063647372</c:v>
                </c:pt>
                <c:pt idx="6776">
                  <c:v>677.64174679745327</c:v>
                </c:pt>
                <c:pt idx="6777">
                  <c:v>677.74175295843281</c:v>
                </c:pt>
                <c:pt idx="6778">
                  <c:v>677.84175911941236</c:v>
                </c:pt>
                <c:pt idx="6779">
                  <c:v>677.94176528039191</c:v>
                </c:pt>
                <c:pt idx="6780">
                  <c:v>678.04177144137145</c:v>
                </c:pt>
                <c:pt idx="6781">
                  <c:v>678.141777602351</c:v>
                </c:pt>
                <c:pt idx="6782">
                  <c:v>678.24178376333055</c:v>
                </c:pt>
                <c:pt idx="6783">
                  <c:v>678.34178992431009</c:v>
                </c:pt>
                <c:pt idx="6784">
                  <c:v>678.44179608528964</c:v>
                </c:pt>
                <c:pt idx="6785">
                  <c:v>678.54180224626919</c:v>
                </c:pt>
                <c:pt idx="6786">
                  <c:v>678.64180840724873</c:v>
                </c:pt>
                <c:pt idx="6787">
                  <c:v>678.74181456822828</c:v>
                </c:pt>
                <c:pt idx="6788">
                  <c:v>678.84182072920783</c:v>
                </c:pt>
                <c:pt idx="6789">
                  <c:v>678.94182689018737</c:v>
                </c:pt>
                <c:pt idx="6790">
                  <c:v>679.04183305116703</c:v>
                </c:pt>
                <c:pt idx="6791">
                  <c:v>679.14183921214658</c:v>
                </c:pt>
                <c:pt idx="6792">
                  <c:v>679.24184537312613</c:v>
                </c:pt>
                <c:pt idx="6793">
                  <c:v>679.34185153410567</c:v>
                </c:pt>
                <c:pt idx="6794">
                  <c:v>679.44185769508522</c:v>
                </c:pt>
                <c:pt idx="6795">
                  <c:v>679.54186385606477</c:v>
                </c:pt>
                <c:pt idx="6796">
                  <c:v>679.64187001704431</c:v>
                </c:pt>
                <c:pt idx="6797">
                  <c:v>679.74187617802386</c:v>
                </c:pt>
                <c:pt idx="6798">
                  <c:v>679.8418823390034</c:v>
                </c:pt>
                <c:pt idx="6799">
                  <c:v>679.94188849998295</c:v>
                </c:pt>
                <c:pt idx="6800">
                  <c:v>680.0418946609625</c:v>
                </c:pt>
                <c:pt idx="6801">
                  <c:v>680.14190082194204</c:v>
                </c:pt>
                <c:pt idx="6802">
                  <c:v>680.24190698292159</c:v>
                </c:pt>
                <c:pt idx="6803">
                  <c:v>680.34191314390114</c:v>
                </c:pt>
                <c:pt idx="6804">
                  <c:v>680.44191930488068</c:v>
                </c:pt>
                <c:pt idx="6805">
                  <c:v>680.54192546586023</c:v>
                </c:pt>
                <c:pt idx="6806">
                  <c:v>680.64193162683978</c:v>
                </c:pt>
                <c:pt idx="6807">
                  <c:v>680.74193778781944</c:v>
                </c:pt>
                <c:pt idx="6808">
                  <c:v>680.84194394879898</c:v>
                </c:pt>
                <c:pt idx="6809">
                  <c:v>680.94195010977853</c:v>
                </c:pt>
                <c:pt idx="6810">
                  <c:v>681.04195627075808</c:v>
                </c:pt>
                <c:pt idx="6811">
                  <c:v>681.14196243173762</c:v>
                </c:pt>
                <c:pt idx="6812">
                  <c:v>681.24196859271717</c:v>
                </c:pt>
                <c:pt idx="6813">
                  <c:v>681.34197475369672</c:v>
                </c:pt>
                <c:pt idx="6814">
                  <c:v>681.44198091467626</c:v>
                </c:pt>
                <c:pt idx="6815">
                  <c:v>681.54198707565581</c:v>
                </c:pt>
                <c:pt idx="6816">
                  <c:v>681.64199323663536</c:v>
                </c:pt>
                <c:pt idx="6817">
                  <c:v>681.7419993976149</c:v>
                </c:pt>
                <c:pt idx="6818">
                  <c:v>681.84200555859445</c:v>
                </c:pt>
                <c:pt idx="6819">
                  <c:v>681.942011719574</c:v>
                </c:pt>
                <c:pt idx="6820">
                  <c:v>682.04201788055354</c:v>
                </c:pt>
                <c:pt idx="6821">
                  <c:v>682.14202404153309</c:v>
                </c:pt>
                <c:pt idx="6822">
                  <c:v>682.24203020251264</c:v>
                </c:pt>
                <c:pt idx="6823">
                  <c:v>682.34203636349218</c:v>
                </c:pt>
                <c:pt idx="6824">
                  <c:v>682.44204252447184</c:v>
                </c:pt>
                <c:pt idx="6825">
                  <c:v>682.54204868545139</c:v>
                </c:pt>
                <c:pt idx="6826">
                  <c:v>682.64205484643094</c:v>
                </c:pt>
                <c:pt idx="6827">
                  <c:v>682.74206100741048</c:v>
                </c:pt>
                <c:pt idx="6828">
                  <c:v>682.84206716839003</c:v>
                </c:pt>
                <c:pt idx="6829">
                  <c:v>682.94207332936958</c:v>
                </c:pt>
                <c:pt idx="6830">
                  <c:v>683.04207949034912</c:v>
                </c:pt>
                <c:pt idx="6831">
                  <c:v>683.14208565132867</c:v>
                </c:pt>
                <c:pt idx="6832">
                  <c:v>683.24209181230822</c:v>
                </c:pt>
                <c:pt idx="6833">
                  <c:v>683.34209797328776</c:v>
                </c:pt>
                <c:pt idx="6834">
                  <c:v>683.44210413426731</c:v>
                </c:pt>
                <c:pt idx="6835">
                  <c:v>683.54211029524686</c:v>
                </c:pt>
                <c:pt idx="6836">
                  <c:v>683.6421164562264</c:v>
                </c:pt>
                <c:pt idx="6837">
                  <c:v>683.74212261720595</c:v>
                </c:pt>
                <c:pt idx="6838">
                  <c:v>683.8421287781855</c:v>
                </c:pt>
                <c:pt idx="6839">
                  <c:v>683.94213493916504</c:v>
                </c:pt>
                <c:pt idx="6840">
                  <c:v>684.04214110014459</c:v>
                </c:pt>
                <c:pt idx="6841">
                  <c:v>684.14214726112425</c:v>
                </c:pt>
                <c:pt idx="6842">
                  <c:v>684.2421534221038</c:v>
                </c:pt>
                <c:pt idx="6843">
                  <c:v>684.34215958308334</c:v>
                </c:pt>
                <c:pt idx="6844">
                  <c:v>684.44216574406289</c:v>
                </c:pt>
                <c:pt idx="6845">
                  <c:v>684.54217190504244</c:v>
                </c:pt>
                <c:pt idx="6846">
                  <c:v>684.64217806602198</c:v>
                </c:pt>
                <c:pt idx="6847">
                  <c:v>684.74218422700153</c:v>
                </c:pt>
                <c:pt idx="6848">
                  <c:v>684.84219038798108</c:v>
                </c:pt>
                <c:pt idx="6849">
                  <c:v>684.94219654896062</c:v>
                </c:pt>
                <c:pt idx="6850">
                  <c:v>685.04220270994017</c:v>
                </c:pt>
                <c:pt idx="6851">
                  <c:v>685.14220887091972</c:v>
                </c:pt>
                <c:pt idx="6852">
                  <c:v>685.24221503189926</c:v>
                </c:pt>
                <c:pt idx="6853">
                  <c:v>685.34222119287881</c:v>
                </c:pt>
                <c:pt idx="6854">
                  <c:v>685.44222735385836</c:v>
                </c:pt>
                <c:pt idx="6855">
                  <c:v>685.5422335148379</c:v>
                </c:pt>
                <c:pt idx="6856">
                  <c:v>685.64223967581745</c:v>
                </c:pt>
                <c:pt idx="6857">
                  <c:v>685.742245836797</c:v>
                </c:pt>
                <c:pt idx="6858">
                  <c:v>685.84225199777666</c:v>
                </c:pt>
                <c:pt idx="6859">
                  <c:v>685.9422581587562</c:v>
                </c:pt>
                <c:pt idx="6860">
                  <c:v>686.04226431973575</c:v>
                </c:pt>
                <c:pt idx="6861">
                  <c:v>686.1422704807153</c:v>
                </c:pt>
                <c:pt idx="6862">
                  <c:v>686.24227664169484</c:v>
                </c:pt>
                <c:pt idx="6863">
                  <c:v>686.34228280267439</c:v>
                </c:pt>
                <c:pt idx="6864">
                  <c:v>686.44228896365394</c:v>
                </c:pt>
                <c:pt idx="6865">
                  <c:v>686.54229512463348</c:v>
                </c:pt>
                <c:pt idx="6866">
                  <c:v>686.64230128561303</c:v>
                </c:pt>
                <c:pt idx="6867">
                  <c:v>686.74230744659258</c:v>
                </c:pt>
                <c:pt idx="6868">
                  <c:v>686.84231360757212</c:v>
                </c:pt>
                <c:pt idx="6869">
                  <c:v>686.94231976855167</c:v>
                </c:pt>
                <c:pt idx="6870">
                  <c:v>687.04232592953122</c:v>
                </c:pt>
                <c:pt idx="6871">
                  <c:v>687.14233209051076</c:v>
                </c:pt>
                <c:pt idx="6872">
                  <c:v>687.24233825149031</c:v>
                </c:pt>
                <c:pt idx="6873">
                  <c:v>687.34234441246986</c:v>
                </c:pt>
                <c:pt idx="6874">
                  <c:v>687.4423505734494</c:v>
                </c:pt>
                <c:pt idx="6875">
                  <c:v>687.54235673442906</c:v>
                </c:pt>
                <c:pt idx="6876">
                  <c:v>687.64236289540861</c:v>
                </c:pt>
                <c:pt idx="6877">
                  <c:v>687.74236905638816</c:v>
                </c:pt>
                <c:pt idx="6878">
                  <c:v>687.8423752173677</c:v>
                </c:pt>
                <c:pt idx="6879">
                  <c:v>687.94238137834725</c:v>
                </c:pt>
                <c:pt idx="6880">
                  <c:v>688.0423875393268</c:v>
                </c:pt>
                <c:pt idx="6881">
                  <c:v>688.14239370030634</c:v>
                </c:pt>
                <c:pt idx="6882">
                  <c:v>688.24239986128589</c:v>
                </c:pt>
                <c:pt idx="6883">
                  <c:v>688.34240602226544</c:v>
                </c:pt>
                <c:pt idx="6884">
                  <c:v>688.44241218324498</c:v>
                </c:pt>
                <c:pt idx="6885">
                  <c:v>688.54241834422453</c:v>
                </c:pt>
                <c:pt idx="6886">
                  <c:v>688.64242450520408</c:v>
                </c:pt>
                <c:pt idx="6887">
                  <c:v>688.74243066618362</c:v>
                </c:pt>
                <c:pt idx="6888">
                  <c:v>688.84243682716317</c:v>
                </c:pt>
                <c:pt idx="6889">
                  <c:v>688.94244298814272</c:v>
                </c:pt>
                <c:pt idx="6890">
                  <c:v>689.04244914912226</c:v>
                </c:pt>
                <c:pt idx="6891">
                  <c:v>689.14245531010181</c:v>
                </c:pt>
                <c:pt idx="6892">
                  <c:v>689.24246147108147</c:v>
                </c:pt>
                <c:pt idx="6893">
                  <c:v>689.34246763206102</c:v>
                </c:pt>
                <c:pt idx="6894">
                  <c:v>689.44247379304056</c:v>
                </c:pt>
                <c:pt idx="6895">
                  <c:v>689.54247995402011</c:v>
                </c:pt>
                <c:pt idx="6896">
                  <c:v>689.64248611499966</c:v>
                </c:pt>
                <c:pt idx="6897">
                  <c:v>689.7424922759792</c:v>
                </c:pt>
                <c:pt idx="6898">
                  <c:v>689.84249843695875</c:v>
                </c:pt>
                <c:pt idx="6899">
                  <c:v>689.9425045979383</c:v>
                </c:pt>
                <c:pt idx="6900">
                  <c:v>690.04251075891784</c:v>
                </c:pt>
                <c:pt idx="6901">
                  <c:v>690.14251691989739</c:v>
                </c:pt>
                <c:pt idx="6902">
                  <c:v>690.24252308087694</c:v>
                </c:pt>
                <c:pt idx="6903">
                  <c:v>690.34252924185648</c:v>
                </c:pt>
                <c:pt idx="6904">
                  <c:v>690.44253540283603</c:v>
                </c:pt>
                <c:pt idx="6905">
                  <c:v>690.54254156381558</c:v>
                </c:pt>
                <c:pt idx="6906">
                  <c:v>690.64254772479512</c:v>
                </c:pt>
                <c:pt idx="6907">
                  <c:v>690.74255388577467</c:v>
                </c:pt>
                <c:pt idx="6908">
                  <c:v>690.84256004675422</c:v>
                </c:pt>
                <c:pt idx="6909">
                  <c:v>690.94256620773388</c:v>
                </c:pt>
                <c:pt idx="6910">
                  <c:v>691.04257236871342</c:v>
                </c:pt>
                <c:pt idx="6911">
                  <c:v>691.14257852969297</c:v>
                </c:pt>
                <c:pt idx="6912">
                  <c:v>691.24258469067252</c:v>
                </c:pt>
                <c:pt idx="6913">
                  <c:v>691.34259085165206</c:v>
                </c:pt>
                <c:pt idx="6914">
                  <c:v>691.44259701263161</c:v>
                </c:pt>
                <c:pt idx="6915">
                  <c:v>691.54260317361116</c:v>
                </c:pt>
                <c:pt idx="6916">
                  <c:v>691.6426093345907</c:v>
                </c:pt>
                <c:pt idx="6917">
                  <c:v>691.74261549557025</c:v>
                </c:pt>
                <c:pt idx="6918">
                  <c:v>691.8426216565498</c:v>
                </c:pt>
                <c:pt idx="6919">
                  <c:v>691.94262781752934</c:v>
                </c:pt>
                <c:pt idx="6920">
                  <c:v>692.04263397850889</c:v>
                </c:pt>
                <c:pt idx="6921">
                  <c:v>692.14264013948844</c:v>
                </c:pt>
                <c:pt idx="6922">
                  <c:v>692.24264630046798</c:v>
                </c:pt>
                <c:pt idx="6923">
                  <c:v>692.34265246144753</c:v>
                </c:pt>
                <c:pt idx="6924">
                  <c:v>692.44265862242707</c:v>
                </c:pt>
                <c:pt idx="6925">
                  <c:v>692.54266478340662</c:v>
                </c:pt>
                <c:pt idx="6926">
                  <c:v>692.64267094438628</c:v>
                </c:pt>
                <c:pt idx="6927">
                  <c:v>692.74267710536583</c:v>
                </c:pt>
                <c:pt idx="6928">
                  <c:v>692.84268326634538</c:v>
                </c:pt>
                <c:pt idx="6929">
                  <c:v>692.94268942732492</c:v>
                </c:pt>
                <c:pt idx="6930">
                  <c:v>693.04269558830447</c:v>
                </c:pt>
                <c:pt idx="6931">
                  <c:v>693.14270174928402</c:v>
                </c:pt>
                <c:pt idx="6932">
                  <c:v>693.24270791026356</c:v>
                </c:pt>
                <c:pt idx="6933">
                  <c:v>693.34271407124311</c:v>
                </c:pt>
                <c:pt idx="6934">
                  <c:v>693.44272023222265</c:v>
                </c:pt>
                <c:pt idx="6935">
                  <c:v>693.5427263932022</c:v>
                </c:pt>
                <c:pt idx="6936">
                  <c:v>693.64273255418175</c:v>
                </c:pt>
                <c:pt idx="6937">
                  <c:v>693.74273871516129</c:v>
                </c:pt>
                <c:pt idx="6938">
                  <c:v>693.84274487614084</c:v>
                </c:pt>
                <c:pt idx="6939">
                  <c:v>693.94275103712039</c:v>
                </c:pt>
                <c:pt idx="6940">
                  <c:v>694.04275719809993</c:v>
                </c:pt>
                <c:pt idx="6941">
                  <c:v>694.14276335907948</c:v>
                </c:pt>
                <c:pt idx="6942">
                  <c:v>694.24276952005903</c:v>
                </c:pt>
                <c:pt idx="6943">
                  <c:v>694.34277568103869</c:v>
                </c:pt>
                <c:pt idx="6944">
                  <c:v>694.44278184201823</c:v>
                </c:pt>
                <c:pt idx="6945">
                  <c:v>694.54278800299778</c:v>
                </c:pt>
                <c:pt idx="6946">
                  <c:v>694.64279416397733</c:v>
                </c:pt>
                <c:pt idx="6947">
                  <c:v>694.74280032495687</c:v>
                </c:pt>
                <c:pt idx="6948">
                  <c:v>694.84280648593642</c:v>
                </c:pt>
                <c:pt idx="6949">
                  <c:v>694.94281264691597</c:v>
                </c:pt>
                <c:pt idx="6950">
                  <c:v>695.04281880789551</c:v>
                </c:pt>
                <c:pt idx="6951">
                  <c:v>695.14282496887506</c:v>
                </c:pt>
                <c:pt idx="6952">
                  <c:v>695.24283112985461</c:v>
                </c:pt>
                <c:pt idx="6953">
                  <c:v>695.34283729083415</c:v>
                </c:pt>
                <c:pt idx="6954">
                  <c:v>695.4428434518137</c:v>
                </c:pt>
                <c:pt idx="6955">
                  <c:v>695.54284961279325</c:v>
                </c:pt>
                <c:pt idx="6956">
                  <c:v>695.64285577377279</c:v>
                </c:pt>
                <c:pt idx="6957">
                  <c:v>695.74286193475234</c:v>
                </c:pt>
                <c:pt idx="6958">
                  <c:v>695.84286809573189</c:v>
                </c:pt>
                <c:pt idx="6959">
                  <c:v>695.94287425671143</c:v>
                </c:pt>
                <c:pt idx="6960">
                  <c:v>696.04288041769109</c:v>
                </c:pt>
                <c:pt idx="6961">
                  <c:v>696.14288657867064</c:v>
                </c:pt>
                <c:pt idx="6962">
                  <c:v>696.24289273965019</c:v>
                </c:pt>
                <c:pt idx="6963">
                  <c:v>696.34289890062973</c:v>
                </c:pt>
                <c:pt idx="6964">
                  <c:v>696.44290506160928</c:v>
                </c:pt>
                <c:pt idx="6965">
                  <c:v>696.54291122258883</c:v>
                </c:pt>
                <c:pt idx="6966">
                  <c:v>696.64291738356837</c:v>
                </c:pt>
                <c:pt idx="6967">
                  <c:v>696.74292354454792</c:v>
                </c:pt>
                <c:pt idx="6968">
                  <c:v>696.84292970552747</c:v>
                </c:pt>
                <c:pt idx="6969">
                  <c:v>696.94293586650701</c:v>
                </c:pt>
                <c:pt idx="6970">
                  <c:v>697.04294202748656</c:v>
                </c:pt>
                <c:pt idx="6971">
                  <c:v>697.14294818846611</c:v>
                </c:pt>
                <c:pt idx="6972">
                  <c:v>697.24295434944565</c:v>
                </c:pt>
                <c:pt idx="6973">
                  <c:v>697.3429605104252</c:v>
                </c:pt>
                <c:pt idx="6974">
                  <c:v>697.44296667140475</c:v>
                </c:pt>
                <c:pt idx="6975">
                  <c:v>697.54297283238429</c:v>
                </c:pt>
                <c:pt idx="6976">
                  <c:v>697.64297899336384</c:v>
                </c:pt>
                <c:pt idx="6977">
                  <c:v>697.7429851543435</c:v>
                </c:pt>
                <c:pt idx="6978">
                  <c:v>697.84299131532305</c:v>
                </c:pt>
                <c:pt idx="6979">
                  <c:v>697.94299747630259</c:v>
                </c:pt>
                <c:pt idx="6980">
                  <c:v>698.04300363728214</c:v>
                </c:pt>
                <c:pt idx="6981">
                  <c:v>698.14300979826169</c:v>
                </c:pt>
                <c:pt idx="6982">
                  <c:v>698.24301595924123</c:v>
                </c:pt>
                <c:pt idx="6983">
                  <c:v>698.34302212022078</c:v>
                </c:pt>
                <c:pt idx="6984">
                  <c:v>698.44302828120033</c:v>
                </c:pt>
                <c:pt idx="6985">
                  <c:v>698.54303444217987</c:v>
                </c:pt>
                <c:pt idx="6986">
                  <c:v>698.64304060315942</c:v>
                </c:pt>
                <c:pt idx="6987">
                  <c:v>698.74304676413897</c:v>
                </c:pt>
                <c:pt idx="6988">
                  <c:v>698.84305292511851</c:v>
                </c:pt>
                <c:pt idx="6989">
                  <c:v>698.94305908609806</c:v>
                </c:pt>
                <c:pt idx="6990">
                  <c:v>699.04306524707761</c:v>
                </c:pt>
                <c:pt idx="6991">
                  <c:v>699.14307140805715</c:v>
                </c:pt>
                <c:pt idx="6992">
                  <c:v>699.2430775690367</c:v>
                </c:pt>
                <c:pt idx="6993">
                  <c:v>699.34308373001625</c:v>
                </c:pt>
                <c:pt idx="6994">
                  <c:v>699.44308989099591</c:v>
                </c:pt>
                <c:pt idx="6995">
                  <c:v>699.54309605197545</c:v>
                </c:pt>
                <c:pt idx="6996">
                  <c:v>699.643102212955</c:v>
                </c:pt>
                <c:pt idx="6997">
                  <c:v>699.74310837393455</c:v>
                </c:pt>
                <c:pt idx="6998">
                  <c:v>699.84311453491409</c:v>
                </c:pt>
                <c:pt idx="6999">
                  <c:v>699.94312069589364</c:v>
                </c:pt>
                <c:pt idx="7000">
                  <c:v>700.04312685687319</c:v>
                </c:pt>
                <c:pt idx="7001">
                  <c:v>700.14313301785273</c:v>
                </c:pt>
                <c:pt idx="7002">
                  <c:v>700.24313917883228</c:v>
                </c:pt>
                <c:pt idx="7003">
                  <c:v>700.34314533981183</c:v>
                </c:pt>
                <c:pt idx="7004">
                  <c:v>700.44315150079137</c:v>
                </c:pt>
                <c:pt idx="7005">
                  <c:v>700.54315766177092</c:v>
                </c:pt>
                <c:pt idx="7006">
                  <c:v>700.64316382275047</c:v>
                </c:pt>
                <c:pt idx="7007">
                  <c:v>700.74316998373001</c:v>
                </c:pt>
                <c:pt idx="7008">
                  <c:v>700.84317614470956</c:v>
                </c:pt>
                <c:pt idx="7009">
                  <c:v>700.94318230568911</c:v>
                </c:pt>
                <c:pt idx="7010">
                  <c:v>701.04318846666865</c:v>
                </c:pt>
                <c:pt idx="7011">
                  <c:v>701.14319462764831</c:v>
                </c:pt>
                <c:pt idx="7012">
                  <c:v>701.24320078862786</c:v>
                </c:pt>
                <c:pt idx="7013">
                  <c:v>701.34320694960741</c:v>
                </c:pt>
                <c:pt idx="7014">
                  <c:v>701.44321311058695</c:v>
                </c:pt>
                <c:pt idx="7015">
                  <c:v>701.5432192715665</c:v>
                </c:pt>
                <c:pt idx="7016">
                  <c:v>701.64322543254605</c:v>
                </c:pt>
                <c:pt idx="7017">
                  <c:v>701.74323159352559</c:v>
                </c:pt>
                <c:pt idx="7018">
                  <c:v>701.84323775450514</c:v>
                </c:pt>
                <c:pt idx="7019">
                  <c:v>701.94324391548469</c:v>
                </c:pt>
                <c:pt idx="7020">
                  <c:v>702.04325007646423</c:v>
                </c:pt>
                <c:pt idx="7021">
                  <c:v>702.14325623744378</c:v>
                </c:pt>
                <c:pt idx="7022">
                  <c:v>702.24326239842333</c:v>
                </c:pt>
                <c:pt idx="7023">
                  <c:v>702.34326855940287</c:v>
                </c:pt>
                <c:pt idx="7024">
                  <c:v>702.44327472038242</c:v>
                </c:pt>
                <c:pt idx="7025">
                  <c:v>702.54328088136197</c:v>
                </c:pt>
                <c:pt idx="7026">
                  <c:v>702.64328704234151</c:v>
                </c:pt>
                <c:pt idx="7027">
                  <c:v>702.74329320332106</c:v>
                </c:pt>
                <c:pt idx="7028">
                  <c:v>702.84329936430072</c:v>
                </c:pt>
                <c:pt idx="7029">
                  <c:v>702.94330552528027</c:v>
                </c:pt>
                <c:pt idx="7030">
                  <c:v>703.04331168625981</c:v>
                </c:pt>
                <c:pt idx="7031">
                  <c:v>703.14331784723936</c:v>
                </c:pt>
                <c:pt idx="7032">
                  <c:v>703.24332400821891</c:v>
                </c:pt>
                <c:pt idx="7033">
                  <c:v>703.34333016919845</c:v>
                </c:pt>
                <c:pt idx="7034">
                  <c:v>703.443336330178</c:v>
                </c:pt>
                <c:pt idx="7035">
                  <c:v>703.54334249115755</c:v>
                </c:pt>
                <c:pt idx="7036">
                  <c:v>703.64334865213709</c:v>
                </c:pt>
                <c:pt idx="7037">
                  <c:v>703.74335481311664</c:v>
                </c:pt>
                <c:pt idx="7038">
                  <c:v>703.84336097409619</c:v>
                </c:pt>
                <c:pt idx="7039">
                  <c:v>703.94336713507573</c:v>
                </c:pt>
                <c:pt idx="7040">
                  <c:v>704.04337329605528</c:v>
                </c:pt>
                <c:pt idx="7041">
                  <c:v>704.14337945703483</c:v>
                </c:pt>
                <c:pt idx="7042">
                  <c:v>704.24338561801437</c:v>
                </c:pt>
                <c:pt idx="7043">
                  <c:v>704.34339177899392</c:v>
                </c:pt>
                <c:pt idx="7044">
                  <c:v>704.44339793997347</c:v>
                </c:pt>
                <c:pt idx="7045">
                  <c:v>704.54340410095313</c:v>
                </c:pt>
                <c:pt idx="7046">
                  <c:v>704.64341026193267</c:v>
                </c:pt>
                <c:pt idx="7047">
                  <c:v>704.74341642291222</c:v>
                </c:pt>
                <c:pt idx="7048">
                  <c:v>704.84342258389177</c:v>
                </c:pt>
                <c:pt idx="7049">
                  <c:v>704.94342874487131</c:v>
                </c:pt>
                <c:pt idx="7050">
                  <c:v>705.04343490585086</c:v>
                </c:pt>
                <c:pt idx="7051">
                  <c:v>705.14344106683041</c:v>
                </c:pt>
                <c:pt idx="7052">
                  <c:v>705.24344722780995</c:v>
                </c:pt>
                <c:pt idx="7053">
                  <c:v>705.3434533887895</c:v>
                </c:pt>
                <c:pt idx="7054">
                  <c:v>705.44345954976905</c:v>
                </c:pt>
                <c:pt idx="7055">
                  <c:v>705.54346571074859</c:v>
                </c:pt>
                <c:pt idx="7056">
                  <c:v>705.64347187172814</c:v>
                </c:pt>
                <c:pt idx="7057">
                  <c:v>705.74347803270769</c:v>
                </c:pt>
                <c:pt idx="7058">
                  <c:v>705.84348419368723</c:v>
                </c:pt>
                <c:pt idx="7059">
                  <c:v>705.94349035466678</c:v>
                </c:pt>
                <c:pt idx="7060">
                  <c:v>706.04349651564632</c:v>
                </c:pt>
                <c:pt idx="7061">
                  <c:v>706.14350267662587</c:v>
                </c:pt>
                <c:pt idx="7062">
                  <c:v>706.24350883760553</c:v>
                </c:pt>
                <c:pt idx="7063">
                  <c:v>706.34351499858508</c:v>
                </c:pt>
                <c:pt idx="7064">
                  <c:v>706.44352115956463</c:v>
                </c:pt>
                <c:pt idx="7065">
                  <c:v>706.54352732054417</c:v>
                </c:pt>
                <c:pt idx="7066">
                  <c:v>706.64353348152372</c:v>
                </c:pt>
                <c:pt idx="7067">
                  <c:v>706.74353964250326</c:v>
                </c:pt>
                <c:pt idx="7068">
                  <c:v>706.84354580348281</c:v>
                </c:pt>
                <c:pt idx="7069">
                  <c:v>706.94355196446236</c:v>
                </c:pt>
                <c:pt idx="7070">
                  <c:v>707.0435581254419</c:v>
                </c:pt>
                <c:pt idx="7071">
                  <c:v>707.14356428642145</c:v>
                </c:pt>
                <c:pt idx="7072">
                  <c:v>707.243570447401</c:v>
                </c:pt>
                <c:pt idx="7073">
                  <c:v>707.34357660838054</c:v>
                </c:pt>
                <c:pt idx="7074">
                  <c:v>707.44358276936009</c:v>
                </c:pt>
                <c:pt idx="7075">
                  <c:v>707.54358893033964</c:v>
                </c:pt>
                <c:pt idx="7076">
                  <c:v>707.64359509131918</c:v>
                </c:pt>
                <c:pt idx="7077">
                  <c:v>707.74360125229873</c:v>
                </c:pt>
                <c:pt idx="7078">
                  <c:v>707.84360741327828</c:v>
                </c:pt>
                <c:pt idx="7079">
                  <c:v>707.94361357425794</c:v>
                </c:pt>
                <c:pt idx="7080">
                  <c:v>708.04361973523748</c:v>
                </c:pt>
                <c:pt idx="7081">
                  <c:v>708.14362589621703</c:v>
                </c:pt>
                <c:pt idx="7082">
                  <c:v>708.24363205719658</c:v>
                </c:pt>
                <c:pt idx="7083">
                  <c:v>708.34363821817612</c:v>
                </c:pt>
                <c:pt idx="7084">
                  <c:v>708.44364437915567</c:v>
                </c:pt>
                <c:pt idx="7085">
                  <c:v>708.54365054013522</c:v>
                </c:pt>
                <c:pt idx="7086">
                  <c:v>708.64365670111476</c:v>
                </c:pt>
                <c:pt idx="7087">
                  <c:v>708.74366286209431</c:v>
                </c:pt>
                <c:pt idx="7088">
                  <c:v>708.84366902307386</c:v>
                </c:pt>
                <c:pt idx="7089">
                  <c:v>708.9436751840534</c:v>
                </c:pt>
                <c:pt idx="7090">
                  <c:v>709.04368134503295</c:v>
                </c:pt>
                <c:pt idx="7091">
                  <c:v>709.1436875060125</c:v>
                </c:pt>
                <c:pt idx="7092">
                  <c:v>709.24369366699204</c:v>
                </c:pt>
                <c:pt idx="7093">
                  <c:v>709.34369982797159</c:v>
                </c:pt>
                <c:pt idx="7094">
                  <c:v>709.44370598895114</c:v>
                </c:pt>
                <c:pt idx="7095">
                  <c:v>709.54371214993068</c:v>
                </c:pt>
                <c:pt idx="7096">
                  <c:v>709.64371831091034</c:v>
                </c:pt>
                <c:pt idx="7097">
                  <c:v>709.74372447188989</c:v>
                </c:pt>
                <c:pt idx="7098">
                  <c:v>709.84373063286944</c:v>
                </c:pt>
                <c:pt idx="7099">
                  <c:v>709.94373679384898</c:v>
                </c:pt>
                <c:pt idx="7100">
                  <c:v>710.04374295482853</c:v>
                </c:pt>
                <c:pt idx="7101">
                  <c:v>710.14374911580808</c:v>
                </c:pt>
                <c:pt idx="7102">
                  <c:v>710.24375527678762</c:v>
                </c:pt>
                <c:pt idx="7103">
                  <c:v>710.34376143776717</c:v>
                </c:pt>
                <c:pt idx="7104">
                  <c:v>710.44376759874672</c:v>
                </c:pt>
                <c:pt idx="7105">
                  <c:v>710.54377375972626</c:v>
                </c:pt>
                <c:pt idx="7106">
                  <c:v>710.64377992070581</c:v>
                </c:pt>
                <c:pt idx="7107">
                  <c:v>710.74378608168536</c:v>
                </c:pt>
                <c:pt idx="7108">
                  <c:v>710.8437922426649</c:v>
                </c:pt>
                <c:pt idx="7109">
                  <c:v>710.94379840364445</c:v>
                </c:pt>
                <c:pt idx="7110">
                  <c:v>711.043804564624</c:v>
                </c:pt>
                <c:pt idx="7111">
                  <c:v>711.14381072560354</c:v>
                </c:pt>
                <c:pt idx="7112">
                  <c:v>711.24381688658309</c:v>
                </c:pt>
                <c:pt idx="7113">
                  <c:v>711.34382304756275</c:v>
                </c:pt>
                <c:pt idx="7114">
                  <c:v>711.4438292085423</c:v>
                </c:pt>
                <c:pt idx="7115">
                  <c:v>711.54383536952184</c:v>
                </c:pt>
                <c:pt idx="7116">
                  <c:v>711.64384153050139</c:v>
                </c:pt>
                <c:pt idx="7117">
                  <c:v>711.74384769148094</c:v>
                </c:pt>
                <c:pt idx="7118">
                  <c:v>711.84385385246048</c:v>
                </c:pt>
                <c:pt idx="7119">
                  <c:v>711.94386001344003</c:v>
                </c:pt>
                <c:pt idx="7120">
                  <c:v>712.04386617441958</c:v>
                </c:pt>
                <c:pt idx="7121">
                  <c:v>712.14387233539912</c:v>
                </c:pt>
                <c:pt idx="7122">
                  <c:v>712.24387849637867</c:v>
                </c:pt>
                <c:pt idx="7123">
                  <c:v>712.34388465735822</c:v>
                </c:pt>
                <c:pt idx="7124">
                  <c:v>712.44389081833776</c:v>
                </c:pt>
                <c:pt idx="7125">
                  <c:v>712.54389697931731</c:v>
                </c:pt>
                <c:pt idx="7126">
                  <c:v>712.64390314029686</c:v>
                </c:pt>
                <c:pt idx="7127">
                  <c:v>712.7439093012764</c:v>
                </c:pt>
                <c:pt idx="7128">
                  <c:v>712.84391546225595</c:v>
                </c:pt>
                <c:pt idx="7129">
                  <c:v>712.9439216232355</c:v>
                </c:pt>
                <c:pt idx="7130">
                  <c:v>713.04392778421516</c:v>
                </c:pt>
                <c:pt idx="7131">
                  <c:v>713.1439339451947</c:v>
                </c:pt>
                <c:pt idx="7132">
                  <c:v>713.24394010617425</c:v>
                </c:pt>
                <c:pt idx="7133">
                  <c:v>713.3439462671538</c:v>
                </c:pt>
                <c:pt idx="7134">
                  <c:v>713.44395242813334</c:v>
                </c:pt>
                <c:pt idx="7135">
                  <c:v>713.54395858911289</c:v>
                </c:pt>
                <c:pt idx="7136">
                  <c:v>713.64396475009244</c:v>
                </c:pt>
                <c:pt idx="7137">
                  <c:v>713.74397091107198</c:v>
                </c:pt>
                <c:pt idx="7138">
                  <c:v>713.84397707205153</c:v>
                </c:pt>
                <c:pt idx="7139">
                  <c:v>713.94398323303108</c:v>
                </c:pt>
                <c:pt idx="7140">
                  <c:v>714.04398939401062</c:v>
                </c:pt>
                <c:pt idx="7141">
                  <c:v>714.14399555499017</c:v>
                </c:pt>
                <c:pt idx="7142">
                  <c:v>714.24400171596972</c:v>
                </c:pt>
                <c:pt idx="7143">
                  <c:v>714.34400787694926</c:v>
                </c:pt>
                <c:pt idx="7144">
                  <c:v>714.44401403792881</c:v>
                </c:pt>
                <c:pt idx="7145">
                  <c:v>714.54402019890836</c:v>
                </c:pt>
                <c:pt idx="7146">
                  <c:v>714.6440263598879</c:v>
                </c:pt>
                <c:pt idx="7147">
                  <c:v>714.74403252086756</c:v>
                </c:pt>
                <c:pt idx="7148">
                  <c:v>714.84403868184711</c:v>
                </c:pt>
                <c:pt idx="7149">
                  <c:v>714.94404484282666</c:v>
                </c:pt>
                <c:pt idx="7150">
                  <c:v>715.0440510038062</c:v>
                </c:pt>
                <c:pt idx="7151">
                  <c:v>715.14405716478575</c:v>
                </c:pt>
                <c:pt idx="7152">
                  <c:v>715.2440633257653</c:v>
                </c:pt>
                <c:pt idx="7153">
                  <c:v>715.34406948674484</c:v>
                </c:pt>
                <c:pt idx="7154">
                  <c:v>715.44407564772439</c:v>
                </c:pt>
                <c:pt idx="7155">
                  <c:v>715.54408180870394</c:v>
                </c:pt>
                <c:pt idx="7156">
                  <c:v>715.64408796968348</c:v>
                </c:pt>
                <c:pt idx="7157">
                  <c:v>715.74409413066303</c:v>
                </c:pt>
                <c:pt idx="7158">
                  <c:v>715.84410029164258</c:v>
                </c:pt>
                <c:pt idx="7159">
                  <c:v>715.94410645262212</c:v>
                </c:pt>
                <c:pt idx="7160">
                  <c:v>716.04411261360167</c:v>
                </c:pt>
                <c:pt idx="7161">
                  <c:v>716.14411877458122</c:v>
                </c:pt>
                <c:pt idx="7162">
                  <c:v>716.24412493556076</c:v>
                </c:pt>
                <c:pt idx="7163">
                  <c:v>716.34413109654031</c:v>
                </c:pt>
                <c:pt idx="7164">
                  <c:v>716.44413725751997</c:v>
                </c:pt>
                <c:pt idx="7165">
                  <c:v>716.54414341849952</c:v>
                </c:pt>
                <c:pt idx="7166">
                  <c:v>716.64414957947906</c:v>
                </c:pt>
                <c:pt idx="7167">
                  <c:v>716.74415574045861</c:v>
                </c:pt>
                <c:pt idx="7168">
                  <c:v>716.84416190143816</c:v>
                </c:pt>
                <c:pt idx="7169">
                  <c:v>716.9441680624177</c:v>
                </c:pt>
                <c:pt idx="7170">
                  <c:v>717.04417422339725</c:v>
                </c:pt>
                <c:pt idx="7171">
                  <c:v>717.1441803843768</c:v>
                </c:pt>
                <c:pt idx="7172">
                  <c:v>717.24418654535634</c:v>
                </c:pt>
                <c:pt idx="7173">
                  <c:v>717.34419270633589</c:v>
                </c:pt>
                <c:pt idx="7174">
                  <c:v>717.44419886731544</c:v>
                </c:pt>
                <c:pt idx="7175">
                  <c:v>717.54420502829498</c:v>
                </c:pt>
                <c:pt idx="7176">
                  <c:v>717.64421118927453</c:v>
                </c:pt>
                <c:pt idx="7177">
                  <c:v>717.74421735025408</c:v>
                </c:pt>
                <c:pt idx="7178">
                  <c:v>717.84422351123362</c:v>
                </c:pt>
                <c:pt idx="7179">
                  <c:v>717.94422967221317</c:v>
                </c:pt>
                <c:pt idx="7180">
                  <c:v>718.04423583319272</c:v>
                </c:pt>
                <c:pt idx="7181">
                  <c:v>718.14424199417238</c:v>
                </c:pt>
                <c:pt idx="7182">
                  <c:v>718.24424815515192</c:v>
                </c:pt>
                <c:pt idx="7183">
                  <c:v>718.34425431613147</c:v>
                </c:pt>
                <c:pt idx="7184">
                  <c:v>718.44426047711102</c:v>
                </c:pt>
                <c:pt idx="7185">
                  <c:v>718.54426663809056</c:v>
                </c:pt>
                <c:pt idx="7186">
                  <c:v>718.64427279907011</c:v>
                </c:pt>
                <c:pt idx="7187">
                  <c:v>718.74427896004966</c:v>
                </c:pt>
                <c:pt idx="7188">
                  <c:v>718.8442851210292</c:v>
                </c:pt>
                <c:pt idx="7189">
                  <c:v>718.94429128200875</c:v>
                </c:pt>
                <c:pt idx="7190">
                  <c:v>719.0442974429883</c:v>
                </c:pt>
                <c:pt idx="7191">
                  <c:v>719.14430360396784</c:v>
                </c:pt>
                <c:pt idx="7192">
                  <c:v>719.24430976494739</c:v>
                </c:pt>
                <c:pt idx="7193">
                  <c:v>719.34431592592694</c:v>
                </c:pt>
                <c:pt idx="7194">
                  <c:v>719.44432208690648</c:v>
                </c:pt>
                <c:pt idx="7195">
                  <c:v>719.54432824788603</c:v>
                </c:pt>
                <c:pt idx="7196">
                  <c:v>719.64433440886557</c:v>
                </c:pt>
                <c:pt idx="7197">
                  <c:v>719.74434056984512</c:v>
                </c:pt>
                <c:pt idx="7198">
                  <c:v>719.84434673082478</c:v>
                </c:pt>
                <c:pt idx="7199">
                  <c:v>719.94435289180433</c:v>
                </c:pt>
                <c:pt idx="7200">
                  <c:v>720.04435905278388</c:v>
                </c:pt>
                <c:pt idx="7201">
                  <c:v>720.14436521376342</c:v>
                </c:pt>
                <c:pt idx="7202">
                  <c:v>720.24437137474297</c:v>
                </c:pt>
                <c:pt idx="7203">
                  <c:v>720.34437753572251</c:v>
                </c:pt>
                <c:pt idx="7204">
                  <c:v>720.44438369670206</c:v>
                </c:pt>
                <c:pt idx="7205">
                  <c:v>720.54438985768161</c:v>
                </c:pt>
                <c:pt idx="7206">
                  <c:v>720.64439601866115</c:v>
                </c:pt>
                <c:pt idx="7207">
                  <c:v>720.7444021796407</c:v>
                </c:pt>
                <c:pt idx="7208">
                  <c:v>720.84440834062025</c:v>
                </c:pt>
                <c:pt idx="7209">
                  <c:v>720.94441450159979</c:v>
                </c:pt>
                <c:pt idx="7210">
                  <c:v>721.04442066257934</c:v>
                </c:pt>
                <c:pt idx="7211">
                  <c:v>721.14442682355889</c:v>
                </c:pt>
                <c:pt idx="7212">
                  <c:v>721.24443298453843</c:v>
                </c:pt>
                <c:pt idx="7213">
                  <c:v>721.34443914551798</c:v>
                </c:pt>
                <c:pt idx="7214">
                  <c:v>721.44444530649753</c:v>
                </c:pt>
                <c:pt idx="7215">
                  <c:v>721.54445146747719</c:v>
                </c:pt>
                <c:pt idx="7216">
                  <c:v>721.64445762845673</c:v>
                </c:pt>
                <c:pt idx="7217">
                  <c:v>721.74446378943628</c:v>
                </c:pt>
                <c:pt idx="7218">
                  <c:v>721.84446995041583</c:v>
                </c:pt>
                <c:pt idx="7219">
                  <c:v>721.94447611139537</c:v>
                </c:pt>
                <c:pt idx="7220">
                  <c:v>722.04448227237492</c:v>
                </c:pt>
                <c:pt idx="7221">
                  <c:v>722.14448843335447</c:v>
                </c:pt>
                <c:pt idx="7222">
                  <c:v>722.24449459433401</c:v>
                </c:pt>
                <c:pt idx="7223">
                  <c:v>722.34450075531356</c:v>
                </c:pt>
                <c:pt idx="7224">
                  <c:v>722.44450691629311</c:v>
                </c:pt>
                <c:pt idx="7225">
                  <c:v>722.54451307727265</c:v>
                </c:pt>
                <c:pt idx="7226">
                  <c:v>722.6445192382522</c:v>
                </c:pt>
                <c:pt idx="7227">
                  <c:v>722.74452539923175</c:v>
                </c:pt>
                <c:pt idx="7228">
                  <c:v>722.84453156021129</c:v>
                </c:pt>
                <c:pt idx="7229">
                  <c:v>722.94453772119084</c:v>
                </c:pt>
                <c:pt idx="7230">
                  <c:v>723.04454388217039</c:v>
                </c:pt>
                <c:pt idx="7231">
                  <c:v>723.14455004314993</c:v>
                </c:pt>
                <c:pt idx="7232">
                  <c:v>723.24455620412959</c:v>
                </c:pt>
                <c:pt idx="7233">
                  <c:v>723.34456236510914</c:v>
                </c:pt>
                <c:pt idx="7234">
                  <c:v>723.44456852608869</c:v>
                </c:pt>
                <c:pt idx="7235">
                  <c:v>723.54457468706823</c:v>
                </c:pt>
                <c:pt idx="7236">
                  <c:v>723.64458084804778</c:v>
                </c:pt>
                <c:pt idx="7237">
                  <c:v>723.74458700902733</c:v>
                </c:pt>
                <c:pt idx="7238">
                  <c:v>723.84459317000687</c:v>
                </c:pt>
                <c:pt idx="7239">
                  <c:v>723.94459933098642</c:v>
                </c:pt>
                <c:pt idx="7240">
                  <c:v>724.04460549196597</c:v>
                </c:pt>
                <c:pt idx="7241">
                  <c:v>724.14461165294551</c:v>
                </c:pt>
                <c:pt idx="7242">
                  <c:v>724.24461781392506</c:v>
                </c:pt>
                <c:pt idx="7243">
                  <c:v>724.34462397490461</c:v>
                </c:pt>
                <c:pt idx="7244">
                  <c:v>724.44463013588415</c:v>
                </c:pt>
                <c:pt idx="7245">
                  <c:v>724.5446362968637</c:v>
                </c:pt>
                <c:pt idx="7246">
                  <c:v>724.64464245784325</c:v>
                </c:pt>
                <c:pt idx="7247">
                  <c:v>724.74464861882279</c:v>
                </c:pt>
                <c:pt idx="7248">
                  <c:v>724.84465477980234</c:v>
                </c:pt>
                <c:pt idx="7249">
                  <c:v>724.944660940782</c:v>
                </c:pt>
                <c:pt idx="7250">
                  <c:v>725.04466710176155</c:v>
                </c:pt>
                <c:pt idx="7251">
                  <c:v>725.14467326274109</c:v>
                </c:pt>
                <c:pt idx="7252">
                  <c:v>725.24467942372064</c:v>
                </c:pt>
                <c:pt idx="7253">
                  <c:v>725.34468558470019</c:v>
                </c:pt>
                <c:pt idx="7254">
                  <c:v>725.44469174567973</c:v>
                </c:pt>
                <c:pt idx="7255">
                  <c:v>725.54469790665928</c:v>
                </c:pt>
                <c:pt idx="7256">
                  <c:v>725.64470406763883</c:v>
                </c:pt>
                <c:pt idx="7257">
                  <c:v>725.74471022861837</c:v>
                </c:pt>
                <c:pt idx="7258">
                  <c:v>725.84471638959792</c:v>
                </c:pt>
                <c:pt idx="7259">
                  <c:v>725.94472255057747</c:v>
                </c:pt>
                <c:pt idx="7260">
                  <c:v>726.04472871155701</c:v>
                </c:pt>
                <c:pt idx="7261">
                  <c:v>726.14473487253656</c:v>
                </c:pt>
                <c:pt idx="7262">
                  <c:v>726.24474103351611</c:v>
                </c:pt>
                <c:pt idx="7263">
                  <c:v>726.34474719449565</c:v>
                </c:pt>
                <c:pt idx="7264">
                  <c:v>726.4447533554752</c:v>
                </c:pt>
                <c:pt idx="7265">
                  <c:v>726.54475951645475</c:v>
                </c:pt>
                <c:pt idx="7266">
                  <c:v>726.64476567743441</c:v>
                </c:pt>
                <c:pt idx="7267">
                  <c:v>726.74477183841395</c:v>
                </c:pt>
                <c:pt idx="7268">
                  <c:v>726.8447779993935</c:v>
                </c:pt>
                <c:pt idx="7269">
                  <c:v>726.94478416037305</c:v>
                </c:pt>
                <c:pt idx="7270">
                  <c:v>727.04479032135259</c:v>
                </c:pt>
                <c:pt idx="7271">
                  <c:v>727.14479648233214</c:v>
                </c:pt>
                <c:pt idx="7272">
                  <c:v>727.24480264331169</c:v>
                </c:pt>
                <c:pt idx="7273">
                  <c:v>727.34480880429123</c:v>
                </c:pt>
                <c:pt idx="7274">
                  <c:v>727.44481496527078</c:v>
                </c:pt>
                <c:pt idx="7275">
                  <c:v>727.54482112625033</c:v>
                </c:pt>
                <c:pt idx="7276">
                  <c:v>727.64482728722987</c:v>
                </c:pt>
                <c:pt idx="7277">
                  <c:v>727.74483344820942</c:v>
                </c:pt>
                <c:pt idx="7278">
                  <c:v>727.84483960918897</c:v>
                </c:pt>
                <c:pt idx="7279">
                  <c:v>727.94484577016851</c:v>
                </c:pt>
                <c:pt idx="7280">
                  <c:v>728.04485193114806</c:v>
                </c:pt>
                <c:pt idx="7281">
                  <c:v>728.14485809212761</c:v>
                </c:pt>
                <c:pt idx="7282">
                  <c:v>728.24486425310715</c:v>
                </c:pt>
                <c:pt idx="7283">
                  <c:v>728.34487041408681</c:v>
                </c:pt>
                <c:pt idx="7284">
                  <c:v>728.44487657506636</c:v>
                </c:pt>
                <c:pt idx="7285">
                  <c:v>728.54488273604591</c:v>
                </c:pt>
                <c:pt idx="7286">
                  <c:v>728.64488889702545</c:v>
                </c:pt>
                <c:pt idx="7287">
                  <c:v>728.744895058005</c:v>
                </c:pt>
                <c:pt idx="7288">
                  <c:v>728.84490121898455</c:v>
                </c:pt>
                <c:pt idx="7289">
                  <c:v>728.94490737996409</c:v>
                </c:pt>
                <c:pt idx="7290">
                  <c:v>729.04491354094364</c:v>
                </c:pt>
                <c:pt idx="7291">
                  <c:v>729.14491970192319</c:v>
                </c:pt>
                <c:pt idx="7292">
                  <c:v>729.24492586290273</c:v>
                </c:pt>
                <c:pt idx="7293">
                  <c:v>729.34493202388228</c:v>
                </c:pt>
                <c:pt idx="7294">
                  <c:v>729.44493818486183</c:v>
                </c:pt>
                <c:pt idx="7295">
                  <c:v>729.54494434584137</c:v>
                </c:pt>
                <c:pt idx="7296">
                  <c:v>729.64495050682092</c:v>
                </c:pt>
                <c:pt idx="7297">
                  <c:v>729.74495666780047</c:v>
                </c:pt>
                <c:pt idx="7298">
                  <c:v>729.84496282878001</c:v>
                </c:pt>
                <c:pt idx="7299">
                  <c:v>729.94496898975956</c:v>
                </c:pt>
                <c:pt idx="7300">
                  <c:v>730.04497515073922</c:v>
                </c:pt>
                <c:pt idx="7301">
                  <c:v>730.14498131171877</c:v>
                </c:pt>
                <c:pt idx="7302">
                  <c:v>730.24498747269831</c:v>
                </c:pt>
                <c:pt idx="7303">
                  <c:v>730.34499363367786</c:v>
                </c:pt>
                <c:pt idx="7304">
                  <c:v>730.44499979465741</c:v>
                </c:pt>
                <c:pt idx="7305">
                  <c:v>730.54500595563695</c:v>
                </c:pt>
                <c:pt idx="7306">
                  <c:v>730.6450121166165</c:v>
                </c:pt>
                <c:pt idx="7307">
                  <c:v>730.74501827759605</c:v>
                </c:pt>
                <c:pt idx="7308">
                  <c:v>730.84502443857559</c:v>
                </c:pt>
                <c:pt idx="7309">
                  <c:v>730.94503059955514</c:v>
                </c:pt>
                <c:pt idx="7310">
                  <c:v>731.04503676053469</c:v>
                </c:pt>
                <c:pt idx="7311">
                  <c:v>731.14504292151423</c:v>
                </c:pt>
                <c:pt idx="7312">
                  <c:v>731.24504908249378</c:v>
                </c:pt>
                <c:pt idx="7313">
                  <c:v>731.34505524347333</c:v>
                </c:pt>
                <c:pt idx="7314">
                  <c:v>731.44506140445287</c:v>
                </c:pt>
                <c:pt idx="7315">
                  <c:v>731.54506756543242</c:v>
                </c:pt>
                <c:pt idx="7316">
                  <c:v>731.64507372641197</c:v>
                </c:pt>
                <c:pt idx="7317">
                  <c:v>731.74507988739163</c:v>
                </c:pt>
                <c:pt idx="7318">
                  <c:v>731.84508604837117</c:v>
                </c:pt>
                <c:pt idx="7319">
                  <c:v>731.94509220935072</c:v>
                </c:pt>
                <c:pt idx="7320">
                  <c:v>732.04509837033027</c:v>
                </c:pt>
                <c:pt idx="7321">
                  <c:v>732.14510453130981</c:v>
                </c:pt>
                <c:pt idx="7322">
                  <c:v>732.24511069228936</c:v>
                </c:pt>
                <c:pt idx="7323">
                  <c:v>732.34511685326891</c:v>
                </c:pt>
                <c:pt idx="7324">
                  <c:v>732.44512301424845</c:v>
                </c:pt>
                <c:pt idx="7325">
                  <c:v>732.545129175228</c:v>
                </c:pt>
                <c:pt idx="7326">
                  <c:v>732.64513533620755</c:v>
                </c:pt>
                <c:pt idx="7327">
                  <c:v>732.74514149718709</c:v>
                </c:pt>
                <c:pt idx="7328">
                  <c:v>732.84514765816664</c:v>
                </c:pt>
                <c:pt idx="7329">
                  <c:v>732.94515381914619</c:v>
                </c:pt>
                <c:pt idx="7330">
                  <c:v>733.04515998012573</c:v>
                </c:pt>
                <c:pt idx="7331">
                  <c:v>733.14516614110528</c:v>
                </c:pt>
                <c:pt idx="7332">
                  <c:v>733.24517230208482</c:v>
                </c:pt>
                <c:pt idx="7333">
                  <c:v>733.34517846306437</c:v>
                </c:pt>
                <c:pt idx="7334">
                  <c:v>733.44518462404403</c:v>
                </c:pt>
                <c:pt idx="7335">
                  <c:v>733.54519078502358</c:v>
                </c:pt>
                <c:pt idx="7336">
                  <c:v>733.64519694600313</c:v>
                </c:pt>
                <c:pt idx="7337">
                  <c:v>733.74520310698267</c:v>
                </c:pt>
                <c:pt idx="7338">
                  <c:v>733.84520926796222</c:v>
                </c:pt>
                <c:pt idx="7339">
                  <c:v>733.94521542894176</c:v>
                </c:pt>
                <c:pt idx="7340">
                  <c:v>734.04522158992131</c:v>
                </c:pt>
                <c:pt idx="7341">
                  <c:v>734.14522775090086</c:v>
                </c:pt>
                <c:pt idx="7342">
                  <c:v>734.2452339118804</c:v>
                </c:pt>
                <c:pt idx="7343">
                  <c:v>734.34524007285995</c:v>
                </c:pt>
                <c:pt idx="7344">
                  <c:v>734.4452462338395</c:v>
                </c:pt>
                <c:pt idx="7345">
                  <c:v>734.54525239481904</c:v>
                </c:pt>
                <c:pt idx="7346">
                  <c:v>734.64525855579859</c:v>
                </c:pt>
                <c:pt idx="7347">
                  <c:v>734.74526471677814</c:v>
                </c:pt>
                <c:pt idx="7348">
                  <c:v>734.84527087775768</c:v>
                </c:pt>
                <c:pt idx="7349">
                  <c:v>734.94527703873723</c:v>
                </c:pt>
                <c:pt idx="7350">
                  <c:v>735.04528319971678</c:v>
                </c:pt>
                <c:pt idx="7351">
                  <c:v>735.14528936069644</c:v>
                </c:pt>
                <c:pt idx="7352">
                  <c:v>735.24529552167598</c:v>
                </c:pt>
                <c:pt idx="7353">
                  <c:v>735.34530168265553</c:v>
                </c:pt>
                <c:pt idx="7354">
                  <c:v>735.44530784363508</c:v>
                </c:pt>
                <c:pt idx="7355">
                  <c:v>735.54531400461462</c:v>
                </c:pt>
                <c:pt idx="7356">
                  <c:v>735.64532016559417</c:v>
                </c:pt>
                <c:pt idx="7357">
                  <c:v>735.74532632657372</c:v>
                </c:pt>
                <c:pt idx="7358">
                  <c:v>735.84533248755326</c:v>
                </c:pt>
                <c:pt idx="7359">
                  <c:v>735.94533864853281</c:v>
                </c:pt>
                <c:pt idx="7360">
                  <c:v>736.04534480951236</c:v>
                </c:pt>
                <c:pt idx="7361">
                  <c:v>736.1453509704919</c:v>
                </c:pt>
                <c:pt idx="7362">
                  <c:v>736.24535713147145</c:v>
                </c:pt>
                <c:pt idx="7363">
                  <c:v>736.345363292451</c:v>
                </c:pt>
                <c:pt idx="7364">
                  <c:v>736.44536945343054</c:v>
                </c:pt>
                <c:pt idx="7365">
                  <c:v>736.54537561441009</c:v>
                </c:pt>
                <c:pt idx="7366">
                  <c:v>736.64538177538964</c:v>
                </c:pt>
                <c:pt idx="7367">
                  <c:v>736.74538793636918</c:v>
                </c:pt>
                <c:pt idx="7368">
                  <c:v>736.84539409734884</c:v>
                </c:pt>
                <c:pt idx="7369">
                  <c:v>736.94540025832839</c:v>
                </c:pt>
                <c:pt idx="7370">
                  <c:v>737.04540641930794</c:v>
                </c:pt>
                <c:pt idx="7371">
                  <c:v>737.14541258028748</c:v>
                </c:pt>
                <c:pt idx="7372">
                  <c:v>737.24541874126703</c:v>
                </c:pt>
                <c:pt idx="7373">
                  <c:v>737.34542490224658</c:v>
                </c:pt>
                <c:pt idx="7374">
                  <c:v>737.44543106322612</c:v>
                </c:pt>
                <c:pt idx="7375">
                  <c:v>737.54543722420567</c:v>
                </c:pt>
                <c:pt idx="7376">
                  <c:v>737.64544338518522</c:v>
                </c:pt>
                <c:pt idx="7377">
                  <c:v>737.74544954616476</c:v>
                </c:pt>
                <c:pt idx="7378">
                  <c:v>737.84545570714431</c:v>
                </c:pt>
                <c:pt idx="7379">
                  <c:v>737.94546186812386</c:v>
                </c:pt>
                <c:pt idx="7380">
                  <c:v>738.0454680291034</c:v>
                </c:pt>
                <c:pt idx="7381">
                  <c:v>738.14547419008295</c:v>
                </c:pt>
                <c:pt idx="7382">
                  <c:v>738.2454803510625</c:v>
                </c:pt>
                <c:pt idx="7383">
                  <c:v>738.34548651204204</c:v>
                </c:pt>
                <c:pt idx="7384">
                  <c:v>738.44549267302159</c:v>
                </c:pt>
                <c:pt idx="7385">
                  <c:v>738.54549883400125</c:v>
                </c:pt>
                <c:pt idx="7386">
                  <c:v>738.6455049949808</c:v>
                </c:pt>
                <c:pt idx="7387">
                  <c:v>738.74551115596034</c:v>
                </c:pt>
                <c:pt idx="7388">
                  <c:v>738.84551731693989</c:v>
                </c:pt>
                <c:pt idx="7389">
                  <c:v>738.94552347791944</c:v>
                </c:pt>
                <c:pt idx="7390">
                  <c:v>739.04552963889898</c:v>
                </c:pt>
                <c:pt idx="7391">
                  <c:v>739.14553579987853</c:v>
                </c:pt>
                <c:pt idx="7392">
                  <c:v>739.24554196085808</c:v>
                </c:pt>
                <c:pt idx="7393">
                  <c:v>739.34554812183762</c:v>
                </c:pt>
                <c:pt idx="7394">
                  <c:v>739.44555428281717</c:v>
                </c:pt>
                <c:pt idx="7395">
                  <c:v>739.54556044379672</c:v>
                </c:pt>
                <c:pt idx="7396">
                  <c:v>739.64556660477626</c:v>
                </c:pt>
                <c:pt idx="7397">
                  <c:v>739.74557276575581</c:v>
                </c:pt>
                <c:pt idx="7398">
                  <c:v>739.84557892673536</c:v>
                </c:pt>
                <c:pt idx="7399">
                  <c:v>739.9455850877149</c:v>
                </c:pt>
                <c:pt idx="7400">
                  <c:v>740.04559124869445</c:v>
                </c:pt>
                <c:pt idx="7401">
                  <c:v>740.145597409674</c:v>
                </c:pt>
                <c:pt idx="7402">
                  <c:v>740.24560357065366</c:v>
                </c:pt>
                <c:pt idx="7403">
                  <c:v>740.3456097316332</c:v>
                </c:pt>
                <c:pt idx="7404">
                  <c:v>740.44561589261275</c:v>
                </c:pt>
                <c:pt idx="7405">
                  <c:v>740.5456220535923</c:v>
                </c:pt>
                <c:pt idx="7406">
                  <c:v>740.64562821457184</c:v>
                </c:pt>
                <c:pt idx="7407">
                  <c:v>740.74563437555139</c:v>
                </c:pt>
                <c:pt idx="7408">
                  <c:v>740.84564053653094</c:v>
                </c:pt>
                <c:pt idx="7409">
                  <c:v>740.94564669751048</c:v>
                </c:pt>
                <c:pt idx="7410">
                  <c:v>741.04565285849003</c:v>
                </c:pt>
                <c:pt idx="7411">
                  <c:v>741.14565901946958</c:v>
                </c:pt>
                <c:pt idx="7412">
                  <c:v>741.24566518044912</c:v>
                </c:pt>
                <c:pt idx="7413">
                  <c:v>741.34567134142867</c:v>
                </c:pt>
                <c:pt idx="7414">
                  <c:v>741.44567750240822</c:v>
                </c:pt>
                <c:pt idx="7415">
                  <c:v>741.54568366338776</c:v>
                </c:pt>
                <c:pt idx="7416">
                  <c:v>741.64568982436731</c:v>
                </c:pt>
                <c:pt idx="7417">
                  <c:v>741.74569598534686</c:v>
                </c:pt>
                <c:pt idx="7418">
                  <c:v>741.8457021463264</c:v>
                </c:pt>
                <c:pt idx="7419">
                  <c:v>741.94570830730606</c:v>
                </c:pt>
                <c:pt idx="7420">
                  <c:v>742.04571446828561</c:v>
                </c:pt>
                <c:pt idx="7421">
                  <c:v>742.14572062926516</c:v>
                </c:pt>
                <c:pt idx="7422">
                  <c:v>742.2457267902447</c:v>
                </c:pt>
                <c:pt idx="7423">
                  <c:v>742.34573295122425</c:v>
                </c:pt>
                <c:pt idx="7424">
                  <c:v>742.4457391122038</c:v>
                </c:pt>
                <c:pt idx="7425">
                  <c:v>742.54574527318334</c:v>
                </c:pt>
                <c:pt idx="7426">
                  <c:v>742.64575143416289</c:v>
                </c:pt>
                <c:pt idx="7427">
                  <c:v>742.74575759514244</c:v>
                </c:pt>
                <c:pt idx="7428">
                  <c:v>742.84576375612198</c:v>
                </c:pt>
                <c:pt idx="7429">
                  <c:v>742.94576991710153</c:v>
                </c:pt>
                <c:pt idx="7430">
                  <c:v>743.04577607808108</c:v>
                </c:pt>
                <c:pt idx="7431">
                  <c:v>743.14578223906062</c:v>
                </c:pt>
                <c:pt idx="7432">
                  <c:v>743.24578840004017</c:v>
                </c:pt>
                <c:pt idx="7433">
                  <c:v>743.34579456101972</c:v>
                </c:pt>
                <c:pt idx="7434">
                  <c:v>743.44580072199926</c:v>
                </c:pt>
                <c:pt idx="7435">
                  <c:v>743.54580688297881</c:v>
                </c:pt>
                <c:pt idx="7436">
                  <c:v>743.64581304395847</c:v>
                </c:pt>
                <c:pt idx="7437">
                  <c:v>743.74581920493802</c:v>
                </c:pt>
                <c:pt idx="7438">
                  <c:v>743.84582536591756</c:v>
                </c:pt>
                <c:pt idx="7439">
                  <c:v>743.94583152689711</c:v>
                </c:pt>
                <c:pt idx="7440">
                  <c:v>744.04583768787666</c:v>
                </c:pt>
                <c:pt idx="7441">
                  <c:v>744.1458438488562</c:v>
                </c:pt>
                <c:pt idx="7442">
                  <c:v>744.24585000983575</c:v>
                </c:pt>
                <c:pt idx="7443">
                  <c:v>744.3458561708153</c:v>
                </c:pt>
                <c:pt idx="7444">
                  <c:v>744.44586233179484</c:v>
                </c:pt>
                <c:pt idx="7445">
                  <c:v>744.54586849277439</c:v>
                </c:pt>
                <c:pt idx="7446">
                  <c:v>744.64587465375394</c:v>
                </c:pt>
                <c:pt idx="7447">
                  <c:v>744.74588081473348</c:v>
                </c:pt>
                <c:pt idx="7448">
                  <c:v>744.84588697571303</c:v>
                </c:pt>
                <c:pt idx="7449">
                  <c:v>744.94589313669258</c:v>
                </c:pt>
                <c:pt idx="7450">
                  <c:v>745.04589929767212</c:v>
                </c:pt>
                <c:pt idx="7451">
                  <c:v>745.14590545865167</c:v>
                </c:pt>
                <c:pt idx="7452">
                  <c:v>745.24591161963122</c:v>
                </c:pt>
                <c:pt idx="7453">
                  <c:v>745.34591778061088</c:v>
                </c:pt>
                <c:pt idx="7454">
                  <c:v>745.44592394159042</c:v>
                </c:pt>
                <c:pt idx="7455">
                  <c:v>745.54593010256997</c:v>
                </c:pt>
                <c:pt idx="7456">
                  <c:v>745.64593626354952</c:v>
                </c:pt>
                <c:pt idx="7457">
                  <c:v>745.74594242452906</c:v>
                </c:pt>
                <c:pt idx="7458">
                  <c:v>745.84594858550861</c:v>
                </c:pt>
                <c:pt idx="7459">
                  <c:v>745.94595474648816</c:v>
                </c:pt>
                <c:pt idx="7460">
                  <c:v>746.0459609074677</c:v>
                </c:pt>
                <c:pt idx="7461">
                  <c:v>746.14596706844725</c:v>
                </c:pt>
                <c:pt idx="7462">
                  <c:v>746.2459732294268</c:v>
                </c:pt>
                <c:pt idx="7463">
                  <c:v>746.34597939040634</c:v>
                </c:pt>
                <c:pt idx="7464">
                  <c:v>746.44598555138589</c:v>
                </c:pt>
                <c:pt idx="7465">
                  <c:v>746.54599171236543</c:v>
                </c:pt>
                <c:pt idx="7466">
                  <c:v>746.64599787334498</c:v>
                </c:pt>
                <c:pt idx="7467">
                  <c:v>746.74600403432453</c:v>
                </c:pt>
                <c:pt idx="7468">
                  <c:v>746.84601019530407</c:v>
                </c:pt>
                <c:pt idx="7469">
                  <c:v>746.94601635628362</c:v>
                </c:pt>
                <c:pt idx="7470">
                  <c:v>747.04602251726328</c:v>
                </c:pt>
                <c:pt idx="7471">
                  <c:v>747.14602867824283</c:v>
                </c:pt>
                <c:pt idx="7472">
                  <c:v>747.24603483922238</c:v>
                </c:pt>
                <c:pt idx="7473">
                  <c:v>747.34604100020192</c:v>
                </c:pt>
                <c:pt idx="7474">
                  <c:v>747.44604716118147</c:v>
                </c:pt>
                <c:pt idx="7475">
                  <c:v>747.54605332216101</c:v>
                </c:pt>
                <c:pt idx="7476">
                  <c:v>747.64605948314056</c:v>
                </c:pt>
                <c:pt idx="7477">
                  <c:v>747.74606564412011</c:v>
                </c:pt>
                <c:pt idx="7478">
                  <c:v>747.84607180509965</c:v>
                </c:pt>
                <c:pt idx="7479">
                  <c:v>747.9460779660792</c:v>
                </c:pt>
                <c:pt idx="7480">
                  <c:v>748.04608412705875</c:v>
                </c:pt>
                <c:pt idx="7481">
                  <c:v>748.14609028803829</c:v>
                </c:pt>
                <c:pt idx="7482">
                  <c:v>748.24609644901784</c:v>
                </c:pt>
                <c:pt idx="7483">
                  <c:v>748.34610260999739</c:v>
                </c:pt>
                <c:pt idx="7484">
                  <c:v>748.44610877097693</c:v>
                </c:pt>
                <c:pt idx="7485">
                  <c:v>748.54611493195648</c:v>
                </c:pt>
                <c:pt idx="7486">
                  <c:v>748.64612109293603</c:v>
                </c:pt>
                <c:pt idx="7487">
                  <c:v>748.74612725391569</c:v>
                </c:pt>
                <c:pt idx="7488">
                  <c:v>748.84613341489523</c:v>
                </c:pt>
                <c:pt idx="7489">
                  <c:v>748.94613957587478</c:v>
                </c:pt>
                <c:pt idx="7490">
                  <c:v>749.04614573685433</c:v>
                </c:pt>
                <c:pt idx="7491">
                  <c:v>749.14615189783387</c:v>
                </c:pt>
                <c:pt idx="7492">
                  <c:v>749.24615805881342</c:v>
                </c:pt>
                <c:pt idx="7493">
                  <c:v>749.34616421979297</c:v>
                </c:pt>
                <c:pt idx="7494">
                  <c:v>749.44617038077251</c:v>
                </c:pt>
                <c:pt idx="7495">
                  <c:v>749.54617654175206</c:v>
                </c:pt>
                <c:pt idx="7496">
                  <c:v>749.64618270273161</c:v>
                </c:pt>
                <c:pt idx="7497">
                  <c:v>749.74618886371115</c:v>
                </c:pt>
                <c:pt idx="7498">
                  <c:v>749.8461950246907</c:v>
                </c:pt>
                <c:pt idx="7499">
                  <c:v>749.94620118567025</c:v>
                </c:pt>
                <c:pt idx="7500">
                  <c:v>750.04620734664979</c:v>
                </c:pt>
                <c:pt idx="7501">
                  <c:v>750.14621350762934</c:v>
                </c:pt>
                <c:pt idx="7502">
                  <c:v>750.24621966860889</c:v>
                </c:pt>
                <c:pt idx="7503">
                  <c:v>750.34622582958843</c:v>
                </c:pt>
                <c:pt idx="7504">
                  <c:v>750.44623199056809</c:v>
                </c:pt>
                <c:pt idx="7505">
                  <c:v>750.54623815154764</c:v>
                </c:pt>
                <c:pt idx="7506">
                  <c:v>750.64624431252719</c:v>
                </c:pt>
                <c:pt idx="7507">
                  <c:v>750.74625047350673</c:v>
                </c:pt>
                <c:pt idx="7508">
                  <c:v>750.84625663448628</c:v>
                </c:pt>
                <c:pt idx="7509">
                  <c:v>750.94626279546583</c:v>
                </c:pt>
                <c:pt idx="7510">
                  <c:v>751.04626895644537</c:v>
                </c:pt>
                <c:pt idx="7511">
                  <c:v>751.14627511742492</c:v>
                </c:pt>
                <c:pt idx="7512">
                  <c:v>751.24628127840447</c:v>
                </c:pt>
                <c:pt idx="7513">
                  <c:v>751.34628743938401</c:v>
                </c:pt>
                <c:pt idx="7514">
                  <c:v>751.44629360036356</c:v>
                </c:pt>
                <c:pt idx="7515">
                  <c:v>751.54629976134311</c:v>
                </c:pt>
                <c:pt idx="7516">
                  <c:v>751.64630592232265</c:v>
                </c:pt>
                <c:pt idx="7517">
                  <c:v>751.7463120833022</c:v>
                </c:pt>
                <c:pt idx="7518">
                  <c:v>751.84631824428175</c:v>
                </c:pt>
                <c:pt idx="7519">
                  <c:v>751.94632440526129</c:v>
                </c:pt>
                <c:pt idx="7520">
                  <c:v>752.04633056624084</c:v>
                </c:pt>
                <c:pt idx="7521">
                  <c:v>752.1463367272205</c:v>
                </c:pt>
                <c:pt idx="7522">
                  <c:v>752.24634288820005</c:v>
                </c:pt>
                <c:pt idx="7523">
                  <c:v>752.34634904917959</c:v>
                </c:pt>
                <c:pt idx="7524">
                  <c:v>752.44635521015914</c:v>
                </c:pt>
                <c:pt idx="7525">
                  <c:v>752.54636137113869</c:v>
                </c:pt>
                <c:pt idx="7526">
                  <c:v>752.64636753211823</c:v>
                </c:pt>
                <c:pt idx="7527">
                  <c:v>752.74637369309778</c:v>
                </c:pt>
                <c:pt idx="7528">
                  <c:v>752.84637985407733</c:v>
                </c:pt>
                <c:pt idx="7529">
                  <c:v>752.94638601505687</c:v>
                </c:pt>
                <c:pt idx="7530">
                  <c:v>753.04639217603642</c:v>
                </c:pt>
                <c:pt idx="7531">
                  <c:v>753.14639833701597</c:v>
                </c:pt>
                <c:pt idx="7532">
                  <c:v>753.24640449799551</c:v>
                </c:pt>
                <c:pt idx="7533">
                  <c:v>753.34641065897506</c:v>
                </c:pt>
                <c:pt idx="7534">
                  <c:v>753.44641681995461</c:v>
                </c:pt>
                <c:pt idx="7535">
                  <c:v>753.54642298093415</c:v>
                </c:pt>
                <c:pt idx="7536">
                  <c:v>753.6464291419137</c:v>
                </c:pt>
                <c:pt idx="7537">
                  <c:v>753.74643530289325</c:v>
                </c:pt>
                <c:pt idx="7538">
                  <c:v>753.84644146387291</c:v>
                </c:pt>
                <c:pt idx="7539">
                  <c:v>753.94644762485245</c:v>
                </c:pt>
                <c:pt idx="7540">
                  <c:v>754.046453785832</c:v>
                </c:pt>
                <c:pt idx="7541">
                  <c:v>754.14645994681155</c:v>
                </c:pt>
                <c:pt idx="7542">
                  <c:v>754.24646610779109</c:v>
                </c:pt>
                <c:pt idx="7543">
                  <c:v>754.34647226877064</c:v>
                </c:pt>
                <c:pt idx="7544">
                  <c:v>754.44647842975019</c:v>
                </c:pt>
                <c:pt idx="7545">
                  <c:v>754.54648459072973</c:v>
                </c:pt>
                <c:pt idx="7546">
                  <c:v>754.64649075170928</c:v>
                </c:pt>
                <c:pt idx="7547">
                  <c:v>754.74649691268883</c:v>
                </c:pt>
                <c:pt idx="7548">
                  <c:v>754.84650307366837</c:v>
                </c:pt>
                <c:pt idx="7549">
                  <c:v>754.94650923464792</c:v>
                </c:pt>
                <c:pt idx="7550">
                  <c:v>755.04651539562747</c:v>
                </c:pt>
                <c:pt idx="7551">
                  <c:v>755.14652155660701</c:v>
                </c:pt>
                <c:pt idx="7552">
                  <c:v>755.24652771758656</c:v>
                </c:pt>
                <c:pt idx="7553">
                  <c:v>755.34653387856611</c:v>
                </c:pt>
                <c:pt idx="7554">
                  <c:v>755.44654003954565</c:v>
                </c:pt>
                <c:pt idx="7555">
                  <c:v>755.54654620052531</c:v>
                </c:pt>
                <c:pt idx="7556">
                  <c:v>755.64655236150486</c:v>
                </c:pt>
                <c:pt idx="7557">
                  <c:v>755.74655852248441</c:v>
                </c:pt>
                <c:pt idx="7558">
                  <c:v>755.84656468346395</c:v>
                </c:pt>
                <c:pt idx="7559">
                  <c:v>755.9465708444435</c:v>
                </c:pt>
                <c:pt idx="7560">
                  <c:v>756.04657700542305</c:v>
                </c:pt>
                <c:pt idx="7561">
                  <c:v>756.14658316640259</c:v>
                </c:pt>
                <c:pt idx="7562">
                  <c:v>756.24658932738214</c:v>
                </c:pt>
                <c:pt idx="7563">
                  <c:v>756.34659548836169</c:v>
                </c:pt>
                <c:pt idx="7564">
                  <c:v>756.44660164934123</c:v>
                </c:pt>
                <c:pt idx="7565">
                  <c:v>756.54660781032078</c:v>
                </c:pt>
                <c:pt idx="7566">
                  <c:v>756.64661397130033</c:v>
                </c:pt>
                <c:pt idx="7567">
                  <c:v>756.74662013227987</c:v>
                </c:pt>
                <c:pt idx="7568">
                  <c:v>756.84662629325942</c:v>
                </c:pt>
                <c:pt idx="7569">
                  <c:v>756.94663245423897</c:v>
                </c:pt>
                <c:pt idx="7570">
                  <c:v>757.04663861521851</c:v>
                </c:pt>
                <c:pt idx="7571">
                  <c:v>757.14664477619806</c:v>
                </c:pt>
                <c:pt idx="7572">
                  <c:v>757.24665093717772</c:v>
                </c:pt>
                <c:pt idx="7573">
                  <c:v>757.34665709815727</c:v>
                </c:pt>
                <c:pt idx="7574">
                  <c:v>757.44666325913681</c:v>
                </c:pt>
                <c:pt idx="7575">
                  <c:v>757.54666942011636</c:v>
                </c:pt>
                <c:pt idx="7576">
                  <c:v>757.64667558109591</c:v>
                </c:pt>
                <c:pt idx="7577">
                  <c:v>757.74668174207545</c:v>
                </c:pt>
                <c:pt idx="7578">
                  <c:v>757.846687903055</c:v>
                </c:pt>
                <c:pt idx="7579">
                  <c:v>757.94669406403455</c:v>
                </c:pt>
                <c:pt idx="7580">
                  <c:v>758.04670022501409</c:v>
                </c:pt>
                <c:pt idx="7581">
                  <c:v>758.14670638599364</c:v>
                </c:pt>
                <c:pt idx="7582">
                  <c:v>758.24671254697319</c:v>
                </c:pt>
                <c:pt idx="7583">
                  <c:v>758.34671870795273</c:v>
                </c:pt>
                <c:pt idx="7584">
                  <c:v>758.44672486893228</c:v>
                </c:pt>
                <c:pt idx="7585">
                  <c:v>758.54673102991183</c:v>
                </c:pt>
                <c:pt idx="7586">
                  <c:v>758.64673719089137</c:v>
                </c:pt>
                <c:pt idx="7587">
                  <c:v>758.74674335187092</c:v>
                </c:pt>
                <c:pt idx="7588">
                  <c:v>758.84674951285047</c:v>
                </c:pt>
                <c:pt idx="7589">
                  <c:v>758.94675567383013</c:v>
                </c:pt>
                <c:pt idx="7590">
                  <c:v>759.04676183480967</c:v>
                </c:pt>
                <c:pt idx="7591">
                  <c:v>759.14676799578922</c:v>
                </c:pt>
                <c:pt idx="7592">
                  <c:v>759.24677415676877</c:v>
                </c:pt>
                <c:pt idx="7593">
                  <c:v>759.34678031774831</c:v>
                </c:pt>
                <c:pt idx="7594">
                  <c:v>759.44678647872786</c:v>
                </c:pt>
                <c:pt idx="7595">
                  <c:v>759.54679263970741</c:v>
                </c:pt>
                <c:pt idx="7596">
                  <c:v>759.64679880068695</c:v>
                </c:pt>
                <c:pt idx="7597">
                  <c:v>759.7468049616665</c:v>
                </c:pt>
                <c:pt idx="7598">
                  <c:v>759.84681112264605</c:v>
                </c:pt>
                <c:pt idx="7599">
                  <c:v>759.94681728362559</c:v>
                </c:pt>
                <c:pt idx="7600">
                  <c:v>760.04682344460514</c:v>
                </c:pt>
                <c:pt idx="7601">
                  <c:v>760.14682960558468</c:v>
                </c:pt>
                <c:pt idx="7602">
                  <c:v>760.24683576656423</c:v>
                </c:pt>
                <c:pt idx="7603">
                  <c:v>760.34684192754378</c:v>
                </c:pt>
                <c:pt idx="7604">
                  <c:v>760.44684808852332</c:v>
                </c:pt>
                <c:pt idx="7605">
                  <c:v>760.54685424950287</c:v>
                </c:pt>
                <c:pt idx="7606">
                  <c:v>760.64686041048253</c:v>
                </c:pt>
                <c:pt idx="7607">
                  <c:v>760.74686657146208</c:v>
                </c:pt>
                <c:pt idx="7608">
                  <c:v>760.84687273244162</c:v>
                </c:pt>
                <c:pt idx="7609">
                  <c:v>760.94687889342117</c:v>
                </c:pt>
                <c:pt idx="7610">
                  <c:v>761.04688505440072</c:v>
                </c:pt>
                <c:pt idx="7611">
                  <c:v>761.14689121538026</c:v>
                </c:pt>
                <c:pt idx="7612">
                  <c:v>761.24689737635981</c:v>
                </c:pt>
                <c:pt idx="7613">
                  <c:v>761.34690353733936</c:v>
                </c:pt>
                <c:pt idx="7614">
                  <c:v>761.4469096983189</c:v>
                </c:pt>
                <c:pt idx="7615">
                  <c:v>761.54691585929845</c:v>
                </c:pt>
                <c:pt idx="7616">
                  <c:v>761.646922020278</c:v>
                </c:pt>
                <c:pt idx="7617">
                  <c:v>761.74692818125754</c:v>
                </c:pt>
                <c:pt idx="7618">
                  <c:v>761.84693434223709</c:v>
                </c:pt>
                <c:pt idx="7619">
                  <c:v>761.94694050321664</c:v>
                </c:pt>
                <c:pt idx="7620">
                  <c:v>762.04694666419618</c:v>
                </c:pt>
                <c:pt idx="7621">
                  <c:v>762.14695282517573</c:v>
                </c:pt>
                <c:pt idx="7622">
                  <c:v>762.24695898615528</c:v>
                </c:pt>
                <c:pt idx="7623">
                  <c:v>762.34696514713494</c:v>
                </c:pt>
                <c:pt idx="7624">
                  <c:v>762.44697130811448</c:v>
                </c:pt>
                <c:pt idx="7625">
                  <c:v>762.54697746909403</c:v>
                </c:pt>
                <c:pt idx="7626">
                  <c:v>762.64698363007358</c:v>
                </c:pt>
                <c:pt idx="7627">
                  <c:v>762.74698979105312</c:v>
                </c:pt>
                <c:pt idx="7628">
                  <c:v>762.84699595203267</c:v>
                </c:pt>
                <c:pt idx="7629">
                  <c:v>762.94700211301222</c:v>
                </c:pt>
                <c:pt idx="7630">
                  <c:v>763.04700827399176</c:v>
                </c:pt>
                <c:pt idx="7631">
                  <c:v>763.14701443497131</c:v>
                </c:pt>
                <c:pt idx="7632">
                  <c:v>763.24702059595086</c:v>
                </c:pt>
                <c:pt idx="7633">
                  <c:v>763.3470267569304</c:v>
                </c:pt>
                <c:pt idx="7634">
                  <c:v>763.44703291790995</c:v>
                </c:pt>
                <c:pt idx="7635">
                  <c:v>763.5470390788895</c:v>
                </c:pt>
                <c:pt idx="7636">
                  <c:v>763.64704523986904</c:v>
                </c:pt>
                <c:pt idx="7637">
                  <c:v>763.74705140084859</c:v>
                </c:pt>
                <c:pt idx="7638">
                  <c:v>763.84705756182814</c:v>
                </c:pt>
                <c:pt idx="7639">
                  <c:v>763.94706372280768</c:v>
                </c:pt>
                <c:pt idx="7640">
                  <c:v>764.04706988378734</c:v>
                </c:pt>
                <c:pt idx="7641">
                  <c:v>764.14707604476689</c:v>
                </c:pt>
                <c:pt idx="7642">
                  <c:v>764.24708220574644</c:v>
                </c:pt>
                <c:pt idx="7643">
                  <c:v>764.34708836672598</c:v>
                </c:pt>
                <c:pt idx="7644">
                  <c:v>764.44709452770553</c:v>
                </c:pt>
                <c:pt idx="7645">
                  <c:v>764.54710068868508</c:v>
                </c:pt>
                <c:pt idx="7646">
                  <c:v>764.64710684966462</c:v>
                </c:pt>
                <c:pt idx="7647">
                  <c:v>764.74711301064417</c:v>
                </c:pt>
                <c:pt idx="7648">
                  <c:v>764.84711917162372</c:v>
                </c:pt>
                <c:pt idx="7649">
                  <c:v>764.94712533260326</c:v>
                </c:pt>
                <c:pt idx="7650">
                  <c:v>765.04713149358281</c:v>
                </c:pt>
                <c:pt idx="7651">
                  <c:v>765.14713765456236</c:v>
                </c:pt>
                <c:pt idx="7652">
                  <c:v>765.2471438155419</c:v>
                </c:pt>
                <c:pt idx="7653">
                  <c:v>765.34714997652145</c:v>
                </c:pt>
                <c:pt idx="7654">
                  <c:v>765.447156137501</c:v>
                </c:pt>
                <c:pt idx="7655">
                  <c:v>765.54716229848054</c:v>
                </c:pt>
                <c:pt idx="7656">
                  <c:v>765.64716845946009</c:v>
                </c:pt>
                <c:pt idx="7657">
                  <c:v>765.74717462043975</c:v>
                </c:pt>
                <c:pt idx="7658">
                  <c:v>765.8471807814193</c:v>
                </c:pt>
                <c:pt idx="7659">
                  <c:v>765.94718694239884</c:v>
                </c:pt>
                <c:pt idx="7660">
                  <c:v>766.04719310337839</c:v>
                </c:pt>
                <c:pt idx="7661">
                  <c:v>766.14719926435794</c:v>
                </c:pt>
                <c:pt idx="7662">
                  <c:v>766.24720542533748</c:v>
                </c:pt>
                <c:pt idx="7663">
                  <c:v>766.34721158631703</c:v>
                </c:pt>
                <c:pt idx="7664">
                  <c:v>766.44721774729658</c:v>
                </c:pt>
                <c:pt idx="7665">
                  <c:v>766.54722390827612</c:v>
                </c:pt>
                <c:pt idx="7666">
                  <c:v>766.64723006925567</c:v>
                </c:pt>
                <c:pt idx="7667">
                  <c:v>766.74723623023522</c:v>
                </c:pt>
                <c:pt idx="7668">
                  <c:v>766.84724239121476</c:v>
                </c:pt>
                <c:pt idx="7669">
                  <c:v>766.94724855219431</c:v>
                </c:pt>
                <c:pt idx="7670">
                  <c:v>767.04725471317386</c:v>
                </c:pt>
                <c:pt idx="7671">
                  <c:v>767.1472608741534</c:v>
                </c:pt>
                <c:pt idx="7672">
                  <c:v>767.24726703513295</c:v>
                </c:pt>
                <c:pt idx="7673">
                  <c:v>767.3472731961125</c:v>
                </c:pt>
                <c:pt idx="7674">
                  <c:v>767.44727935709216</c:v>
                </c:pt>
                <c:pt idx="7675">
                  <c:v>767.5472855180717</c:v>
                </c:pt>
                <c:pt idx="7676">
                  <c:v>767.64729167905125</c:v>
                </c:pt>
                <c:pt idx="7677">
                  <c:v>767.7472978400308</c:v>
                </c:pt>
                <c:pt idx="7678">
                  <c:v>767.84730400101034</c:v>
                </c:pt>
                <c:pt idx="7679">
                  <c:v>767.94731016198989</c:v>
                </c:pt>
                <c:pt idx="7680">
                  <c:v>768.04731632296944</c:v>
                </c:pt>
                <c:pt idx="7681">
                  <c:v>768.14732248394898</c:v>
                </c:pt>
                <c:pt idx="7682">
                  <c:v>768.24732864492853</c:v>
                </c:pt>
                <c:pt idx="7683">
                  <c:v>768.34733480590808</c:v>
                </c:pt>
                <c:pt idx="7684">
                  <c:v>768.44734096688762</c:v>
                </c:pt>
                <c:pt idx="7685">
                  <c:v>768.54734712786717</c:v>
                </c:pt>
                <c:pt idx="7686">
                  <c:v>768.64735328884672</c:v>
                </c:pt>
                <c:pt idx="7687">
                  <c:v>768.74735944982626</c:v>
                </c:pt>
                <c:pt idx="7688">
                  <c:v>768.84736561080581</c:v>
                </c:pt>
                <c:pt idx="7689">
                  <c:v>768.94737177178536</c:v>
                </c:pt>
                <c:pt idx="7690">
                  <c:v>769.0473779327649</c:v>
                </c:pt>
                <c:pt idx="7691">
                  <c:v>769.14738409374456</c:v>
                </c:pt>
                <c:pt idx="7692">
                  <c:v>769.24739025472411</c:v>
                </c:pt>
                <c:pt idx="7693">
                  <c:v>769.34739641570366</c:v>
                </c:pt>
                <c:pt idx="7694">
                  <c:v>769.4474025766832</c:v>
                </c:pt>
                <c:pt idx="7695">
                  <c:v>769.54740873766275</c:v>
                </c:pt>
                <c:pt idx="7696">
                  <c:v>769.6474148986423</c:v>
                </c:pt>
                <c:pt idx="7697">
                  <c:v>769.74742105962184</c:v>
                </c:pt>
                <c:pt idx="7698">
                  <c:v>769.84742722060139</c:v>
                </c:pt>
                <c:pt idx="7699">
                  <c:v>769.94743338158094</c:v>
                </c:pt>
                <c:pt idx="7700">
                  <c:v>770.04743954256048</c:v>
                </c:pt>
                <c:pt idx="7701">
                  <c:v>770.14744570354003</c:v>
                </c:pt>
                <c:pt idx="7702">
                  <c:v>770.24745186451958</c:v>
                </c:pt>
                <c:pt idx="7703">
                  <c:v>770.34745802549912</c:v>
                </c:pt>
                <c:pt idx="7704">
                  <c:v>770.44746418647867</c:v>
                </c:pt>
                <c:pt idx="7705">
                  <c:v>770.54747034745822</c:v>
                </c:pt>
                <c:pt idx="7706">
                  <c:v>770.64747650843776</c:v>
                </c:pt>
                <c:pt idx="7707">
                  <c:v>770.74748266941731</c:v>
                </c:pt>
                <c:pt idx="7708">
                  <c:v>770.84748883039697</c:v>
                </c:pt>
                <c:pt idx="7709">
                  <c:v>770.94749499137652</c:v>
                </c:pt>
                <c:pt idx="7710">
                  <c:v>771.04750115235606</c:v>
                </c:pt>
                <c:pt idx="7711">
                  <c:v>771.14750731333561</c:v>
                </c:pt>
                <c:pt idx="7712">
                  <c:v>771.24751347431516</c:v>
                </c:pt>
                <c:pt idx="7713">
                  <c:v>771.3475196352947</c:v>
                </c:pt>
                <c:pt idx="7714">
                  <c:v>771.44752579627425</c:v>
                </c:pt>
                <c:pt idx="7715">
                  <c:v>771.5475319572538</c:v>
                </c:pt>
                <c:pt idx="7716">
                  <c:v>771.64753811823334</c:v>
                </c:pt>
                <c:pt idx="7717">
                  <c:v>771.74754427921289</c:v>
                </c:pt>
                <c:pt idx="7718">
                  <c:v>771.84755044019244</c:v>
                </c:pt>
                <c:pt idx="7719">
                  <c:v>771.94755660117198</c:v>
                </c:pt>
                <c:pt idx="7720">
                  <c:v>772.04756276215153</c:v>
                </c:pt>
                <c:pt idx="7721">
                  <c:v>772.14756892313108</c:v>
                </c:pt>
                <c:pt idx="7722">
                  <c:v>772.24757508411062</c:v>
                </c:pt>
                <c:pt idx="7723">
                  <c:v>772.34758124509017</c:v>
                </c:pt>
                <c:pt idx="7724">
                  <c:v>772.44758740606972</c:v>
                </c:pt>
                <c:pt idx="7725">
                  <c:v>772.54759356704938</c:v>
                </c:pt>
                <c:pt idx="7726">
                  <c:v>772.64759972802892</c:v>
                </c:pt>
                <c:pt idx="7727">
                  <c:v>772.74760588900847</c:v>
                </c:pt>
                <c:pt idx="7728">
                  <c:v>772.84761204998802</c:v>
                </c:pt>
                <c:pt idx="7729">
                  <c:v>772.94761821096756</c:v>
                </c:pt>
                <c:pt idx="7730">
                  <c:v>773.04762437194711</c:v>
                </c:pt>
                <c:pt idx="7731">
                  <c:v>773.14763053292666</c:v>
                </c:pt>
                <c:pt idx="7732">
                  <c:v>773.2476366939062</c:v>
                </c:pt>
                <c:pt idx="7733">
                  <c:v>773.34764285488575</c:v>
                </c:pt>
                <c:pt idx="7734">
                  <c:v>773.4476490158653</c:v>
                </c:pt>
                <c:pt idx="7735">
                  <c:v>773.54765517684484</c:v>
                </c:pt>
                <c:pt idx="7736">
                  <c:v>773.64766133782439</c:v>
                </c:pt>
                <c:pt idx="7737">
                  <c:v>773.74766749880393</c:v>
                </c:pt>
                <c:pt idx="7738">
                  <c:v>773.84767365978348</c:v>
                </c:pt>
                <c:pt idx="7739">
                  <c:v>773.94767982076303</c:v>
                </c:pt>
                <c:pt idx="7740">
                  <c:v>774.04768598174257</c:v>
                </c:pt>
                <c:pt idx="7741">
                  <c:v>774.14769214272212</c:v>
                </c:pt>
                <c:pt idx="7742">
                  <c:v>774.24769830370178</c:v>
                </c:pt>
                <c:pt idx="7743">
                  <c:v>774.34770446468133</c:v>
                </c:pt>
                <c:pt idx="7744">
                  <c:v>774.44771062566087</c:v>
                </c:pt>
                <c:pt idx="7745">
                  <c:v>774.54771678664042</c:v>
                </c:pt>
                <c:pt idx="7746">
                  <c:v>774.64772294761997</c:v>
                </c:pt>
                <c:pt idx="7747">
                  <c:v>774.74772910859951</c:v>
                </c:pt>
                <c:pt idx="7748">
                  <c:v>774.84773526957906</c:v>
                </c:pt>
                <c:pt idx="7749">
                  <c:v>774.94774143055861</c:v>
                </c:pt>
                <c:pt idx="7750">
                  <c:v>775.04774759153815</c:v>
                </c:pt>
                <c:pt idx="7751">
                  <c:v>775.1477537525177</c:v>
                </c:pt>
                <c:pt idx="7752">
                  <c:v>775.24775991349725</c:v>
                </c:pt>
                <c:pt idx="7753">
                  <c:v>775.34776607447679</c:v>
                </c:pt>
                <c:pt idx="7754">
                  <c:v>775.44777223545634</c:v>
                </c:pt>
                <c:pt idx="7755">
                  <c:v>775.54777839643589</c:v>
                </c:pt>
                <c:pt idx="7756">
                  <c:v>775.64778455741543</c:v>
                </c:pt>
                <c:pt idx="7757">
                  <c:v>775.74779071839498</c:v>
                </c:pt>
                <c:pt idx="7758">
                  <c:v>775.84779687937453</c:v>
                </c:pt>
                <c:pt idx="7759">
                  <c:v>775.94780304035419</c:v>
                </c:pt>
                <c:pt idx="7760">
                  <c:v>776.04780920133373</c:v>
                </c:pt>
                <c:pt idx="7761">
                  <c:v>776.14781536231328</c:v>
                </c:pt>
                <c:pt idx="7762">
                  <c:v>776.24782152329283</c:v>
                </c:pt>
                <c:pt idx="7763">
                  <c:v>776.34782768427237</c:v>
                </c:pt>
                <c:pt idx="7764">
                  <c:v>776.44783384525192</c:v>
                </c:pt>
                <c:pt idx="7765">
                  <c:v>776.54784000623147</c:v>
                </c:pt>
                <c:pt idx="7766">
                  <c:v>776.64784616721101</c:v>
                </c:pt>
                <c:pt idx="7767">
                  <c:v>776.74785232819056</c:v>
                </c:pt>
                <c:pt idx="7768">
                  <c:v>776.84785848917011</c:v>
                </c:pt>
                <c:pt idx="7769">
                  <c:v>776.94786465014965</c:v>
                </c:pt>
                <c:pt idx="7770">
                  <c:v>777.0478708111292</c:v>
                </c:pt>
                <c:pt idx="7771">
                  <c:v>777.14787697210875</c:v>
                </c:pt>
                <c:pt idx="7772">
                  <c:v>777.24788313308829</c:v>
                </c:pt>
                <c:pt idx="7773">
                  <c:v>777.34788929406784</c:v>
                </c:pt>
                <c:pt idx="7774">
                  <c:v>777.44789545504739</c:v>
                </c:pt>
                <c:pt idx="7775">
                  <c:v>777.54790161602693</c:v>
                </c:pt>
                <c:pt idx="7776">
                  <c:v>777.64790777700659</c:v>
                </c:pt>
                <c:pt idx="7777">
                  <c:v>777.74791393798614</c:v>
                </c:pt>
                <c:pt idx="7778">
                  <c:v>777.84792009896569</c:v>
                </c:pt>
                <c:pt idx="7779">
                  <c:v>777.94792625994523</c:v>
                </c:pt>
                <c:pt idx="7780">
                  <c:v>778.04793242092478</c:v>
                </c:pt>
                <c:pt idx="7781">
                  <c:v>778.14793858190433</c:v>
                </c:pt>
                <c:pt idx="7782">
                  <c:v>778.24794474288387</c:v>
                </c:pt>
                <c:pt idx="7783">
                  <c:v>778.34795090386342</c:v>
                </c:pt>
                <c:pt idx="7784">
                  <c:v>778.44795706484297</c:v>
                </c:pt>
                <c:pt idx="7785">
                  <c:v>778.54796322582251</c:v>
                </c:pt>
                <c:pt idx="7786">
                  <c:v>778.64796938680206</c:v>
                </c:pt>
                <c:pt idx="7787">
                  <c:v>778.74797554778161</c:v>
                </c:pt>
                <c:pt idx="7788">
                  <c:v>778.84798170876115</c:v>
                </c:pt>
                <c:pt idx="7789">
                  <c:v>778.9479878697407</c:v>
                </c:pt>
                <c:pt idx="7790">
                  <c:v>779.04799403072025</c:v>
                </c:pt>
                <c:pt idx="7791">
                  <c:v>779.14800019169979</c:v>
                </c:pt>
                <c:pt idx="7792">
                  <c:v>779.24800635267934</c:v>
                </c:pt>
                <c:pt idx="7793">
                  <c:v>779.348012513659</c:v>
                </c:pt>
                <c:pt idx="7794">
                  <c:v>779.44801867463855</c:v>
                </c:pt>
                <c:pt idx="7795">
                  <c:v>779.54802483561809</c:v>
                </c:pt>
                <c:pt idx="7796">
                  <c:v>779.64803099659764</c:v>
                </c:pt>
                <c:pt idx="7797">
                  <c:v>779.74803715757719</c:v>
                </c:pt>
                <c:pt idx="7798">
                  <c:v>779.84804331855673</c:v>
                </c:pt>
                <c:pt idx="7799">
                  <c:v>779.94804947953628</c:v>
                </c:pt>
                <c:pt idx="7800">
                  <c:v>780.04805564051583</c:v>
                </c:pt>
                <c:pt idx="7801">
                  <c:v>780.14806180149537</c:v>
                </c:pt>
                <c:pt idx="7802">
                  <c:v>780.24806796247492</c:v>
                </c:pt>
                <c:pt idx="7803">
                  <c:v>780.34807412345447</c:v>
                </c:pt>
                <c:pt idx="7804">
                  <c:v>780.44808028443401</c:v>
                </c:pt>
                <c:pt idx="7805">
                  <c:v>780.54808644541356</c:v>
                </c:pt>
                <c:pt idx="7806">
                  <c:v>780.64809260639311</c:v>
                </c:pt>
                <c:pt idx="7807">
                  <c:v>780.74809876737265</c:v>
                </c:pt>
                <c:pt idx="7808">
                  <c:v>780.8481049283522</c:v>
                </c:pt>
                <c:pt idx="7809">
                  <c:v>780.94811108933175</c:v>
                </c:pt>
                <c:pt idx="7810">
                  <c:v>781.04811725031141</c:v>
                </c:pt>
                <c:pt idx="7811">
                  <c:v>781.14812341129095</c:v>
                </c:pt>
                <c:pt idx="7812">
                  <c:v>781.2481295722705</c:v>
                </c:pt>
                <c:pt idx="7813">
                  <c:v>781.34813573325005</c:v>
                </c:pt>
                <c:pt idx="7814">
                  <c:v>781.44814189422959</c:v>
                </c:pt>
                <c:pt idx="7815">
                  <c:v>781.54814805520914</c:v>
                </c:pt>
                <c:pt idx="7816">
                  <c:v>781.64815421618869</c:v>
                </c:pt>
                <c:pt idx="7817">
                  <c:v>781.74816037716823</c:v>
                </c:pt>
                <c:pt idx="7818">
                  <c:v>781.84816653814778</c:v>
                </c:pt>
                <c:pt idx="7819">
                  <c:v>781.94817269912733</c:v>
                </c:pt>
                <c:pt idx="7820">
                  <c:v>782.04817886010687</c:v>
                </c:pt>
                <c:pt idx="7821">
                  <c:v>782.14818502108642</c:v>
                </c:pt>
                <c:pt idx="7822">
                  <c:v>782.24819118206597</c:v>
                </c:pt>
                <c:pt idx="7823">
                  <c:v>782.34819734304551</c:v>
                </c:pt>
                <c:pt idx="7824">
                  <c:v>782.44820350402506</c:v>
                </c:pt>
                <c:pt idx="7825">
                  <c:v>782.54820966500461</c:v>
                </c:pt>
                <c:pt idx="7826">
                  <c:v>782.64821582598415</c:v>
                </c:pt>
                <c:pt idx="7827">
                  <c:v>782.74822198696381</c:v>
                </c:pt>
                <c:pt idx="7828">
                  <c:v>782.84822814794336</c:v>
                </c:pt>
                <c:pt idx="7829">
                  <c:v>782.94823430892291</c:v>
                </c:pt>
                <c:pt idx="7830">
                  <c:v>783.04824046990245</c:v>
                </c:pt>
                <c:pt idx="7831">
                  <c:v>783.148246630882</c:v>
                </c:pt>
                <c:pt idx="7832">
                  <c:v>783.24825279186155</c:v>
                </c:pt>
                <c:pt idx="7833">
                  <c:v>783.34825895284109</c:v>
                </c:pt>
                <c:pt idx="7834">
                  <c:v>783.44826511382064</c:v>
                </c:pt>
                <c:pt idx="7835">
                  <c:v>783.54827127480019</c:v>
                </c:pt>
                <c:pt idx="7836">
                  <c:v>783.64827743577973</c:v>
                </c:pt>
                <c:pt idx="7837">
                  <c:v>783.74828359675928</c:v>
                </c:pt>
                <c:pt idx="7838">
                  <c:v>783.84828975773883</c:v>
                </c:pt>
                <c:pt idx="7839">
                  <c:v>783.94829591871837</c:v>
                </c:pt>
                <c:pt idx="7840">
                  <c:v>784.04830207969792</c:v>
                </c:pt>
                <c:pt idx="7841">
                  <c:v>784.14830824067747</c:v>
                </c:pt>
                <c:pt idx="7842">
                  <c:v>784.24831440165701</c:v>
                </c:pt>
                <c:pt idx="7843">
                  <c:v>784.34832056263656</c:v>
                </c:pt>
                <c:pt idx="7844">
                  <c:v>784.44832672361622</c:v>
                </c:pt>
                <c:pt idx="7845">
                  <c:v>784.54833288459577</c:v>
                </c:pt>
                <c:pt idx="7846">
                  <c:v>784.64833904557531</c:v>
                </c:pt>
                <c:pt idx="7847">
                  <c:v>784.74834520655486</c:v>
                </c:pt>
                <c:pt idx="7848">
                  <c:v>784.84835136753441</c:v>
                </c:pt>
                <c:pt idx="7849">
                  <c:v>784.94835752851395</c:v>
                </c:pt>
                <c:pt idx="7850">
                  <c:v>785.0483636894935</c:v>
                </c:pt>
                <c:pt idx="7851">
                  <c:v>785.14836985047305</c:v>
                </c:pt>
                <c:pt idx="7852">
                  <c:v>785.24837601145259</c:v>
                </c:pt>
                <c:pt idx="7853">
                  <c:v>785.34838217243214</c:v>
                </c:pt>
                <c:pt idx="7854">
                  <c:v>785.44838833341169</c:v>
                </c:pt>
                <c:pt idx="7855">
                  <c:v>785.54839449439123</c:v>
                </c:pt>
                <c:pt idx="7856">
                  <c:v>785.64840065537078</c:v>
                </c:pt>
                <c:pt idx="7857">
                  <c:v>785.74840681635033</c:v>
                </c:pt>
                <c:pt idx="7858">
                  <c:v>785.84841297732987</c:v>
                </c:pt>
                <c:pt idx="7859">
                  <c:v>785.94841913830942</c:v>
                </c:pt>
                <c:pt idx="7860">
                  <c:v>786.04842529928897</c:v>
                </c:pt>
                <c:pt idx="7861">
                  <c:v>786.14843146026863</c:v>
                </c:pt>
                <c:pt idx="7862">
                  <c:v>786.24843762124817</c:v>
                </c:pt>
                <c:pt idx="7863">
                  <c:v>786.34844378222772</c:v>
                </c:pt>
                <c:pt idx="7864">
                  <c:v>786.44844994320727</c:v>
                </c:pt>
                <c:pt idx="7865">
                  <c:v>786.54845610418681</c:v>
                </c:pt>
                <c:pt idx="7866">
                  <c:v>786.64846226516636</c:v>
                </c:pt>
                <c:pt idx="7867">
                  <c:v>786.74846842614591</c:v>
                </c:pt>
                <c:pt idx="7868">
                  <c:v>786.84847458712545</c:v>
                </c:pt>
                <c:pt idx="7869">
                  <c:v>786.948480748105</c:v>
                </c:pt>
                <c:pt idx="7870">
                  <c:v>787.04848690908455</c:v>
                </c:pt>
                <c:pt idx="7871">
                  <c:v>787.14849307006409</c:v>
                </c:pt>
                <c:pt idx="7872">
                  <c:v>787.24849923104364</c:v>
                </c:pt>
                <c:pt idx="7873">
                  <c:v>787.34850539202318</c:v>
                </c:pt>
                <c:pt idx="7874">
                  <c:v>787.44851155300273</c:v>
                </c:pt>
                <c:pt idx="7875">
                  <c:v>787.54851771398228</c:v>
                </c:pt>
                <c:pt idx="7876">
                  <c:v>787.64852387496182</c:v>
                </c:pt>
                <c:pt idx="7877">
                  <c:v>787.74853003594137</c:v>
                </c:pt>
                <c:pt idx="7878">
                  <c:v>787.84853619692103</c:v>
                </c:pt>
                <c:pt idx="7879">
                  <c:v>787.94854235790058</c:v>
                </c:pt>
                <c:pt idx="7880">
                  <c:v>788.04854851888012</c:v>
                </c:pt>
                <c:pt idx="7881">
                  <c:v>788.14855467985967</c:v>
                </c:pt>
                <c:pt idx="7882">
                  <c:v>788.24856084083922</c:v>
                </c:pt>
                <c:pt idx="7883">
                  <c:v>788.34856700181876</c:v>
                </c:pt>
                <c:pt idx="7884">
                  <c:v>788.44857316279831</c:v>
                </c:pt>
                <c:pt idx="7885">
                  <c:v>788.54857932377786</c:v>
                </c:pt>
                <c:pt idx="7886">
                  <c:v>788.6485854847574</c:v>
                </c:pt>
                <c:pt idx="7887">
                  <c:v>788.74859164573695</c:v>
                </c:pt>
                <c:pt idx="7888">
                  <c:v>788.8485978067165</c:v>
                </c:pt>
                <c:pt idx="7889">
                  <c:v>788.94860396769604</c:v>
                </c:pt>
                <c:pt idx="7890">
                  <c:v>789.04861012867559</c:v>
                </c:pt>
                <c:pt idx="7891">
                  <c:v>789.14861628965514</c:v>
                </c:pt>
                <c:pt idx="7892">
                  <c:v>789.24862245063468</c:v>
                </c:pt>
                <c:pt idx="7893">
                  <c:v>789.34862861161423</c:v>
                </c:pt>
                <c:pt idx="7894">
                  <c:v>789.44863477259378</c:v>
                </c:pt>
                <c:pt idx="7895">
                  <c:v>789.54864093357344</c:v>
                </c:pt>
                <c:pt idx="7896">
                  <c:v>789.64864709455298</c:v>
                </c:pt>
                <c:pt idx="7897">
                  <c:v>789.74865325553253</c:v>
                </c:pt>
                <c:pt idx="7898">
                  <c:v>789.84865941651208</c:v>
                </c:pt>
                <c:pt idx="7899">
                  <c:v>789.94866557749162</c:v>
                </c:pt>
                <c:pt idx="7900">
                  <c:v>790.04867173847117</c:v>
                </c:pt>
                <c:pt idx="7901">
                  <c:v>790.14867789945072</c:v>
                </c:pt>
                <c:pt idx="7902">
                  <c:v>790.24868406043026</c:v>
                </c:pt>
                <c:pt idx="7903">
                  <c:v>790.34869022140981</c:v>
                </c:pt>
                <c:pt idx="7904">
                  <c:v>790.44869638238936</c:v>
                </c:pt>
                <c:pt idx="7905">
                  <c:v>790.5487025433689</c:v>
                </c:pt>
                <c:pt idx="7906">
                  <c:v>790.64870870434845</c:v>
                </c:pt>
                <c:pt idx="7907">
                  <c:v>790.748714865328</c:v>
                </c:pt>
                <c:pt idx="7908">
                  <c:v>790.84872102630754</c:v>
                </c:pt>
                <c:pt idx="7909">
                  <c:v>790.94872718728709</c:v>
                </c:pt>
                <c:pt idx="7910">
                  <c:v>791.04873334826664</c:v>
                </c:pt>
                <c:pt idx="7911">
                  <c:v>791.14873950924618</c:v>
                </c:pt>
                <c:pt idx="7912">
                  <c:v>791.24874567022584</c:v>
                </c:pt>
                <c:pt idx="7913">
                  <c:v>791.34875183120539</c:v>
                </c:pt>
                <c:pt idx="7914">
                  <c:v>791.44875799218494</c:v>
                </c:pt>
                <c:pt idx="7915">
                  <c:v>791.54876415316448</c:v>
                </c:pt>
                <c:pt idx="7916">
                  <c:v>791.64877031414403</c:v>
                </c:pt>
                <c:pt idx="7917">
                  <c:v>791.74877647512358</c:v>
                </c:pt>
                <c:pt idx="7918">
                  <c:v>791.84878263610312</c:v>
                </c:pt>
                <c:pt idx="7919">
                  <c:v>791.94878879708267</c:v>
                </c:pt>
                <c:pt idx="7920">
                  <c:v>792.04879495806222</c:v>
                </c:pt>
                <c:pt idx="7921">
                  <c:v>792.14880111904176</c:v>
                </c:pt>
                <c:pt idx="7922">
                  <c:v>792.24880728002131</c:v>
                </c:pt>
                <c:pt idx="7923">
                  <c:v>792.34881344100086</c:v>
                </c:pt>
                <c:pt idx="7924">
                  <c:v>792.4488196019804</c:v>
                </c:pt>
                <c:pt idx="7925">
                  <c:v>792.54882576295995</c:v>
                </c:pt>
                <c:pt idx="7926">
                  <c:v>792.6488319239395</c:v>
                </c:pt>
                <c:pt idx="7927">
                  <c:v>792.74883808491904</c:v>
                </c:pt>
                <c:pt idx="7928">
                  <c:v>792.84884424589859</c:v>
                </c:pt>
                <c:pt idx="7929">
                  <c:v>792.94885040687825</c:v>
                </c:pt>
                <c:pt idx="7930">
                  <c:v>793.0488565678578</c:v>
                </c:pt>
                <c:pt idx="7931">
                  <c:v>793.14886272883734</c:v>
                </c:pt>
                <c:pt idx="7932">
                  <c:v>793.24886888981689</c:v>
                </c:pt>
                <c:pt idx="7933">
                  <c:v>793.34887505079644</c:v>
                </c:pt>
                <c:pt idx="7934">
                  <c:v>793.44888121177598</c:v>
                </c:pt>
                <c:pt idx="7935">
                  <c:v>793.54888737275553</c:v>
                </c:pt>
                <c:pt idx="7936">
                  <c:v>793.64889353373508</c:v>
                </c:pt>
                <c:pt idx="7937">
                  <c:v>793.74889969471462</c:v>
                </c:pt>
                <c:pt idx="7938">
                  <c:v>793.84890585569417</c:v>
                </c:pt>
                <c:pt idx="7939">
                  <c:v>793.94891201667372</c:v>
                </c:pt>
                <c:pt idx="7940">
                  <c:v>794.04891817765326</c:v>
                </c:pt>
                <c:pt idx="7941">
                  <c:v>794.14892433863281</c:v>
                </c:pt>
                <c:pt idx="7942">
                  <c:v>794.24893049961236</c:v>
                </c:pt>
                <c:pt idx="7943">
                  <c:v>794.3489366605919</c:v>
                </c:pt>
                <c:pt idx="7944">
                  <c:v>794.44894282157145</c:v>
                </c:pt>
                <c:pt idx="7945">
                  <c:v>794.548948982551</c:v>
                </c:pt>
                <c:pt idx="7946">
                  <c:v>794.64895514353066</c:v>
                </c:pt>
                <c:pt idx="7947">
                  <c:v>794.7489613045102</c:v>
                </c:pt>
                <c:pt idx="7948">
                  <c:v>794.84896746548975</c:v>
                </c:pt>
                <c:pt idx="7949">
                  <c:v>794.9489736264693</c:v>
                </c:pt>
                <c:pt idx="7950">
                  <c:v>795.04897978744884</c:v>
                </c:pt>
                <c:pt idx="7951">
                  <c:v>795.14898594842839</c:v>
                </c:pt>
                <c:pt idx="7952">
                  <c:v>795.24899210940794</c:v>
                </c:pt>
                <c:pt idx="7953">
                  <c:v>795.34899827038748</c:v>
                </c:pt>
                <c:pt idx="7954">
                  <c:v>795.44900443136703</c:v>
                </c:pt>
                <c:pt idx="7955">
                  <c:v>795.54901059234658</c:v>
                </c:pt>
                <c:pt idx="7956">
                  <c:v>795.64901675332612</c:v>
                </c:pt>
                <c:pt idx="7957">
                  <c:v>795.74902291430567</c:v>
                </c:pt>
                <c:pt idx="7958">
                  <c:v>795.84902907528522</c:v>
                </c:pt>
                <c:pt idx="7959">
                  <c:v>795.94903523626476</c:v>
                </c:pt>
                <c:pt idx="7960">
                  <c:v>796.04904139724431</c:v>
                </c:pt>
                <c:pt idx="7961">
                  <c:v>796.14904755822386</c:v>
                </c:pt>
                <c:pt idx="7962">
                  <c:v>796.2490537192034</c:v>
                </c:pt>
                <c:pt idx="7963">
                  <c:v>796.34905988018306</c:v>
                </c:pt>
                <c:pt idx="7964">
                  <c:v>796.44906604116261</c:v>
                </c:pt>
                <c:pt idx="7965">
                  <c:v>796.54907220214216</c:v>
                </c:pt>
                <c:pt idx="7966">
                  <c:v>796.6490783631217</c:v>
                </c:pt>
                <c:pt idx="7967">
                  <c:v>796.74908452410125</c:v>
                </c:pt>
                <c:pt idx="7968">
                  <c:v>796.8490906850808</c:v>
                </c:pt>
                <c:pt idx="7969">
                  <c:v>796.94909684606034</c:v>
                </c:pt>
                <c:pt idx="7970">
                  <c:v>797.04910300703989</c:v>
                </c:pt>
                <c:pt idx="7971">
                  <c:v>797.14910916801944</c:v>
                </c:pt>
                <c:pt idx="7972">
                  <c:v>797.24911532899898</c:v>
                </c:pt>
                <c:pt idx="7973">
                  <c:v>797.34912148997853</c:v>
                </c:pt>
                <c:pt idx="7974">
                  <c:v>797.44912765095808</c:v>
                </c:pt>
                <c:pt idx="7975">
                  <c:v>797.54913381193762</c:v>
                </c:pt>
                <c:pt idx="7976">
                  <c:v>797.64913997291717</c:v>
                </c:pt>
                <c:pt idx="7977">
                  <c:v>797.74914613389672</c:v>
                </c:pt>
                <c:pt idx="7978">
                  <c:v>797.84915229487626</c:v>
                </c:pt>
                <c:pt idx="7979">
                  <c:v>797.94915845585581</c:v>
                </c:pt>
                <c:pt idx="7980">
                  <c:v>798.04916461683547</c:v>
                </c:pt>
                <c:pt idx="7981">
                  <c:v>798.14917077781502</c:v>
                </c:pt>
                <c:pt idx="7982">
                  <c:v>798.24917693879456</c:v>
                </c:pt>
                <c:pt idx="7983">
                  <c:v>798.34918309977411</c:v>
                </c:pt>
                <c:pt idx="7984">
                  <c:v>798.44918926075366</c:v>
                </c:pt>
                <c:pt idx="7985">
                  <c:v>798.5491954217332</c:v>
                </c:pt>
                <c:pt idx="7986">
                  <c:v>798.64920158271275</c:v>
                </c:pt>
                <c:pt idx="7987">
                  <c:v>798.7492077436923</c:v>
                </c:pt>
                <c:pt idx="7988">
                  <c:v>798.84921390467184</c:v>
                </c:pt>
                <c:pt idx="7989">
                  <c:v>798.94922006565139</c:v>
                </c:pt>
                <c:pt idx="7990">
                  <c:v>799.04922622663094</c:v>
                </c:pt>
                <c:pt idx="7991">
                  <c:v>799.14923238761048</c:v>
                </c:pt>
                <c:pt idx="7992">
                  <c:v>799.24923854859003</c:v>
                </c:pt>
                <c:pt idx="7993">
                  <c:v>799.34924470956958</c:v>
                </c:pt>
                <c:pt idx="7994">
                  <c:v>799.44925087054912</c:v>
                </c:pt>
                <c:pt idx="7995">
                  <c:v>799.54925703152867</c:v>
                </c:pt>
                <c:pt idx="7996">
                  <c:v>799.64926319250822</c:v>
                </c:pt>
                <c:pt idx="7997">
                  <c:v>799.74926935348788</c:v>
                </c:pt>
                <c:pt idx="7998">
                  <c:v>799.84927551446742</c:v>
                </c:pt>
                <c:pt idx="7999">
                  <c:v>799.94928167544697</c:v>
                </c:pt>
                <c:pt idx="8000">
                  <c:v>800.04928783642652</c:v>
                </c:pt>
                <c:pt idx="8001">
                  <c:v>800.14929399740606</c:v>
                </c:pt>
                <c:pt idx="8002">
                  <c:v>800.24930015838561</c:v>
                </c:pt>
                <c:pt idx="8003">
                  <c:v>800.34930631936516</c:v>
                </c:pt>
                <c:pt idx="8004">
                  <c:v>800.4493124803447</c:v>
                </c:pt>
                <c:pt idx="8005">
                  <c:v>800.54931864132425</c:v>
                </c:pt>
                <c:pt idx="8006">
                  <c:v>800.64932480230379</c:v>
                </c:pt>
                <c:pt idx="8007">
                  <c:v>800.74933096328334</c:v>
                </c:pt>
                <c:pt idx="8008">
                  <c:v>800.84933712426289</c:v>
                </c:pt>
                <c:pt idx="8009">
                  <c:v>800.94934328524243</c:v>
                </c:pt>
                <c:pt idx="8010">
                  <c:v>801.04934944622198</c:v>
                </c:pt>
                <c:pt idx="8011">
                  <c:v>801.14935560720153</c:v>
                </c:pt>
                <c:pt idx="8012">
                  <c:v>801.24936176818107</c:v>
                </c:pt>
                <c:pt idx="8013">
                  <c:v>801.34936792916062</c:v>
                </c:pt>
                <c:pt idx="8014">
                  <c:v>801.44937409014028</c:v>
                </c:pt>
                <c:pt idx="8015">
                  <c:v>801.54938025111983</c:v>
                </c:pt>
                <c:pt idx="8016">
                  <c:v>801.64938641209937</c:v>
                </c:pt>
                <c:pt idx="8017">
                  <c:v>801.74939257307892</c:v>
                </c:pt>
                <c:pt idx="8018">
                  <c:v>801.84939873405847</c:v>
                </c:pt>
                <c:pt idx="8019">
                  <c:v>801.94940489503801</c:v>
                </c:pt>
                <c:pt idx="8020">
                  <c:v>802.04941105601756</c:v>
                </c:pt>
                <c:pt idx="8021">
                  <c:v>802.14941721699711</c:v>
                </c:pt>
                <c:pt idx="8022">
                  <c:v>802.24942337797665</c:v>
                </c:pt>
                <c:pt idx="8023">
                  <c:v>802.3494295389562</c:v>
                </c:pt>
                <c:pt idx="8024">
                  <c:v>802.44943569993575</c:v>
                </c:pt>
                <c:pt idx="8025">
                  <c:v>802.54944186091529</c:v>
                </c:pt>
                <c:pt idx="8026">
                  <c:v>802.64944802189484</c:v>
                </c:pt>
                <c:pt idx="8027">
                  <c:v>802.74945418287439</c:v>
                </c:pt>
                <c:pt idx="8028">
                  <c:v>802.84946034385393</c:v>
                </c:pt>
                <c:pt idx="8029">
                  <c:v>802.94946650483348</c:v>
                </c:pt>
                <c:pt idx="8030">
                  <c:v>803.04947266581303</c:v>
                </c:pt>
                <c:pt idx="8031">
                  <c:v>803.14947882679269</c:v>
                </c:pt>
                <c:pt idx="8032">
                  <c:v>803.24948498777223</c:v>
                </c:pt>
                <c:pt idx="8033">
                  <c:v>803.34949114875178</c:v>
                </c:pt>
                <c:pt idx="8034">
                  <c:v>803.44949730973133</c:v>
                </c:pt>
                <c:pt idx="8035">
                  <c:v>803.54950347071087</c:v>
                </c:pt>
                <c:pt idx="8036">
                  <c:v>803.64950963169042</c:v>
                </c:pt>
                <c:pt idx="8037">
                  <c:v>803.74951579266997</c:v>
                </c:pt>
                <c:pt idx="8038">
                  <c:v>803.84952195364951</c:v>
                </c:pt>
                <c:pt idx="8039">
                  <c:v>803.94952811462906</c:v>
                </c:pt>
                <c:pt idx="8040">
                  <c:v>804.04953427560861</c:v>
                </c:pt>
                <c:pt idx="8041">
                  <c:v>804.14954043658815</c:v>
                </c:pt>
                <c:pt idx="8042">
                  <c:v>804.2495465975677</c:v>
                </c:pt>
                <c:pt idx="8043">
                  <c:v>804.34955275854725</c:v>
                </c:pt>
                <c:pt idx="8044">
                  <c:v>804.44955891952679</c:v>
                </c:pt>
                <c:pt idx="8045">
                  <c:v>804.54956508050634</c:v>
                </c:pt>
                <c:pt idx="8046">
                  <c:v>804.64957124148589</c:v>
                </c:pt>
                <c:pt idx="8047">
                  <c:v>804.74957740246543</c:v>
                </c:pt>
                <c:pt idx="8048">
                  <c:v>804.84958356344509</c:v>
                </c:pt>
                <c:pt idx="8049">
                  <c:v>804.94958972442464</c:v>
                </c:pt>
                <c:pt idx="8050">
                  <c:v>805.04959588540419</c:v>
                </c:pt>
                <c:pt idx="8051">
                  <c:v>805.14960204638373</c:v>
                </c:pt>
                <c:pt idx="8052">
                  <c:v>805.24960820736328</c:v>
                </c:pt>
                <c:pt idx="8053">
                  <c:v>805.34961436834283</c:v>
                </c:pt>
                <c:pt idx="8054">
                  <c:v>805.44962052932237</c:v>
                </c:pt>
                <c:pt idx="8055">
                  <c:v>805.54962669030192</c:v>
                </c:pt>
                <c:pt idx="8056">
                  <c:v>805.64963285128147</c:v>
                </c:pt>
                <c:pt idx="8057">
                  <c:v>805.74963901226101</c:v>
                </c:pt>
                <c:pt idx="8058">
                  <c:v>805.84964517324056</c:v>
                </c:pt>
                <c:pt idx="8059">
                  <c:v>805.94965133422011</c:v>
                </c:pt>
                <c:pt idx="8060">
                  <c:v>806.04965749519965</c:v>
                </c:pt>
                <c:pt idx="8061">
                  <c:v>806.1496636561792</c:v>
                </c:pt>
                <c:pt idx="8062">
                  <c:v>806.24966981715875</c:v>
                </c:pt>
                <c:pt idx="8063">
                  <c:v>806.34967597813829</c:v>
                </c:pt>
                <c:pt idx="8064">
                  <c:v>806.44968213911784</c:v>
                </c:pt>
                <c:pt idx="8065">
                  <c:v>806.5496883000975</c:v>
                </c:pt>
                <c:pt idx="8066">
                  <c:v>806.64969446107705</c:v>
                </c:pt>
                <c:pt idx="8067">
                  <c:v>806.74970062205659</c:v>
                </c:pt>
                <c:pt idx="8068">
                  <c:v>806.84970678303614</c:v>
                </c:pt>
                <c:pt idx="8069">
                  <c:v>806.94971294401569</c:v>
                </c:pt>
                <c:pt idx="8070">
                  <c:v>807.04971910499523</c:v>
                </c:pt>
                <c:pt idx="8071">
                  <c:v>807.14972526597478</c:v>
                </c:pt>
                <c:pt idx="8072">
                  <c:v>807.24973142695433</c:v>
                </c:pt>
                <c:pt idx="8073">
                  <c:v>807.34973758793387</c:v>
                </c:pt>
                <c:pt idx="8074">
                  <c:v>807.44974374891342</c:v>
                </c:pt>
                <c:pt idx="8075">
                  <c:v>807.54974990989297</c:v>
                </c:pt>
                <c:pt idx="8076">
                  <c:v>807.64975607087251</c:v>
                </c:pt>
                <c:pt idx="8077">
                  <c:v>807.74976223185206</c:v>
                </c:pt>
                <c:pt idx="8078">
                  <c:v>807.84976839283161</c:v>
                </c:pt>
                <c:pt idx="8079">
                  <c:v>807.94977455381115</c:v>
                </c:pt>
                <c:pt idx="8080">
                  <c:v>808.0497807147907</c:v>
                </c:pt>
                <c:pt idx="8081">
                  <c:v>808.14978687577025</c:v>
                </c:pt>
                <c:pt idx="8082">
                  <c:v>808.24979303674991</c:v>
                </c:pt>
                <c:pt idx="8083">
                  <c:v>808.34979919772945</c:v>
                </c:pt>
                <c:pt idx="8084">
                  <c:v>808.449805358709</c:v>
                </c:pt>
                <c:pt idx="8085">
                  <c:v>808.54981151968855</c:v>
                </c:pt>
                <c:pt idx="8086">
                  <c:v>808.64981768066809</c:v>
                </c:pt>
                <c:pt idx="8087">
                  <c:v>808.74982384164764</c:v>
                </c:pt>
                <c:pt idx="8088">
                  <c:v>808.84983000262719</c:v>
                </c:pt>
                <c:pt idx="8089">
                  <c:v>808.94983616360673</c:v>
                </c:pt>
                <c:pt idx="8090">
                  <c:v>809.04984232458628</c:v>
                </c:pt>
                <c:pt idx="8091">
                  <c:v>809.14984848556583</c:v>
                </c:pt>
                <c:pt idx="8092">
                  <c:v>809.24985464654537</c:v>
                </c:pt>
                <c:pt idx="8093">
                  <c:v>809.34986080752492</c:v>
                </c:pt>
                <c:pt idx="8094">
                  <c:v>809.44986696850447</c:v>
                </c:pt>
                <c:pt idx="8095">
                  <c:v>809.54987312948401</c:v>
                </c:pt>
                <c:pt idx="8096">
                  <c:v>809.64987929046356</c:v>
                </c:pt>
                <c:pt idx="8097">
                  <c:v>809.74988545144311</c:v>
                </c:pt>
                <c:pt idx="8098">
                  <c:v>809.84989161242265</c:v>
                </c:pt>
                <c:pt idx="8099">
                  <c:v>809.94989777340231</c:v>
                </c:pt>
                <c:pt idx="8100">
                  <c:v>810.04990393438186</c:v>
                </c:pt>
                <c:pt idx="8101">
                  <c:v>810.14991009536141</c:v>
                </c:pt>
                <c:pt idx="8102">
                  <c:v>810.24991625634095</c:v>
                </c:pt>
                <c:pt idx="8103">
                  <c:v>810.3499224173205</c:v>
                </c:pt>
                <c:pt idx="8104">
                  <c:v>810.44992857830005</c:v>
                </c:pt>
                <c:pt idx="8105">
                  <c:v>810.54993473927959</c:v>
                </c:pt>
                <c:pt idx="8106">
                  <c:v>810.64994090025914</c:v>
                </c:pt>
                <c:pt idx="8107">
                  <c:v>810.74994706123869</c:v>
                </c:pt>
                <c:pt idx="8108">
                  <c:v>810.84995322221823</c:v>
                </c:pt>
                <c:pt idx="8109">
                  <c:v>810.94995938319778</c:v>
                </c:pt>
                <c:pt idx="8110">
                  <c:v>811.04996554417733</c:v>
                </c:pt>
                <c:pt idx="8111">
                  <c:v>811.14997170515687</c:v>
                </c:pt>
                <c:pt idx="8112">
                  <c:v>811.24997786613642</c:v>
                </c:pt>
                <c:pt idx="8113">
                  <c:v>811.34998402711597</c:v>
                </c:pt>
                <c:pt idx="8114">
                  <c:v>811.44999018809551</c:v>
                </c:pt>
                <c:pt idx="8115">
                  <c:v>811.54999634907506</c:v>
                </c:pt>
                <c:pt idx="8116">
                  <c:v>811.65000251005472</c:v>
                </c:pt>
                <c:pt idx="8117">
                  <c:v>811.75000867103427</c:v>
                </c:pt>
                <c:pt idx="8118">
                  <c:v>811.85001483201381</c:v>
                </c:pt>
                <c:pt idx="8119">
                  <c:v>811.95002099299336</c:v>
                </c:pt>
                <c:pt idx="8120">
                  <c:v>812.05002715397291</c:v>
                </c:pt>
                <c:pt idx="8121">
                  <c:v>812.15003331495245</c:v>
                </c:pt>
                <c:pt idx="8122">
                  <c:v>812.250039475932</c:v>
                </c:pt>
                <c:pt idx="8123">
                  <c:v>812.35004563691155</c:v>
                </c:pt>
                <c:pt idx="8124">
                  <c:v>812.45005179789109</c:v>
                </c:pt>
                <c:pt idx="8125">
                  <c:v>812.55005795887064</c:v>
                </c:pt>
                <c:pt idx="8126">
                  <c:v>812.65006411985019</c:v>
                </c:pt>
                <c:pt idx="8127">
                  <c:v>812.75007028082973</c:v>
                </c:pt>
                <c:pt idx="8128">
                  <c:v>812.85007644180928</c:v>
                </c:pt>
                <c:pt idx="8129">
                  <c:v>812.95008260278883</c:v>
                </c:pt>
                <c:pt idx="8130">
                  <c:v>813.05008876376837</c:v>
                </c:pt>
                <c:pt idx="8131">
                  <c:v>813.15009492474792</c:v>
                </c:pt>
                <c:pt idx="8132">
                  <c:v>813.25010108572747</c:v>
                </c:pt>
                <c:pt idx="8133">
                  <c:v>813.35010724670713</c:v>
                </c:pt>
                <c:pt idx="8134">
                  <c:v>813.45011340768667</c:v>
                </c:pt>
                <c:pt idx="8135">
                  <c:v>813.55011956866622</c:v>
                </c:pt>
                <c:pt idx="8136">
                  <c:v>813.65012572964577</c:v>
                </c:pt>
                <c:pt idx="8137">
                  <c:v>813.75013189062531</c:v>
                </c:pt>
                <c:pt idx="8138">
                  <c:v>813.85013805160486</c:v>
                </c:pt>
                <c:pt idx="8139">
                  <c:v>813.95014421258441</c:v>
                </c:pt>
                <c:pt idx="8140">
                  <c:v>814.05015037356395</c:v>
                </c:pt>
                <c:pt idx="8141">
                  <c:v>814.1501565345435</c:v>
                </c:pt>
                <c:pt idx="8142">
                  <c:v>814.25016269552304</c:v>
                </c:pt>
                <c:pt idx="8143">
                  <c:v>814.35016885650259</c:v>
                </c:pt>
                <c:pt idx="8144">
                  <c:v>814.45017501748214</c:v>
                </c:pt>
                <c:pt idx="8145">
                  <c:v>814.55018117846168</c:v>
                </c:pt>
                <c:pt idx="8146">
                  <c:v>814.65018733944123</c:v>
                </c:pt>
                <c:pt idx="8147">
                  <c:v>814.75019350042078</c:v>
                </c:pt>
                <c:pt idx="8148">
                  <c:v>814.85019966140032</c:v>
                </c:pt>
                <c:pt idx="8149">
                  <c:v>814.95020582237987</c:v>
                </c:pt>
                <c:pt idx="8150">
                  <c:v>815.05021198335953</c:v>
                </c:pt>
                <c:pt idx="8151">
                  <c:v>815.15021814433908</c:v>
                </c:pt>
                <c:pt idx="8152">
                  <c:v>815.25022430531862</c:v>
                </c:pt>
                <c:pt idx="8153">
                  <c:v>815.35023046629817</c:v>
                </c:pt>
                <c:pt idx="8154">
                  <c:v>815.45023662727772</c:v>
                </c:pt>
                <c:pt idx="8155">
                  <c:v>815.55024278825726</c:v>
                </c:pt>
                <c:pt idx="8156">
                  <c:v>815.65024894923681</c:v>
                </c:pt>
                <c:pt idx="8157">
                  <c:v>815.75025511021636</c:v>
                </c:pt>
                <c:pt idx="8158">
                  <c:v>815.8502612711959</c:v>
                </c:pt>
                <c:pt idx="8159">
                  <c:v>815.95026743217545</c:v>
                </c:pt>
                <c:pt idx="8160">
                  <c:v>816.050273593155</c:v>
                </c:pt>
                <c:pt idx="8161">
                  <c:v>816.15027975413454</c:v>
                </c:pt>
                <c:pt idx="8162">
                  <c:v>816.25028591511409</c:v>
                </c:pt>
                <c:pt idx="8163">
                  <c:v>816.35029207609364</c:v>
                </c:pt>
                <c:pt idx="8164">
                  <c:v>816.45029823707318</c:v>
                </c:pt>
                <c:pt idx="8165">
                  <c:v>816.55030439805273</c:v>
                </c:pt>
                <c:pt idx="8166">
                  <c:v>816.65031055903228</c:v>
                </c:pt>
                <c:pt idx="8167">
                  <c:v>816.75031672001194</c:v>
                </c:pt>
                <c:pt idx="8168">
                  <c:v>816.85032288099148</c:v>
                </c:pt>
                <c:pt idx="8169">
                  <c:v>816.95032904197103</c:v>
                </c:pt>
                <c:pt idx="8170">
                  <c:v>817.05033520295058</c:v>
                </c:pt>
                <c:pt idx="8171">
                  <c:v>817.15034136393012</c:v>
                </c:pt>
                <c:pt idx="8172">
                  <c:v>817.25034752490967</c:v>
                </c:pt>
                <c:pt idx="8173">
                  <c:v>817.35035368588922</c:v>
                </c:pt>
                <c:pt idx="8174">
                  <c:v>817.45035984686876</c:v>
                </c:pt>
                <c:pt idx="8175">
                  <c:v>817.55036600784831</c:v>
                </c:pt>
                <c:pt idx="8176">
                  <c:v>817.65037216882786</c:v>
                </c:pt>
                <c:pt idx="8177">
                  <c:v>817.7503783298074</c:v>
                </c:pt>
                <c:pt idx="8178">
                  <c:v>817.85038449078695</c:v>
                </c:pt>
                <c:pt idx="8179">
                  <c:v>817.9503906517665</c:v>
                </c:pt>
                <c:pt idx="8180">
                  <c:v>818.05039681274604</c:v>
                </c:pt>
                <c:pt idx="8181">
                  <c:v>818.15040297372559</c:v>
                </c:pt>
                <c:pt idx="8182">
                  <c:v>818.25040913470514</c:v>
                </c:pt>
                <c:pt idx="8183">
                  <c:v>818.35041529568468</c:v>
                </c:pt>
                <c:pt idx="8184">
                  <c:v>818.45042145666434</c:v>
                </c:pt>
                <c:pt idx="8185">
                  <c:v>818.55042761764389</c:v>
                </c:pt>
                <c:pt idx="8186">
                  <c:v>818.65043377862344</c:v>
                </c:pt>
                <c:pt idx="8187">
                  <c:v>818.75043993960298</c:v>
                </c:pt>
                <c:pt idx="8188">
                  <c:v>818.85044610058253</c:v>
                </c:pt>
                <c:pt idx="8189">
                  <c:v>818.95045226156208</c:v>
                </c:pt>
                <c:pt idx="8190">
                  <c:v>819.05045842254162</c:v>
                </c:pt>
                <c:pt idx="8191">
                  <c:v>819.15046458352117</c:v>
                </c:pt>
                <c:pt idx="8192">
                  <c:v>819.25047074450072</c:v>
                </c:pt>
                <c:pt idx="8193">
                  <c:v>819.35047690548026</c:v>
                </c:pt>
                <c:pt idx="8194">
                  <c:v>819.45048306645981</c:v>
                </c:pt>
                <c:pt idx="8195">
                  <c:v>819.55048922743936</c:v>
                </c:pt>
                <c:pt idx="8196">
                  <c:v>819.6504953884189</c:v>
                </c:pt>
                <c:pt idx="8197">
                  <c:v>819.75050154939845</c:v>
                </c:pt>
                <c:pt idx="8198">
                  <c:v>819.850507710378</c:v>
                </c:pt>
                <c:pt idx="8199">
                  <c:v>819.95051387135754</c:v>
                </c:pt>
                <c:pt idx="8200">
                  <c:v>820.05052003233709</c:v>
                </c:pt>
                <c:pt idx="8201">
                  <c:v>820.15052619331675</c:v>
                </c:pt>
                <c:pt idx="8202">
                  <c:v>820.2505323542963</c:v>
                </c:pt>
                <c:pt idx="8203">
                  <c:v>820.35053851527584</c:v>
                </c:pt>
                <c:pt idx="8204">
                  <c:v>820.45054467625539</c:v>
                </c:pt>
                <c:pt idx="8205">
                  <c:v>820.55055083723494</c:v>
                </c:pt>
                <c:pt idx="8206">
                  <c:v>820.65055699821448</c:v>
                </c:pt>
                <c:pt idx="8207">
                  <c:v>820.75056315919403</c:v>
                </c:pt>
                <c:pt idx="8208">
                  <c:v>820.85056932017358</c:v>
                </c:pt>
                <c:pt idx="8209">
                  <c:v>820.95057548115312</c:v>
                </c:pt>
                <c:pt idx="8210">
                  <c:v>821.05058164213267</c:v>
                </c:pt>
                <c:pt idx="8211">
                  <c:v>821.15058780311222</c:v>
                </c:pt>
                <c:pt idx="8212">
                  <c:v>821.25059396409176</c:v>
                </c:pt>
                <c:pt idx="8213">
                  <c:v>821.35060012507131</c:v>
                </c:pt>
                <c:pt idx="8214">
                  <c:v>821.45060628605086</c:v>
                </c:pt>
                <c:pt idx="8215">
                  <c:v>821.5506124470304</c:v>
                </c:pt>
                <c:pt idx="8216">
                  <c:v>821.65061860800995</c:v>
                </c:pt>
                <c:pt idx="8217">
                  <c:v>821.7506247689895</c:v>
                </c:pt>
                <c:pt idx="8218">
                  <c:v>821.85063092996916</c:v>
                </c:pt>
                <c:pt idx="8219">
                  <c:v>821.9506370909487</c:v>
                </c:pt>
                <c:pt idx="8220">
                  <c:v>822.05064325192825</c:v>
                </c:pt>
                <c:pt idx="8221">
                  <c:v>822.1506494129078</c:v>
                </c:pt>
                <c:pt idx="8222">
                  <c:v>822.25065557388734</c:v>
                </c:pt>
                <c:pt idx="8223">
                  <c:v>822.35066173486689</c:v>
                </c:pt>
                <c:pt idx="8224">
                  <c:v>822.45066789584644</c:v>
                </c:pt>
                <c:pt idx="8225">
                  <c:v>822.55067405682598</c:v>
                </c:pt>
                <c:pt idx="8226">
                  <c:v>822.65068021780553</c:v>
                </c:pt>
                <c:pt idx="8227">
                  <c:v>822.75068637878508</c:v>
                </c:pt>
                <c:pt idx="8228">
                  <c:v>822.85069253976462</c:v>
                </c:pt>
                <c:pt idx="8229">
                  <c:v>822.95069870074417</c:v>
                </c:pt>
                <c:pt idx="8230">
                  <c:v>823.05070486172372</c:v>
                </c:pt>
                <c:pt idx="8231">
                  <c:v>823.15071102270326</c:v>
                </c:pt>
                <c:pt idx="8232">
                  <c:v>823.25071718368281</c:v>
                </c:pt>
                <c:pt idx="8233">
                  <c:v>823.35072334466236</c:v>
                </c:pt>
                <c:pt idx="8234">
                  <c:v>823.4507295056419</c:v>
                </c:pt>
                <c:pt idx="8235">
                  <c:v>823.55073566662156</c:v>
                </c:pt>
                <c:pt idx="8236">
                  <c:v>823.65074182760111</c:v>
                </c:pt>
                <c:pt idx="8237">
                  <c:v>823.75074798858066</c:v>
                </c:pt>
                <c:pt idx="8238">
                  <c:v>823.8507541495602</c:v>
                </c:pt>
                <c:pt idx="8239">
                  <c:v>823.95076031053975</c:v>
                </c:pt>
                <c:pt idx="8240">
                  <c:v>824.0507664715193</c:v>
                </c:pt>
                <c:pt idx="8241">
                  <c:v>824.15077263249884</c:v>
                </c:pt>
                <c:pt idx="8242">
                  <c:v>824.25077879347839</c:v>
                </c:pt>
                <c:pt idx="8243">
                  <c:v>824.35078495445794</c:v>
                </c:pt>
                <c:pt idx="8244">
                  <c:v>824.45079111543748</c:v>
                </c:pt>
                <c:pt idx="8245">
                  <c:v>824.55079727641703</c:v>
                </c:pt>
                <c:pt idx="8246">
                  <c:v>824.65080343739658</c:v>
                </c:pt>
                <c:pt idx="8247">
                  <c:v>824.75080959837612</c:v>
                </c:pt>
                <c:pt idx="8248">
                  <c:v>824.85081575935567</c:v>
                </c:pt>
                <c:pt idx="8249">
                  <c:v>824.95082192033522</c:v>
                </c:pt>
                <c:pt idx="8250">
                  <c:v>825.05082808131476</c:v>
                </c:pt>
                <c:pt idx="8251">
                  <c:v>825.15083424229431</c:v>
                </c:pt>
                <c:pt idx="8252">
                  <c:v>825.25084040327397</c:v>
                </c:pt>
                <c:pt idx="8253">
                  <c:v>825.35084656425352</c:v>
                </c:pt>
                <c:pt idx="8254">
                  <c:v>825.45085272523306</c:v>
                </c:pt>
                <c:pt idx="8255">
                  <c:v>825.55085888621261</c:v>
                </c:pt>
                <c:pt idx="8256">
                  <c:v>825.65086504719216</c:v>
                </c:pt>
                <c:pt idx="8257">
                  <c:v>825.7508712081717</c:v>
                </c:pt>
                <c:pt idx="8258">
                  <c:v>825.85087736915125</c:v>
                </c:pt>
                <c:pt idx="8259">
                  <c:v>825.9508835301308</c:v>
                </c:pt>
                <c:pt idx="8260">
                  <c:v>826.05088969111034</c:v>
                </c:pt>
                <c:pt idx="8261">
                  <c:v>826.15089585208989</c:v>
                </c:pt>
                <c:pt idx="8262">
                  <c:v>826.25090201306944</c:v>
                </c:pt>
                <c:pt idx="8263">
                  <c:v>826.35090817404898</c:v>
                </c:pt>
                <c:pt idx="8264">
                  <c:v>826.45091433502853</c:v>
                </c:pt>
                <c:pt idx="8265">
                  <c:v>826.55092049600808</c:v>
                </c:pt>
                <c:pt idx="8266">
                  <c:v>826.65092665698762</c:v>
                </c:pt>
                <c:pt idx="8267">
                  <c:v>826.75093281796717</c:v>
                </c:pt>
                <c:pt idx="8268">
                  <c:v>826.85093897894671</c:v>
                </c:pt>
                <c:pt idx="8269">
                  <c:v>826.95094513992638</c:v>
                </c:pt>
                <c:pt idx="8270">
                  <c:v>827.05095130090592</c:v>
                </c:pt>
                <c:pt idx="8271">
                  <c:v>827.15095746188547</c:v>
                </c:pt>
                <c:pt idx="8272">
                  <c:v>827.25096362286502</c:v>
                </c:pt>
                <c:pt idx="8273">
                  <c:v>827.35096978384456</c:v>
                </c:pt>
                <c:pt idx="8274">
                  <c:v>827.45097594482411</c:v>
                </c:pt>
                <c:pt idx="8275">
                  <c:v>827.55098210580366</c:v>
                </c:pt>
                <c:pt idx="8276">
                  <c:v>827.6509882667832</c:v>
                </c:pt>
                <c:pt idx="8277">
                  <c:v>827.75099442776275</c:v>
                </c:pt>
                <c:pt idx="8278">
                  <c:v>827.85100058874229</c:v>
                </c:pt>
                <c:pt idx="8279">
                  <c:v>827.95100674972184</c:v>
                </c:pt>
                <c:pt idx="8280">
                  <c:v>828.05101291070139</c:v>
                </c:pt>
                <c:pt idx="8281">
                  <c:v>828.15101907168093</c:v>
                </c:pt>
                <c:pt idx="8282">
                  <c:v>828.25102523266048</c:v>
                </c:pt>
                <c:pt idx="8283">
                  <c:v>828.35103139364003</c:v>
                </c:pt>
                <c:pt idx="8284">
                  <c:v>828.45103755461957</c:v>
                </c:pt>
                <c:pt idx="8285">
                  <c:v>828.55104371559912</c:v>
                </c:pt>
                <c:pt idx="8286">
                  <c:v>828.65104987657878</c:v>
                </c:pt>
                <c:pt idx="8287">
                  <c:v>828.75105603755833</c:v>
                </c:pt>
                <c:pt idx="8288">
                  <c:v>828.85106219853787</c:v>
                </c:pt>
                <c:pt idx="8289">
                  <c:v>828.95106835951742</c:v>
                </c:pt>
                <c:pt idx="8290">
                  <c:v>829.05107452049697</c:v>
                </c:pt>
                <c:pt idx="8291">
                  <c:v>829.15108068147651</c:v>
                </c:pt>
                <c:pt idx="8292">
                  <c:v>829.25108684245606</c:v>
                </c:pt>
                <c:pt idx="8293">
                  <c:v>829.35109300343561</c:v>
                </c:pt>
                <c:pt idx="8294">
                  <c:v>829.45109916441515</c:v>
                </c:pt>
                <c:pt idx="8295">
                  <c:v>829.5511053253947</c:v>
                </c:pt>
                <c:pt idx="8296">
                  <c:v>829.65111148637425</c:v>
                </c:pt>
                <c:pt idx="8297">
                  <c:v>829.75111764735379</c:v>
                </c:pt>
                <c:pt idx="8298">
                  <c:v>829.85112380833334</c:v>
                </c:pt>
                <c:pt idx="8299">
                  <c:v>829.95112996931289</c:v>
                </c:pt>
                <c:pt idx="8300">
                  <c:v>830.05113613029243</c:v>
                </c:pt>
                <c:pt idx="8301">
                  <c:v>830.15114229127198</c:v>
                </c:pt>
                <c:pt idx="8302">
                  <c:v>830.25114845225153</c:v>
                </c:pt>
                <c:pt idx="8303">
                  <c:v>830.35115461323119</c:v>
                </c:pt>
                <c:pt idx="8304">
                  <c:v>830.45116077421073</c:v>
                </c:pt>
                <c:pt idx="8305">
                  <c:v>830.55116693519028</c:v>
                </c:pt>
                <c:pt idx="8306">
                  <c:v>830.65117309616983</c:v>
                </c:pt>
                <c:pt idx="8307">
                  <c:v>830.75117925714937</c:v>
                </c:pt>
                <c:pt idx="8308">
                  <c:v>830.85118541812892</c:v>
                </c:pt>
                <c:pt idx="8309">
                  <c:v>830.95119157910847</c:v>
                </c:pt>
                <c:pt idx="8310">
                  <c:v>831.05119774008801</c:v>
                </c:pt>
                <c:pt idx="8311">
                  <c:v>831.15120390106756</c:v>
                </c:pt>
                <c:pt idx="8312">
                  <c:v>831.25121006204711</c:v>
                </c:pt>
                <c:pt idx="8313">
                  <c:v>831.35121622302665</c:v>
                </c:pt>
                <c:pt idx="8314">
                  <c:v>831.4512223840062</c:v>
                </c:pt>
                <c:pt idx="8315">
                  <c:v>831.55122854498575</c:v>
                </c:pt>
                <c:pt idx="8316">
                  <c:v>831.65123470596529</c:v>
                </c:pt>
                <c:pt idx="8317">
                  <c:v>831.75124086694484</c:v>
                </c:pt>
                <c:pt idx="8318">
                  <c:v>831.85124702792439</c:v>
                </c:pt>
                <c:pt idx="8319">
                  <c:v>831.95125318890393</c:v>
                </c:pt>
                <c:pt idx="8320">
                  <c:v>832.05125934988359</c:v>
                </c:pt>
                <c:pt idx="8321">
                  <c:v>832.15126551086314</c:v>
                </c:pt>
                <c:pt idx="8322">
                  <c:v>832.25127167184269</c:v>
                </c:pt>
                <c:pt idx="8323">
                  <c:v>832.35127783282223</c:v>
                </c:pt>
                <c:pt idx="8324">
                  <c:v>832.45128399380178</c:v>
                </c:pt>
                <c:pt idx="8325">
                  <c:v>832.55129015478133</c:v>
                </c:pt>
                <c:pt idx="8326">
                  <c:v>832.65129631576087</c:v>
                </c:pt>
                <c:pt idx="8327">
                  <c:v>832.75130247674042</c:v>
                </c:pt>
                <c:pt idx="8328">
                  <c:v>832.85130863771997</c:v>
                </c:pt>
                <c:pt idx="8329">
                  <c:v>832.95131479869951</c:v>
                </c:pt>
                <c:pt idx="8330">
                  <c:v>833.05132095967906</c:v>
                </c:pt>
                <c:pt idx="8331">
                  <c:v>833.15132712065861</c:v>
                </c:pt>
                <c:pt idx="8332">
                  <c:v>833.25133328163815</c:v>
                </c:pt>
                <c:pt idx="8333">
                  <c:v>833.3513394426177</c:v>
                </c:pt>
                <c:pt idx="8334">
                  <c:v>833.45134560359725</c:v>
                </c:pt>
                <c:pt idx="8335">
                  <c:v>833.55135176457679</c:v>
                </c:pt>
                <c:pt idx="8336">
                  <c:v>833.65135792555634</c:v>
                </c:pt>
                <c:pt idx="8337">
                  <c:v>833.751364086536</c:v>
                </c:pt>
                <c:pt idx="8338">
                  <c:v>833.85137024751555</c:v>
                </c:pt>
                <c:pt idx="8339">
                  <c:v>833.95137640849509</c:v>
                </c:pt>
                <c:pt idx="8340">
                  <c:v>834.05138256947464</c:v>
                </c:pt>
                <c:pt idx="8341">
                  <c:v>834.15138873045419</c:v>
                </c:pt>
                <c:pt idx="8342">
                  <c:v>834.25139489143373</c:v>
                </c:pt>
                <c:pt idx="8343">
                  <c:v>834.35140105241328</c:v>
                </c:pt>
                <c:pt idx="8344">
                  <c:v>834.45140721339283</c:v>
                </c:pt>
                <c:pt idx="8345">
                  <c:v>834.55141337437237</c:v>
                </c:pt>
                <c:pt idx="8346">
                  <c:v>834.65141953535192</c:v>
                </c:pt>
                <c:pt idx="8347">
                  <c:v>834.75142569633147</c:v>
                </c:pt>
                <c:pt idx="8348">
                  <c:v>834.85143185731101</c:v>
                </c:pt>
                <c:pt idx="8349">
                  <c:v>834.95143801829056</c:v>
                </c:pt>
                <c:pt idx="8350">
                  <c:v>835.05144417927011</c:v>
                </c:pt>
                <c:pt idx="8351">
                  <c:v>835.15145034024965</c:v>
                </c:pt>
                <c:pt idx="8352">
                  <c:v>835.2514565012292</c:v>
                </c:pt>
                <c:pt idx="8353">
                  <c:v>835.35146266220875</c:v>
                </c:pt>
                <c:pt idx="8354">
                  <c:v>835.45146882318841</c:v>
                </c:pt>
                <c:pt idx="8355">
                  <c:v>835.55147498416795</c:v>
                </c:pt>
                <c:pt idx="8356">
                  <c:v>835.6514811451475</c:v>
                </c:pt>
                <c:pt idx="8357">
                  <c:v>835.75148730612705</c:v>
                </c:pt>
                <c:pt idx="8358">
                  <c:v>835.85149346710659</c:v>
                </c:pt>
                <c:pt idx="8359">
                  <c:v>835.95149962808614</c:v>
                </c:pt>
                <c:pt idx="8360">
                  <c:v>836.05150578906569</c:v>
                </c:pt>
                <c:pt idx="8361">
                  <c:v>836.15151195004523</c:v>
                </c:pt>
                <c:pt idx="8362">
                  <c:v>836.25151811102478</c:v>
                </c:pt>
                <c:pt idx="8363">
                  <c:v>836.35152427200433</c:v>
                </c:pt>
                <c:pt idx="8364">
                  <c:v>836.45153043298387</c:v>
                </c:pt>
                <c:pt idx="8365">
                  <c:v>836.55153659396342</c:v>
                </c:pt>
                <c:pt idx="8366">
                  <c:v>836.65154275494297</c:v>
                </c:pt>
                <c:pt idx="8367">
                  <c:v>836.75154891592251</c:v>
                </c:pt>
                <c:pt idx="8368">
                  <c:v>836.85155507690206</c:v>
                </c:pt>
                <c:pt idx="8369">
                  <c:v>836.95156123788161</c:v>
                </c:pt>
                <c:pt idx="8370">
                  <c:v>837.05156739886115</c:v>
                </c:pt>
                <c:pt idx="8371">
                  <c:v>837.15157355984081</c:v>
                </c:pt>
                <c:pt idx="8372">
                  <c:v>837.25157972082036</c:v>
                </c:pt>
                <c:pt idx="8373">
                  <c:v>837.35158588179991</c:v>
                </c:pt>
                <c:pt idx="8374">
                  <c:v>837.45159204277945</c:v>
                </c:pt>
                <c:pt idx="8375">
                  <c:v>837.551598203759</c:v>
                </c:pt>
                <c:pt idx="8376">
                  <c:v>837.65160436473855</c:v>
                </c:pt>
                <c:pt idx="8377">
                  <c:v>837.75161052571809</c:v>
                </c:pt>
                <c:pt idx="8378">
                  <c:v>837.85161668669764</c:v>
                </c:pt>
                <c:pt idx="8379">
                  <c:v>837.95162284767719</c:v>
                </c:pt>
                <c:pt idx="8380">
                  <c:v>838.05162900865673</c:v>
                </c:pt>
                <c:pt idx="8381">
                  <c:v>838.15163516963628</c:v>
                </c:pt>
                <c:pt idx="8382">
                  <c:v>838.25164133061583</c:v>
                </c:pt>
                <c:pt idx="8383">
                  <c:v>838.35164749159537</c:v>
                </c:pt>
                <c:pt idx="8384">
                  <c:v>838.45165365257492</c:v>
                </c:pt>
                <c:pt idx="8385">
                  <c:v>838.55165981355447</c:v>
                </c:pt>
                <c:pt idx="8386">
                  <c:v>838.65166597453401</c:v>
                </c:pt>
                <c:pt idx="8387">
                  <c:v>838.75167213551356</c:v>
                </c:pt>
                <c:pt idx="8388">
                  <c:v>838.85167829649322</c:v>
                </c:pt>
                <c:pt idx="8389">
                  <c:v>838.95168445747277</c:v>
                </c:pt>
                <c:pt idx="8390">
                  <c:v>839.05169061845231</c:v>
                </c:pt>
                <c:pt idx="8391">
                  <c:v>839.15169677943186</c:v>
                </c:pt>
                <c:pt idx="8392">
                  <c:v>839.25170294041141</c:v>
                </c:pt>
                <c:pt idx="8393">
                  <c:v>839.35170910139095</c:v>
                </c:pt>
                <c:pt idx="8394">
                  <c:v>839.4517152623705</c:v>
                </c:pt>
                <c:pt idx="8395">
                  <c:v>839.55172142335005</c:v>
                </c:pt>
                <c:pt idx="8396">
                  <c:v>839.65172758432959</c:v>
                </c:pt>
                <c:pt idx="8397">
                  <c:v>839.75173374530914</c:v>
                </c:pt>
                <c:pt idx="8398">
                  <c:v>839.85173990628869</c:v>
                </c:pt>
                <c:pt idx="8399">
                  <c:v>839.95174606726823</c:v>
                </c:pt>
                <c:pt idx="8400">
                  <c:v>840.05175222824778</c:v>
                </c:pt>
                <c:pt idx="8401">
                  <c:v>840.15175838922733</c:v>
                </c:pt>
                <c:pt idx="8402">
                  <c:v>840.25176455020687</c:v>
                </c:pt>
                <c:pt idx="8403">
                  <c:v>840.35177071118642</c:v>
                </c:pt>
                <c:pt idx="8404">
                  <c:v>840.45177687216596</c:v>
                </c:pt>
                <c:pt idx="8405">
                  <c:v>840.55178303314563</c:v>
                </c:pt>
                <c:pt idx="8406">
                  <c:v>840.65178919412517</c:v>
                </c:pt>
                <c:pt idx="8407">
                  <c:v>840.75179535510472</c:v>
                </c:pt>
                <c:pt idx="8408">
                  <c:v>840.85180151608427</c:v>
                </c:pt>
                <c:pt idx="8409">
                  <c:v>840.95180767706381</c:v>
                </c:pt>
                <c:pt idx="8410">
                  <c:v>841.05181383804336</c:v>
                </c:pt>
                <c:pt idx="8411">
                  <c:v>841.1518199990229</c:v>
                </c:pt>
                <c:pt idx="8412">
                  <c:v>841.25182616000245</c:v>
                </c:pt>
                <c:pt idx="8413">
                  <c:v>841.351832320982</c:v>
                </c:pt>
                <c:pt idx="8414">
                  <c:v>841.45183848196154</c:v>
                </c:pt>
                <c:pt idx="8415">
                  <c:v>841.55184464294109</c:v>
                </c:pt>
                <c:pt idx="8416">
                  <c:v>841.65185080392064</c:v>
                </c:pt>
                <c:pt idx="8417">
                  <c:v>841.75185696490018</c:v>
                </c:pt>
                <c:pt idx="8418">
                  <c:v>841.85186312587973</c:v>
                </c:pt>
                <c:pt idx="8419">
                  <c:v>841.95186928685928</c:v>
                </c:pt>
                <c:pt idx="8420">
                  <c:v>842.05187544783882</c:v>
                </c:pt>
                <c:pt idx="8421">
                  <c:v>842.15188160881837</c:v>
                </c:pt>
                <c:pt idx="8422">
                  <c:v>842.25188776979803</c:v>
                </c:pt>
                <c:pt idx="8423">
                  <c:v>842.35189393077758</c:v>
                </c:pt>
                <c:pt idx="8424">
                  <c:v>842.45190009175712</c:v>
                </c:pt>
                <c:pt idx="8425">
                  <c:v>842.55190625273667</c:v>
                </c:pt>
                <c:pt idx="8426">
                  <c:v>842.65191241371622</c:v>
                </c:pt>
                <c:pt idx="8427">
                  <c:v>842.75191857469576</c:v>
                </c:pt>
                <c:pt idx="8428">
                  <c:v>842.85192473567531</c:v>
                </c:pt>
                <c:pt idx="8429">
                  <c:v>842.95193089665486</c:v>
                </c:pt>
                <c:pt idx="8430">
                  <c:v>843.0519370576344</c:v>
                </c:pt>
                <c:pt idx="8431">
                  <c:v>843.15194321861395</c:v>
                </c:pt>
                <c:pt idx="8432">
                  <c:v>843.2519493795935</c:v>
                </c:pt>
                <c:pt idx="8433">
                  <c:v>843.35195554057304</c:v>
                </c:pt>
                <c:pt idx="8434">
                  <c:v>843.45196170155259</c:v>
                </c:pt>
                <c:pt idx="8435">
                  <c:v>843.55196786253214</c:v>
                </c:pt>
                <c:pt idx="8436">
                  <c:v>843.65197402351168</c:v>
                </c:pt>
                <c:pt idx="8437">
                  <c:v>843.75198018449123</c:v>
                </c:pt>
                <c:pt idx="8438">
                  <c:v>843.85198634547078</c:v>
                </c:pt>
                <c:pt idx="8439">
                  <c:v>843.95199250645044</c:v>
                </c:pt>
                <c:pt idx="8440">
                  <c:v>844.05199866742998</c:v>
                </c:pt>
                <c:pt idx="8441">
                  <c:v>844.15200482840953</c:v>
                </c:pt>
                <c:pt idx="8442">
                  <c:v>844.25201098938908</c:v>
                </c:pt>
                <c:pt idx="8443">
                  <c:v>844.35201715036862</c:v>
                </c:pt>
                <c:pt idx="8444">
                  <c:v>844.45202331134817</c:v>
                </c:pt>
                <c:pt idx="8445">
                  <c:v>844.55202947232772</c:v>
                </c:pt>
                <c:pt idx="8446">
                  <c:v>844.65203563330726</c:v>
                </c:pt>
                <c:pt idx="8447">
                  <c:v>844.75204179428681</c:v>
                </c:pt>
                <c:pt idx="8448">
                  <c:v>844.85204795526636</c:v>
                </c:pt>
                <c:pt idx="8449">
                  <c:v>844.9520541162459</c:v>
                </c:pt>
                <c:pt idx="8450">
                  <c:v>845.05206027722545</c:v>
                </c:pt>
                <c:pt idx="8451">
                  <c:v>845.152066438205</c:v>
                </c:pt>
                <c:pt idx="8452">
                  <c:v>845.25207259918454</c:v>
                </c:pt>
                <c:pt idx="8453">
                  <c:v>845.35207876016409</c:v>
                </c:pt>
                <c:pt idx="8454">
                  <c:v>845.45208492114364</c:v>
                </c:pt>
                <c:pt idx="8455">
                  <c:v>845.55209108212318</c:v>
                </c:pt>
                <c:pt idx="8456">
                  <c:v>845.65209724310284</c:v>
                </c:pt>
                <c:pt idx="8457">
                  <c:v>845.75210340408239</c:v>
                </c:pt>
                <c:pt idx="8458">
                  <c:v>845.85210956506194</c:v>
                </c:pt>
                <c:pt idx="8459">
                  <c:v>845.95211572604148</c:v>
                </c:pt>
                <c:pt idx="8460">
                  <c:v>846.05212188702103</c:v>
                </c:pt>
                <c:pt idx="8461">
                  <c:v>846.15212804800058</c:v>
                </c:pt>
                <c:pt idx="8462">
                  <c:v>846.25213420898012</c:v>
                </c:pt>
                <c:pt idx="8463">
                  <c:v>846.35214036995967</c:v>
                </c:pt>
                <c:pt idx="8464">
                  <c:v>846.45214653093922</c:v>
                </c:pt>
                <c:pt idx="8465">
                  <c:v>846.55215269191876</c:v>
                </c:pt>
                <c:pt idx="8466">
                  <c:v>846.65215885289831</c:v>
                </c:pt>
                <c:pt idx="8467">
                  <c:v>846.75216501387786</c:v>
                </c:pt>
                <c:pt idx="8468">
                  <c:v>846.8521711748574</c:v>
                </c:pt>
                <c:pt idx="8469">
                  <c:v>846.95217733583695</c:v>
                </c:pt>
                <c:pt idx="8470">
                  <c:v>847.0521834968165</c:v>
                </c:pt>
                <c:pt idx="8471">
                  <c:v>847.15218965779604</c:v>
                </c:pt>
                <c:pt idx="8472">
                  <c:v>847.25219581877559</c:v>
                </c:pt>
                <c:pt idx="8473">
                  <c:v>847.35220197975525</c:v>
                </c:pt>
                <c:pt idx="8474">
                  <c:v>847.4522081407348</c:v>
                </c:pt>
                <c:pt idx="8475">
                  <c:v>847.55221430171434</c:v>
                </c:pt>
                <c:pt idx="8476">
                  <c:v>847.65222046269389</c:v>
                </c:pt>
                <c:pt idx="8477">
                  <c:v>847.75222662367344</c:v>
                </c:pt>
                <c:pt idx="8478">
                  <c:v>847.85223278465298</c:v>
                </c:pt>
                <c:pt idx="8479">
                  <c:v>847.95223894563253</c:v>
                </c:pt>
                <c:pt idx="8480">
                  <c:v>848.05224510661208</c:v>
                </c:pt>
                <c:pt idx="8481">
                  <c:v>848.15225126759162</c:v>
                </c:pt>
                <c:pt idx="8482">
                  <c:v>848.25225742857117</c:v>
                </c:pt>
                <c:pt idx="8483">
                  <c:v>848.35226358955072</c:v>
                </c:pt>
                <c:pt idx="8484">
                  <c:v>848.45226975053026</c:v>
                </c:pt>
                <c:pt idx="8485">
                  <c:v>848.55227591150981</c:v>
                </c:pt>
                <c:pt idx="8486">
                  <c:v>848.65228207248936</c:v>
                </c:pt>
                <c:pt idx="8487">
                  <c:v>848.7522882334689</c:v>
                </c:pt>
                <c:pt idx="8488">
                  <c:v>848.85229439444845</c:v>
                </c:pt>
                <c:pt idx="8489">
                  <c:v>848.952300555428</c:v>
                </c:pt>
                <c:pt idx="8490">
                  <c:v>849.05230671640766</c:v>
                </c:pt>
                <c:pt idx="8491">
                  <c:v>849.1523128773872</c:v>
                </c:pt>
                <c:pt idx="8492">
                  <c:v>849.25231903836675</c:v>
                </c:pt>
                <c:pt idx="8493">
                  <c:v>849.3523251993463</c:v>
                </c:pt>
                <c:pt idx="8494">
                  <c:v>849.45233136032584</c:v>
                </c:pt>
                <c:pt idx="8495">
                  <c:v>849.55233752130539</c:v>
                </c:pt>
                <c:pt idx="8496">
                  <c:v>849.65234368228494</c:v>
                </c:pt>
                <c:pt idx="8497">
                  <c:v>849.75234984326448</c:v>
                </c:pt>
                <c:pt idx="8498">
                  <c:v>849.85235600424403</c:v>
                </c:pt>
                <c:pt idx="8499">
                  <c:v>849.95236216522358</c:v>
                </c:pt>
                <c:pt idx="8500">
                  <c:v>850.05236832620312</c:v>
                </c:pt>
                <c:pt idx="8501">
                  <c:v>850.15237448718267</c:v>
                </c:pt>
                <c:pt idx="8502">
                  <c:v>850.25238064816222</c:v>
                </c:pt>
                <c:pt idx="8503">
                  <c:v>850.35238680914176</c:v>
                </c:pt>
                <c:pt idx="8504">
                  <c:v>850.45239297012131</c:v>
                </c:pt>
                <c:pt idx="8505">
                  <c:v>850.55239913110086</c:v>
                </c:pt>
                <c:pt idx="8506">
                  <c:v>850.6524052920804</c:v>
                </c:pt>
                <c:pt idx="8507">
                  <c:v>850.75241145306006</c:v>
                </c:pt>
                <c:pt idx="8508">
                  <c:v>850.85241761403961</c:v>
                </c:pt>
                <c:pt idx="8509">
                  <c:v>850.95242377501916</c:v>
                </c:pt>
                <c:pt idx="8510">
                  <c:v>851.0524299359987</c:v>
                </c:pt>
                <c:pt idx="8511">
                  <c:v>851.15243609697825</c:v>
                </c:pt>
                <c:pt idx="8512">
                  <c:v>851.2524422579578</c:v>
                </c:pt>
                <c:pt idx="8513">
                  <c:v>851.35244841893734</c:v>
                </c:pt>
                <c:pt idx="8514">
                  <c:v>851.45245457991689</c:v>
                </c:pt>
                <c:pt idx="8515">
                  <c:v>851.55246074089644</c:v>
                </c:pt>
                <c:pt idx="8516">
                  <c:v>851.65246690187598</c:v>
                </c:pt>
                <c:pt idx="8517">
                  <c:v>851.75247306285553</c:v>
                </c:pt>
                <c:pt idx="8518">
                  <c:v>851.85247922383508</c:v>
                </c:pt>
                <c:pt idx="8519">
                  <c:v>851.95248538481462</c:v>
                </c:pt>
                <c:pt idx="8520">
                  <c:v>852.05249154579417</c:v>
                </c:pt>
                <c:pt idx="8521">
                  <c:v>852.15249770677372</c:v>
                </c:pt>
                <c:pt idx="8522">
                  <c:v>852.25250386775326</c:v>
                </c:pt>
                <c:pt idx="8523">
                  <c:v>852.35251002873281</c:v>
                </c:pt>
                <c:pt idx="8524">
                  <c:v>852.45251618971247</c:v>
                </c:pt>
                <c:pt idx="8525">
                  <c:v>852.55252235069202</c:v>
                </c:pt>
                <c:pt idx="8526">
                  <c:v>852.65252851167156</c:v>
                </c:pt>
                <c:pt idx="8527">
                  <c:v>852.75253467265111</c:v>
                </c:pt>
                <c:pt idx="8528">
                  <c:v>852.85254083363066</c:v>
                </c:pt>
                <c:pt idx="8529">
                  <c:v>852.9525469946102</c:v>
                </c:pt>
                <c:pt idx="8530">
                  <c:v>853.05255315558975</c:v>
                </c:pt>
                <c:pt idx="8531">
                  <c:v>853.1525593165693</c:v>
                </c:pt>
                <c:pt idx="8532">
                  <c:v>853.25256547754884</c:v>
                </c:pt>
                <c:pt idx="8533">
                  <c:v>853.35257163852839</c:v>
                </c:pt>
                <c:pt idx="8534">
                  <c:v>853.45257779950794</c:v>
                </c:pt>
                <c:pt idx="8535">
                  <c:v>853.55258396048748</c:v>
                </c:pt>
                <c:pt idx="8536">
                  <c:v>853.65259012146703</c:v>
                </c:pt>
                <c:pt idx="8537">
                  <c:v>853.75259628244658</c:v>
                </c:pt>
                <c:pt idx="8538">
                  <c:v>853.85260244342612</c:v>
                </c:pt>
                <c:pt idx="8539">
                  <c:v>853.95260860440567</c:v>
                </c:pt>
                <c:pt idx="8540">
                  <c:v>854.05261476538521</c:v>
                </c:pt>
                <c:pt idx="8541">
                  <c:v>854.15262092636488</c:v>
                </c:pt>
                <c:pt idx="8542">
                  <c:v>854.25262708734442</c:v>
                </c:pt>
                <c:pt idx="8543">
                  <c:v>854.35263324832397</c:v>
                </c:pt>
                <c:pt idx="8544">
                  <c:v>854.45263940930352</c:v>
                </c:pt>
                <c:pt idx="8545">
                  <c:v>854.55264557028306</c:v>
                </c:pt>
                <c:pt idx="8546">
                  <c:v>854.65265173126261</c:v>
                </c:pt>
                <c:pt idx="8547">
                  <c:v>854.75265789224215</c:v>
                </c:pt>
                <c:pt idx="8548">
                  <c:v>854.8526640532217</c:v>
                </c:pt>
                <c:pt idx="8549">
                  <c:v>854.95267021420125</c:v>
                </c:pt>
                <c:pt idx="8550">
                  <c:v>855.05267637518079</c:v>
                </c:pt>
                <c:pt idx="8551">
                  <c:v>855.15268253616034</c:v>
                </c:pt>
                <c:pt idx="8552">
                  <c:v>855.25268869713989</c:v>
                </c:pt>
                <c:pt idx="8553">
                  <c:v>855.35269485811943</c:v>
                </c:pt>
                <c:pt idx="8554">
                  <c:v>855.45270101909898</c:v>
                </c:pt>
                <c:pt idx="8555">
                  <c:v>855.55270718007853</c:v>
                </c:pt>
                <c:pt idx="8556">
                  <c:v>855.65271334105807</c:v>
                </c:pt>
                <c:pt idx="8557">
                  <c:v>855.75271950203762</c:v>
                </c:pt>
                <c:pt idx="8558">
                  <c:v>855.85272566301728</c:v>
                </c:pt>
                <c:pt idx="8559">
                  <c:v>855.95273182399683</c:v>
                </c:pt>
                <c:pt idx="8560">
                  <c:v>856.05273798497637</c:v>
                </c:pt>
                <c:pt idx="8561">
                  <c:v>856.15274414595592</c:v>
                </c:pt>
                <c:pt idx="8562">
                  <c:v>856.25275030693547</c:v>
                </c:pt>
                <c:pt idx="8563">
                  <c:v>856.35275646791501</c:v>
                </c:pt>
                <c:pt idx="8564">
                  <c:v>856.45276262889456</c:v>
                </c:pt>
                <c:pt idx="8565">
                  <c:v>856.55276878987411</c:v>
                </c:pt>
                <c:pt idx="8566">
                  <c:v>856.65277495085365</c:v>
                </c:pt>
                <c:pt idx="8567">
                  <c:v>856.7527811118332</c:v>
                </c:pt>
                <c:pt idx="8568">
                  <c:v>856.85278727281275</c:v>
                </c:pt>
                <c:pt idx="8569">
                  <c:v>856.95279343379229</c:v>
                </c:pt>
                <c:pt idx="8570">
                  <c:v>857.05279959477184</c:v>
                </c:pt>
                <c:pt idx="8571">
                  <c:v>857.15280575575139</c:v>
                </c:pt>
                <c:pt idx="8572">
                  <c:v>857.25281191673093</c:v>
                </c:pt>
                <c:pt idx="8573">
                  <c:v>857.35281807771048</c:v>
                </c:pt>
                <c:pt idx="8574">
                  <c:v>857.45282423869003</c:v>
                </c:pt>
                <c:pt idx="8575">
                  <c:v>857.55283039966969</c:v>
                </c:pt>
                <c:pt idx="8576">
                  <c:v>857.65283656064923</c:v>
                </c:pt>
                <c:pt idx="8577">
                  <c:v>857.75284272162878</c:v>
                </c:pt>
                <c:pt idx="8578">
                  <c:v>857.85284888260833</c:v>
                </c:pt>
                <c:pt idx="8579">
                  <c:v>857.95285504358787</c:v>
                </c:pt>
                <c:pt idx="8580">
                  <c:v>858.05286120456742</c:v>
                </c:pt>
                <c:pt idx="8581">
                  <c:v>858.15286736554697</c:v>
                </c:pt>
                <c:pt idx="8582">
                  <c:v>858.25287352652651</c:v>
                </c:pt>
                <c:pt idx="8583">
                  <c:v>858.35287968750606</c:v>
                </c:pt>
                <c:pt idx="8584">
                  <c:v>858.45288584848561</c:v>
                </c:pt>
                <c:pt idx="8585">
                  <c:v>858.55289200946515</c:v>
                </c:pt>
                <c:pt idx="8586">
                  <c:v>858.6528981704447</c:v>
                </c:pt>
                <c:pt idx="8587">
                  <c:v>858.75290433142425</c:v>
                </c:pt>
                <c:pt idx="8588">
                  <c:v>858.85291049240379</c:v>
                </c:pt>
                <c:pt idx="8589">
                  <c:v>858.95291665338334</c:v>
                </c:pt>
                <c:pt idx="8590">
                  <c:v>859.05292281436289</c:v>
                </c:pt>
                <c:pt idx="8591">
                  <c:v>859.15292897534243</c:v>
                </c:pt>
                <c:pt idx="8592">
                  <c:v>859.25293513632209</c:v>
                </c:pt>
                <c:pt idx="8593">
                  <c:v>859.35294129730164</c:v>
                </c:pt>
                <c:pt idx="8594">
                  <c:v>859.45294745828119</c:v>
                </c:pt>
                <c:pt idx="8595">
                  <c:v>859.55295361926073</c:v>
                </c:pt>
                <c:pt idx="8596">
                  <c:v>859.65295978024028</c:v>
                </c:pt>
                <c:pt idx="8597">
                  <c:v>859.75296594121983</c:v>
                </c:pt>
                <c:pt idx="8598">
                  <c:v>859.85297210219937</c:v>
                </c:pt>
                <c:pt idx="8599">
                  <c:v>859.95297826317892</c:v>
                </c:pt>
                <c:pt idx="8600">
                  <c:v>860.05298442415847</c:v>
                </c:pt>
                <c:pt idx="8601">
                  <c:v>860.15299058513801</c:v>
                </c:pt>
                <c:pt idx="8602">
                  <c:v>860.25299674611756</c:v>
                </c:pt>
                <c:pt idx="8603">
                  <c:v>860.35300290709711</c:v>
                </c:pt>
                <c:pt idx="8604">
                  <c:v>860.45300906807665</c:v>
                </c:pt>
                <c:pt idx="8605">
                  <c:v>860.5530152290562</c:v>
                </c:pt>
                <c:pt idx="8606">
                  <c:v>860.65302139003575</c:v>
                </c:pt>
                <c:pt idx="8607">
                  <c:v>860.75302755101529</c:v>
                </c:pt>
                <c:pt idx="8608">
                  <c:v>860.85303371199484</c:v>
                </c:pt>
                <c:pt idx="8609">
                  <c:v>860.9530398729745</c:v>
                </c:pt>
                <c:pt idx="8610">
                  <c:v>861.05304603395405</c:v>
                </c:pt>
                <c:pt idx="8611">
                  <c:v>861.15305219493359</c:v>
                </c:pt>
                <c:pt idx="8612">
                  <c:v>861.25305835591314</c:v>
                </c:pt>
                <c:pt idx="8613">
                  <c:v>861.35306451689269</c:v>
                </c:pt>
                <c:pt idx="8614">
                  <c:v>861.45307067787223</c:v>
                </c:pt>
                <c:pt idx="8615">
                  <c:v>861.55307683885178</c:v>
                </c:pt>
                <c:pt idx="8616">
                  <c:v>861.65308299983133</c:v>
                </c:pt>
                <c:pt idx="8617">
                  <c:v>861.75308916081087</c:v>
                </c:pt>
                <c:pt idx="8618">
                  <c:v>861.85309532179042</c:v>
                </c:pt>
                <c:pt idx="8619">
                  <c:v>861.95310148276997</c:v>
                </c:pt>
                <c:pt idx="8620">
                  <c:v>862.05310764374951</c:v>
                </c:pt>
                <c:pt idx="8621">
                  <c:v>862.15311380472906</c:v>
                </c:pt>
                <c:pt idx="8622">
                  <c:v>862.25311996570861</c:v>
                </c:pt>
                <c:pt idx="8623">
                  <c:v>862.35312612668815</c:v>
                </c:pt>
                <c:pt idx="8624">
                  <c:v>862.4531322876677</c:v>
                </c:pt>
                <c:pt idx="8625">
                  <c:v>862.55313844864725</c:v>
                </c:pt>
                <c:pt idx="8626">
                  <c:v>862.65314460962691</c:v>
                </c:pt>
                <c:pt idx="8627">
                  <c:v>862.75315077060645</c:v>
                </c:pt>
                <c:pt idx="8628">
                  <c:v>862.853156931586</c:v>
                </c:pt>
                <c:pt idx="8629">
                  <c:v>862.95316309256555</c:v>
                </c:pt>
                <c:pt idx="8630">
                  <c:v>863.05316925354509</c:v>
                </c:pt>
                <c:pt idx="8631">
                  <c:v>863.15317541452464</c:v>
                </c:pt>
                <c:pt idx="8632">
                  <c:v>863.25318157550419</c:v>
                </c:pt>
                <c:pt idx="8633">
                  <c:v>863.35318773648373</c:v>
                </c:pt>
                <c:pt idx="8634">
                  <c:v>863.45319389746328</c:v>
                </c:pt>
                <c:pt idx="8635">
                  <c:v>863.55320005844283</c:v>
                </c:pt>
                <c:pt idx="8636">
                  <c:v>863.65320621942237</c:v>
                </c:pt>
                <c:pt idx="8637">
                  <c:v>863.75321238040192</c:v>
                </c:pt>
                <c:pt idx="8638">
                  <c:v>863.85321854138147</c:v>
                </c:pt>
                <c:pt idx="8639">
                  <c:v>863.95322470236101</c:v>
                </c:pt>
                <c:pt idx="8640">
                  <c:v>864.05323086334056</c:v>
                </c:pt>
                <c:pt idx="8641">
                  <c:v>864.15323702432011</c:v>
                </c:pt>
                <c:pt idx="8642">
                  <c:v>864.25324318529965</c:v>
                </c:pt>
                <c:pt idx="8643">
                  <c:v>864.35324934627931</c:v>
                </c:pt>
                <c:pt idx="8644">
                  <c:v>864.45325550725886</c:v>
                </c:pt>
                <c:pt idx="8645">
                  <c:v>864.55326166823841</c:v>
                </c:pt>
                <c:pt idx="8646">
                  <c:v>864.65326782921795</c:v>
                </c:pt>
                <c:pt idx="8647">
                  <c:v>864.7532739901975</c:v>
                </c:pt>
                <c:pt idx="8648">
                  <c:v>864.85328015117705</c:v>
                </c:pt>
                <c:pt idx="8649">
                  <c:v>864.95328631215659</c:v>
                </c:pt>
                <c:pt idx="8650">
                  <c:v>865.05329247313614</c:v>
                </c:pt>
                <c:pt idx="8651">
                  <c:v>865.15329863411569</c:v>
                </c:pt>
                <c:pt idx="8652">
                  <c:v>865.25330479509523</c:v>
                </c:pt>
                <c:pt idx="8653">
                  <c:v>865.35331095607478</c:v>
                </c:pt>
                <c:pt idx="8654">
                  <c:v>865.45331711705433</c:v>
                </c:pt>
                <c:pt idx="8655">
                  <c:v>865.55332327803387</c:v>
                </c:pt>
                <c:pt idx="8656">
                  <c:v>865.65332943901342</c:v>
                </c:pt>
                <c:pt idx="8657">
                  <c:v>865.75333559999297</c:v>
                </c:pt>
                <c:pt idx="8658">
                  <c:v>865.85334176097251</c:v>
                </c:pt>
                <c:pt idx="8659">
                  <c:v>865.95334792195206</c:v>
                </c:pt>
                <c:pt idx="8660">
                  <c:v>866.05335408293172</c:v>
                </c:pt>
                <c:pt idx="8661">
                  <c:v>866.15336024391127</c:v>
                </c:pt>
                <c:pt idx="8662">
                  <c:v>866.25336640489081</c:v>
                </c:pt>
                <c:pt idx="8663">
                  <c:v>866.35337256587036</c:v>
                </c:pt>
                <c:pt idx="8664">
                  <c:v>866.45337872684991</c:v>
                </c:pt>
                <c:pt idx="8665">
                  <c:v>866.55338488782945</c:v>
                </c:pt>
                <c:pt idx="8666">
                  <c:v>866.653391048809</c:v>
                </c:pt>
                <c:pt idx="8667">
                  <c:v>866.75339720978855</c:v>
                </c:pt>
                <c:pt idx="8668">
                  <c:v>866.85340337076809</c:v>
                </c:pt>
                <c:pt idx="8669">
                  <c:v>866.95340953174764</c:v>
                </c:pt>
                <c:pt idx="8670">
                  <c:v>867.05341569272719</c:v>
                </c:pt>
                <c:pt idx="8671">
                  <c:v>867.15342185370673</c:v>
                </c:pt>
                <c:pt idx="8672">
                  <c:v>867.25342801468628</c:v>
                </c:pt>
                <c:pt idx="8673">
                  <c:v>867.35343417566583</c:v>
                </c:pt>
                <c:pt idx="8674">
                  <c:v>867.45344033664537</c:v>
                </c:pt>
                <c:pt idx="8675">
                  <c:v>867.55344649762492</c:v>
                </c:pt>
                <c:pt idx="8676">
                  <c:v>867.65345265860446</c:v>
                </c:pt>
                <c:pt idx="8677">
                  <c:v>867.75345881958413</c:v>
                </c:pt>
                <c:pt idx="8678">
                  <c:v>867.85346498056367</c:v>
                </c:pt>
                <c:pt idx="8679">
                  <c:v>867.95347114154322</c:v>
                </c:pt>
                <c:pt idx="8680">
                  <c:v>868.05347730252277</c:v>
                </c:pt>
                <c:pt idx="8681">
                  <c:v>868.15348346350231</c:v>
                </c:pt>
                <c:pt idx="8682">
                  <c:v>868.25348962448186</c:v>
                </c:pt>
                <c:pt idx="8683">
                  <c:v>868.3534957854614</c:v>
                </c:pt>
                <c:pt idx="8684">
                  <c:v>868.45350194644095</c:v>
                </c:pt>
                <c:pt idx="8685">
                  <c:v>868.5535081074205</c:v>
                </c:pt>
                <c:pt idx="8686">
                  <c:v>868.65351426840004</c:v>
                </c:pt>
                <c:pt idx="8687">
                  <c:v>868.75352042937959</c:v>
                </c:pt>
                <c:pt idx="8688">
                  <c:v>868.85352659035914</c:v>
                </c:pt>
                <c:pt idx="8689">
                  <c:v>868.95353275133868</c:v>
                </c:pt>
                <c:pt idx="8690">
                  <c:v>869.05353891231823</c:v>
                </c:pt>
                <c:pt idx="8691">
                  <c:v>869.15354507329778</c:v>
                </c:pt>
                <c:pt idx="8692">
                  <c:v>869.25355123427732</c:v>
                </c:pt>
                <c:pt idx="8693">
                  <c:v>869.35355739525687</c:v>
                </c:pt>
                <c:pt idx="8694">
                  <c:v>869.45356355623653</c:v>
                </c:pt>
                <c:pt idx="8695">
                  <c:v>869.55356971721608</c:v>
                </c:pt>
                <c:pt idx="8696">
                  <c:v>869.65357587819562</c:v>
                </c:pt>
                <c:pt idx="8697">
                  <c:v>869.75358203917517</c:v>
                </c:pt>
                <c:pt idx="8698">
                  <c:v>869.85358820015472</c:v>
                </c:pt>
                <c:pt idx="8699">
                  <c:v>869.95359436113426</c:v>
                </c:pt>
                <c:pt idx="8700">
                  <c:v>870.05360052211381</c:v>
                </c:pt>
                <c:pt idx="8701">
                  <c:v>870.15360668309336</c:v>
                </c:pt>
                <c:pt idx="8702">
                  <c:v>870.2536128440729</c:v>
                </c:pt>
                <c:pt idx="8703">
                  <c:v>870.35361900505245</c:v>
                </c:pt>
                <c:pt idx="8704">
                  <c:v>870.453625166032</c:v>
                </c:pt>
                <c:pt idx="8705">
                  <c:v>870.55363132701154</c:v>
                </c:pt>
                <c:pt idx="8706">
                  <c:v>870.65363748799109</c:v>
                </c:pt>
                <c:pt idx="8707">
                  <c:v>870.75364364897064</c:v>
                </c:pt>
                <c:pt idx="8708">
                  <c:v>870.85364980995018</c:v>
                </c:pt>
                <c:pt idx="8709">
                  <c:v>870.95365597092973</c:v>
                </c:pt>
                <c:pt idx="8710">
                  <c:v>871.05366213190928</c:v>
                </c:pt>
                <c:pt idx="8711">
                  <c:v>871.15366829288894</c:v>
                </c:pt>
                <c:pt idx="8712">
                  <c:v>871.25367445386848</c:v>
                </c:pt>
                <c:pt idx="8713">
                  <c:v>871.35368061484803</c:v>
                </c:pt>
                <c:pt idx="8714">
                  <c:v>871.45368677582758</c:v>
                </c:pt>
                <c:pt idx="8715">
                  <c:v>871.55369293680712</c:v>
                </c:pt>
                <c:pt idx="8716">
                  <c:v>871.65369909778667</c:v>
                </c:pt>
                <c:pt idx="8717">
                  <c:v>871.75370525876622</c:v>
                </c:pt>
                <c:pt idx="8718">
                  <c:v>871.85371141974576</c:v>
                </c:pt>
                <c:pt idx="8719">
                  <c:v>871.95371758072531</c:v>
                </c:pt>
                <c:pt idx="8720">
                  <c:v>872.05372374170486</c:v>
                </c:pt>
                <c:pt idx="8721">
                  <c:v>872.1537299026844</c:v>
                </c:pt>
                <c:pt idx="8722">
                  <c:v>872.25373606366395</c:v>
                </c:pt>
                <c:pt idx="8723">
                  <c:v>872.3537422246435</c:v>
                </c:pt>
                <c:pt idx="8724">
                  <c:v>872.45374838562304</c:v>
                </c:pt>
                <c:pt idx="8725">
                  <c:v>872.55375454660259</c:v>
                </c:pt>
                <c:pt idx="8726">
                  <c:v>872.65376070758214</c:v>
                </c:pt>
                <c:pt idx="8727">
                  <c:v>872.75376686856168</c:v>
                </c:pt>
                <c:pt idx="8728">
                  <c:v>872.85377302954134</c:v>
                </c:pt>
                <c:pt idx="8729">
                  <c:v>872.95377919052089</c:v>
                </c:pt>
                <c:pt idx="8730">
                  <c:v>873.05378535150044</c:v>
                </c:pt>
                <c:pt idx="8731">
                  <c:v>873.15379151247998</c:v>
                </c:pt>
                <c:pt idx="8732">
                  <c:v>873.25379767345953</c:v>
                </c:pt>
                <c:pt idx="8733">
                  <c:v>873.35380383443908</c:v>
                </c:pt>
                <c:pt idx="8734">
                  <c:v>873.45380999541862</c:v>
                </c:pt>
                <c:pt idx="8735">
                  <c:v>873.55381615639817</c:v>
                </c:pt>
                <c:pt idx="8736">
                  <c:v>873.65382231737772</c:v>
                </c:pt>
                <c:pt idx="8737">
                  <c:v>873.75382847835726</c:v>
                </c:pt>
                <c:pt idx="8738">
                  <c:v>873.85383463933681</c:v>
                </c:pt>
                <c:pt idx="8739">
                  <c:v>873.95384080031636</c:v>
                </c:pt>
                <c:pt idx="8740">
                  <c:v>874.0538469612959</c:v>
                </c:pt>
                <c:pt idx="8741">
                  <c:v>874.15385312227545</c:v>
                </c:pt>
                <c:pt idx="8742">
                  <c:v>874.253859283255</c:v>
                </c:pt>
                <c:pt idx="8743">
                  <c:v>874.35386544423454</c:v>
                </c:pt>
                <c:pt idx="8744">
                  <c:v>874.45387160521409</c:v>
                </c:pt>
                <c:pt idx="8745">
                  <c:v>874.55387776619375</c:v>
                </c:pt>
                <c:pt idx="8746">
                  <c:v>874.6538839271733</c:v>
                </c:pt>
                <c:pt idx="8747">
                  <c:v>874.75389008815284</c:v>
                </c:pt>
                <c:pt idx="8748">
                  <c:v>874.85389624913239</c:v>
                </c:pt>
                <c:pt idx="8749">
                  <c:v>874.95390241011194</c:v>
                </c:pt>
                <c:pt idx="8750">
                  <c:v>875.05390857109148</c:v>
                </c:pt>
                <c:pt idx="8751">
                  <c:v>875.15391473207103</c:v>
                </c:pt>
                <c:pt idx="8752">
                  <c:v>875.25392089305058</c:v>
                </c:pt>
                <c:pt idx="8753">
                  <c:v>875.35392705403012</c:v>
                </c:pt>
                <c:pt idx="8754">
                  <c:v>875.45393321500967</c:v>
                </c:pt>
                <c:pt idx="8755">
                  <c:v>875.55393937598922</c:v>
                </c:pt>
                <c:pt idx="8756">
                  <c:v>875.65394553696876</c:v>
                </c:pt>
                <c:pt idx="8757">
                  <c:v>875.75395169794831</c:v>
                </c:pt>
                <c:pt idx="8758">
                  <c:v>875.85395785892786</c:v>
                </c:pt>
                <c:pt idx="8759">
                  <c:v>875.9539640199074</c:v>
                </c:pt>
                <c:pt idx="8760">
                  <c:v>876.05397018088695</c:v>
                </c:pt>
                <c:pt idx="8761">
                  <c:v>876.1539763418665</c:v>
                </c:pt>
                <c:pt idx="8762">
                  <c:v>876.25398250284616</c:v>
                </c:pt>
                <c:pt idx="8763">
                  <c:v>876.3539886638257</c:v>
                </c:pt>
                <c:pt idx="8764">
                  <c:v>876.45399482480525</c:v>
                </c:pt>
                <c:pt idx="8765">
                  <c:v>876.5540009857848</c:v>
                </c:pt>
                <c:pt idx="8766">
                  <c:v>876.65400714676434</c:v>
                </c:pt>
                <c:pt idx="8767">
                  <c:v>876.75401330774389</c:v>
                </c:pt>
                <c:pt idx="8768">
                  <c:v>876.85401946872344</c:v>
                </c:pt>
                <c:pt idx="8769">
                  <c:v>876.95402562970298</c:v>
                </c:pt>
                <c:pt idx="8770">
                  <c:v>877.05403179068253</c:v>
                </c:pt>
                <c:pt idx="8771">
                  <c:v>877.15403795166208</c:v>
                </c:pt>
                <c:pt idx="8772">
                  <c:v>877.25404411264162</c:v>
                </c:pt>
                <c:pt idx="8773">
                  <c:v>877.35405027362117</c:v>
                </c:pt>
                <c:pt idx="8774">
                  <c:v>877.45405643460072</c:v>
                </c:pt>
                <c:pt idx="8775">
                  <c:v>877.55406259558026</c:v>
                </c:pt>
                <c:pt idx="8776">
                  <c:v>877.65406875655981</c:v>
                </c:pt>
                <c:pt idx="8777">
                  <c:v>877.75407491753936</c:v>
                </c:pt>
                <c:pt idx="8778">
                  <c:v>877.8540810785189</c:v>
                </c:pt>
                <c:pt idx="8779">
                  <c:v>877.95408723949856</c:v>
                </c:pt>
                <c:pt idx="8780">
                  <c:v>878.05409340047811</c:v>
                </c:pt>
                <c:pt idx="8781">
                  <c:v>878.15409956145766</c:v>
                </c:pt>
                <c:pt idx="8782">
                  <c:v>878.2541057224372</c:v>
                </c:pt>
                <c:pt idx="8783">
                  <c:v>878.35411188341675</c:v>
                </c:pt>
                <c:pt idx="8784">
                  <c:v>878.4541180443963</c:v>
                </c:pt>
                <c:pt idx="8785">
                  <c:v>878.55412420537584</c:v>
                </c:pt>
                <c:pt idx="8786">
                  <c:v>878.65413036635539</c:v>
                </c:pt>
                <c:pt idx="8787">
                  <c:v>878.75413652733494</c:v>
                </c:pt>
                <c:pt idx="8788">
                  <c:v>878.85414268831448</c:v>
                </c:pt>
                <c:pt idx="8789">
                  <c:v>878.95414884929403</c:v>
                </c:pt>
                <c:pt idx="8790">
                  <c:v>879.05415501027358</c:v>
                </c:pt>
                <c:pt idx="8791">
                  <c:v>879.15416117125312</c:v>
                </c:pt>
                <c:pt idx="8792">
                  <c:v>879.25416733223267</c:v>
                </c:pt>
                <c:pt idx="8793">
                  <c:v>879.35417349321222</c:v>
                </c:pt>
                <c:pt idx="8794">
                  <c:v>879.45417965419176</c:v>
                </c:pt>
                <c:pt idx="8795">
                  <c:v>879.55418581517131</c:v>
                </c:pt>
                <c:pt idx="8796">
                  <c:v>879.65419197615097</c:v>
                </c:pt>
                <c:pt idx="8797">
                  <c:v>879.75419813713052</c:v>
                </c:pt>
                <c:pt idx="8798">
                  <c:v>879.85420429811006</c:v>
                </c:pt>
                <c:pt idx="8799">
                  <c:v>879.95421045908961</c:v>
                </c:pt>
                <c:pt idx="8800">
                  <c:v>880.05421662006916</c:v>
                </c:pt>
                <c:pt idx="8801">
                  <c:v>880.1542227810487</c:v>
                </c:pt>
                <c:pt idx="8802">
                  <c:v>880.25422894202825</c:v>
                </c:pt>
                <c:pt idx="8803">
                  <c:v>880.3542351030078</c:v>
                </c:pt>
                <c:pt idx="8804">
                  <c:v>880.45424126398734</c:v>
                </c:pt>
                <c:pt idx="8805">
                  <c:v>880.55424742496689</c:v>
                </c:pt>
                <c:pt idx="8806">
                  <c:v>880.65425358594644</c:v>
                </c:pt>
                <c:pt idx="8807">
                  <c:v>880.75425974692598</c:v>
                </c:pt>
                <c:pt idx="8808">
                  <c:v>880.85426590790553</c:v>
                </c:pt>
                <c:pt idx="8809">
                  <c:v>880.95427206888507</c:v>
                </c:pt>
                <c:pt idx="8810">
                  <c:v>881.05427822986462</c:v>
                </c:pt>
                <c:pt idx="8811">
                  <c:v>881.15428439084417</c:v>
                </c:pt>
                <c:pt idx="8812">
                  <c:v>881.25429055182371</c:v>
                </c:pt>
                <c:pt idx="8813">
                  <c:v>881.35429671280338</c:v>
                </c:pt>
                <c:pt idx="8814">
                  <c:v>881.45430287378292</c:v>
                </c:pt>
                <c:pt idx="8815">
                  <c:v>881.55430903476247</c:v>
                </c:pt>
                <c:pt idx="8816">
                  <c:v>881.65431519574202</c:v>
                </c:pt>
                <c:pt idx="8817">
                  <c:v>881.75432135672156</c:v>
                </c:pt>
                <c:pt idx="8818">
                  <c:v>881.85432751770111</c:v>
                </c:pt>
                <c:pt idx="8819">
                  <c:v>881.95433367868065</c:v>
                </c:pt>
                <c:pt idx="8820">
                  <c:v>882.0543398396602</c:v>
                </c:pt>
                <c:pt idx="8821">
                  <c:v>882.15434600063975</c:v>
                </c:pt>
                <c:pt idx="8822">
                  <c:v>882.25435216161929</c:v>
                </c:pt>
                <c:pt idx="8823">
                  <c:v>882.35435832259884</c:v>
                </c:pt>
                <c:pt idx="8824">
                  <c:v>882.45436448357839</c:v>
                </c:pt>
                <c:pt idx="8825">
                  <c:v>882.55437064455793</c:v>
                </c:pt>
                <c:pt idx="8826">
                  <c:v>882.65437680553748</c:v>
                </c:pt>
                <c:pt idx="8827">
                  <c:v>882.75438296651703</c:v>
                </c:pt>
                <c:pt idx="8828">
                  <c:v>882.85438912749657</c:v>
                </c:pt>
                <c:pt idx="8829">
                  <c:v>882.95439528847612</c:v>
                </c:pt>
                <c:pt idx="8830">
                  <c:v>883.05440144945578</c:v>
                </c:pt>
                <c:pt idx="8831">
                  <c:v>883.15440761043533</c:v>
                </c:pt>
                <c:pt idx="8832">
                  <c:v>883.25441377141487</c:v>
                </c:pt>
                <c:pt idx="8833">
                  <c:v>883.35441993239442</c:v>
                </c:pt>
                <c:pt idx="8834">
                  <c:v>883.45442609337397</c:v>
                </c:pt>
                <c:pt idx="8835">
                  <c:v>883.55443225435351</c:v>
                </c:pt>
                <c:pt idx="8836">
                  <c:v>883.65443841533306</c:v>
                </c:pt>
                <c:pt idx="8837">
                  <c:v>883.75444457631261</c:v>
                </c:pt>
                <c:pt idx="8838">
                  <c:v>883.85445073729215</c:v>
                </c:pt>
                <c:pt idx="8839">
                  <c:v>883.9544568982717</c:v>
                </c:pt>
                <c:pt idx="8840">
                  <c:v>884.05446305925125</c:v>
                </c:pt>
                <c:pt idx="8841">
                  <c:v>884.15446922023079</c:v>
                </c:pt>
                <c:pt idx="8842">
                  <c:v>884.25447538121034</c:v>
                </c:pt>
                <c:pt idx="8843">
                  <c:v>884.35448154218989</c:v>
                </c:pt>
                <c:pt idx="8844">
                  <c:v>884.45448770316943</c:v>
                </c:pt>
                <c:pt idx="8845">
                  <c:v>884.55449386414898</c:v>
                </c:pt>
                <c:pt idx="8846">
                  <c:v>884.65450002512853</c:v>
                </c:pt>
                <c:pt idx="8847">
                  <c:v>884.75450618610819</c:v>
                </c:pt>
                <c:pt idx="8848">
                  <c:v>884.85451234708773</c:v>
                </c:pt>
                <c:pt idx="8849">
                  <c:v>884.95451850806728</c:v>
                </c:pt>
                <c:pt idx="8850">
                  <c:v>885.05452466904683</c:v>
                </c:pt>
                <c:pt idx="8851">
                  <c:v>885.15453083002637</c:v>
                </c:pt>
                <c:pt idx="8852">
                  <c:v>885.25453699100592</c:v>
                </c:pt>
                <c:pt idx="8853">
                  <c:v>885.35454315198547</c:v>
                </c:pt>
                <c:pt idx="8854">
                  <c:v>885.45454931296501</c:v>
                </c:pt>
                <c:pt idx="8855">
                  <c:v>885.55455547394456</c:v>
                </c:pt>
                <c:pt idx="8856">
                  <c:v>885.65456163492411</c:v>
                </c:pt>
                <c:pt idx="8857">
                  <c:v>885.75456779590365</c:v>
                </c:pt>
                <c:pt idx="8858">
                  <c:v>885.8545739568832</c:v>
                </c:pt>
                <c:pt idx="8859">
                  <c:v>885.95458011786275</c:v>
                </c:pt>
                <c:pt idx="8860">
                  <c:v>886.05458627884229</c:v>
                </c:pt>
                <c:pt idx="8861">
                  <c:v>886.15459243982184</c:v>
                </c:pt>
                <c:pt idx="8862">
                  <c:v>886.25459860080139</c:v>
                </c:pt>
                <c:pt idx="8863">
                  <c:v>886.35460476178093</c:v>
                </c:pt>
                <c:pt idx="8864">
                  <c:v>886.45461092276059</c:v>
                </c:pt>
                <c:pt idx="8865">
                  <c:v>886.55461708374014</c:v>
                </c:pt>
                <c:pt idx="8866">
                  <c:v>886.65462324471969</c:v>
                </c:pt>
                <c:pt idx="8867">
                  <c:v>886.75462940569923</c:v>
                </c:pt>
                <c:pt idx="8868">
                  <c:v>886.85463556667878</c:v>
                </c:pt>
                <c:pt idx="8869">
                  <c:v>886.95464172765833</c:v>
                </c:pt>
                <c:pt idx="8870">
                  <c:v>887.05464788863787</c:v>
                </c:pt>
                <c:pt idx="8871">
                  <c:v>887.15465404961742</c:v>
                </c:pt>
                <c:pt idx="8872">
                  <c:v>887.25466021059697</c:v>
                </c:pt>
                <c:pt idx="8873">
                  <c:v>887.35466637157651</c:v>
                </c:pt>
                <c:pt idx="8874">
                  <c:v>887.45467253255606</c:v>
                </c:pt>
                <c:pt idx="8875">
                  <c:v>887.55467869353561</c:v>
                </c:pt>
                <c:pt idx="8876">
                  <c:v>887.65468485451515</c:v>
                </c:pt>
                <c:pt idx="8877">
                  <c:v>887.7546910154947</c:v>
                </c:pt>
                <c:pt idx="8878">
                  <c:v>887.85469717647425</c:v>
                </c:pt>
                <c:pt idx="8879">
                  <c:v>887.95470333745379</c:v>
                </c:pt>
                <c:pt idx="8880">
                  <c:v>888.05470949843334</c:v>
                </c:pt>
                <c:pt idx="8881">
                  <c:v>888.154715659413</c:v>
                </c:pt>
                <c:pt idx="8882">
                  <c:v>888.25472182039255</c:v>
                </c:pt>
                <c:pt idx="8883">
                  <c:v>888.35472798137209</c:v>
                </c:pt>
                <c:pt idx="8884">
                  <c:v>888.45473414235164</c:v>
                </c:pt>
                <c:pt idx="8885">
                  <c:v>888.55474030333119</c:v>
                </c:pt>
                <c:pt idx="8886">
                  <c:v>888.65474646431073</c:v>
                </c:pt>
                <c:pt idx="8887">
                  <c:v>888.75475262529028</c:v>
                </c:pt>
                <c:pt idx="8888">
                  <c:v>888.85475878626983</c:v>
                </c:pt>
                <c:pt idx="8889">
                  <c:v>888.95476494724937</c:v>
                </c:pt>
                <c:pt idx="8890">
                  <c:v>889.05477110822892</c:v>
                </c:pt>
                <c:pt idx="8891">
                  <c:v>889.15477726920847</c:v>
                </c:pt>
                <c:pt idx="8892">
                  <c:v>889.25478343018801</c:v>
                </c:pt>
                <c:pt idx="8893">
                  <c:v>889.35478959116756</c:v>
                </c:pt>
                <c:pt idx="8894">
                  <c:v>889.45479575214711</c:v>
                </c:pt>
                <c:pt idx="8895">
                  <c:v>889.55480191312665</c:v>
                </c:pt>
                <c:pt idx="8896">
                  <c:v>889.6548080741062</c:v>
                </c:pt>
                <c:pt idx="8897">
                  <c:v>889.75481423508575</c:v>
                </c:pt>
                <c:pt idx="8898">
                  <c:v>889.85482039606541</c:v>
                </c:pt>
                <c:pt idx="8899">
                  <c:v>889.95482655704495</c:v>
                </c:pt>
                <c:pt idx="8900">
                  <c:v>890.0548327180245</c:v>
                </c:pt>
                <c:pt idx="8901">
                  <c:v>890.15483887900405</c:v>
                </c:pt>
                <c:pt idx="8902">
                  <c:v>890.25484503998359</c:v>
                </c:pt>
                <c:pt idx="8903">
                  <c:v>890.35485120096314</c:v>
                </c:pt>
                <c:pt idx="8904">
                  <c:v>890.45485736194269</c:v>
                </c:pt>
                <c:pt idx="8905">
                  <c:v>890.55486352292223</c:v>
                </c:pt>
                <c:pt idx="8906">
                  <c:v>890.65486968390178</c:v>
                </c:pt>
                <c:pt idx="8907">
                  <c:v>890.75487584488133</c:v>
                </c:pt>
                <c:pt idx="8908">
                  <c:v>890.85488200586087</c:v>
                </c:pt>
                <c:pt idx="8909">
                  <c:v>890.95488816684042</c:v>
                </c:pt>
                <c:pt idx="8910">
                  <c:v>891.05489432781997</c:v>
                </c:pt>
                <c:pt idx="8911">
                  <c:v>891.15490048879951</c:v>
                </c:pt>
                <c:pt idx="8912">
                  <c:v>891.25490664977906</c:v>
                </c:pt>
                <c:pt idx="8913">
                  <c:v>891.35491281075861</c:v>
                </c:pt>
                <c:pt idx="8914">
                  <c:v>891.45491897173815</c:v>
                </c:pt>
                <c:pt idx="8915">
                  <c:v>891.55492513271781</c:v>
                </c:pt>
                <c:pt idx="8916">
                  <c:v>891.65493129369736</c:v>
                </c:pt>
                <c:pt idx="8917">
                  <c:v>891.75493745467691</c:v>
                </c:pt>
                <c:pt idx="8918">
                  <c:v>891.85494361565645</c:v>
                </c:pt>
                <c:pt idx="8919">
                  <c:v>891.954949776636</c:v>
                </c:pt>
                <c:pt idx="8920">
                  <c:v>892.05495593761555</c:v>
                </c:pt>
                <c:pt idx="8921">
                  <c:v>892.15496209859509</c:v>
                </c:pt>
                <c:pt idx="8922">
                  <c:v>892.25496825957464</c:v>
                </c:pt>
                <c:pt idx="8923">
                  <c:v>892.35497442055419</c:v>
                </c:pt>
                <c:pt idx="8924">
                  <c:v>892.45498058153373</c:v>
                </c:pt>
                <c:pt idx="8925">
                  <c:v>892.55498674251328</c:v>
                </c:pt>
                <c:pt idx="8926">
                  <c:v>892.65499290349283</c:v>
                </c:pt>
                <c:pt idx="8927">
                  <c:v>892.75499906447237</c:v>
                </c:pt>
                <c:pt idx="8928">
                  <c:v>892.85500522545192</c:v>
                </c:pt>
                <c:pt idx="8929">
                  <c:v>892.95501138643147</c:v>
                </c:pt>
                <c:pt idx="8930">
                  <c:v>893.05501754741101</c:v>
                </c:pt>
                <c:pt idx="8931">
                  <c:v>893.15502370839056</c:v>
                </c:pt>
                <c:pt idx="8932">
                  <c:v>893.25502986937022</c:v>
                </c:pt>
                <c:pt idx="8933">
                  <c:v>893.35503603034977</c:v>
                </c:pt>
                <c:pt idx="8934">
                  <c:v>893.45504219132931</c:v>
                </c:pt>
                <c:pt idx="8935">
                  <c:v>893.55504835230886</c:v>
                </c:pt>
                <c:pt idx="8936">
                  <c:v>893.65505451328841</c:v>
                </c:pt>
                <c:pt idx="8937">
                  <c:v>893.75506067426795</c:v>
                </c:pt>
                <c:pt idx="8938">
                  <c:v>893.8550668352475</c:v>
                </c:pt>
                <c:pt idx="8939">
                  <c:v>893.95507299622705</c:v>
                </c:pt>
                <c:pt idx="8940">
                  <c:v>894.05507915720659</c:v>
                </c:pt>
                <c:pt idx="8941">
                  <c:v>894.15508531818614</c:v>
                </c:pt>
                <c:pt idx="8942">
                  <c:v>894.25509147916569</c:v>
                </c:pt>
                <c:pt idx="8943">
                  <c:v>894.35509764014523</c:v>
                </c:pt>
                <c:pt idx="8944">
                  <c:v>894.45510380112478</c:v>
                </c:pt>
                <c:pt idx="8945">
                  <c:v>894.55510996210432</c:v>
                </c:pt>
                <c:pt idx="8946">
                  <c:v>894.65511612308387</c:v>
                </c:pt>
                <c:pt idx="8947">
                  <c:v>894.75512228406342</c:v>
                </c:pt>
                <c:pt idx="8948">
                  <c:v>894.85512844504296</c:v>
                </c:pt>
                <c:pt idx="8949">
                  <c:v>894.95513460602263</c:v>
                </c:pt>
                <c:pt idx="8950">
                  <c:v>895.05514076700217</c:v>
                </c:pt>
                <c:pt idx="8951">
                  <c:v>895.15514692798172</c:v>
                </c:pt>
                <c:pt idx="8952">
                  <c:v>895.25515308896126</c:v>
                </c:pt>
                <c:pt idx="8953">
                  <c:v>895.35515924994081</c:v>
                </c:pt>
                <c:pt idx="8954">
                  <c:v>895.45516541092036</c:v>
                </c:pt>
                <c:pt idx="8955">
                  <c:v>895.5551715718999</c:v>
                </c:pt>
                <c:pt idx="8956">
                  <c:v>895.65517773287945</c:v>
                </c:pt>
                <c:pt idx="8957">
                  <c:v>895.755183893859</c:v>
                </c:pt>
                <c:pt idx="8958">
                  <c:v>895.85519005483854</c:v>
                </c:pt>
                <c:pt idx="8959">
                  <c:v>895.95519621581809</c:v>
                </c:pt>
                <c:pt idx="8960">
                  <c:v>896.05520237679764</c:v>
                </c:pt>
                <c:pt idx="8961">
                  <c:v>896.15520853777718</c:v>
                </c:pt>
                <c:pt idx="8962">
                  <c:v>896.25521469875673</c:v>
                </c:pt>
                <c:pt idx="8963">
                  <c:v>896.35522085973628</c:v>
                </c:pt>
                <c:pt idx="8964">
                  <c:v>896.45522702071582</c:v>
                </c:pt>
                <c:pt idx="8965">
                  <c:v>896.55523318169537</c:v>
                </c:pt>
                <c:pt idx="8966">
                  <c:v>896.65523934267503</c:v>
                </c:pt>
                <c:pt idx="8967">
                  <c:v>896.75524550365458</c:v>
                </c:pt>
                <c:pt idx="8968">
                  <c:v>896.85525166463412</c:v>
                </c:pt>
                <c:pt idx="8969">
                  <c:v>896.95525782561367</c:v>
                </c:pt>
                <c:pt idx="8970">
                  <c:v>897.05526398659322</c:v>
                </c:pt>
                <c:pt idx="8971">
                  <c:v>897.15527014757276</c:v>
                </c:pt>
                <c:pt idx="8972">
                  <c:v>897.25527630855231</c:v>
                </c:pt>
                <c:pt idx="8973">
                  <c:v>897.35528246953186</c:v>
                </c:pt>
                <c:pt idx="8974">
                  <c:v>897.4552886305114</c:v>
                </c:pt>
                <c:pt idx="8975">
                  <c:v>897.55529479149095</c:v>
                </c:pt>
                <c:pt idx="8976">
                  <c:v>897.6553009524705</c:v>
                </c:pt>
                <c:pt idx="8977">
                  <c:v>897.75530711345004</c:v>
                </c:pt>
                <c:pt idx="8978">
                  <c:v>897.85531327442959</c:v>
                </c:pt>
                <c:pt idx="8979">
                  <c:v>897.95531943540914</c:v>
                </c:pt>
                <c:pt idx="8980">
                  <c:v>898.05532559638868</c:v>
                </c:pt>
                <c:pt idx="8981">
                  <c:v>898.15533175736823</c:v>
                </c:pt>
                <c:pt idx="8982">
                  <c:v>898.25533791834778</c:v>
                </c:pt>
                <c:pt idx="8983">
                  <c:v>898.35534407932744</c:v>
                </c:pt>
                <c:pt idx="8984">
                  <c:v>898.45535024030698</c:v>
                </c:pt>
                <c:pt idx="8985">
                  <c:v>898.55535640128653</c:v>
                </c:pt>
                <c:pt idx="8986">
                  <c:v>898.65536256226608</c:v>
                </c:pt>
                <c:pt idx="8987">
                  <c:v>898.75536872324562</c:v>
                </c:pt>
                <c:pt idx="8988">
                  <c:v>898.85537488422517</c:v>
                </c:pt>
                <c:pt idx="8989">
                  <c:v>898.95538104520472</c:v>
                </c:pt>
                <c:pt idx="8990">
                  <c:v>899.05538720618426</c:v>
                </c:pt>
                <c:pt idx="8991">
                  <c:v>899.15539336716381</c:v>
                </c:pt>
                <c:pt idx="8992">
                  <c:v>899.25539952814336</c:v>
                </c:pt>
                <c:pt idx="8993">
                  <c:v>899.3554056891229</c:v>
                </c:pt>
                <c:pt idx="8994">
                  <c:v>899.45541185010245</c:v>
                </c:pt>
                <c:pt idx="8995">
                  <c:v>899.555418011082</c:v>
                </c:pt>
                <c:pt idx="8996">
                  <c:v>899.65542417206154</c:v>
                </c:pt>
                <c:pt idx="8997">
                  <c:v>899.75543033304109</c:v>
                </c:pt>
                <c:pt idx="8998">
                  <c:v>899.85543649402064</c:v>
                </c:pt>
                <c:pt idx="8999">
                  <c:v>899.95544265500018</c:v>
                </c:pt>
                <c:pt idx="9000">
                  <c:v>900.05544881597984</c:v>
                </c:pt>
                <c:pt idx="9001">
                  <c:v>900.15545497695939</c:v>
                </c:pt>
                <c:pt idx="9002">
                  <c:v>900.25546113793894</c:v>
                </c:pt>
                <c:pt idx="9003">
                  <c:v>900.35546729891848</c:v>
                </c:pt>
                <c:pt idx="9004">
                  <c:v>900.45547345989803</c:v>
                </c:pt>
                <c:pt idx="9005">
                  <c:v>900.55547962087758</c:v>
                </c:pt>
                <c:pt idx="9006">
                  <c:v>900.65548578185712</c:v>
                </c:pt>
                <c:pt idx="9007">
                  <c:v>900.75549194283667</c:v>
                </c:pt>
                <c:pt idx="9008">
                  <c:v>900.85549810381622</c:v>
                </c:pt>
                <c:pt idx="9009">
                  <c:v>900.95550426479576</c:v>
                </c:pt>
                <c:pt idx="9010">
                  <c:v>901.05551042577531</c:v>
                </c:pt>
                <c:pt idx="9011">
                  <c:v>901.15551658675486</c:v>
                </c:pt>
                <c:pt idx="9012">
                  <c:v>901.2555227477344</c:v>
                </c:pt>
                <c:pt idx="9013">
                  <c:v>901.35552890871395</c:v>
                </c:pt>
                <c:pt idx="9014">
                  <c:v>901.4555350696935</c:v>
                </c:pt>
                <c:pt idx="9015">
                  <c:v>901.55554123067304</c:v>
                </c:pt>
                <c:pt idx="9016">
                  <c:v>901.65554739165259</c:v>
                </c:pt>
                <c:pt idx="9017">
                  <c:v>901.75555355263225</c:v>
                </c:pt>
                <c:pt idx="9018">
                  <c:v>901.8555597136118</c:v>
                </c:pt>
                <c:pt idx="9019">
                  <c:v>901.95556587459134</c:v>
                </c:pt>
                <c:pt idx="9020">
                  <c:v>902.05557203557089</c:v>
                </c:pt>
                <c:pt idx="9021">
                  <c:v>902.15557819655044</c:v>
                </c:pt>
                <c:pt idx="9022">
                  <c:v>902.25558435752998</c:v>
                </c:pt>
                <c:pt idx="9023">
                  <c:v>902.35559051850953</c:v>
                </c:pt>
                <c:pt idx="9024">
                  <c:v>902.45559667948908</c:v>
                </c:pt>
                <c:pt idx="9025">
                  <c:v>902.55560284046862</c:v>
                </c:pt>
                <c:pt idx="9026">
                  <c:v>902.65560900144817</c:v>
                </c:pt>
                <c:pt idx="9027">
                  <c:v>902.75561516242772</c:v>
                </c:pt>
                <c:pt idx="9028">
                  <c:v>902.85562132340726</c:v>
                </c:pt>
                <c:pt idx="9029">
                  <c:v>902.95562748438681</c:v>
                </c:pt>
                <c:pt idx="9030">
                  <c:v>903.05563364536636</c:v>
                </c:pt>
                <c:pt idx="9031">
                  <c:v>903.1556398063459</c:v>
                </c:pt>
                <c:pt idx="9032">
                  <c:v>903.25564596732545</c:v>
                </c:pt>
                <c:pt idx="9033">
                  <c:v>903.355652128305</c:v>
                </c:pt>
                <c:pt idx="9034">
                  <c:v>903.45565828928466</c:v>
                </c:pt>
                <c:pt idx="9035">
                  <c:v>903.5556644502642</c:v>
                </c:pt>
                <c:pt idx="9036">
                  <c:v>903.65567061124375</c:v>
                </c:pt>
                <c:pt idx="9037">
                  <c:v>903.7556767722233</c:v>
                </c:pt>
                <c:pt idx="9038">
                  <c:v>903.85568293320284</c:v>
                </c:pt>
                <c:pt idx="9039">
                  <c:v>903.95568909418239</c:v>
                </c:pt>
                <c:pt idx="9040">
                  <c:v>904.05569525516194</c:v>
                </c:pt>
                <c:pt idx="9041">
                  <c:v>904.15570141614148</c:v>
                </c:pt>
                <c:pt idx="9042">
                  <c:v>904.25570757712103</c:v>
                </c:pt>
                <c:pt idx="9043">
                  <c:v>904.35571373810058</c:v>
                </c:pt>
                <c:pt idx="9044">
                  <c:v>904.45571989908012</c:v>
                </c:pt>
                <c:pt idx="9045">
                  <c:v>904.55572606005967</c:v>
                </c:pt>
                <c:pt idx="9046">
                  <c:v>904.65573222103922</c:v>
                </c:pt>
                <c:pt idx="9047">
                  <c:v>904.75573838201876</c:v>
                </c:pt>
                <c:pt idx="9048">
                  <c:v>904.85574454299831</c:v>
                </c:pt>
                <c:pt idx="9049">
                  <c:v>904.95575070397786</c:v>
                </c:pt>
                <c:pt idx="9050">
                  <c:v>905.0557568649574</c:v>
                </c:pt>
                <c:pt idx="9051">
                  <c:v>905.15576302593706</c:v>
                </c:pt>
                <c:pt idx="9052">
                  <c:v>905.25576918691661</c:v>
                </c:pt>
                <c:pt idx="9053">
                  <c:v>905.35577534789616</c:v>
                </c:pt>
                <c:pt idx="9054">
                  <c:v>905.4557815088757</c:v>
                </c:pt>
                <c:pt idx="9055">
                  <c:v>905.55578766985525</c:v>
                </c:pt>
                <c:pt idx="9056">
                  <c:v>905.6557938308348</c:v>
                </c:pt>
                <c:pt idx="9057">
                  <c:v>905.75579999181434</c:v>
                </c:pt>
                <c:pt idx="9058">
                  <c:v>905.85580615279389</c:v>
                </c:pt>
                <c:pt idx="9059">
                  <c:v>905.95581231377344</c:v>
                </c:pt>
                <c:pt idx="9060">
                  <c:v>906.05581847475298</c:v>
                </c:pt>
                <c:pt idx="9061">
                  <c:v>906.15582463573253</c:v>
                </c:pt>
                <c:pt idx="9062">
                  <c:v>906.25583079671208</c:v>
                </c:pt>
                <c:pt idx="9063">
                  <c:v>906.35583695769162</c:v>
                </c:pt>
                <c:pt idx="9064">
                  <c:v>906.45584311867117</c:v>
                </c:pt>
                <c:pt idx="9065">
                  <c:v>906.55584927965072</c:v>
                </c:pt>
                <c:pt idx="9066">
                  <c:v>906.65585544063026</c:v>
                </c:pt>
                <c:pt idx="9067">
                  <c:v>906.75586160160981</c:v>
                </c:pt>
                <c:pt idx="9068">
                  <c:v>906.85586776258947</c:v>
                </c:pt>
                <c:pt idx="9069">
                  <c:v>906.95587392356902</c:v>
                </c:pt>
                <c:pt idx="9070">
                  <c:v>907.05588008454856</c:v>
                </c:pt>
                <c:pt idx="9071">
                  <c:v>907.15588624552811</c:v>
                </c:pt>
                <c:pt idx="9072">
                  <c:v>907.25589240650766</c:v>
                </c:pt>
                <c:pt idx="9073">
                  <c:v>907.3558985674872</c:v>
                </c:pt>
                <c:pt idx="9074">
                  <c:v>907.45590472846675</c:v>
                </c:pt>
                <c:pt idx="9075">
                  <c:v>907.5559108894463</c:v>
                </c:pt>
                <c:pt idx="9076">
                  <c:v>907.65591705042584</c:v>
                </c:pt>
                <c:pt idx="9077">
                  <c:v>907.75592321140539</c:v>
                </c:pt>
                <c:pt idx="9078">
                  <c:v>907.85592937238494</c:v>
                </c:pt>
                <c:pt idx="9079">
                  <c:v>907.95593553336448</c:v>
                </c:pt>
                <c:pt idx="9080">
                  <c:v>908.05594169434403</c:v>
                </c:pt>
                <c:pt idx="9081">
                  <c:v>908.15594785532357</c:v>
                </c:pt>
                <c:pt idx="9082">
                  <c:v>908.25595401630312</c:v>
                </c:pt>
                <c:pt idx="9083">
                  <c:v>908.35596017728267</c:v>
                </c:pt>
                <c:pt idx="9084">
                  <c:v>908.45596633826221</c:v>
                </c:pt>
                <c:pt idx="9085">
                  <c:v>908.55597249924188</c:v>
                </c:pt>
                <c:pt idx="9086">
                  <c:v>908.65597866022142</c:v>
                </c:pt>
                <c:pt idx="9087">
                  <c:v>908.75598482120097</c:v>
                </c:pt>
                <c:pt idx="9088">
                  <c:v>908.85599098218051</c:v>
                </c:pt>
                <c:pt idx="9089">
                  <c:v>908.95599714316006</c:v>
                </c:pt>
                <c:pt idx="9090">
                  <c:v>909.05600330413961</c:v>
                </c:pt>
                <c:pt idx="9091">
                  <c:v>909.15600946511915</c:v>
                </c:pt>
                <c:pt idx="9092">
                  <c:v>909.2560156260987</c:v>
                </c:pt>
                <c:pt idx="9093">
                  <c:v>909.35602178707825</c:v>
                </c:pt>
                <c:pt idx="9094">
                  <c:v>909.45602794805779</c:v>
                </c:pt>
                <c:pt idx="9095">
                  <c:v>909.55603410903734</c:v>
                </c:pt>
                <c:pt idx="9096">
                  <c:v>909.65604027001689</c:v>
                </c:pt>
                <c:pt idx="9097">
                  <c:v>909.75604643099643</c:v>
                </c:pt>
                <c:pt idx="9098">
                  <c:v>909.85605259197598</c:v>
                </c:pt>
                <c:pt idx="9099">
                  <c:v>909.95605875295553</c:v>
                </c:pt>
                <c:pt idx="9100">
                  <c:v>910.05606491393507</c:v>
                </c:pt>
                <c:pt idx="9101">
                  <c:v>910.15607107491462</c:v>
                </c:pt>
                <c:pt idx="9102">
                  <c:v>910.25607723589428</c:v>
                </c:pt>
                <c:pt idx="9103">
                  <c:v>910.35608339687383</c:v>
                </c:pt>
                <c:pt idx="9104">
                  <c:v>910.45608955785337</c:v>
                </c:pt>
                <c:pt idx="9105">
                  <c:v>910.55609571883292</c:v>
                </c:pt>
                <c:pt idx="9106">
                  <c:v>910.65610187981247</c:v>
                </c:pt>
                <c:pt idx="9107">
                  <c:v>910.75610804079201</c:v>
                </c:pt>
                <c:pt idx="9108">
                  <c:v>910.85611420177156</c:v>
                </c:pt>
                <c:pt idx="9109">
                  <c:v>910.95612036275111</c:v>
                </c:pt>
                <c:pt idx="9110">
                  <c:v>911.05612652373065</c:v>
                </c:pt>
                <c:pt idx="9111">
                  <c:v>911.1561326847102</c:v>
                </c:pt>
                <c:pt idx="9112">
                  <c:v>911.25613884568975</c:v>
                </c:pt>
                <c:pt idx="9113">
                  <c:v>911.35614500666929</c:v>
                </c:pt>
                <c:pt idx="9114">
                  <c:v>911.45615116764884</c:v>
                </c:pt>
                <c:pt idx="9115">
                  <c:v>911.55615732862839</c:v>
                </c:pt>
                <c:pt idx="9116">
                  <c:v>911.65616348960793</c:v>
                </c:pt>
                <c:pt idx="9117">
                  <c:v>911.75616965058748</c:v>
                </c:pt>
                <c:pt idx="9118">
                  <c:v>911.85617581156703</c:v>
                </c:pt>
                <c:pt idx="9119">
                  <c:v>911.95618197254669</c:v>
                </c:pt>
                <c:pt idx="9120">
                  <c:v>912.05618813352623</c:v>
                </c:pt>
                <c:pt idx="9121">
                  <c:v>912.15619429450578</c:v>
                </c:pt>
                <c:pt idx="9122">
                  <c:v>912.25620045548533</c:v>
                </c:pt>
                <c:pt idx="9123">
                  <c:v>912.35620661646487</c:v>
                </c:pt>
                <c:pt idx="9124">
                  <c:v>912.45621277744442</c:v>
                </c:pt>
                <c:pt idx="9125">
                  <c:v>912.55621893842397</c:v>
                </c:pt>
                <c:pt idx="9126">
                  <c:v>912.65622509940351</c:v>
                </c:pt>
                <c:pt idx="9127">
                  <c:v>912.75623126038306</c:v>
                </c:pt>
                <c:pt idx="9128">
                  <c:v>912.85623742136261</c:v>
                </c:pt>
                <c:pt idx="9129">
                  <c:v>912.95624358234215</c:v>
                </c:pt>
                <c:pt idx="9130">
                  <c:v>913.0562497433217</c:v>
                </c:pt>
                <c:pt idx="9131">
                  <c:v>913.15625590430125</c:v>
                </c:pt>
                <c:pt idx="9132">
                  <c:v>913.25626206528079</c:v>
                </c:pt>
                <c:pt idx="9133">
                  <c:v>913.35626822626034</c:v>
                </c:pt>
                <c:pt idx="9134">
                  <c:v>913.45627438723989</c:v>
                </c:pt>
                <c:pt idx="9135">
                  <c:v>913.55628054821943</c:v>
                </c:pt>
                <c:pt idx="9136">
                  <c:v>913.65628670919909</c:v>
                </c:pt>
                <c:pt idx="9137">
                  <c:v>913.75629287017864</c:v>
                </c:pt>
                <c:pt idx="9138">
                  <c:v>913.85629903115819</c:v>
                </c:pt>
                <c:pt idx="9139">
                  <c:v>913.95630519213773</c:v>
                </c:pt>
                <c:pt idx="9140">
                  <c:v>914.05631135311728</c:v>
                </c:pt>
                <c:pt idx="9141">
                  <c:v>914.15631751409683</c:v>
                </c:pt>
                <c:pt idx="9142">
                  <c:v>914.25632367507637</c:v>
                </c:pt>
                <c:pt idx="9143">
                  <c:v>914.35632983605592</c:v>
                </c:pt>
                <c:pt idx="9144">
                  <c:v>914.45633599703547</c:v>
                </c:pt>
                <c:pt idx="9145">
                  <c:v>914.55634215801501</c:v>
                </c:pt>
                <c:pt idx="9146">
                  <c:v>914.65634831899456</c:v>
                </c:pt>
                <c:pt idx="9147">
                  <c:v>914.75635447997411</c:v>
                </c:pt>
                <c:pt idx="9148">
                  <c:v>914.85636064095365</c:v>
                </c:pt>
                <c:pt idx="9149">
                  <c:v>914.9563668019332</c:v>
                </c:pt>
                <c:pt idx="9150">
                  <c:v>915.05637296291275</c:v>
                </c:pt>
                <c:pt idx="9151">
                  <c:v>915.15637912389229</c:v>
                </c:pt>
                <c:pt idx="9152">
                  <c:v>915.25638528487184</c:v>
                </c:pt>
                <c:pt idx="9153">
                  <c:v>915.3563914458515</c:v>
                </c:pt>
                <c:pt idx="9154">
                  <c:v>915.45639760683105</c:v>
                </c:pt>
                <c:pt idx="9155">
                  <c:v>915.55640376781059</c:v>
                </c:pt>
                <c:pt idx="9156">
                  <c:v>915.65640992879014</c:v>
                </c:pt>
                <c:pt idx="9157">
                  <c:v>915.75641608976969</c:v>
                </c:pt>
                <c:pt idx="9158">
                  <c:v>915.85642225074923</c:v>
                </c:pt>
                <c:pt idx="9159">
                  <c:v>915.95642841172878</c:v>
                </c:pt>
                <c:pt idx="9160">
                  <c:v>916.05643457270833</c:v>
                </c:pt>
                <c:pt idx="9161">
                  <c:v>916.15644073368787</c:v>
                </c:pt>
                <c:pt idx="9162">
                  <c:v>916.25644689466742</c:v>
                </c:pt>
                <c:pt idx="9163">
                  <c:v>916.35645305564697</c:v>
                </c:pt>
                <c:pt idx="9164">
                  <c:v>916.45645921662651</c:v>
                </c:pt>
                <c:pt idx="9165">
                  <c:v>916.55646537760606</c:v>
                </c:pt>
                <c:pt idx="9166">
                  <c:v>916.65647153858561</c:v>
                </c:pt>
                <c:pt idx="9167">
                  <c:v>916.75647769956515</c:v>
                </c:pt>
                <c:pt idx="9168">
                  <c:v>916.8564838605447</c:v>
                </c:pt>
                <c:pt idx="9169">
                  <c:v>916.95649002152425</c:v>
                </c:pt>
                <c:pt idx="9170">
                  <c:v>917.05649618250391</c:v>
                </c:pt>
                <c:pt idx="9171">
                  <c:v>917.15650234348345</c:v>
                </c:pt>
                <c:pt idx="9172">
                  <c:v>917.256508504463</c:v>
                </c:pt>
                <c:pt idx="9173">
                  <c:v>917.35651466544255</c:v>
                </c:pt>
                <c:pt idx="9174">
                  <c:v>917.45652082642209</c:v>
                </c:pt>
                <c:pt idx="9175">
                  <c:v>917.55652698740164</c:v>
                </c:pt>
                <c:pt idx="9176">
                  <c:v>917.65653314838119</c:v>
                </c:pt>
                <c:pt idx="9177">
                  <c:v>917.75653930936073</c:v>
                </c:pt>
                <c:pt idx="9178">
                  <c:v>917.85654547034028</c:v>
                </c:pt>
                <c:pt idx="9179">
                  <c:v>917.95655163131983</c:v>
                </c:pt>
                <c:pt idx="9180">
                  <c:v>918.05655779229937</c:v>
                </c:pt>
                <c:pt idx="9181">
                  <c:v>918.15656395327892</c:v>
                </c:pt>
                <c:pt idx="9182">
                  <c:v>918.25657011425847</c:v>
                </c:pt>
                <c:pt idx="9183">
                  <c:v>918.35657627523801</c:v>
                </c:pt>
                <c:pt idx="9184">
                  <c:v>918.45658243621756</c:v>
                </c:pt>
                <c:pt idx="9185">
                  <c:v>918.55658859719711</c:v>
                </c:pt>
                <c:pt idx="9186">
                  <c:v>918.65659475817665</c:v>
                </c:pt>
                <c:pt idx="9187">
                  <c:v>918.75660091915631</c:v>
                </c:pt>
                <c:pt idx="9188">
                  <c:v>918.85660708013586</c:v>
                </c:pt>
                <c:pt idx="9189">
                  <c:v>918.95661324111541</c:v>
                </c:pt>
                <c:pt idx="9190">
                  <c:v>919.05661940209495</c:v>
                </c:pt>
                <c:pt idx="9191">
                  <c:v>919.1566255630745</c:v>
                </c:pt>
                <c:pt idx="9192">
                  <c:v>919.25663172405405</c:v>
                </c:pt>
                <c:pt idx="9193">
                  <c:v>919.35663788503359</c:v>
                </c:pt>
                <c:pt idx="9194">
                  <c:v>919.45664404601314</c:v>
                </c:pt>
                <c:pt idx="9195">
                  <c:v>919.55665020699269</c:v>
                </c:pt>
                <c:pt idx="9196">
                  <c:v>919.65665636797223</c:v>
                </c:pt>
                <c:pt idx="9197">
                  <c:v>919.75666252895178</c:v>
                </c:pt>
                <c:pt idx="9198">
                  <c:v>919.85666868993133</c:v>
                </c:pt>
                <c:pt idx="9199">
                  <c:v>919.95667485091087</c:v>
                </c:pt>
                <c:pt idx="9200">
                  <c:v>920.05668101189042</c:v>
                </c:pt>
                <c:pt idx="9201">
                  <c:v>920.15668717286997</c:v>
                </c:pt>
                <c:pt idx="9202">
                  <c:v>920.25669333384951</c:v>
                </c:pt>
                <c:pt idx="9203">
                  <c:v>920.35669949482906</c:v>
                </c:pt>
                <c:pt idx="9204">
                  <c:v>920.45670565580872</c:v>
                </c:pt>
                <c:pt idx="9205">
                  <c:v>920.55671181678827</c:v>
                </c:pt>
                <c:pt idx="9206">
                  <c:v>920.65671797776781</c:v>
                </c:pt>
                <c:pt idx="9207">
                  <c:v>920.75672413874736</c:v>
                </c:pt>
                <c:pt idx="9208">
                  <c:v>920.85673029972691</c:v>
                </c:pt>
                <c:pt idx="9209">
                  <c:v>920.95673646070645</c:v>
                </c:pt>
                <c:pt idx="9210">
                  <c:v>921.056742621686</c:v>
                </c:pt>
                <c:pt idx="9211">
                  <c:v>921.15674878266555</c:v>
                </c:pt>
                <c:pt idx="9212">
                  <c:v>921.25675494364509</c:v>
                </c:pt>
                <c:pt idx="9213">
                  <c:v>921.35676110462464</c:v>
                </c:pt>
                <c:pt idx="9214">
                  <c:v>921.45676726560419</c:v>
                </c:pt>
                <c:pt idx="9215">
                  <c:v>921.55677342658373</c:v>
                </c:pt>
                <c:pt idx="9216">
                  <c:v>921.65677958756328</c:v>
                </c:pt>
                <c:pt idx="9217">
                  <c:v>921.75678574854282</c:v>
                </c:pt>
                <c:pt idx="9218">
                  <c:v>921.85679190952237</c:v>
                </c:pt>
                <c:pt idx="9219">
                  <c:v>921.95679807050192</c:v>
                </c:pt>
                <c:pt idx="9220">
                  <c:v>922.05680423148146</c:v>
                </c:pt>
                <c:pt idx="9221">
                  <c:v>922.15681039246113</c:v>
                </c:pt>
                <c:pt idx="9222">
                  <c:v>922.25681655344067</c:v>
                </c:pt>
                <c:pt idx="9223">
                  <c:v>922.35682271442022</c:v>
                </c:pt>
                <c:pt idx="9224">
                  <c:v>922.45682887539976</c:v>
                </c:pt>
                <c:pt idx="9225">
                  <c:v>922.55683503637931</c:v>
                </c:pt>
                <c:pt idx="9226">
                  <c:v>922.65684119735886</c:v>
                </c:pt>
                <c:pt idx="9227">
                  <c:v>922.7568473583384</c:v>
                </c:pt>
                <c:pt idx="9228">
                  <c:v>922.85685351931795</c:v>
                </c:pt>
                <c:pt idx="9229">
                  <c:v>922.9568596802975</c:v>
                </c:pt>
                <c:pt idx="9230">
                  <c:v>923.05686584127704</c:v>
                </c:pt>
                <c:pt idx="9231">
                  <c:v>923.15687200225659</c:v>
                </c:pt>
                <c:pt idx="9232">
                  <c:v>923.25687816323614</c:v>
                </c:pt>
                <c:pt idx="9233">
                  <c:v>923.35688432421568</c:v>
                </c:pt>
                <c:pt idx="9234">
                  <c:v>923.45689048519523</c:v>
                </c:pt>
                <c:pt idx="9235">
                  <c:v>923.55689664617478</c:v>
                </c:pt>
                <c:pt idx="9236">
                  <c:v>923.65690280715432</c:v>
                </c:pt>
                <c:pt idx="9237">
                  <c:v>923.75690896813387</c:v>
                </c:pt>
                <c:pt idx="9238">
                  <c:v>923.85691512911353</c:v>
                </c:pt>
                <c:pt idx="9239">
                  <c:v>923.95692129009308</c:v>
                </c:pt>
                <c:pt idx="9240">
                  <c:v>924.05692745107262</c:v>
                </c:pt>
                <c:pt idx="9241">
                  <c:v>924.15693361205217</c:v>
                </c:pt>
                <c:pt idx="9242">
                  <c:v>924.25693977303172</c:v>
                </c:pt>
                <c:pt idx="9243">
                  <c:v>924.35694593401126</c:v>
                </c:pt>
                <c:pt idx="9244">
                  <c:v>924.45695209499081</c:v>
                </c:pt>
                <c:pt idx="9245">
                  <c:v>924.55695825597036</c:v>
                </c:pt>
                <c:pt idx="9246">
                  <c:v>924.6569644169499</c:v>
                </c:pt>
                <c:pt idx="9247">
                  <c:v>924.75697057792945</c:v>
                </c:pt>
                <c:pt idx="9248">
                  <c:v>924.856976738909</c:v>
                </c:pt>
                <c:pt idx="9249">
                  <c:v>924.95698289988854</c:v>
                </c:pt>
                <c:pt idx="9250">
                  <c:v>925.05698906086809</c:v>
                </c:pt>
                <c:pt idx="9251">
                  <c:v>925.15699522184764</c:v>
                </c:pt>
                <c:pt idx="9252">
                  <c:v>925.25700138282718</c:v>
                </c:pt>
                <c:pt idx="9253">
                  <c:v>925.35700754380673</c:v>
                </c:pt>
                <c:pt idx="9254">
                  <c:v>925.45701370478628</c:v>
                </c:pt>
                <c:pt idx="9255">
                  <c:v>925.55701986576594</c:v>
                </c:pt>
                <c:pt idx="9256">
                  <c:v>925.65702602674548</c:v>
                </c:pt>
                <c:pt idx="9257">
                  <c:v>925.75703218772503</c:v>
                </c:pt>
                <c:pt idx="9258">
                  <c:v>925.85703834870458</c:v>
                </c:pt>
                <c:pt idx="9259">
                  <c:v>925.95704450968412</c:v>
                </c:pt>
                <c:pt idx="9260">
                  <c:v>926.05705067066367</c:v>
                </c:pt>
                <c:pt idx="9261">
                  <c:v>926.15705683164322</c:v>
                </c:pt>
                <c:pt idx="9262">
                  <c:v>926.25706299262276</c:v>
                </c:pt>
                <c:pt idx="9263">
                  <c:v>926.35706915360231</c:v>
                </c:pt>
                <c:pt idx="9264">
                  <c:v>926.45707531458186</c:v>
                </c:pt>
                <c:pt idx="9265">
                  <c:v>926.5570814755614</c:v>
                </c:pt>
                <c:pt idx="9266">
                  <c:v>926.65708763654095</c:v>
                </c:pt>
                <c:pt idx="9267">
                  <c:v>926.7570937975205</c:v>
                </c:pt>
                <c:pt idx="9268">
                  <c:v>926.85709995850004</c:v>
                </c:pt>
                <c:pt idx="9269">
                  <c:v>926.95710611947959</c:v>
                </c:pt>
                <c:pt idx="9270">
                  <c:v>927.05711228045914</c:v>
                </c:pt>
                <c:pt idx="9271">
                  <c:v>927.15711844143868</c:v>
                </c:pt>
                <c:pt idx="9272">
                  <c:v>927.25712460241834</c:v>
                </c:pt>
                <c:pt idx="9273">
                  <c:v>927.35713076339789</c:v>
                </c:pt>
                <c:pt idx="9274">
                  <c:v>927.45713692437744</c:v>
                </c:pt>
                <c:pt idx="9275">
                  <c:v>927.55714308535698</c:v>
                </c:pt>
                <c:pt idx="9276">
                  <c:v>927.65714924633653</c:v>
                </c:pt>
                <c:pt idx="9277">
                  <c:v>927.75715540731608</c:v>
                </c:pt>
                <c:pt idx="9278">
                  <c:v>927.85716156829562</c:v>
                </c:pt>
                <c:pt idx="9279">
                  <c:v>927.95716772927517</c:v>
                </c:pt>
                <c:pt idx="9280">
                  <c:v>928.05717389025472</c:v>
                </c:pt>
                <c:pt idx="9281">
                  <c:v>928.15718005123426</c:v>
                </c:pt>
                <c:pt idx="9282">
                  <c:v>928.25718621221381</c:v>
                </c:pt>
                <c:pt idx="9283">
                  <c:v>928.35719237319336</c:v>
                </c:pt>
                <c:pt idx="9284">
                  <c:v>928.4571985341729</c:v>
                </c:pt>
                <c:pt idx="9285">
                  <c:v>928.55720469515245</c:v>
                </c:pt>
                <c:pt idx="9286">
                  <c:v>928.657210856132</c:v>
                </c:pt>
                <c:pt idx="9287">
                  <c:v>928.75721701711154</c:v>
                </c:pt>
                <c:pt idx="9288">
                  <c:v>928.85722317809109</c:v>
                </c:pt>
                <c:pt idx="9289">
                  <c:v>928.95722933907075</c:v>
                </c:pt>
                <c:pt idx="9290">
                  <c:v>929.0572355000503</c:v>
                </c:pt>
                <c:pt idx="9291">
                  <c:v>929.15724166102984</c:v>
                </c:pt>
                <c:pt idx="9292">
                  <c:v>929.25724782200939</c:v>
                </c:pt>
                <c:pt idx="9293">
                  <c:v>929.35725398298894</c:v>
                </c:pt>
                <c:pt idx="9294">
                  <c:v>929.45726014396848</c:v>
                </c:pt>
                <c:pt idx="9295">
                  <c:v>929.55726630494803</c:v>
                </c:pt>
                <c:pt idx="9296">
                  <c:v>929.65727246592758</c:v>
                </c:pt>
                <c:pt idx="9297">
                  <c:v>929.75727862690712</c:v>
                </c:pt>
                <c:pt idx="9298">
                  <c:v>929.85728478788667</c:v>
                </c:pt>
                <c:pt idx="9299">
                  <c:v>929.95729094886622</c:v>
                </c:pt>
                <c:pt idx="9300">
                  <c:v>930.05729710984576</c:v>
                </c:pt>
                <c:pt idx="9301">
                  <c:v>930.15730327082531</c:v>
                </c:pt>
                <c:pt idx="9302">
                  <c:v>930.25730943180486</c:v>
                </c:pt>
                <c:pt idx="9303">
                  <c:v>930.3573155927844</c:v>
                </c:pt>
                <c:pt idx="9304">
                  <c:v>930.45732175376395</c:v>
                </c:pt>
                <c:pt idx="9305">
                  <c:v>930.5573279147435</c:v>
                </c:pt>
                <c:pt idx="9306">
                  <c:v>930.65733407572316</c:v>
                </c:pt>
                <c:pt idx="9307">
                  <c:v>930.7573402367027</c:v>
                </c:pt>
                <c:pt idx="9308">
                  <c:v>930.85734639768225</c:v>
                </c:pt>
                <c:pt idx="9309">
                  <c:v>930.9573525586618</c:v>
                </c:pt>
                <c:pt idx="9310">
                  <c:v>931.05735871964134</c:v>
                </c:pt>
                <c:pt idx="9311">
                  <c:v>931.15736488062089</c:v>
                </c:pt>
                <c:pt idx="9312">
                  <c:v>931.25737104160044</c:v>
                </c:pt>
                <c:pt idx="9313">
                  <c:v>931.35737720257998</c:v>
                </c:pt>
                <c:pt idx="9314">
                  <c:v>931.45738336355953</c:v>
                </c:pt>
                <c:pt idx="9315">
                  <c:v>931.55738952453908</c:v>
                </c:pt>
                <c:pt idx="9316">
                  <c:v>931.65739568551862</c:v>
                </c:pt>
                <c:pt idx="9317">
                  <c:v>931.75740184649817</c:v>
                </c:pt>
                <c:pt idx="9318">
                  <c:v>931.85740800747772</c:v>
                </c:pt>
                <c:pt idx="9319">
                  <c:v>931.95741416845726</c:v>
                </c:pt>
                <c:pt idx="9320">
                  <c:v>932.05742032943681</c:v>
                </c:pt>
                <c:pt idx="9321">
                  <c:v>932.15742649041636</c:v>
                </c:pt>
                <c:pt idx="9322">
                  <c:v>932.2574326513959</c:v>
                </c:pt>
                <c:pt idx="9323">
                  <c:v>932.35743881237556</c:v>
                </c:pt>
                <c:pt idx="9324">
                  <c:v>932.45744497335511</c:v>
                </c:pt>
                <c:pt idx="9325">
                  <c:v>932.55745113433466</c:v>
                </c:pt>
                <c:pt idx="9326">
                  <c:v>932.6574572953142</c:v>
                </c:pt>
                <c:pt idx="9327">
                  <c:v>932.75746345629375</c:v>
                </c:pt>
                <c:pt idx="9328">
                  <c:v>932.8574696172733</c:v>
                </c:pt>
                <c:pt idx="9329">
                  <c:v>932.95747577825284</c:v>
                </c:pt>
                <c:pt idx="9330">
                  <c:v>933.05748193923239</c:v>
                </c:pt>
                <c:pt idx="9331">
                  <c:v>933.15748810021194</c:v>
                </c:pt>
                <c:pt idx="9332">
                  <c:v>933.25749426119148</c:v>
                </c:pt>
                <c:pt idx="9333">
                  <c:v>933.35750042217103</c:v>
                </c:pt>
                <c:pt idx="9334">
                  <c:v>933.45750658315058</c:v>
                </c:pt>
                <c:pt idx="9335">
                  <c:v>933.55751274413012</c:v>
                </c:pt>
                <c:pt idx="9336">
                  <c:v>933.65751890510967</c:v>
                </c:pt>
                <c:pt idx="9337">
                  <c:v>933.75752506608922</c:v>
                </c:pt>
                <c:pt idx="9338">
                  <c:v>933.85753122706876</c:v>
                </c:pt>
                <c:pt idx="9339">
                  <c:v>933.95753738804831</c:v>
                </c:pt>
                <c:pt idx="9340">
                  <c:v>934.05754354902797</c:v>
                </c:pt>
                <c:pt idx="9341">
                  <c:v>934.15754971000752</c:v>
                </c:pt>
                <c:pt idx="9342">
                  <c:v>934.25755587098706</c:v>
                </c:pt>
                <c:pt idx="9343">
                  <c:v>934.35756203196661</c:v>
                </c:pt>
                <c:pt idx="9344">
                  <c:v>934.45756819294616</c:v>
                </c:pt>
                <c:pt idx="9345">
                  <c:v>934.5575743539257</c:v>
                </c:pt>
                <c:pt idx="9346">
                  <c:v>934.65758051490525</c:v>
                </c:pt>
                <c:pt idx="9347">
                  <c:v>934.7575866758848</c:v>
                </c:pt>
                <c:pt idx="9348">
                  <c:v>934.85759283686434</c:v>
                </c:pt>
                <c:pt idx="9349">
                  <c:v>934.95759899784389</c:v>
                </c:pt>
                <c:pt idx="9350">
                  <c:v>935.05760515882343</c:v>
                </c:pt>
                <c:pt idx="9351">
                  <c:v>935.15761131980298</c:v>
                </c:pt>
                <c:pt idx="9352">
                  <c:v>935.25761748078253</c:v>
                </c:pt>
                <c:pt idx="9353">
                  <c:v>935.35762364176207</c:v>
                </c:pt>
                <c:pt idx="9354">
                  <c:v>935.45762980274162</c:v>
                </c:pt>
                <c:pt idx="9355">
                  <c:v>935.55763596372117</c:v>
                </c:pt>
                <c:pt idx="9356">
                  <c:v>935.65764212470071</c:v>
                </c:pt>
                <c:pt idx="9357">
                  <c:v>935.75764828568038</c:v>
                </c:pt>
                <c:pt idx="9358">
                  <c:v>935.85765444665992</c:v>
                </c:pt>
                <c:pt idx="9359">
                  <c:v>935.95766060763947</c:v>
                </c:pt>
                <c:pt idx="9360">
                  <c:v>936.05766676861901</c:v>
                </c:pt>
                <c:pt idx="9361">
                  <c:v>936.15767292959856</c:v>
                </c:pt>
                <c:pt idx="9362">
                  <c:v>936.25767909057811</c:v>
                </c:pt>
                <c:pt idx="9363">
                  <c:v>936.35768525155765</c:v>
                </c:pt>
                <c:pt idx="9364">
                  <c:v>936.4576914125372</c:v>
                </c:pt>
                <c:pt idx="9365">
                  <c:v>936.55769757351675</c:v>
                </c:pt>
                <c:pt idx="9366">
                  <c:v>936.65770373449629</c:v>
                </c:pt>
                <c:pt idx="9367">
                  <c:v>936.75770989547584</c:v>
                </c:pt>
                <c:pt idx="9368">
                  <c:v>936.85771605645539</c:v>
                </c:pt>
                <c:pt idx="9369">
                  <c:v>936.95772221743493</c:v>
                </c:pt>
                <c:pt idx="9370">
                  <c:v>937.05772837841448</c:v>
                </c:pt>
                <c:pt idx="9371">
                  <c:v>937.15773453939403</c:v>
                </c:pt>
                <c:pt idx="9372">
                  <c:v>937.25774070037357</c:v>
                </c:pt>
                <c:pt idx="9373">
                  <c:v>937.35774686135312</c:v>
                </c:pt>
                <c:pt idx="9374">
                  <c:v>937.45775302233278</c:v>
                </c:pt>
                <c:pt idx="9375">
                  <c:v>937.55775918331233</c:v>
                </c:pt>
                <c:pt idx="9376">
                  <c:v>937.65776534429187</c:v>
                </c:pt>
                <c:pt idx="9377">
                  <c:v>937.75777150527142</c:v>
                </c:pt>
                <c:pt idx="9378">
                  <c:v>937.85777766625097</c:v>
                </c:pt>
                <c:pt idx="9379">
                  <c:v>937.95778382723051</c:v>
                </c:pt>
                <c:pt idx="9380">
                  <c:v>938.05778998821006</c:v>
                </c:pt>
                <c:pt idx="9381">
                  <c:v>938.15779614918961</c:v>
                </c:pt>
                <c:pt idx="9382">
                  <c:v>938.25780231016915</c:v>
                </c:pt>
                <c:pt idx="9383">
                  <c:v>938.3578084711487</c:v>
                </c:pt>
                <c:pt idx="9384">
                  <c:v>938.45781463212825</c:v>
                </c:pt>
                <c:pt idx="9385">
                  <c:v>938.55782079310779</c:v>
                </c:pt>
                <c:pt idx="9386">
                  <c:v>938.65782695408734</c:v>
                </c:pt>
                <c:pt idx="9387">
                  <c:v>938.75783311506689</c:v>
                </c:pt>
                <c:pt idx="9388">
                  <c:v>938.85783927604643</c:v>
                </c:pt>
                <c:pt idx="9389">
                  <c:v>938.95784543702598</c:v>
                </c:pt>
                <c:pt idx="9390">
                  <c:v>939.05785159800553</c:v>
                </c:pt>
                <c:pt idx="9391">
                  <c:v>939.15785775898519</c:v>
                </c:pt>
                <c:pt idx="9392">
                  <c:v>939.25786391996473</c:v>
                </c:pt>
                <c:pt idx="9393">
                  <c:v>939.35787008094428</c:v>
                </c:pt>
                <c:pt idx="9394">
                  <c:v>939.45787624192383</c:v>
                </c:pt>
                <c:pt idx="9395">
                  <c:v>939.55788240290337</c:v>
                </c:pt>
                <c:pt idx="9396">
                  <c:v>939.65788856388292</c:v>
                </c:pt>
                <c:pt idx="9397">
                  <c:v>939.75789472486247</c:v>
                </c:pt>
                <c:pt idx="9398">
                  <c:v>939.85790088584201</c:v>
                </c:pt>
                <c:pt idx="9399">
                  <c:v>939.95790704682156</c:v>
                </c:pt>
                <c:pt idx="9400">
                  <c:v>940.05791320780111</c:v>
                </c:pt>
                <c:pt idx="9401">
                  <c:v>940.15791936878065</c:v>
                </c:pt>
                <c:pt idx="9402">
                  <c:v>940.2579255297602</c:v>
                </c:pt>
                <c:pt idx="9403">
                  <c:v>940.35793169073975</c:v>
                </c:pt>
                <c:pt idx="9404">
                  <c:v>940.45793785171929</c:v>
                </c:pt>
                <c:pt idx="9405">
                  <c:v>940.55794401269884</c:v>
                </c:pt>
                <c:pt idx="9406">
                  <c:v>940.65795017367839</c:v>
                </c:pt>
                <c:pt idx="9407">
                  <c:v>940.75795633465793</c:v>
                </c:pt>
                <c:pt idx="9408">
                  <c:v>940.85796249563759</c:v>
                </c:pt>
                <c:pt idx="9409">
                  <c:v>940.95796865661714</c:v>
                </c:pt>
                <c:pt idx="9410">
                  <c:v>941.05797481759669</c:v>
                </c:pt>
                <c:pt idx="9411">
                  <c:v>941.15798097857623</c:v>
                </c:pt>
                <c:pt idx="9412">
                  <c:v>941.25798713955578</c:v>
                </c:pt>
                <c:pt idx="9413">
                  <c:v>941.35799330053533</c:v>
                </c:pt>
                <c:pt idx="9414">
                  <c:v>941.45799946151487</c:v>
                </c:pt>
                <c:pt idx="9415">
                  <c:v>941.55800562249442</c:v>
                </c:pt>
                <c:pt idx="9416">
                  <c:v>941.65801178347397</c:v>
                </c:pt>
                <c:pt idx="9417">
                  <c:v>941.75801794445351</c:v>
                </c:pt>
                <c:pt idx="9418">
                  <c:v>941.85802410543306</c:v>
                </c:pt>
                <c:pt idx="9419">
                  <c:v>941.95803026641261</c:v>
                </c:pt>
                <c:pt idx="9420">
                  <c:v>942.05803642739215</c:v>
                </c:pt>
                <c:pt idx="9421">
                  <c:v>942.1580425883717</c:v>
                </c:pt>
                <c:pt idx="9422">
                  <c:v>942.25804874935125</c:v>
                </c:pt>
                <c:pt idx="9423">
                  <c:v>942.35805491033079</c:v>
                </c:pt>
                <c:pt idx="9424">
                  <c:v>942.45806107131034</c:v>
                </c:pt>
                <c:pt idx="9425">
                  <c:v>942.55806723229</c:v>
                </c:pt>
                <c:pt idx="9426">
                  <c:v>942.65807339326955</c:v>
                </c:pt>
                <c:pt idx="9427">
                  <c:v>942.75807955424909</c:v>
                </c:pt>
                <c:pt idx="9428">
                  <c:v>942.85808571522864</c:v>
                </c:pt>
                <c:pt idx="9429">
                  <c:v>942.95809187620819</c:v>
                </c:pt>
                <c:pt idx="9430">
                  <c:v>943.05809803718773</c:v>
                </c:pt>
                <c:pt idx="9431">
                  <c:v>943.15810419816728</c:v>
                </c:pt>
                <c:pt idx="9432">
                  <c:v>943.25811035914683</c:v>
                </c:pt>
                <c:pt idx="9433">
                  <c:v>943.35811652012637</c:v>
                </c:pt>
                <c:pt idx="9434">
                  <c:v>943.45812268110592</c:v>
                </c:pt>
                <c:pt idx="9435">
                  <c:v>943.55812884208547</c:v>
                </c:pt>
                <c:pt idx="9436">
                  <c:v>943.65813500306501</c:v>
                </c:pt>
                <c:pt idx="9437">
                  <c:v>943.75814116404456</c:v>
                </c:pt>
                <c:pt idx="9438">
                  <c:v>943.85814732502411</c:v>
                </c:pt>
                <c:pt idx="9439">
                  <c:v>943.95815348600365</c:v>
                </c:pt>
                <c:pt idx="9440">
                  <c:v>944.0581596469832</c:v>
                </c:pt>
                <c:pt idx="9441">
                  <c:v>944.15816580796275</c:v>
                </c:pt>
                <c:pt idx="9442">
                  <c:v>944.25817196894241</c:v>
                </c:pt>
                <c:pt idx="9443">
                  <c:v>944.35817812992195</c:v>
                </c:pt>
                <c:pt idx="9444">
                  <c:v>944.4581842909015</c:v>
                </c:pt>
                <c:pt idx="9445">
                  <c:v>944.55819045188105</c:v>
                </c:pt>
                <c:pt idx="9446">
                  <c:v>944.65819661286059</c:v>
                </c:pt>
                <c:pt idx="9447">
                  <c:v>944.75820277384014</c:v>
                </c:pt>
                <c:pt idx="9448">
                  <c:v>944.85820893481969</c:v>
                </c:pt>
                <c:pt idx="9449">
                  <c:v>944.95821509579923</c:v>
                </c:pt>
                <c:pt idx="9450">
                  <c:v>945.05822125677878</c:v>
                </c:pt>
                <c:pt idx="9451">
                  <c:v>945.15822741775833</c:v>
                </c:pt>
                <c:pt idx="9452">
                  <c:v>945.25823357873787</c:v>
                </c:pt>
                <c:pt idx="9453">
                  <c:v>945.35823973971742</c:v>
                </c:pt>
                <c:pt idx="9454">
                  <c:v>945.45824590069697</c:v>
                </c:pt>
                <c:pt idx="9455">
                  <c:v>945.55825206167651</c:v>
                </c:pt>
                <c:pt idx="9456">
                  <c:v>945.65825822265606</c:v>
                </c:pt>
                <c:pt idx="9457">
                  <c:v>945.75826438363561</c:v>
                </c:pt>
                <c:pt idx="9458">
                  <c:v>945.85827054461515</c:v>
                </c:pt>
                <c:pt idx="9459">
                  <c:v>945.95827670559481</c:v>
                </c:pt>
                <c:pt idx="9460">
                  <c:v>946.05828286657436</c:v>
                </c:pt>
                <c:pt idx="9461">
                  <c:v>946.15828902755391</c:v>
                </c:pt>
                <c:pt idx="9462">
                  <c:v>946.25829518853345</c:v>
                </c:pt>
                <c:pt idx="9463">
                  <c:v>946.358301349513</c:v>
                </c:pt>
                <c:pt idx="9464">
                  <c:v>946.45830751049255</c:v>
                </c:pt>
                <c:pt idx="9465">
                  <c:v>946.55831367147209</c:v>
                </c:pt>
                <c:pt idx="9466">
                  <c:v>946.65831983245164</c:v>
                </c:pt>
                <c:pt idx="9467">
                  <c:v>946.75832599343119</c:v>
                </c:pt>
                <c:pt idx="9468">
                  <c:v>946.85833215441073</c:v>
                </c:pt>
                <c:pt idx="9469">
                  <c:v>946.95833831539028</c:v>
                </c:pt>
                <c:pt idx="9470">
                  <c:v>947.05834447636983</c:v>
                </c:pt>
                <c:pt idx="9471">
                  <c:v>947.15835063734937</c:v>
                </c:pt>
                <c:pt idx="9472">
                  <c:v>947.25835679832892</c:v>
                </c:pt>
                <c:pt idx="9473">
                  <c:v>947.35836295930847</c:v>
                </c:pt>
                <c:pt idx="9474">
                  <c:v>947.45836912028801</c:v>
                </c:pt>
                <c:pt idx="9475">
                  <c:v>947.55837528126756</c:v>
                </c:pt>
                <c:pt idx="9476">
                  <c:v>947.65838144224722</c:v>
                </c:pt>
                <c:pt idx="9477">
                  <c:v>947.75838760322677</c:v>
                </c:pt>
                <c:pt idx="9478">
                  <c:v>947.85839376420631</c:v>
                </c:pt>
                <c:pt idx="9479">
                  <c:v>947.95839992518586</c:v>
                </c:pt>
                <c:pt idx="9480">
                  <c:v>948.05840608616541</c:v>
                </c:pt>
                <c:pt idx="9481">
                  <c:v>948.15841224714495</c:v>
                </c:pt>
                <c:pt idx="9482">
                  <c:v>948.2584184081245</c:v>
                </c:pt>
                <c:pt idx="9483">
                  <c:v>948.35842456910405</c:v>
                </c:pt>
                <c:pt idx="9484">
                  <c:v>948.45843073008359</c:v>
                </c:pt>
                <c:pt idx="9485">
                  <c:v>948.55843689106314</c:v>
                </c:pt>
                <c:pt idx="9486">
                  <c:v>948.65844305204268</c:v>
                </c:pt>
                <c:pt idx="9487">
                  <c:v>948.75844921302223</c:v>
                </c:pt>
                <c:pt idx="9488">
                  <c:v>948.85845537400178</c:v>
                </c:pt>
                <c:pt idx="9489">
                  <c:v>948.95846153498132</c:v>
                </c:pt>
                <c:pt idx="9490">
                  <c:v>949.05846769596087</c:v>
                </c:pt>
                <c:pt idx="9491">
                  <c:v>949.15847385694042</c:v>
                </c:pt>
                <c:pt idx="9492">
                  <c:v>949.25848001791996</c:v>
                </c:pt>
                <c:pt idx="9493">
                  <c:v>949.35848617889962</c:v>
                </c:pt>
                <c:pt idx="9494">
                  <c:v>949.45849233987917</c:v>
                </c:pt>
                <c:pt idx="9495">
                  <c:v>949.55849850085872</c:v>
                </c:pt>
                <c:pt idx="9496">
                  <c:v>949.65850466183826</c:v>
                </c:pt>
                <c:pt idx="9497">
                  <c:v>949.75851082281781</c:v>
                </c:pt>
                <c:pt idx="9498">
                  <c:v>949.85851698379736</c:v>
                </c:pt>
                <c:pt idx="9499">
                  <c:v>949.9585231447769</c:v>
                </c:pt>
                <c:pt idx="9500">
                  <c:v>950.05852930575645</c:v>
                </c:pt>
                <c:pt idx="9501">
                  <c:v>950.158535466736</c:v>
                </c:pt>
                <c:pt idx="9502">
                  <c:v>950.25854162771554</c:v>
                </c:pt>
                <c:pt idx="9503">
                  <c:v>950.35854778869509</c:v>
                </c:pt>
                <c:pt idx="9504">
                  <c:v>950.45855394967464</c:v>
                </c:pt>
                <c:pt idx="9505">
                  <c:v>950.55856011065418</c:v>
                </c:pt>
                <c:pt idx="9506">
                  <c:v>950.65856627163373</c:v>
                </c:pt>
                <c:pt idx="9507">
                  <c:v>950.75857243261328</c:v>
                </c:pt>
                <c:pt idx="9508">
                  <c:v>950.85857859359282</c:v>
                </c:pt>
                <c:pt idx="9509">
                  <c:v>950.95858475457237</c:v>
                </c:pt>
                <c:pt idx="9510">
                  <c:v>951.05859091555203</c:v>
                </c:pt>
                <c:pt idx="9511">
                  <c:v>951.15859707653158</c:v>
                </c:pt>
                <c:pt idx="9512">
                  <c:v>951.25860323751112</c:v>
                </c:pt>
                <c:pt idx="9513">
                  <c:v>951.35860939849067</c:v>
                </c:pt>
                <c:pt idx="9514">
                  <c:v>951.45861555947022</c:v>
                </c:pt>
                <c:pt idx="9515">
                  <c:v>951.55862172044976</c:v>
                </c:pt>
                <c:pt idx="9516">
                  <c:v>951.65862788142931</c:v>
                </c:pt>
                <c:pt idx="9517">
                  <c:v>951.75863404240886</c:v>
                </c:pt>
                <c:pt idx="9518">
                  <c:v>951.8586402033884</c:v>
                </c:pt>
                <c:pt idx="9519">
                  <c:v>951.95864636436795</c:v>
                </c:pt>
                <c:pt idx="9520">
                  <c:v>952.0586525253475</c:v>
                </c:pt>
                <c:pt idx="9521">
                  <c:v>952.15865868632704</c:v>
                </c:pt>
                <c:pt idx="9522">
                  <c:v>952.25866484730659</c:v>
                </c:pt>
                <c:pt idx="9523">
                  <c:v>952.35867100828614</c:v>
                </c:pt>
                <c:pt idx="9524">
                  <c:v>952.45867716926568</c:v>
                </c:pt>
                <c:pt idx="9525">
                  <c:v>952.55868333024523</c:v>
                </c:pt>
                <c:pt idx="9526">
                  <c:v>952.65868949122478</c:v>
                </c:pt>
                <c:pt idx="9527">
                  <c:v>952.75869565220444</c:v>
                </c:pt>
                <c:pt idx="9528">
                  <c:v>952.85870181318398</c:v>
                </c:pt>
                <c:pt idx="9529">
                  <c:v>952.95870797416353</c:v>
                </c:pt>
                <c:pt idx="9530">
                  <c:v>953.05871413514308</c:v>
                </c:pt>
                <c:pt idx="9531">
                  <c:v>953.15872029612262</c:v>
                </c:pt>
                <c:pt idx="9532">
                  <c:v>953.25872645710217</c:v>
                </c:pt>
                <c:pt idx="9533">
                  <c:v>953.35873261808172</c:v>
                </c:pt>
                <c:pt idx="9534">
                  <c:v>953.45873877906126</c:v>
                </c:pt>
                <c:pt idx="9535">
                  <c:v>953.55874494004081</c:v>
                </c:pt>
                <c:pt idx="9536">
                  <c:v>953.65875110102036</c:v>
                </c:pt>
                <c:pt idx="9537">
                  <c:v>953.7587572619999</c:v>
                </c:pt>
                <c:pt idx="9538">
                  <c:v>953.85876342297945</c:v>
                </c:pt>
                <c:pt idx="9539">
                  <c:v>953.958769583959</c:v>
                </c:pt>
                <c:pt idx="9540">
                  <c:v>954.05877574493854</c:v>
                </c:pt>
                <c:pt idx="9541">
                  <c:v>954.15878190591809</c:v>
                </c:pt>
                <c:pt idx="9542">
                  <c:v>954.25878806689764</c:v>
                </c:pt>
                <c:pt idx="9543">
                  <c:v>954.35879422787718</c:v>
                </c:pt>
                <c:pt idx="9544">
                  <c:v>954.45880038885684</c:v>
                </c:pt>
                <c:pt idx="9545">
                  <c:v>954.55880654983639</c:v>
                </c:pt>
                <c:pt idx="9546">
                  <c:v>954.65881271081594</c:v>
                </c:pt>
                <c:pt idx="9547">
                  <c:v>954.75881887179548</c:v>
                </c:pt>
                <c:pt idx="9548">
                  <c:v>954.85882503277503</c:v>
                </c:pt>
                <c:pt idx="9549">
                  <c:v>954.95883119375458</c:v>
                </c:pt>
                <c:pt idx="9550">
                  <c:v>955.05883735473412</c:v>
                </c:pt>
                <c:pt idx="9551">
                  <c:v>955.15884351571367</c:v>
                </c:pt>
                <c:pt idx="9552">
                  <c:v>955.25884967669322</c:v>
                </c:pt>
                <c:pt idx="9553">
                  <c:v>955.35885583767276</c:v>
                </c:pt>
                <c:pt idx="9554">
                  <c:v>955.45886199865231</c:v>
                </c:pt>
                <c:pt idx="9555">
                  <c:v>955.55886815963186</c:v>
                </c:pt>
                <c:pt idx="9556">
                  <c:v>955.6588743206114</c:v>
                </c:pt>
                <c:pt idx="9557">
                  <c:v>955.75888048159095</c:v>
                </c:pt>
                <c:pt idx="9558">
                  <c:v>955.8588866425705</c:v>
                </c:pt>
                <c:pt idx="9559">
                  <c:v>955.95889280355004</c:v>
                </c:pt>
                <c:pt idx="9560">
                  <c:v>956.05889896452959</c:v>
                </c:pt>
                <c:pt idx="9561">
                  <c:v>956.15890512550925</c:v>
                </c:pt>
                <c:pt idx="9562">
                  <c:v>956.2589112864888</c:v>
                </c:pt>
                <c:pt idx="9563">
                  <c:v>956.35891744746834</c:v>
                </c:pt>
                <c:pt idx="9564">
                  <c:v>956.45892360844789</c:v>
                </c:pt>
                <c:pt idx="9565">
                  <c:v>956.55892976942744</c:v>
                </c:pt>
                <c:pt idx="9566">
                  <c:v>956.65893593040698</c:v>
                </c:pt>
                <c:pt idx="9567">
                  <c:v>956.75894209138653</c:v>
                </c:pt>
                <c:pt idx="9568">
                  <c:v>956.85894825236608</c:v>
                </c:pt>
                <c:pt idx="9569">
                  <c:v>956.95895441334562</c:v>
                </c:pt>
                <c:pt idx="9570">
                  <c:v>957.05896057432517</c:v>
                </c:pt>
                <c:pt idx="9571">
                  <c:v>957.15896673530472</c:v>
                </c:pt>
                <c:pt idx="9572">
                  <c:v>957.25897289628426</c:v>
                </c:pt>
                <c:pt idx="9573">
                  <c:v>957.35897905726381</c:v>
                </c:pt>
                <c:pt idx="9574">
                  <c:v>957.45898521824336</c:v>
                </c:pt>
                <c:pt idx="9575">
                  <c:v>957.5589913792229</c:v>
                </c:pt>
                <c:pt idx="9576">
                  <c:v>957.65899754020245</c:v>
                </c:pt>
                <c:pt idx="9577">
                  <c:v>957.759003701182</c:v>
                </c:pt>
                <c:pt idx="9578">
                  <c:v>957.85900986216166</c:v>
                </c:pt>
                <c:pt idx="9579">
                  <c:v>957.9590160231412</c:v>
                </c:pt>
                <c:pt idx="9580">
                  <c:v>958.05902218412075</c:v>
                </c:pt>
                <c:pt idx="9581">
                  <c:v>958.1590283451003</c:v>
                </c:pt>
                <c:pt idx="9582">
                  <c:v>958.25903450607984</c:v>
                </c:pt>
                <c:pt idx="9583">
                  <c:v>958.35904066705939</c:v>
                </c:pt>
                <c:pt idx="9584">
                  <c:v>958.45904682803894</c:v>
                </c:pt>
                <c:pt idx="9585">
                  <c:v>958.55905298901848</c:v>
                </c:pt>
                <c:pt idx="9586">
                  <c:v>958.65905914999803</c:v>
                </c:pt>
                <c:pt idx="9587">
                  <c:v>958.75906531097758</c:v>
                </c:pt>
                <c:pt idx="9588">
                  <c:v>958.85907147195712</c:v>
                </c:pt>
                <c:pt idx="9589">
                  <c:v>958.95907763293667</c:v>
                </c:pt>
                <c:pt idx="9590">
                  <c:v>959.05908379391622</c:v>
                </c:pt>
                <c:pt idx="9591">
                  <c:v>959.15908995489576</c:v>
                </c:pt>
                <c:pt idx="9592">
                  <c:v>959.25909611587531</c:v>
                </c:pt>
                <c:pt idx="9593">
                  <c:v>959.35910227685486</c:v>
                </c:pt>
                <c:pt idx="9594">
                  <c:v>959.4591084378344</c:v>
                </c:pt>
                <c:pt idx="9595">
                  <c:v>959.55911459881406</c:v>
                </c:pt>
                <c:pt idx="9596">
                  <c:v>959.65912075979361</c:v>
                </c:pt>
                <c:pt idx="9597">
                  <c:v>959.75912692077316</c:v>
                </c:pt>
                <c:pt idx="9598">
                  <c:v>959.8591330817527</c:v>
                </c:pt>
                <c:pt idx="9599">
                  <c:v>959.95913924273225</c:v>
                </c:pt>
                <c:pt idx="9600">
                  <c:v>960.0591454037118</c:v>
                </c:pt>
                <c:pt idx="9601">
                  <c:v>960.15915156469134</c:v>
                </c:pt>
                <c:pt idx="9602">
                  <c:v>960.25915772567089</c:v>
                </c:pt>
                <c:pt idx="9603">
                  <c:v>960.35916388665044</c:v>
                </c:pt>
                <c:pt idx="9604">
                  <c:v>960.45917004762998</c:v>
                </c:pt>
                <c:pt idx="9605">
                  <c:v>960.55917620860953</c:v>
                </c:pt>
                <c:pt idx="9606">
                  <c:v>960.65918236958908</c:v>
                </c:pt>
                <c:pt idx="9607">
                  <c:v>960.75918853056862</c:v>
                </c:pt>
                <c:pt idx="9608">
                  <c:v>960.85919469154817</c:v>
                </c:pt>
                <c:pt idx="9609">
                  <c:v>960.95920085252772</c:v>
                </c:pt>
                <c:pt idx="9610">
                  <c:v>961.05920701350726</c:v>
                </c:pt>
                <c:pt idx="9611">
                  <c:v>961.15921317448681</c:v>
                </c:pt>
                <c:pt idx="9612">
                  <c:v>961.25921933546647</c:v>
                </c:pt>
                <c:pt idx="9613">
                  <c:v>961.35922549644602</c:v>
                </c:pt>
                <c:pt idx="9614">
                  <c:v>961.45923165742556</c:v>
                </c:pt>
                <c:pt idx="9615">
                  <c:v>961.55923781840511</c:v>
                </c:pt>
                <c:pt idx="9616">
                  <c:v>961.65924397938466</c:v>
                </c:pt>
                <c:pt idx="9617">
                  <c:v>961.7592501403642</c:v>
                </c:pt>
                <c:pt idx="9618">
                  <c:v>961.85925630134375</c:v>
                </c:pt>
                <c:pt idx="9619">
                  <c:v>961.9592624623233</c:v>
                </c:pt>
                <c:pt idx="9620">
                  <c:v>962.05926862330284</c:v>
                </c:pt>
                <c:pt idx="9621">
                  <c:v>962.15927478428239</c:v>
                </c:pt>
                <c:pt idx="9622">
                  <c:v>962.25928094526193</c:v>
                </c:pt>
                <c:pt idx="9623">
                  <c:v>962.35928710624148</c:v>
                </c:pt>
                <c:pt idx="9624">
                  <c:v>962.45929326722103</c:v>
                </c:pt>
                <c:pt idx="9625">
                  <c:v>962.55929942820057</c:v>
                </c:pt>
                <c:pt idx="9626">
                  <c:v>962.65930558918012</c:v>
                </c:pt>
                <c:pt idx="9627">
                  <c:v>962.75931175015967</c:v>
                </c:pt>
                <c:pt idx="9628">
                  <c:v>962.85931791113921</c:v>
                </c:pt>
                <c:pt idx="9629">
                  <c:v>962.95932407211887</c:v>
                </c:pt>
                <c:pt idx="9630">
                  <c:v>963.05933023309842</c:v>
                </c:pt>
                <c:pt idx="9631">
                  <c:v>963.15933639407797</c:v>
                </c:pt>
                <c:pt idx="9632">
                  <c:v>963.25934255505751</c:v>
                </c:pt>
                <c:pt idx="9633">
                  <c:v>963.35934871603706</c:v>
                </c:pt>
                <c:pt idx="9634">
                  <c:v>963.45935487701661</c:v>
                </c:pt>
                <c:pt idx="9635">
                  <c:v>963.55936103799615</c:v>
                </c:pt>
                <c:pt idx="9636">
                  <c:v>963.6593671989757</c:v>
                </c:pt>
                <c:pt idx="9637">
                  <c:v>963.75937335995525</c:v>
                </c:pt>
                <c:pt idx="9638">
                  <c:v>963.85937952093479</c:v>
                </c:pt>
                <c:pt idx="9639">
                  <c:v>963.95938568191434</c:v>
                </c:pt>
                <c:pt idx="9640">
                  <c:v>964.05939184289389</c:v>
                </c:pt>
                <c:pt idx="9641">
                  <c:v>964.15939800387343</c:v>
                </c:pt>
                <c:pt idx="9642">
                  <c:v>964.25940416485298</c:v>
                </c:pt>
                <c:pt idx="9643">
                  <c:v>964.35941032583253</c:v>
                </c:pt>
                <c:pt idx="9644">
                  <c:v>964.45941648681207</c:v>
                </c:pt>
                <c:pt idx="9645">
                  <c:v>964.55942264779162</c:v>
                </c:pt>
                <c:pt idx="9646">
                  <c:v>964.65942880877128</c:v>
                </c:pt>
                <c:pt idx="9647">
                  <c:v>964.75943496975083</c:v>
                </c:pt>
                <c:pt idx="9648">
                  <c:v>964.85944113073037</c:v>
                </c:pt>
                <c:pt idx="9649">
                  <c:v>964.95944729170992</c:v>
                </c:pt>
                <c:pt idx="9650">
                  <c:v>965.05945345268947</c:v>
                </c:pt>
                <c:pt idx="9651">
                  <c:v>965.15945961366901</c:v>
                </c:pt>
                <c:pt idx="9652">
                  <c:v>965.25946577464856</c:v>
                </c:pt>
                <c:pt idx="9653">
                  <c:v>965.35947193562811</c:v>
                </c:pt>
                <c:pt idx="9654">
                  <c:v>965.45947809660765</c:v>
                </c:pt>
                <c:pt idx="9655">
                  <c:v>965.5594842575872</c:v>
                </c:pt>
                <c:pt idx="9656">
                  <c:v>965.65949041856675</c:v>
                </c:pt>
                <c:pt idx="9657">
                  <c:v>965.75949657954629</c:v>
                </c:pt>
                <c:pt idx="9658">
                  <c:v>965.85950274052584</c:v>
                </c:pt>
                <c:pt idx="9659">
                  <c:v>965.95950890150539</c:v>
                </c:pt>
                <c:pt idx="9660">
                  <c:v>966.05951506248493</c:v>
                </c:pt>
                <c:pt idx="9661">
                  <c:v>966.15952122346448</c:v>
                </c:pt>
                <c:pt idx="9662">
                  <c:v>966.25952738444403</c:v>
                </c:pt>
                <c:pt idx="9663">
                  <c:v>966.35953354542369</c:v>
                </c:pt>
                <c:pt idx="9664">
                  <c:v>966.45953970640323</c:v>
                </c:pt>
                <c:pt idx="9665">
                  <c:v>966.55954586738278</c:v>
                </c:pt>
                <c:pt idx="9666">
                  <c:v>966.65955202836233</c:v>
                </c:pt>
                <c:pt idx="9667">
                  <c:v>966.75955818934187</c:v>
                </c:pt>
                <c:pt idx="9668">
                  <c:v>966.85956435032142</c:v>
                </c:pt>
                <c:pt idx="9669">
                  <c:v>966.95957051130097</c:v>
                </c:pt>
                <c:pt idx="9670">
                  <c:v>967.05957667228051</c:v>
                </c:pt>
                <c:pt idx="9671">
                  <c:v>967.15958283326006</c:v>
                </c:pt>
                <c:pt idx="9672">
                  <c:v>967.25958899423961</c:v>
                </c:pt>
                <c:pt idx="9673">
                  <c:v>967.35959515521915</c:v>
                </c:pt>
                <c:pt idx="9674">
                  <c:v>967.4596013161987</c:v>
                </c:pt>
                <c:pt idx="9675">
                  <c:v>967.55960747717825</c:v>
                </c:pt>
                <c:pt idx="9676">
                  <c:v>967.65961363815779</c:v>
                </c:pt>
                <c:pt idx="9677">
                  <c:v>967.75961979913734</c:v>
                </c:pt>
                <c:pt idx="9678">
                  <c:v>967.85962596011689</c:v>
                </c:pt>
                <c:pt idx="9679">
                  <c:v>967.95963212109643</c:v>
                </c:pt>
                <c:pt idx="9680">
                  <c:v>968.05963828207609</c:v>
                </c:pt>
                <c:pt idx="9681">
                  <c:v>968.15964444305564</c:v>
                </c:pt>
                <c:pt idx="9682">
                  <c:v>968.25965060403519</c:v>
                </c:pt>
                <c:pt idx="9683">
                  <c:v>968.35965676501473</c:v>
                </c:pt>
                <c:pt idx="9684">
                  <c:v>968.45966292599428</c:v>
                </c:pt>
                <c:pt idx="9685">
                  <c:v>968.55966908697383</c:v>
                </c:pt>
                <c:pt idx="9686">
                  <c:v>968.65967524795337</c:v>
                </c:pt>
                <c:pt idx="9687">
                  <c:v>968.75968140893292</c:v>
                </c:pt>
                <c:pt idx="9688">
                  <c:v>968.85968756991247</c:v>
                </c:pt>
                <c:pt idx="9689">
                  <c:v>968.95969373089201</c:v>
                </c:pt>
                <c:pt idx="9690">
                  <c:v>969.05969989187156</c:v>
                </c:pt>
                <c:pt idx="9691">
                  <c:v>969.15970605285111</c:v>
                </c:pt>
                <c:pt idx="9692">
                  <c:v>969.25971221383065</c:v>
                </c:pt>
                <c:pt idx="9693">
                  <c:v>969.3597183748102</c:v>
                </c:pt>
                <c:pt idx="9694">
                  <c:v>969.45972453578975</c:v>
                </c:pt>
                <c:pt idx="9695">
                  <c:v>969.55973069676929</c:v>
                </c:pt>
                <c:pt idx="9696">
                  <c:v>969.65973685774884</c:v>
                </c:pt>
                <c:pt idx="9697">
                  <c:v>969.7597430187285</c:v>
                </c:pt>
                <c:pt idx="9698">
                  <c:v>969.85974917970805</c:v>
                </c:pt>
                <c:pt idx="9699">
                  <c:v>969.95975534068759</c:v>
                </c:pt>
                <c:pt idx="9700">
                  <c:v>970.05976150166714</c:v>
                </c:pt>
                <c:pt idx="9701">
                  <c:v>970.15976766264669</c:v>
                </c:pt>
                <c:pt idx="9702">
                  <c:v>970.25977382362623</c:v>
                </c:pt>
                <c:pt idx="9703">
                  <c:v>970.35977998460578</c:v>
                </c:pt>
                <c:pt idx="9704">
                  <c:v>970.45978614558533</c:v>
                </c:pt>
                <c:pt idx="9705">
                  <c:v>970.55979230656487</c:v>
                </c:pt>
                <c:pt idx="9706">
                  <c:v>970.65979846754442</c:v>
                </c:pt>
                <c:pt idx="9707">
                  <c:v>970.75980462852397</c:v>
                </c:pt>
                <c:pt idx="9708">
                  <c:v>970.85981078950351</c:v>
                </c:pt>
                <c:pt idx="9709">
                  <c:v>970.95981695048306</c:v>
                </c:pt>
                <c:pt idx="9710">
                  <c:v>971.05982311146261</c:v>
                </c:pt>
                <c:pt idx="9711">
                  <c:v>971.15982927244215</c:v>
                </c:pt>
                <c:pt idx="9712">
                  <c:v>971.2598354334217</c:v>
                </c:pt>
                <c:pt idx="9713">
                  <c:v>971.35984159440125</c:v>
                </c:pt>
                <c:pt idx="9714">
                  <c:v>971.45984775538091</c:v>
                </c:pt>
                <c:pt idx="9715">
                  <c:v>971.55985391636045</c:v>
                </c:pt>
                <c:pt idx="9716">
                  <c:v>971.65986007734</c:v>
                </c:pt>
                <c:pt idx="9717">
                  <c:v>971.75986623831955</c:v>
                </c:pt>
                <c:pt idx="9718">
                  <c:v>971.85987239929909</c:v>
                </c:pt>
                <c:pt idx="9719">
                  <c:v>971.95987856027864</c:v>
                </c:pt>
                <c:pt idx="9720">
                  <c:v>972.05988472125819</c:v>
                </c:pt>
                <c:pt idx="9721">
                  <c:v>972.15989088223773</c:v>
                </c:pt>
                <c:pt idx="9722">
                  <c:v>972.25989704321728</c:v>
                </c:pt>
                <c:pt idx="9723">
                  <c:v>972.35990320419683</c:v>
                </c:pt>
                <c:pt idx="9724">
                  <c:v>972.45990936517637</c:v>
                </c:pt>
                <c:pt idx="9725">
                  <c:v>972.55991552615592</c:v>
                </c:pt>
                <c:pt idx="9726">
                  <c:v>972.65992168713547</c:v>
                </c:pt>
                <c:pt idx="9727">
                  <c:v>972.75992784811501</c:v>
                </c:pt>
                <c:pt idx="9728">
                  <c:v>972.85993400909456</c:v>
                </c:pt>
                <c:pt idx="9729">
                  <c:v>972.95994017007411</c:v>
                </c:pt>
                <c:pt idx="9730">
                  <c:v>973.05994633105365</c:v>
                </c:pt>
                <c:pt idx="9731">
                  <c:v>973.15995249203331</c:v>
                </c:pt>
                <c:pt idx="9732">
                  <c:v>973.25995865301286</c:v>
                </c:pt>
                <c:pt idx="9733">
                  <c:v>973.35996481399241</c:v>
                </c:pt>
                <c:pt idx="9734">
                  <c:v>973.45997097497195</c:v>
                </c:pt>
                <c:pt idx="9735">
                  <c:v>973.5599771359515</c:v>
                </c:pt>
                <c:pt idx="9736">
                  <c:v>973.65998329693105</c:v>
                </c:pt>
                <c:pt idx="9737">
                  <c:v>973.75998945791059</c:v>
                </c:pt>
                <c:pt idx="9738">
                  <c:v>973.85999561889014</c:v>
                </c:pt>
                <c:pt idx="9739">
                  <c:v>973.96000177986969</c:v>
                </c:pt>
                <c:pt idx="9740">
                  <c:v>974.06000794084923</c:v>
                </c:pt>
                <c:pt idx="9741">
                  <c:v>974.16001410182878</c:v>
                </c:pt>
                <c:pt idx="9742">
                  <c:v>974.26002026280833</c:v>
                </c:pt>
                <c:pt idx="9743">
                  <c:v>974.36002642378787</c:v>
                </c:pt>
                <c:pt idx="9744">
                  <c:v>974.46003258476742</c:v>
                </c:pt>
                <c:pt idx="9745">
                  <c:v>974.56003874574697</c:v>
                </c:pt>
                <c:pt idx="9746">
                  <c:v>974.66004490672651</c:v>
                </c:pt>
                <c:pt idx="9747">
                  <c:v>974.76005106770606</c:v>
                </c:pt>
                <c:pt idx="9748">
                  <c:v>974.86005722868572</c:v>
                </c:pt>
                <c:pt idx="9749">
                  <c:v>974.96006338966527</c:v>
                </c:pt>
                <c:pt idx="9750">
                  <c:v>975.06006955064481</c:v>
                </c:pt>
                <c:pt idx="9751">
                  <c:v>975.16007571162436</c:v>
                </c:pt>
                <c:pt idx="9752">
                  <c:v>975.26008187260391</c:v>
                </c:pt>
                <c:pt idx="9753">
                  <c:v>975.36008803358345</c:v>
                </c:pt>
                <c:pt idx="9754">
                  <c:v>975.460094194563</c:v>
                </c:pt>
                <c:pt idx="9755">
                  <c:v>975.56010035554255</c:v>
                </c:pt>
                <c:pt idx="9756">
                  <c:v>975.66010651652209</c:v>
                </c:pt>
                <c:pt idx="9757">
                  <c:v>975.76011267750164</c:v>
                </c:pt>
                <c:pt idx="9758">
                  <c:v>975.86011883848118</c:v>
                </c:pt>
                <c:pt idx="9759">
                  <c:v>975.96012499946073</c:v>
                </c:pt>
                <c:pt idx="9760">
                  <c:v>976.06013116044028</c:v>
                </c:pt>
                <c:pt idx="9761">
                  <c:v>976.16013732141982</c:v>
                </c:pt>
                <c:pt idx="9762">
                  <c:v>976.26014348239937</c:v>
                </c:pt>
                <c:pt idx="9763">
                  <c:v>976.36014964337892</c:v>
                </c:pt>
                <c:pt idx="9764">
                  <c:v>976.46015580435846</c:v>
                </c:pt>
                <c:pt idx="9765">
                  <c:v>976.56016196533812</c:v>
                </c:pt>
                <c:pt idx="9766">
                  <c:v>976.66016812631767</c:v>
                </c:pt>
                <c:pt idx="9767">
                  <c:v>976.76017428729722</c:v>
                </c:pt>
                <c:pt idx="9768">
                  <c:v>976.86018044827676</c:v>
                </c:pt>
                <c:pt idx="9769">
                  <c:v>976.96018660925631</c:v>
                </c:pt>
                <c:pt idx="9770">
                  <c:v>977.06019277023586</c:v>
                </c:pt>
                <c:pt idx="9771">
                  <c:v>977.1601989312154</c:v>
                </c:pt>
                <c:pt idx="9772">
                  <c:v>977.26020509219495</c:v>
                </c:pt>
                <c:pt idx="9773">
                  <c:v>977.3602112531745</c:v>
                </c:pt>
                <c:pt idx="9774">
                  <c:v>977.46021741415404</c:v>
                </c:pt>
                <c:pt idx="9775">
                  <c:v>977.56022357513359</c:v>
                </c:pt>
                <c:pt idx="9776">
                  <c:v>977.66022973611314</c:v>
                </c:pt>
                <c:pt idx="9777">
                  <c:v>977.76023589709268</c:v>
                </c:pt>
                <c:pt idx="9778">
                  <c:v>977.86024205807223</c:v>
                </c:pt>
                <c:pt idx="9779">
                  <c:v>977.96024821905178</c:v>
                </c:pt>
                <c:pt idx="9780">
                  <c:v>978.06025438003132</c:v>
                </c:pt>
                <c:pt idx="9781">
                  <c:v>978.16026054101087</c:v>
                </c:pt>
                <c:pt idx="9782">
                  <c:v>978.26026670199053</c:v>
                </c:pt>
                <c:pt idx="9783">
                  <c:v>978.36027286297008</c:v>
                </c:pt>
                <c:pt idx="9784">
                  <c:v>978.46027902394962</c:v>
                </c:pt>
                <c:pt idx="9785">
                  <c:v>978.56028518492917</c:v>
                </c:pt>
                <c:pt idx="9786">
                  <c:v>978.66029134590872</c:v>
                </c:pt>
                <c:pt idx="9787">
                  <c:v>978.76029750688826</c:v>
                </c:pt>
                <c:pt idx="9788">
                  <c:v>978.86030366786781</c:v>
                </c:pt>
                <c:pt idx="9789">
                  <c:v>978.96030982884736</c:v>
                </c:pt>
                <c:pt idx="9790">
                  <c:v>979.0603159898269</c:v>
                </c:pt>
                <c:pt idx="9791">
                  <c:v>979.16032215080645</c:v>
                </c:pt>
                <c:pt idx="9792">
                  <c:v>979.260328311786</c:v>
                </c:pt>
                <c:pt idx="9793">
                  <c:v>979.36033447276554</c:v>
                </c:pt>
                <c:pt idx="9794">
                  <c:v>979.46034063374509</c:v>
                </c:pt>
                <c:pt idx="9795">
                  <c:v>979.56034679472464</c:v>
                </c:pt>
                <c:pt idx="9796">
                  <c:v>979.66035295570418</c:v>
                </c:pt>
                <c:pt idx="9797">
                  <c:v>979.76035911668373</c:v>
                </c:pt>
                <c:pt idx="9798">
                  <c:v>979.86036527766328</c:v>
                </c:pt>
                <c:pt idx="9799">
                  <c:v>979.96037143864294</c:v>
                </c:pt>
                <c:pt idx="9800">
                  <c:v>980.06037759962248</c:v>
                </c:pt>
                <c:pt idx="9801">
                  <c:v>980.16038376060203</c:v>
                </c:pt>
                <c:pt idx="9802">
                  <c:v>980.26038992158158</c:v>
                </c:pt>
                <c:pt idx="9803">
                  <c:v>980.36039608256112</c:v>
                </c:pt>
                <c:pt idx="9804">
                  <c:v>980.46040224354067</c:v>
                </c:pt>
                <c:pt idx="9805">
                  <c:v>980.56040840452022</c:v>
                </c:pt>
                <c:pt idx="9806">
                  <c:v>980.66041456549976</c:v>
                </c:pt>
                <c:pt idx="9807">
                  <c:v>980.76042072647931</c:v>
                </c:pt>
                <c:pt idx="9808">
                  <c:v>980.86042688745886</c:v>
                </c:pt>
                <c:pt idx="9809">
                  <c:v>980.9604330484384</c:v>
                </c:pt>
                <c:pt idx="9810">
                  <c:v>981.06043920941795</c:v>
                </c:pt>
                <c:pt idx="9811">
                  <c:v>981.1604453703975</c:v>
                </c:pt>
                <c:pt idx="9812">
                  <c:v>981.26045153137704</c:v>
                </c:pt>
                <c:pt idx="9813">
                  <c:v>981.36045769235659</c:v>
                </c:pt>
                <c:pt idx="9814">
                  <c:v>981.46046385333614</c:v>
                </c:pt>
                <c:pt idx="9815">
                  <c:v>981.56047001431568</c:v>
                </c:pt>
                <c:pt idx="9816">
                  <c:v>981.66047617529534</c:v>
                </c:pt>
                <c:pt idx="9817">
                  <c:v>981.76048233627489</c:v>
                </c:pt>
                <c:pt idx="9818">
                  <c:v>981.86048849725444</c:v>
                </c:pt>
                <c:pt idx="9819">
                  <c:v>981.96049465823398</c:v>
                </c:pt>
                <c:pt idx="9820">
                  <c:v>982.06050081921353</c:v>
                </c:pt>
                <c:pt idx="9821">
                  <c:v>982.16050698019308</c:v>
                </c:pt>
                <c:pt idx="9822">
                  <c:v>982.26051314117262</c:v>
                </c:pt>
                <c:pt idx="9823">
                  <c:v>982.36051930215217</c:v>
                </c:pt>
                <c:pt idx="9824">
                  <c:v>982.46052546313172</c:v>
                </c:pt>
                <c:pt idx="9825">
                  <c:v>982.56053162411126</c:v>
                </c:pt>
                <c:pt idx="9826">
                  <c:v>982.66053778509081</c:v>
                </c:pt>
                <c:pt idx="9827">
                  <c:v>982.76054394607036</c:v>
                </c:pt>
                <c:pt idx="9828">
                  <c:v>982.8605501070499</c:v>
                </c:pt>
                <c:pt idx="9829">
                  <c:v>982.96055626802945</c:v>
                </c:pt>
                <c:pt idx="9830">
                  <c:v>983.060562429009</c:v>
                </c:pt>
                <c:pt idx="9831">
                  <c:v>983.16056858998854</c:v>
                </c:pt>
                <c:pt idx="9832">
                  <c:v>983.26057475096809</c:v>
                </c:pt>
                <c:pt idx="9833">
                  <c:v>983.36058091194775</c:v>
                </c:pt>
                <c:pt idx="9834">
                  <c:v>983.4605870729273</c:v>
                </c:pt>
                <c:pt idx="9835">
                  <c:v>983.56059323390684</c:v>
                </c:pt>
                <c:pt idx="9836">
                  <c:v>983.66059939488639</c:v>
                </c:pt>
                <c:pt idx="9837">
                  <c:v>983.76060555586594</c:v>
                </c:pt>
                <c:pt idx="9838">
                  <c:v>983.86061171684548</c:v>
                </c:pt>
                <c:pt idx="9839">
                  <c:v>983.96061787782503</c:v>
                </c:pt>
                <c:pt idx="9840">
                  <c:v>984.06062403880458</c:v>
                </c:pt>
                <c:pt idx="9841">
                  <c:v>984.16063019978412</c:v>
                </c:pt>
                <c:pt idx="9842">
                  <c:v>984.26063636076367</c:v>
                </c:pt>
                <c:pt idx="9843">
                  <c:v>984.36064252174322</c:v>
                </c:pt>
                <c:pt idx="9844">
                  <c:v>984.46064868272276</c:v>
                </c:pt>
                <c:pt idx="9845">
                  <c:v>984.56065484370231</c:v>
                </c:pt>
                <c:pt idx="9846">
                  <c:v>984.66066100468186</c:v>
                </c:pt>
                <c:pt idx="9847">
                  <c:v>984.7606671656614</c:v>
                </c:pt>
                <c:pt idx="9848">
                  <c:v>984.86067332664095</c:v>
                </c:pt>
                <c:pt idx="9849">
                  <c:v>984.9606794876205</c:v>
                </c:pt>
                <c:pt idx="9850">
                  <c:v>985.06068564860016</c:v>
                </c:pt>
                <c:pt idx="9851">
                  <c:v>985.1606918095797</c:v>
                </c:pt>
                <c:pt idx="9852">
                  <c:v>985.26069797055925</c:v>
                </c:pt>
                <c:pt idx="9853">
                  <c:v>985.3607041315388</c:v>
                </c:pt>
                <c:pt idx="9854">
                  <c:v>985.46071029251834</c:v>
                </c:pt>
                <c:pt idx="9855">
                  <c:v>985.56071645349789</c:v>
                </c:pt>
                <c:pt idx="9856">
                  <c:v>985.66072261447744</c:v>
                </c:pt>
                <c:pt idx="9857">
                  <c:v>985.76072877545698</c:v>
                </c:pt>
                <c:pt idx="9858">
                  <c:v>985.86073493643653</c:v>
                </c:pt>
                <c:pt idx="9859">
                  <c:v>985.96074109741608</c:v>
                </c:pt>
                <c:pt idx="9860">
                  <c:v>986.06074725839562</c:v>
                </c:pt>
                <c:pt idx="9861">
                  <c:v>986.16075341937517</c:v>
                </c:pt>
                <c:pt idx="9862">
                  <c:v>986.26075958035472</c:v>
                </c:pt>
                <c:pt idx="9863">
                  <c:v>986.36076574133426</c:v>
                </c:pt>
                <c:pt idx="9864">
                  <c:v>986.46077190231381</c:v>
                </c:pt>
                <c:pt idx="9865">
                  <c:v>986.56077806329336</c:v>
                </c:pt>
                <c:pt idx="9866">
                  <c:v>986.6607842242729</c:v>
                </c:pt>
                <c:pt idx="9867">
                  <c:v>986.76079038525256</c:v>
                </c:pt>
                <c:pt idx="9868">
                  <c:v>986.86079654623211</c:v>
                </c:pt>
                <c:pt idx="9869">
                  <c:v>986.96080270721166</c:v>
                </c:pt>
                <c:pt idx="9870">
                  <c:v>987.0608088681912</c:v>
                </c:pt>
                <c:pt idx="9871">
                  <c:v>987.16081502917075</c:v>
                </c:pt>
                <c:pt idx="9872">
                  <c:v>987.2608211901503</c:v>
                </c:pt>
                <c:pt idx="9873">
                  <c:v>987.36082735112984</c:v>
                </c:pt>
                <c:pt idx="9874">
                  <c:v>987.46083351210939</c:v>
                </c:pt>
                <c:pt idx="9875">
                  <c:v>987.56083967308894</c:v>
                </c:pt>
                <c:pt idx="9876">
                  <c:v>987.66084583406848</c:v>
                </c:pt>
                <c:pt idx="9877">
                  <c:v>987.76085199504803</c:v>
                </c:pt>
                <c:pt idx="9878">
                  <c:v>987.86085815602758</c:v>
                </c:pt>
                <c:pt idx="9879">
                  <c:v>987.96086431700712</c:v>
                </c:pt>
                <c:pt idx="9880">
                  <c:v>988.06087047798667</c:v>
                </c:pt>
                <c:pt idx="9881">
                  <c:v>988.16087663896622</c:v>
                </c:pt>
                <c:pt idx="9882">
                  <c:v>988.26088279994576</c:v>
                </c:pt>
                <c:pt idx="9883">
                  <c:v>988.36088896092531</c:v>
                </c:pt>
                <c:pt idx="9884">
                  <c:v>988.46089512190497</c:v>
                </c:pt>
                <c:pt idx="9885">
                  <c:v>988.56090128288452</c:v>
                </c:pt>
                <c:pt idx="9886">
                  <c:v>988.66090744386406</c:v>
                </c:pt>
                <c:pt idx="9887">
                  <c:v>988.76091360484361</c:v>
                </c:pt>
                <c:pt idx="9888">
                  <c:v>988.86091976582316</c:v>
                </c:pt>
                <c:pt idx="9889">
                  <c:v>988.9609259268027</c:v>
                </c:pt>
                <c:pt idx="9890">
                  <c:v>989.06093208778225</c:v>
                </c:pt>
                <c:pt idx="9891">
                  <c:v>989.16093824876179</c:v>
                </c:pt>
                <c:pt idx="9892">
                  <c:v>989.26094440974134</c:v>
                </c:pt>
                <c:pt idx="9893">
                  <c:v>989.36095057072089</c:v>
                </c:pt>
                <c:pt idx="9894">
                  <c:v>989.46095673170043</c:v>
                </c:pt>
                <c:pt idx="9895">
                  <c:v>989.56096289267998</c:v>
                </c:pt>
                <c:pt idx="9896">
                  <c:v>989.66096905365953</c:v>
                </c:pt>
                <c:pt idx="9897">
                  <c:v>989.76097521463907</c:v>
                </c:pt>
                <c:pt idx="9898">
                  <c:v>989.86098137561862</c:v>
                </c:pt>
                <c:pt idx="9899">
                  <c:v>989.96098753659817</c:v>
                </c:pt>
                <c:pt idx="9900">
                  <c:v>990.06099369757771</c:v>
                </c:pt>
                <c:pt idx="9901">
                  <c:v>990.16099985855737</c:v>
                </c:pt>
                <c:pt idx="9902">
                  <c:v>990.26100601953692</c:v>
                </c:pt>
                <c:pt idx="9903">
                  <c:v>990.36101218051647</c:v>
                </c:pt>
                <c:pt idx="9904">
                  <c:v>990.46101834149601</c:v>
                </c:pt>
                <c:pt idx="9905">
                  <c:v>990.56102450247556</c:v>
                </c:pt>
                <c:pt idx="9906">
                  <c:v>990.66103066345511</c:v>
                </c:pt>
                <c:pt idx="9907">
                  <c:v>990.76103682443465</c:v>
                </c:pt>
                <c:pt idx="9908">
                  <c:v>990.8610429854142</c:v>
                </c:pt>
                <c:pt idx="9909">
                  <c:v>990.96104914639375</c:v>
                </c:pt>
                <c:pt idx="9910">
                  <c:v>991.06105530737329</c:v>
                </c:pt>
                <c:pt idx="9911">
                  <c:v>991.16106146835284</c:v>
                </c:pt>
                <c:pt idx="9912">
                  <c:v>991.26106762933239</c:v>
                </c:pt>
                <c:pt idx="9913">
                  <c:v>991.36107379031193</c:v>
                </c:pt>
                <c:pt idx="9914">
                  <c:v>991.46107995129148</c:v>
                </c:pt>
                <c:pt idx="9915">
                  <c:v>991.56108611227103</c:v>
                </c:pt>
                <c:pt idx="9916">
                  <c:v>991.66109227325057</c:v>
                </c:pt>
                <c:pt idx="9917">
                  <c:v>991.76109843423012</c:v>
                </c:pt>
                <c:pt idx="9918">
                  <c:v>991.86110459520978</c:v>
                </c:pt>
                <c:pt idx="9919">
                  <c:v>991.96111075618933</c:v>
                </c:pt>
                <c:pt idx="9920">
                  <c:v>992.06111691716887</c:v>
                </c:pt>
                <c:pt idx="9921">
                  <c:v>992.16112307814842</c:v>
                </c:pt>
                <c:pt idx="9922">
                  <c:v>992.26112923912797</c:v>
                </c:pt>
                <c:pt idx="9923">
                  <c:v>992.36113540010751</c:v>
                </c:pt>
                <c:pt idx="9924">
                  <c:v>992.46114156108706</c:v>
                </c:pt>
                <c:pt idx="9925">
                  <c:v>992.56114772206661</c:v>
                </c:pt>
                <c:pt idx="9926">
                  <c:v>992.66115388304615</c:v>
                </c:pt>
                <c:pt idx="9927">
                  <c:v>992.7611600440257</c:v>
                </c:pt>
                <c:pt idx="9928">
                  <c:v>992.86116620500525</c:v>
                </c:pt>
                <c:pt idx="9929">
                  <c:v>992.96117236598479</c:v>
                </c:pt>
                <c:pt idx="9930">
                  <c:v>993.06117852696434</c:v>
                </c:pt>
                <c:pt idx="9931">
                  <c:v>993.16118468794389</c:v>
                </c:pt>
                <c:pt idx="9932">
                  <c:v>993.26119084892343</c:v>
                </c:pt>
                <c:pt idx="9933">
                  <c:v>993.36119700990298</c:v>
                </c:pt>
                <c:pt idx="9934">
                  <c:v>993.46120317088253</c:v>
                </c:pt>
                <c:pt idx="9935">
                  <c:v>993.56120933186219</c:v>
                </c:pt>
                <c:pt idx="9936">
                  <c:v>993.66121549284173</c:v>
                </c:pt>
                <c:pt idx="9937">
                  <c:v>993.76122165382128</c:v>
                </c:pt>
                <c:pt idx="9938">
                  <c:v>993.86122781480083</c:v>
                </c:pt>
                <c:pt idx="9939">
                  <c:v>993.96123397578037</c:v>
                </c:pt>
                <c:pt idx="9940">
                  <c:v>994.06124013675992</c:v>
                </c:pt>
                <c:pt idx="9941">
                  <c:v>994.16124629773947</c:v>
                </c:pt>
                <c:pt idx="9942">
                  <c:v>994.26125245871901</c:v>
                </c:pt>
                <c:pt idx="9943">
                  <c:v>994.36125861969856</c:v>
                </c:pt>
                <c:pt idx="9944">
                  <c:v>994.46126478067811</c:v>
                </c:pt>
                <c:pt idx="9945">
                  <c:v>994.56127094165765</c:v>
                </c:pt>
                <c:pt idx="9946">
                  <c:v>994.6612771026372</c:v>
                </c:pt>
                <c:pt idx="9947">
                  <c:v>994.76128326361675</c:v>
                </c:pt>
                <c:pt idx="9948">
                  <c:v>994.86128942459629</c:v>
                </c:pt>
                <c:pt idx="9949">
                  <c:v>994.96129558557584</c:v>
                </c:pt>
                <c:pt idx="9950">
                  <c:v>995.06130174655539</c:v>
                </c:pt>
                <c:pt idx="9951">
                  <c:v>995.16130790753493</c:v>
                </c:pt>
                <c:pt idx="9952">
                  <c:v>995.26131406851459</c:v>
                </c:pt>
                <c:pt idx="9953">
                  <c:v>995.36132022949414</c:v>
                </c:pt>
                <c:pt idx="9954">
                  <c:v>995.46132639047369</c:v>
                </c:pt>
                <c:pt idx="9955">
                  <c:v>995.56133255145323</c:v>
                </c:pt>
                <c:pt idx="9956">
                  <c:v>995.66133871243278</c:v>
                </c:pt>
                <c:pt idx="9957">
                  <c:v>995.76134487341233</c:v>
                </c:pt>
                <c:pt idx="9958">
                  <c:v>995.86135103439187</c:v>
                </c:pt>
                <c:pt idx="9959">
                  <c:v>995.96135719537142</c:v>
                </c:pt>
                <c:pt idx="9960">
                  <c:v>996.06136335635097</c:v>
                </c:pt>
                <c:pt idx="9961">
                  <c:v>996.16136951733051</c:v>
                </c:pt>
                <c:pt idx="9962">
                  <c:v>996.26137567831006</c:v>
                </c:pt>
                <c:pt idx="9963">
                  <c:v>996.36138183928961</c:v>
                </c:pt>
                <c:pt idx="9964">
                  <c:v>996.46138800026915</c:v>
                </c:pt>
                <c:pt idx="9965">
                  <c:v>996.5613941612487</c:v>
                </c:pt>
                <c:pt idx="9966">
                  <c:v>996.66140032222825</c:v>
                </c:pt>
                <c:pt idx="9967">
                  <c:v>996.76140648320779</c:v>
                </c:pt>
                <c:pt idx="9968">
                  <c:v>996.86141264418734</c:v>
                </c:pt>
                <c:pt idx="9969">
                  <c:v>996.961418805167</c:v>
                </c:pt>
                <c:pt idx="9970">
                  <c:v>997.06142496614655</c:v>
                </c:pt>
                <c:pt idx="9971">
                  <c:v>997.16143112712609</c:v>
                </c:pt>
                <c:pt idx="9972">
                  <c:v>997.26143728810564</c:v>
                </c:pt>
                <c:pt idx="9973">
                  <c:v>997.36144344908519</c:v>
                </c:pt>
                <c:pt idx="9974">
                  <c:v>997.46144961006473</c:v>
                </c:pt>
                <c:pt idx="9975">
                  <c:v>997.56145577104428</c:v>
                </c:pt>
                <c:pt idx="9976">
                  <c:v>997.66146193202383</c:v>
                </c:pt>
                <c:pt idx="9977">
                  <c:v>997.76146809300337</c:v>
                </c:pt>
                <c:pt idx="9978">
                  <c:v>997.86147425398292</c:v>
                </c:pt>
                <c:pt idx="9979">
                  <c:v>997.96148041496247</c:v>
                </c:pt>
                <c:pt idx="9980">
                  <c:v>998.06148657594201</c:v>
                </c:pt>
                <c:pt idx="9981">
                  <c:v>998.16149273692156</c:v>
                </c:pt>
                <c:pt idx="9982">
                  <c:v>998.26149889790111</c:v>
                </c:pt>
                <c:pt idx="9983">
                  <c:v>998.36150505888065</c:v>
                </c:pt>
                <c:pt idx="9984">
                  <c:v>998.4615112198602</c:v>
                </c:pt>
                <c:pt idx="9985">
                  <c:v>998.56151738083975</c:v>
                </c:pt>
                <c:pt idx="9986">
                  <c:v>998.66152354181941</c:v>
                </c:pt>
                <c:pt idx="9987">
                  <c:v>998.76152970279895</c:v>
                </c:pt>
                <c:pt idx="9988">
                  <c:v>998.8615358637785</c:v>
                </c:pt>
                <c:pt idx="9989">
                  <c:v>998.96154202475805</c:v>
                </c:pt>
                <c:pt idx="9990">
                  <c:v>999.06154818573759</c:v>
                </c:pt>
                <c:pt idx="9991">
                  <c:v>999.16155434671714</c:v>
                </c:pt>
                <c:pt idx="9992">
                  <c:v>999.26156050769669</c:v>
                </c:pt>
                <c:pt idx="9993">
                  <c:v>999.36156666867623</c:v>
                </c:pt>
                <c:pt idx="9994">
                  <c:v>999.46157282965578</c:v>
                </c:pt>
                <c:pt idx="9995">
                  <c:v>999.56157899063533</c:v>
                </c:pt>
                <c:pt idx="9996">
                  <c:v>999.66158515161487</c:v>
                </c:pt>
                <c:pt idx="9997">
                  <c:v>999.76159131259442</c:v>
                </c:pt>
                <c:pt idx="9998">
                  <c:v>999.86159747357397</c:v>
                </c:pt>
                <c:pt idx="9999">
                  <c:v>999.96160363455351</c:v>
                </c:pt>
                <c:pt idx="10000">
                  <c:v>1000.0616097955329</c:v>
                </c:pt>
                <c:pt idx="10001">
                  <c:v>1000.1616159565129</c:v>
                </c:pt>
                <c:pt idx="10002">
                  <c:v>1000.261622117492</c:v>
                </c:pt>
                <c:pt idx="10003">
                  <c:v>1000.361628278472</c:v>
                </c:pt>
                <c:pt idx="10004">
                  <c:v>1000.461634439451</c:v>
                </c:pt>
                <c:pt idx="10005">
                  <c:v>1000.561640600431</c:v>
                </c:pt>
                <c:pt idx="10006">
                  <c:v>1000.66164676141</c:v>
                </c:pt>
                <c:pt idx="10007">
                  <c:v>1000.76165292239</c:v>
                </c:pt>
                <c:pt idx="10008">
                  <c:v>1000.86165908337</c:v>
                </c:pt>
                <c:pt idx="10009">
                  <c:v>1000.961665244349</c:v>
                </c:pt>
                <c:pt idx="10010">
                  <c:v>1001.061671405329</c:v>
                </c:pt>
                <c:pt idx="10011">
                  <c:v>1001.161677566308</c:v>
                </c:pt>
                <c:pt idx="10012">
                  <c:v>1001.261683727288</c:v>
                </c:pt>
                <c:pt idx="10013">
                  <c:v>1001.3616898882671</c:v>
                </c:pt>
                <c:pt idx="10014">
                  <c:v>1001.4616960492471</c:v>
                </c:pt>
                <c:pt idx="10015">
                  <c:v>1001.561702210226</c:v>
                </c:pt>
                <c:pt idx="10016">
                  <c:v>1001.661708371206</c:v>
                </c:pt>
                <c:pt idx="10017">
                  <c:v>1001.761714532185</c:v>
                </c:pt>
                <c:pt idx="10018">
                  <c:v>1001.861720693165</c:v>
                </c:pt>
                <c:pt idx="10019">
                  <c:v>1001.961726854145</c:v>
                </c:pt>
                <c:pt idx="10020">
                  <c:v>1002.061733015124</c:v>
                </c:pt>
                <c:pt idx="10021">
                  <c:v>1002.161739176104</c:v>
                </c:pt>
                <c:pt idx="10022">
                  <c:v>1002.261745337083</c:v>
                </c:pt>
                <c:pt idx="10023">
                  <c:v>1002.361751498063</c:v>
                </c:pt>
                <c:pt idx="10024">
                  <c:v>1002.461757659042</c:v>
                </c:pt>
                <c:pt idx="10025">
                  <c:v>1002.561763820022</c:v>
                </c:pt>
                <c:pt idx="10026">
                  <c:v>1002.661769981001</c:v>
                </c:pt>
                <c:pt idx="10027">
                  <c:v>1002.761776141981</c:v>
                </c:pt>
                <c:pt idx="10028">
                  <c:v>1002.861782302961</c:v>
                </c:pt>
                <c:pt idx="10029">
                  <c:v>1002.96178846394</c:v>
                </c:pt>
                <c:pt idx="10030">
                  <c:v>1003.06179462492</c:v>
                </c:pt>
                <c:pt idx="10031">
                  <c:v>1003.161800785899</c:v>
                </c:pt>
                <c:pt idx="10032">
                  <c:v>1003.261806946879</c:v>
                </c:pt>
                <c:pt idx="10033">
                  <c:v>1003.361813107858</c:v>
                </c:pt>
                <c:pt idx="10034">
                  <c:v>1003.461819268838</c:v>
                </c:pt>
                <c:pt idx="10035">
                  <c:v>1003.561825429817</c:v>
                </c:pt>
                <c:pt idx="10036">
                  <c:v>1003.661831590797</c:v>
                </c:pt>
                <c:pt idx="10037">
                  <c:v>1003.761837751777</c:v>
                </c:pt>
                <c:pt idx="10038">
                  <c:v>1003.8618439127559</c:v>
                </c:pt>
                <c:pt idx="10039">
                  <c:v>1003.9618500737359</c:v>
                </c:pt>
                <c:pt idx="10040">
                  <c:v>1004.061856234715</c:v>
                </c:pt>
                <c:pt idx="10041">
                  <c:v>1004.161862395695</c:v>
                </c:pt>
                <c:pt idx="10042">
                  <c:v>1004.261868556674</c:v>
                </c:pt>
                <c:pt idx="10043">
                  <c:v>1004.361874717654</c:v>
                </c:pt>
                <c:pt idx="10044">
                  <c:v>1004.461880878633</c:v>
                </c:pt>
                <c:pt idx="10045">
                  <c:v>1004.561887039613</c:v>
                </c:pt>
                <c:pt idx="10046">
                  <c:v>1004.661893200593</c:v>
                </c:pt>
                <c:pt idx="10047">
                  <c:v>1004.761899361572</c:v>
                </c:pt>
                <c:pt idx="10048">
                  <c:v>1004.861905522552</c:v>
                </c:pt>
                <c:pt idx="10049">
                  <c:v>1004.961911683531</c:v>
                </c:pt>
                <c:pt idx="10050">
                  <c:v>1005.061917844511</c:v>
                </c:pt>
                <c:pt idx="10051">
                  <c:v>1005.1619240054901</c:v>
                </c:pt>
                <c:pt idx="10052">
                  <c:v>1005.2619301664701</c:v>
                </c:pt>
                <c:pt idx="10053">
                  <c:v>1005.361936327449</c:v>
                </c:pt>
                <c:pt idx="10054">
                  <c:v>1005.461942488429</c:v>
                </c:pt>
                <c:pt idx="10055">
                  <c:v>1005.561948649409</c:v>
                </c:pt>
                <c:pt idx="10056">
                  <c:v>1005.661954810388</c:v>
                </c:pt>
                <c:pt idx="10057">
                  <c:v>1005.761960971368</c:v>
                </c:pt>
                <c:pt idx="10058">
                  <c:v>1005.861967132347</c:v>
                </c:pt>
                <c:pt idx="10059">
                  <c:v>1005.961973293327</c:v>
                </c:pt>
                <c:pt idx="10060">
                  <c:v>1006.061979454306</c:v>
                </c:pt>
                <c:pt idx="10061">
                  <c:v>1006.161985615286</c:v>
                </c:pt>
                <c:pt idx="10062">
                  <c:v>1006.2619917762649</c:v>
                </c:pt>
                <c:pt idx="10063">
                  <c:v>1006.361997937245</c:v>
                </c:pt>
                <c:pt idx="10064">
                  <c:v>1006.462004098224</c:v>
                </c:pt>
                <c:pt idx="10065">
                  <c:v>1006.562010259204</c:v>
                </c:pt>
                <c:pt idx="10066">
                  <c:v>1006.662016420184</c:v>
                </c:pt>
                <c:pt idx="10067">
                  <c:v>1006.762022581163</c:v>
                </c:pt>
                <c:pt idx="10068">
                  <c:v>1006.862028742143</c:v>
                </c:pt>
                <c:pt idx="10069">
                  <c:v>1006.962034903122</c:v>
                </c:pt>
                <c:pt idx="10070">
                  <c:v>1007.062041064102</c:v>
                </c:pt>
                <c:pt idx="10071">
                  <c:v>1007.162047225081</c:v>
                </c:pt>
                <c:pt idx="10072">
                  <c:v>1007.262053386061</c:v>
                </c:pt>
                <c:pt idx="10073">
                  <c:v>1007.362059547041</c:v>
                </c:pt>
                <c:pt idx="10074">
                  <c:v>1007.46206570802</c:v>
                </c:pt>
                <c:pt idx="10075">
                  <c:v>1007.562071869</c:v>
                </c:pt>
                <c:pt idx="10076">
                  <c:v>1007.6620780299791</c:v>
                </c:pt>
                <c:pt idx="10077">
                  <c:v>1007.7620841909589</c:v>
                </c:pt>
                <c:pt idx="10078">
                  <c:v>1007.862090351938</c:v>
                </c:pt>
                <c:pt idx="10079">
                  <c:v>1007.962096512918</c:v>
                </c:pt>
                <c:pt idx="10080">
                  <c:v>1008.062102673897</c:v>
                </c:pt>
                <c:pt idx="10081">
                  <c:v>1008.162108834877</c:v>
                </c:pt>
                <c:pt idx="10082">
                  <c:v>1008.262114995856</c:v>
                </c:pt>
                <c:pt idx="10083">
                  <c:v>1008.362121156836</c:v>
                </c:pt>
                <c:pt idx="10084">
                  <c:v>1008.462127317816</c:v>
                </c:pt>
                <c:pt idx="10085">
                  <c:v>1008.562133478795</c:v>
                </c:pt>
                <c:pt idx="10086">
                  <c:v>1008.662139639775</c:v>
                </c:pt>
                <c:pt idx="10087">
                  <c:v>1008.762145800754</c:v>
                </c:pt>
                <c:pt idx="10088">
                  <c:v>1008.862151961734</c:v>
                </c:pt>
                <c:pt idx="10089">
                  <c:v>1008.962158122713</c:v>
                </c:pt>
                <c:pt idx="10090">
                  <c:v>1009.0621642836931</c:v>
                </c:pt>
                <c:pt idx="10091">
                  <c:v>1009.162170444672</c:v>
                </c:pt>
                <c:pt idx="10092">
                  <c:v>1009.262176605652</c:v>
                </c:pt>
                <c:pt idx="10093">
                  <c:v>1009.362182766632</c:v>
                </c:pt>
                <c:pt idx="10094">
                  <c:v>1009.462188927611</c:v>
                </c:pt>
                <c:pt idx="10095">
                  <c:v>1009.562195088591</c:v>
                </c:pt>
                <c:pt idx="10096">
                  <c:v>1009.66220124957</c:v>
                </c:pt>
                <c:pt idx="10097">
                  <c:v>1009.76220741055</c:v>
                </c:pt>
                <c:pt idx="10098">
                  <c:v>1009.862213571529</c:v>
                </c:pt>
                <c:pt idx="10099">
                  <c:v>1009.962219732509</c:v>
                </c:pt>
                <c:pt idx="10100">
                  <c:v>1010.0622258934879</c:v>
                </c:pt>
                <c:pt idx="10101">
                  <c:v>1010.1622320544679</c:v>
                </c:pt>
                <c:pt idx="10102">
                  <c:v>1010.262238215447</c:v>
                </c:pt>
                <c:pt idx="10103">
                  <c:v>1010.362244376427</c:v>
                </c:pt>
                <c:pt idx="10104">
                  <c:v>1010.462250537407</c:v>
                </c:pt>
                <c:pt idx="10105">
                  <c:v>1010.562256698386</c:v>
                </c:pt>
                <c:pt idx="10106">
                  <c:v>1010.662262859366</c:v>
                </c:pt>
                <c:pt idx="10107">
                  <c:v>1010.762269020345</c:v>
                </c:pt>
                <c:pt idx="10108">
                  <c:v>1010.862275181325</c:v>
                </c:pt>
                <c:pt idx="10109">
                  <c:v>1010.962281342304</c:v>
                </c:pt>
                <c:pt idx="10110">
                  <c:v>1011.062287503284</c:v>
                </c:pt>
                <c:pt idx="10111">
                  <c:v>1011.162293664264</c:v>
                </c:pt>
                <c:pt idx="10112">
                  <c:v>1011.262299825243</c:v>
                </c:pt>
                <c:pt idx="10113">
                  <c:v>1011.362305986223</c:v>
                </c:pt>
                <c:pt idx="10114">
                  <c:v>1011.4623121472021</c:v>
                </c:pt>
                <c:pt idx="10115">
                  <c:v>1011.5623183081819</c:v>
                </c:pt>
                <c:pt idx="10116">
                  <c:v>1011.662324469161</c:v>
                </c:pt>
                <c:pt idx="10117">
                  <c:v>1011.762330630141</c:v>
                </c:pt>
                <c:pt idx="10118">
                  <c:v>1011.86233679112</c:v>
                </c:pt>
                <c:pt idx="10119">
                  <c:v>1011.9623429521</c:v>
                </c:pt>
                <c:pt idx="10120">
                  <c:v>1012.062349113079</c:v>
                </c:pt>
                <c:pt idx="10121">
                  <c:v>1012.162355274059</c:v>
                </c:pt>
                <c:pt idx="10122">
                  <c:v>1012.262361435039</c:v>
                </c:pt>
                <c:pt idx="10123">
                  <c:v>1012.362367596018</c:v>
                </c:pt>
                <c:pt idx="10124">
                  <c:v>1012.462373756998</c:v>
                </c:pt>
                <c:pt idx="10125">
                  <c:v>1012.562379917977</c:v>
                </c:pt>
                <c:pt idx="10126">
                  <c:v>1012.662386078957</c:v>
                </c:pt>
                <c:pt idx="10127">
                  <c:v>1012.762392239936</c:v>
                </c:pt>
                <c:pt idx="10128">
                  <c:v>1012.862398400916</c:v>
                </c:pt>
                <c:pt idx="10129">
                  <c:v>1012.962404561895</c:v>
                </c:pt>
                <c:pt idx="10130">
                  <c:v>1013.062410722875</c:v>
                </c:pt>
                <c:pt idx="10131">
                  <c:v>1013.162416883855</c:v>
                </c:pt>
                <c:pt idx="10132">
                  <c:v>1013.262423044834</c:v>
                </c:pt>
                <c:pt idx="10133">
                  <c:v>1013.362429205814</c:v>
                </c:pt>
                <c:pt idx="10134">
                  <c:v>1013.462435366793</c:v>
                </c:pt>
                <c:pt idx="10135">
                  <c:v>1013.562441527773</c:v>
                </c:pt>
                <c:pt idx="10136">
                  <c:v>1013.662447688752</c:v>
                </c:pt>
                <c:pt idx="10137">
                  <c:v>1013.762453849732</c:v>
                </c:pt>
                <c:pt idx="10138">
                  <c:v>1013.8624600107109</c:v>
                </c:pt>
                <c:pt idx="10139">
                  <c:v>1013.9624661716909</c:v>
                </c:pt>
                <c:pt idx="10140">
                  <c:v>1014.0624723326709</c:v>
                </c:pt>
                <c:pt idx="10141">
                  <c:v>1014.16247849365</c:v>
                </c:pt>
                <c:pt idx="10142">
                  <c:v>1014.26248465463</c:v>
                </c:pt>
                <c:pt idx="10143">
                  <c:v>1014.362490815609</c:v>
                </c:pt>
                <c:pt idx="10144">
                  <c:v>1014.462496976589</c:v>
                </c:pt>
                <c:pt idx="10145">
                  <c:v>1014.562503137568</c:v>
                </c:pt>
                <c:pt idx="10146">
                  <c:v>1014.662509298548</c:v>
                </c:pt>
                <c:pt idx="10147">
                  <c:v>1014.762515459527</c:v>
                </c:pt>
                <c:pt idx="10148">
                  <c:v>1014.862521620507</c:v>
                </c:pt>
                <c:pt idx="10149">
                  <c:v>1014.962527781487</c:v>
                </c:pt>
                <c:pt idx="10150">
                  <c:v>1015.062533942466</c:v>
                </c:pt>
                <c:pt idx="10151">
                  <c:v>1015.162540103446</c:v>
                </c:pt>
                <c:pt idx="10152">
                  <c:v>1015.2625462644251</c:v>
                </c:pt>
                <c:pt idx="10153">
                  <c:v>1015.3625524254051</c:v>
                </c:pt>
                <c:pt idx="10154">
                  <c:v>1015.462558586384</c:v>
                </c:pt>
                <c:pt idx="10155">
                  <c:v>1015.562564747364</c:v>
                </c:pt>
                <c:pt idx="10156">
                  <c:v>1015.662570908343</c:v>
                </c:pt>
                <c:pt idx="10157">
                  <c:v>1015.762577069323</c:v>
                </c:pt>
                <c:pt idx="10158">
                  <c:v>1015.862583230303</c:v>
                </c:pt>
                <c:pt idx="10159">
                  <c:v>1015.962589391282</c:v>
                </c:pt>
                <c:pt idx="10160">
                  <c:v>1016.062595552262</c:v>
                </c:pt>
                <c:pt idx="10161">
                  <c:v>1016.162601713241</c:v>
                </c:pt>
                <c:pt idx="10162">
                  <c:v>1016.262607874221</c:v>
                </c:pt>
                <c:pt idx="10163">
                  <c:v>1016.3626140352</c:v>
                </c:pt>
                <c:pt idx="10164">
                  <c:v>1016.46262019618</c:v>
                </c:pt>
                <c:pt idx="10165">
                  <c:v>1016.562626357159</c:v>
                </c:pt>
                <c:pt idx="10166">
                  <c:v>1016.662632518139</c:v>
                </c:pt>
                <c:pt idx="10167">
                  <c:v>1016.762638679118</c:v>
                </c:pt>
                <c:pt idx="10168">
                  <c:v>1016.862644840098</c:v>
                </c:pt>
                <c:pt idx="10169">
                  <c:v>1016.962651001078</c:v>
                </c:pt>
                <c:pt idx="10170">
                  <c:v>1017.062657162057</c:v>
                </c:pt>
                <c:pt idx="10171">
                  <c:v>1017.162663323037</c:v>
                </c:pt>
                <c:pt idx="10172">
                  <c:v>1017.262669484016</c:v>
                </c:pt>
                <c:pt idx="10173">
                  <c:v>1017.362675644996</c:v>
                </c:pt>
                <c:pt idx="10174">
                  <c:v>1017.462681805975</c:v>
                </c:pt>
                <c:pt idx="10175">
                  <c:v>1017.562687966955</c:v>
                </c:pt>
                <c:pt idx="10176">
                  <c:v>1017.662694127935</c:v>
                </c:pt>
                <c:pt idx="10177">
                  <c:v>1017.7627002889139</c:v>
                </c:pt>
                <c:pt idx="10178">
                  <c:v>1017.8627064498939</c:v>
                </c:pt>
                <c:pt idx="10179">
                  <c:v>1017.962712610873</c:v>
                </c:pt>
                <c:pt idx="10180">
                  <c:v>1018.062718771853</c:v>
                </c:pt>
                <c:pt idx="10181">
                  <c:v>1018.162724932832</c:v>
                </c:pt>
                <c:pt idx="10182">
                  <c:v>1018.262731093812</c:v>
                </c:pt>
                <c:pt idx="10183">
                  <c:v>1018.362737254791</c:v>
                </c:pt>
                <c:pt idx="10184">
                  <c:v>1018.462743415771</c:v>
                </c:pt>
                <c:pt idx="10185">
                  <c:v>1018.56274957675</c:v>
                </c:pt>
                <c:pt idx="10186">
                  <c:v>1018.66275573773</c:v>
                </c:pt>
                <c:pt idx="10187">
                  <c:v>1018.76276189871</c:v>
                </c:pt>
                <c:pt idx="10188">
                  <c:v>1018.862768059689</c:v>
                </c:pt>
                <c:pt idx="10189">
                  <c:v>1018.962774220669</c:v>
                </c:pt>
                <c:pt idx="10190">
                  <c:v>1019.0627803816481</c:v>
                </c:pt>
                <c:pt idx="10191">
                  <c:v>1019.1627865426281</c:v>
                </c:pt>
                <c:pt idx="10192">
                  <c:v>1019.262792703607</c:v>
                </c:pt>
                <c:pt idx="10193">
                  <c:v>1019.362798864587</c:v>
                </c:pt>
                <c:pt idx="10194">
                  <c:v>1019.462805025566</c:v>
                </c:pt>
                <c:pt idx="10195">
                  <c:v>1019.562811186546</c:v>
                </c:pt>
                <c:pt idx="10196">
                  <c:v>1019.662817347526</c:v>
                </c:pt>
                <c:pt idx="10197">
                  <c:v>1019.762823508505</c:v>
                </c:pt>
                <c:pt idx="10198">
                  <c:v>1019.862829669485</c:v>
                </c:pt>
                <c:pt idx="10199">
                  <c:v>1019.962835830464</c:v>
                </c:pt>
                <c:pt idx="10200">
                  <c:v>1020.062841991444</c:v>
                </c:pt>
                <c:pt idx="10201">
                  <c:v>1020.162848152423</c:v>
                </c:pt>
                <c:pt idx="10202">
                  <c:v>1020.262854313403</c:v>
                </c:pt>
                <c:pt idx="10203">
                  <c:v>1020.362860474382</c:v>
                </c:pt>
                <c:pt idx="10204">
                  <c:v>1020.462866635362</c:v>
                </c:pt>
                <c:pt idx="10205">
                  <c:v>1020.562872796341</c:v>
                </c:pt>
                <c:pt idx="10206">
                  <c:v>1020.662878957321</c:v>
                </c:pt>
                <c:pt idx="10207">
                  <c:v>1020.762885118301</c:v>
                </c:pt>
                <c:pt idx="10208">
                  <c:v>1020.86289127928</c:v>
                </c:pt>
                <c:pt idx="10209">
                  <c:v>1020.96289744026</c:v>
                </c:pt>
                <c:pt idx="10210">
                  <c:v>1021.062903601239</c:v>
                </c:pt>
                <c:pt idx="10211">
                  <c:v>1021.162909762219</c:v>
                </c:pt>
                <c:pt idx="10212">
                  <c:v>1021.262915923198</c:v>
                </c:pt>
                <c:pt idx="10213">
                  <c:v>1021.362922084178</c:v>
                </c:pt>
                <c:pt idx="10214">
                  <c:v>1021.462928245158</c:v>
                </c:pt>
                <c:pt idx="10215">
                  <c:v>1021.5629344061369</c:v>
                </c:pt>
                <c:pt idx="10216">
                  <c:v>1021.6629405671169</c:v>
                </c:pt>
                <c:pt idx="10217">
                  <c:v>1021.762946728096</c:v>
                </c:pt>
                <c:pt idx="10218">
                  <c:v>1021.862952889076</c:v>
                </c:pt>
                <c:pt idx="10219">
                  <c:v>1021.962959050055</c:v>
                </c:pt>
                <c:pt idx="10220">
                  <c:v>1022.062965211035</c:v>
                </c:pt>
                <c:pt idx="10221">
                  <c:v>1022.162971372014</c:v>
                </c:pt>
                <c:pt idx="10222">
                  <c:v>1022.262977532994</c:v>
                </c:pt>
                <c:pt idx="10223">
                  <c:v>1022.362983693973</c:v>
                </c:pt>
                <c:pt idx="10224">
                  <c:v>1022.462989854953</c:v>
                </c:pt>
                <c:pt idx="10225">
                  <c:v>1022.562996015933</c:v>
                </c:pt>
                <c:pt idx="10226">
                  <c:v>1022.663002176912</c:v>
                </c:pt>
                <c:pt idx="10227">
                  <c:v>1022.763008337892</c:v>
                </c:pt>
                <c:pt idx="10228">
                  <c:v>1022.8630144988711</c:v>
                </c:pt>
                <c:pt idx="10229">
                  <c:v>1022.9630206598511</c:v>
                </c:pt>
                <c:pt idx="10230">
                  <c:v>1023.06302682083</c:v>
                </c:pt>
                <c:pt idx="10231">
                  <c:v>1023.16303298181</c:v>
                </c:pt>
                <c:pt idx="10232">
                  <c:v>1023.263039142789</c:v>
                </c:pt>
                <c:pt idx="10233">
                  <c:v>1023.363045303769</c:v>
                </c:pt>
                <c:pt idx="10234">
                  <c:v>1023.463051464749</c:v>
                </c:pt>
                <c:pt idx="10235">
                  <c:v>1023.563057625728</c:v>
                </c:pt>
                <c:pt idx="10236">
                  <c:v>1023.663063786708</c:v>
                </c:pt>
                <c:pt idx="10237">
                  <c:v>1023.763069947687</c:v>
                </c:pt>
                <c:pt idx="10238">
                  <c:v>1023.863076108667</c:v>
                </c:pt>
                <c:pt idx="10239">
                  <c:v>1023.963082269646</c:v>
                </c:pt>
                <c:pt idx="10240">
                  <c:v>1024.0630884306261</c:v>
                </c:pt>
                <c:pt idx="10241">
                  <c:v>1024.1630945916049</c:v>
                </c:pt>
                <c:pt idx="10242">
                  <c:v>1024.2631007525849</c:v>
                </c:pt>
                <c:pt idx="10243">
                  <c:v>1024.363106913564</c:v>
                </c:pt>
                <c:pt idx="10244">
                  <c:v>1024.463113074544</c:v>
                </c:pt>
                <c:pt idx="10245">
                  <c:v>1024.563119235524</c:v>
                </c:pt>
                <c:pt idx="10246">
                  <c:v>1024.6631253965029</c:v>
                </c:pt>
                <c:pt idx="10247">
                  <c:v>1024.7631315574829</c:v>
                </c:pt>
                <c:pt idx="10248">
                  <c:v>1024.863137718462</c:v>
                </c:pt>
                <c:pt idx="10249">
                  <c:v>1024.963143879442</c:v>
                </c:pt>
                <c:pt idx="10250">
                  <c:v>1025.063150040422</c:v>
                </c:pt>
                <c:pt idx="10251">
                  <c:v>1025.1631562014011</c:v>
                </c:pt>
                <c:pt idx="10252">
                  <c:v>1025.2631623623811</c:v>
                </c:pt>
                <c:pt idx="10253">
                  <c:v>1025.3631685233599</c:v>
                </c:pt>
                <c:pt idx="10254">
                  <c:v>1025.4631746843399</c:v>
                </c:pt>
                <c:pt idx="10255">
                  <c:v>1025.563180845319</c:v>
                </c:pt>
                <c:pt idx="10256">
                  <c:v>1025.663187006299</c:v>
                </c:pt>
                <c:pt idx="10257">
                  <c:v>1025.7631931672779</c:v>
                </c:pt>
                <c:pt idx="10258">
                  <c:v>1025.8631993282579</c:v>
                </c:pt>
                <c:pt idx="10259">
                  <c:v>1025.963205489237</c:v>
                </c:pt>
                <c:pt idx="10260">
                  <c:v>1026.063211650217</c:v>
                </c:pt>
                <c:pt idx="10261">
                  <c:v>1026.163217811197</c:v>
                </c:pt>
                <c:pt idx="10262">
                  <c:v>1026.2632239721761</c:v>
                </c:pt>
                <c:pt idx="10263">
                  <c:v>1026.3632301331561</c:v>
                </c:pt>
                <c:pt idx="10264">
                  <c:v>1026.463236294135</c:v>
                </c:pt>
                <c:pt idx="10265">
                  <c:v>1026.563242455115</c:v>
                </c:pt>
                <c:pt idx="10266">
                  <c:v>1026.6632486160941</c:v>
                </c:pt>
                <c:pt idx="10267">
                  <c:v>1026.7632547770741</c:v>
                </c:pt>
                <c:pt idx="10268">
                  <c:v>1026.8632609380529</c:v>
                </c:pt>
                <c:pt idx="10269">
                  <c:v>1026.9632670990329</c:v>
                </c:pt>
                <c:pt idx="10270">
                  <c:v>1027.063273260012</c:v>
                </c:pt>
                <c:pt idx="10271">
                  <c:v>1027.163279420992</c:v>
                </c:pt>
                <c:pt idx="10272">
                  <c:v>1027.263285581972</c:v>
                </c:pt>
                <c:pt idx="10273">
                  <c:v>1027.3632917429511</c:v>
                </c:pt>
                <c:pt idx="10274">
                  <c:v>1027.4632979039311</c:v>
                </c:pt>
                <c:pt idx="10275">
                  <c:v>1027.56330406491</c:v>
                </c:pt>
                <c:pt idx="10276">
                  <c:v>1027.66331022589</c:v>
                </c:pt>
                <c:pt idx="10277">
                  <c:v>1027.7633163868691</c:v>
                </c:pt>
                <c:pt idx="10278">
                  <c:v>1027.8633225478491</c:v>
                </c:pt>
                <c:pt idx="10279">
                  <c:v>1027.9633287088279</c:v>
                </c:pt>
                <c:pt idx="10280">
                  <c:v>1028.0633348698079</c:v>
                </c:pt>
                <c:pt idx="10281">
                  <c:v>1028.163341030787</c:v>
                </c:pt>
                <c:pt idx="10282">
                  <c:v>1028.263347191767</c:v>
                </c:pt>
                <c:pt idx="10283">
                  <c:v>1028.363353352747</c:v>
                </c:pt>
                <c:pt idx="10284">
                  <c:v>1028.4633595137259</c:v>
                </c:pt>
                <c:pt idx="10285">
                  <c:v>1028.5633656747059</c:v>
                </c:pt>
                <c:pt idx="10286">
                  <c:v>1028.663371835685</c:v>
                </c:pt>
                <c:pt idx="10287">
                  <c:v>1028.763377996665</c:v>
                </c:pt>
                <c:pt idx="10288">
                  <c:v>1028.863384157645</c:v>
                </c:pt>
                <c:pt idx="10289">
                  <c:v>1028.9633903186241</c:v>
                </c:pt>
                <c:pt idx="10290">
                  <c:v>1029.0633964796041</c:v>
                </c:pt>
                <c:pt idx="10291">
                  <c:v>1029.1634026405829</c:v>
                </c:pt>
                <c:pt idx="10292">
                  <c:v>1029.2634088015629</c:v>
                </c:pt>
                <c:pt idx="10293">
                  <c:v>1029.363414962542</c:v>
                </c:pt>
                <c:pt idx="10294">
                  <c:v>1029.463421123522</c:v>
                </c:pt>
                <c:pt idx="10295">
                  <c:v>1029.5634272845009</c:v>
                </c:pt>
                <c:pt idx="10296">
                  <c:v>1029.6634334454809</c:v>
                </c:pt>
                <c:pt idx="10297">
                  <c:v>1029.76343960646</c:v>
                </c:pt>
                <c:pt idx="10298">
                  <c:v>1029.86344576744</c:v>
                </c:pt>
                <c:pt idx="10299">
                  <c:v>1029.96345192842</c:v>
                </c:pt>
                <c:pt idx="10300">
                  <c:v>1030.0634580893991</c:v>
                </c:pt>
                <c:pt idx="10301">
                  <c:v>1030.1634642503791</c:v>
                </c:pt>
                <c:pt idx="10302">
                  <c:v>1030.263470411358</c:v>
                </c:pt>
                <c:pt idx="10303">
                  <c:v>1030.363476572338</c:v>
                </c:pt>
                <c:pt idx="10304">
                  <c:v>1030.4634827333171</c:v>
                </c:pt>
                <c:pt idx="10305">
                  <c:v>1030.5634888942971</c:v>
                </c:pt>
                <c:pt idx="10306">
                  <c:v>1030.6634950552759</c:v>
                </c:pt>
                <c:pt idx="10307">
                  <c:v>1030.7635012162559</c:v>
                </c:pt>
                <c:pt idx="10308">
                  <c:v>1030.863507377235</c:v>
                </c:pt>
                <c:pt idx="10309">
                  <c:v>1030.963513538215</c:v>
                </c:pt>
                <c:pt idx="10310">
                  <c:v>1031.063519699195</c:v>
                </c:pt>
                <c:pt idx="10311">
                  <c:v>1031.1635258601741</c:v>
                </c:pt>
                <c:pt idx="10312">
                  <c:v>1031.2635320211541</c:v>
                </c:pt>
                <c:pt idx="10313">
                  <c:v>1031.363538182133</c:v>
                </c:pt>
                <c:pt idx="10314">
                  <c:v>1031.463544343113</c:v>
                </c:pt>
                <c:pt idx="10315">
                  <c:v>1031.5635505040921</c:v>
                </c:pt>
                <c:pt idx="10316">
                  <c:v>1031.6635566650721</c:v>
                </c:pt>
                <c:pt idx="10317">
                  <c:v>1031.7635628260521</c:v>
                </c:pt>
                <c:pt idx="10318">
                  <c:v>1031.8635689870309</c:v>
                </c:pt>
                <c:pt idx="10319">
                  <c:v>1031.9635751480109</c:v>
                </c:pt>
                <c:pt idx="10320">
                  <c:v>1032.06358130899</c:v>
                </c:pt>
                <c:pt idx="10321">
                  <c:v>1032.16358746997</c:v>
                </c:pt>
                <c:pt idx="10322">
                  <c:v>1032.2635936309489</c:v>
                </c:pt>
                <c:pt idx="10323">
                  <c:v>1032.3635997919289</c:v>
                </c:pt>
                <c:pt idx="10324">
                  <c:v>1032.463605952908</c:v>
                </c:pt>
                <c:pt idx="10325">
                  <c:v>1032.563612113888</c:v>
                </c:pt>
                <c:pt idx="10326">
                  <c:v>1032.663618274868</c:v>
                </c:pt>
                <c:pt idx="10327">
                  <c:v>1032.7636244358471</c:v>
                </c:pt>
                <c:pt idx="10328">
                  <c:v>1032.8636305968271</c:v>
                </c:pt>
                <c:pt idx="10329">
                  <c:v>1032.9636367578059</c:v>
                </c:pt>
                <c:pt idx="10330">
                  <c:v>1033.0636429187859</c:v>
                </c:pt>
                <c:pt idx="10331">
                  <c:v>1033.163649079765</c:v>
                </c:pt>
                <c:pt idx="10332">
                  <c:v>1033.263655240745</c:v>
                </c:pt>
                <c:pt idx="10333">
                  <c:v>1033.3636614017239</c:v>
                </c:pt>
                <c:pt idx="10334">
                  <c:v>1033.4636675627039</c:v>
                </c:pt>
                <c:pt idx="10335">
                  <c:v>1033.563673723683</c:v>
                </c:pt>
                <c:pt idx="10336">
                  <c:v>1033.663679884663</c:v>
                </c:pt>
                <c:pt idx="10337">
                  <c:v>1033.763686045643</c:v>
                </c:pt>
                <c:pt idx="10338">
                  <c:v>1033.8636922066221</c:v>
                </c:pt>
                <c:pt idx="10339">
                  <c:v>1033.9636983676021</c:v>
                </c:pt>
                <c:pt idx="10340">
                  <c:v>1034.063704528581</c:v>
                </c:pt>
                <c:pt idx="10341">
                  <c:v>1034.163710689561</c:v>
                </c:pt>
                <c:pt idx="10342">
                  <c:v>1034.26371685054</c:v>
                </c:pt>
                <c:pt idx="10343">
                  <c:v>1034.3637230115201</c:v>
                </c:pt>
                <c:pt idx="10344">
                  <c:v>1034.4637291724989</c:v>
                </c:pt>
                <c:pt idx="10345">
                  <c:v>1034.5637353334789</c:v>
                </c:pt>
                <c:pt idx="10346">
                  <c:v>1034.663741494458</c:v>
                </c:pt>
                <c:pt idx="10347">
                  <c:v>1034.763747655438</c:v>
                </c:pt>
                <c:pt idx="10348">
                  <c:v>1034.863753816418</c:v>
                </c:pt>
                <c:pt idx="10349">
                  <c:v>1034.9637599773971</c:v>
                </c:pt>
                <c:pt idx="10350">
                  <c:v>1035.0637661383771</c:v>
                </c:pt>
                <c:pt idx="10351">
                  <c:v>1035.163772299356</c:v>
                </c:pt>
                <c:pt idx="10352">
                  <c:v>1035.263778460336</c:v>
                </c:pt>
                <c:pt idx="10353">
                  <c:v>1035.363784621316</c:v>
                </c:pt>
                <c:pt idx="10354">
                  <c:v>1035.4637907822951</c:v>
                </c:pt>
                <c:pt idx="10355">
                  <c:v>1035.5637969432751</c:v>
                </c:pt>
                <c:pt idx="10356">
                  <c:v>1035.6638031042539</c:v>
                </c:pt>
                <c:pt idx="10357">
                  <c:v>1035.7638092652339</c:v>
                </c:pt>
                <c:pt idx="10358">
                  <c:v>1035.863815426213</c:v>
                </c:pt>
                <c:pt idx="10359">
                  <c:v>1035.963821587193</c:v>
                </c:pt>
                <c:pt idx="10360">
                  <c:v>1036.0638277481719</c:v>
                </c:pt>
                <c:pt idx="10361">
                  <c:v>1036.1638339091519</c:v>
                </c:pt>
                <c:pt idx="10362">
                  <c:v>1036.263840070131</c:v>
                </c:pt>
                <c:pt idx="10363">
                  <c:v>1036.363846231111</c:v>
                </c:pt>
                <c:pt idx="10364">
                  <c:v>1036.463852392091</c:v>
                </c:pt>
                <c:pt idx="10365">
                  <c:v>1036.5638585530701</c:v>
                </c:pt>
                <c:pt idx="10366">
                  <c:v>1036.6638647140501</c:v>
                </c:pt>
                <c:pt idx="10367">
                  <c:v>1036.7638708750289</c:v>
                </c:pt>
                <c:pt idx="10368">
                  <c:v>1036.8638770360089</c:v>
                </c:pt>
                <c:pt idx="10369">
                  <c:v>1036.963883196988</c:v>
                </c:pt>
                <c:pt idx="10370">
                  <c:v>1037.063889357968</c:v>
                </c:pt>
                <c:pt idx="10371">
                  <c:v>1037.1638955189469</c:v>
                </c:pt>
                <c:pt idx="10372">
                  <c:v>1037.2639016799269</c:v>
                </c:pt>
                <c:pt idx="10373">
                  <c:v>1037.363907840906</c:v>
                </c:pt>
                <c:pt idx="10374">
                  <c:v>1037.463914001886</c:v>
                </c:pt>
                <c:pt idx="10375">
                  <c:v>1037.563920162866</c:v>
                </c:pt>
                <c:pt idx="10376">
                  <c:v>1037.6639263238451</c:v>
                </c:pt>
                <c:pt idx="10377">
                  <c:v>1037.7639324848251</c:v>
                </c:pt>
                <c:pt idx="10378">
                  <c:v>1037.863938645804</c:v>
                </c:pt>
                <c:pt idx="10379">
                  <c:v>1037.963944806784</c:v>
                </c:pt>
                <c:pt idx="10380">
                  <c:v>1038.063950967763</c:v>
                </c:pt>
                <c:pt idx="10381">
                  <c:v>1038.163957128743</c:v>
                </c:pt>
                <c:pt idx="10382">
                  <c:v>1038.2639632897219</c:v>
                </c:pt>
                <c:pt idx="10383">
                  <c:v>1038.3639694507019</c:v>
                </c:pt>
                <c:pt idx="10384">
                  <c:v>1038.463975611681</c:v>
                </c:pt>
                <c:pt idx="10385">
                  <c:v>1038.563981772661</c:v>
                </c:pt>
                <c:pt idx="10386">
                  <c:v>1038.663987933641</c:v>
                </c:pt>
                <c:pt idx="10387">
                  <c:v>1038.7639940946201</c:v>
                </c:pt>
                <c:pt idx="10388">
                  <c:v>1038.8640002556001</c:v>
                </c:pt>
                <c:pt idx="10389">
                  <c:v>1038.964006416579</c:v>
                </c:pt>
                <c:pt idx="10390">
                  <c:v>1039.064012577559</c:v>
                </c:pt>
                <c:pt idx="10391">
                  <c:v>1039.164018738539</c:v>
                </c:pt>
                <c:pt idx="10392">
                  <c:v>1039.2640248995181</c:v>
                </c:pt>
                <c:pt idx="10393">
                  <c:v>1039.3640310604981</c:v>
                </c:pt>
                <c:pt idx="10394">
                  <c:v>1039.4640372214769</c:v>
                </c:pt>
                <c:pt idx="10395">
                  <c:v>1039.5640433824569</c:v>
                </c:pt>
                <c:pt idx="10396">
                  <c:v>1039.664049543436</c:v>
                </c:pt>
                <c:pt idx="10397">
                  <c:v>1039.764055704416</c:v>
                </c:pt>
                <c:pt idx="10398">
                  <c:v>1039.8640618653949</c:v>
                </c:pt>
                <c:pt idx="10399">
                  <c:v>1039.9640680263749</c:v>
                </c:pt>
                <c:pt idx="10400">
                  <c:v>1040.064074187354</c:v>
                </c:pt>
                <c:pt idx="10401">
                  <c:v>1040.164080348334</c:v>
                </c:pt>
                <c:pt idx="10402">
                  <c:v>1040.264086509314</c:v>
                </c:pt>
                <c:pt idx="10403">
                  <c:v>1040.3640926702931</c:v>
                </c:pt>
                <c:pt idx="10404">
                  <c:v>1040.4640988312731</c:v>
                </c:pt>
                <c:pt idx="10405">
                  <c:v>1040.5641049922519</c:v>
                </c:pt>
                <c:pt idx="10406">
                  <c:v>1040.6641111532319</c:v>
                </c:pt>
                <c:pt idx="10407">
                  <c:v>1040.764117314211</c:v>
                </c:pt>
                <c:pt idx="10408">
                  <c:v>1040.864123475191</c:v>
                </c:pt>
                <c:pt idx="10409">
                  <c:v>1040.9641296361699</c:v>
                </c:pt>
                <c:pt idx="10410">
                  <c:v>1041.0641357971499</c:v>
                </c:pt>
                <c:pt idx="10411">
                  <c:v>1041.164141958129</c:v>
                </c:pt>
                <c:pt idx="10412">
                  <c:v>1041.264148119109</c:v>
                </c:pt>
                <c:pt idx="10413">
                  <c:v>1041.364154280089</c:v>
                </c:pt>
                <c:pt idx="10414">
                  <c:v>1041.4641604410681</c:v>
                </c:pt>
                <c:pt idx="10415">
                  <c:v>1041.5641666020481</c:v>
                </c:pt>
                <c:pt idx="10416">
                  <c:v>1041.664172763027</c:v>
                </c:pt>
                <c:pt idx="10417">
                  <c:v>1041.764178924007</c:v>
                </c:pt>
                <c:pt idx="10418">
                  <c:v>1041.864185084986</c:v>
                </c:pt>
                <c:pt idx="10419">
                  <c:v>1041.964191245966</c:v>
                </c:pt>
                <c:pt idx="10420">
                  <c:v>1042.0641974069461</c:v>
                </c:pt>
                <c:pt idx="10421">
                  <c:v>1042.1642035679249</c:v>
                </c:pt>
                <c:pt idx="10422">
                  <c:v>1042.2642097289049</c:v>
                </c:pt>
                <c:pt idx="10423">
                  <c:v>1042.364215889884</c:v>
                </c:pt>
                <c:pt idx="10424">
                  <c:v>1042.464222050864</c:v>
                </c:pt>
                <c:pt idx="10425">
                  <c:v>1042.5642282118431</c:v>
                </c:pt>
                <c:pt idx="10426">
                  <c:v>1042.6642343728231</c:v>
                </c:pt>
                <c:pt idx="10427">
                  <c:v>1042.764240533802</c:v>
                </c:pt>
                <c:pt idx="10428">
                  <c:v>1042.864246694782</c:v>
                </c:pt>
                <c:pt idx="10429">
                  <c:v>1042.964252855762</c:v>
                </c:pt>
                <c:pt idx="10430">
                  <c:v>1043.0642590167411</c:v>
                </c:pt>
                <c:pt idx="10431">
                  <c:v>1043.1642651777211</c:v>
                </c:pt>
                <c:pt idx="10432">
                  <c:v>1043.2642713386999</c:v>
                </c:pt>
                <c:pt idx="10433">
                  <c:v>1043.3642774996799</c:v>
                </c:pt>
                <c:pt idx="10434">
                  <c:v>1043.464283660659</c:v>
                </c:pt>
                <c:pt idx="10435">
                  <c:v>1043.564289821639</c:v>
                </c:pt>
                <c:pt idx="10436">
                  <c:v>1043.6642959826179</c:v>
                </c:pt>
                <c:pt idx="10437">
                  <c:v>1043.7643021435979</c:v>
                </c:pt>
                <c:pt idx="10438">
                  <c:v>1043.864308304577</c:v>
                </c:pt>
                <c:pt idx="10439">
                  <c:v>1043.964314465557</c:v>
                </c:pt>
                <c:pt idx="10440">
                  <c:v>1044.064320626537</c:v>
                </c:pt>
                <c:pt idx="10441">
                  <c:v>1044.1643267875161</c:v>
                </c:pt>
                <c:pt idx="10442">
                  <c:v>1044.2643329484961</c:v>
                </c:pt>
                <c:pt idx="10443">
                  <c:v>1044.3643391094749</c:v>
                </c:pt>
                <c:pt idx="10444">
                  <c:v>1044.4643452704549</c:v>
                </c:pt>
                <c:pt idx="10445">
                  <c:v>1044.564351431434</c:v>
                </c:pt>
                <c:pt idx="10446">
                  <c:v>1044.664357592414</c:v>
                </c:pt>
                <c:pt idx="10447">
                  <c:v>1044.7643637533929</c:v>
                </c:pt>
                <c:pt idx="10448">
                  <c:v>1044.8643699143729</c:v>
                </c:pt>
                <c:pt idx="10449">
                  <c:v>1044.964376075352</c:v>
                </c:pt>
                <c:pt idx="10450">
                  <c:v>1045.064382236332</c:v>
                </c:pt>
                <c:pt idx="10451">
                  <c:v>1045.164388397312</c:v>
                </c:pt>
                <c:pt idx="10452">
                  <c:v>1045.2643945582911</c:v>
                </c:pt>
                <c:pt idx="10453">
                  <c:v>1045.3644007192711</c:v>
                </c:pt>
                <c:pt idx="10454">
                  <c:v>1045.46440688025</c:v>
                </c:pt>
                <c:pt idx="10455">
                  <c:v>1045.56441304123</c:v>
                </c:pt>
                <c:pt idx="10456">
                  <c:v>1045.66441920221</c:v>
                </c:pt>
                <c:pt idx="10457">
                  <c:v>1045.764425363189</c:v>
                </c:pt>
                <c:pt idx="10458">
                  <c:v>1045.864431524169</c:v>
                </c:pt>
                <c:pt idx="10459">
                  <c:v>1045.9644376851479</c:v>
                </c:pt>
                <c:pt idx="10460">
                  <c:v>1046.0644438461279</c:v>
                </c:pt>
                <c:pt idx="10461">
                  <c:v>1046.164450007107</c:v>
                </c:pt>
                <c:pt idx="10462">
                  <c:v>1046.264456168087</c:v>
                </c:pt>
                <c:pt idx="10463">
                  <c:v>1046.3644623290661</c:v>
                </c:pt>
                <c:pt idx="10464">
                  <c:v>1046.4644684900461</c:v>
                </c:pt>
                <c:pt idx="10465">
                  <c:v>1046.564474651025</c:v>
                </c:pt>
                <c:pt idx="10466">
                  <c:v>1046.664480812005</c:v>
                </c:pt>
                <c:pt idx="10467">
                  <c:v>1046.764486972985</c:v>
                </c:pt>
                <c:pt idx="10468">
                  <c:v>1046.8644931339641</c:v>
                </c:pt>
                <c:pt idx="10469">
                  <c:v>1046.9644992949441</c:v>
                </c:pt>
                <c:pt idx="10470">
                  <c:v>1047.0645054559229</c:v>
                </c:pt>
                <c:pt idx="10471">
                  <c:v>1047.1645116169029</c:v>
                </c:pt>
                <c:pt idx="10472">
                  <c:v>1047.264517777882</c:v>
                </c:pt>
                <c:pt idx="10473">
                  <c:v>1047.364523938862</c:v>
                </c:pt>
                <c:pt idx="10474">
                  <c:v>1047.4645300998411</c:v>
                </c:pt>
                <c:pt idx="10475">
                  <c:v>1047.5645362608209</c:v>
                </c:pt>
                <c:pt idx="10476">
                  <c:v>1047.6645424218</c:v>
                </c:pt>
                <c:pt idx="10477">
                  <c:v>1047.76454858278</c:v>
                </c:pt>
                <c:pt idx="10478">
                  <c:v>1047.86455474376</c:v>
                </c:pt>
                <c:pt idx="10479">
                  <c:v>1047.9645609047391</c:v>
                </c:pt>
                <c:pt idx="10480">
                  <c:v>1048.0645670657191</c:v>
                </c:pt>
                <c:pt idx="10481">
                  <c:v>1048.1645732266979</c:v>
                </c:pt>
                <c:pt idx="10482">
                  <c:v>1048.2645793876779</c:v>
                </c:pt>
                <c:pt idx="10483">
                  <c:v>1048.364585548657</c:v>
                </c:pt>
                <c:pt idx="10484">
                  <c:v>1048.464591709637</c:v>
                </c:pt>
                <c:pt idx="10485">
                  <c:v>1048.5645978706159</c:v>
                </c:pt>
                <c:pt idx="10486">
                  <c:v>1048.6646040315959</c:v>
                </c:pt>
                <c:pt idx="10487">
                  <c:v>1048.7646101925759</c:v>
                </c:pt>
                <c:pt idx="10488">
                  <c:v>1048.864616353555</c:v>
                </c:pt>
                <c:pt idx="10489">
                  <c:v>1048.964622514535</c:v>
                </c:pt>
                <c:pt idx="10490">
                  <c:v>1049.0646286755141</c:v>
                </c:pt>
                <c:pt idx="10491">
                  <c:v>1049.1646348364941</c:v>
                </c:pt>
                <c:pt idx="10492">
                  <c:v>1049.264640997473</c:v>
                </c:pt>
                <c:pt idx="10493">
                  <c:v>1049.364647158453</c:v>
                </c:pt>
                <c:pt idx="10494">
                  <c:v>1049.464653319433</c:v>
                </c:pt>
                <c:pt idx="10495">
                  <c:v>1049.564659480412</c:v>
                </c:pt>
                <c:pt idx="10496">
                  <c:v>1049.664665641392</c:v>
                </c:pt>
                <c:pt idx="10497">
                  <c:v>1049.7646718023709</c:v>
                </c:pt>
                <c:pt idx="10498">
                  <c:v>1049.8646779633509</c:v>
                </c:pt>
                <c:pt idx="10499">
                  <c:v>1049.96468412433</c:v>
                </c:pt>
                <c:pt idx="10500">
                  <c:v>1050.06469028531</c:v>
                </c:pt>
                <c:pt idx="10501">
                  <c:v>1050.1646964462891</c:v>
                </c:pt>
                <c:pt idx="10502">
                  <c:v>1050.2647026072691</c:v>
                </c:pt>
                <c:pt idx="10503">
                  <c:v>1050.364708768248</c:v>
                </c:pt>
                <c:pt idx="10504">
                  <c:v>1050.464714929228</c:v>
                </c:pt>
                <c:pt idx="10505">
                  <c:v>1050.564721090208</c:v>
                </c:pt>
                <c:pt idx="10506">
                  <c:v>1050.6647272511871</c:v>
                </c:pt>
                <c:pt idx="10507">
                  <c:v>1050.7647334121671</c:v>
                </c:pt>
                <c:pt idx="10508">
                  <c:v>1050.8647395731459</c:v>
                </c:pt>
                <c:pt idx="10509">
                  <c:v>1050.9647457341259</c:v>
                </c:pt>
                <c:pt idx="10510">
                  <c:v>1051.064751895105</c:v>
                </c:pt>
                <c:pt idx="10511">
                  <c:v>1051.164758056085</c:v>
                </c:pt>
                <c:pt idx="10512">
                  <c:v>1051.2647642170641</c:v>
                </c:pt>
                <c:pt idx="10513">
                  <c:v>1051.3647703780441</c:v>
                </c:pt>
                <c:pt idx="10514">
                  <c:v>1051.464776539023</c:v>
                </c:pt>
                <c:pt idx="10515">
                  <c:v>1051.564782700003</c:v>
                </c:pt>
                <c:pt idx="10516">
                  <c:v>1051.664788860983</c:v>
                </c:pt>
                <c:pt idx="10517">
                  <c:v>1051.7647950219621</c:v>
                </c:pt>
                <c:pt idx="10518">
                  <c:v>1051.8648011829421</c:v>
                </c:pt>
                <c:pt idx="10519">
                  <c:v>1051.9648073439209</c:v>
                </c:pt>
                <c:pt idx="10520">
                  <c:v>1052.0648135049009</c:v>
                </c:pt>
                <c:pt idx="10521">
                  <c:v>1052.16481966588</c:v>
                </c:pt>
                <c:pt idx="10522">
                  <c:v>1052.26482582686</c:v>
                </c:pt>
                <c:pt idx="10523">
                  <c:v>1052.36483198784</c:v>
                </c:pt>
                <c:pt idx="10524">
                  <c:v>1052.4648381488189</c:v>
                </c:pt>
                <c:pt idx="10525">
                  <c:v>1052.5648443097989</c:v>
                </c:pt>
                <c:pt idx="10526">
                  <c:v>1052.664850470778</c:v>
                </c:pt>
                <c:pt idx="10527">
                  <c:v>1052.764856631758</c:v>
                </c:pt>
                <c:pt idx="10528">
                  <c:v>1052.8648627927371</c:v>
                </c:pt>
                <c:pt idx="10529">
                  <c:v>1052.9648689537171</c:v>
                </c:pt>
                <c:pt idx="10530">
                  <c:v>1053.064875114696</c:v>
                </c:pt>
                <c:pt idx="10531">
                  <c:v>1053.164881275676</c:v>
                </c:pt>
                <c:pt idx="10532">
                  <c:v>1053.264887436655</c:v>
                </c:pt>
                <c:pt idx="10533">
                  <c:v>1053.364893597635</c:v>
                </c:pt>
                <c:pt idx="10534">
                  <c:v>1053.464899758615</c:v>
                </c:pt>
                <c:pt idx="10535">
                  <c:v>1053.5649059195939</c:v>
                </c:pt>
                <c:pt idx="10536">
                  <c:v>1053.6649120805739</c:v>
                </c:pt>
                <c:pt idx="10537">
                  <c:v>1053.764918241553</c:v>
                </c:pt>
                <c:pt idx="10538">
                  <c:v>1053.864924402533</c:v>
                </c:pt>
                <c:pt idx="10539">
                  <c:v>1053.9649305635121</c:v>
                </c:pt>
                <c:pt idx="10540">
                  <c:v>1054.0649367244921</c:v>
                </c:pt>
                <c:pt idx="10541">
                  <c:v>1054.164942885471</c:v>
                </c:pt>
                <c:pt idx="10542">
                  <c:v>1054.264949046451</c:v>
                </c:pt>
                <c:pt idx="10543">
                  <c:v>1054.364955207431</c:v>
                </c:pt>
                <c:pt idx="10544">
                  <c:v>1054.4649613684101</c:v>
                </c:pt>
                <c:pt idx="10545">
                  <c:v>1054.5649675293901</c:v>
                </c:pt>
                <c:pt idx="10546">
                  <c:v>1054.6649736903689</c:v>
                </c:pt>
                <c:pt idx="10547">
                  <c:v>1054.7649798513489</c:v>
                </c:pt>
                <c:pt idx="10548">
                  <c:v>1054.864986012328</c:v>
                </c:pt>
                <c:pt idx="10549">
                  <c:v>1054.964992173308</c:v>
                </c:pt>
                <c:pt idx="10550">
                  <c:v>1055.0649983342871</c:v>
                </c:pt>
                <c:pt idx="10551">
                  <c:v>1055.1650044952671</c:v>
                </c:pt>
                <c:pt idx="10552">
                  <c:v>1055.265010656246</c:v>
                </c:pt>
                <c:pt idx="10553">
                  <c:v>1055.365016817226</c:v>
                </c:pt>
                <c:pt idx="10554">
                  <c:v>1055.465022978206</c:v>
                </c:pt>
                <c:pt idx="10555">
                  <c:v>1055.5650291391851</c:v>
                </c:pt>
                <c:pt idx="10556">
                  <c:v>1055.6650353001651</c:v>
                </c:pt>
                <c:pt idx="10557">
                  <c:v>1055.7650414611439</c:v>
                </c:pt>
                <c:pt idx="10558">
                  <c:v>1055.8650476221239</c:v>
                </c:pt>
                <c:pt idx="10559">
                  <c:v>1055.965053783103</c:v>
                </c:pt>
                <c:pt idx="10560">
                  <c:v>1056.065059944083</c:v>
                </c:pt>
                <c:pt idx="10561">
                  <c:v>1056.165066105063</c:v>
                </c:pt>
                <c:pt idx="10562">
                  <c:v>1056.2650722660419</c:v>
                </c:pt>
                <c:pt idx="10563">
                  <c:v>1056.3650784270219</c:v>
                </c:pt>
                <c:pt idx="10564">
                  <c:v>1056.465084588001</c:v>
                </c:pt>
                <c:pt idx="10565">
                  <c:v>1056.565090748981</c:v>
                </c:pt>
                <c:pt idx="10566">
                  <c:v>1056.6650969099601</c:v>
                </c:pt>
                <c:pt idx="10567">
                  <c:v>1056.7651030709401</c:v>
                </c:pt>
                <c:pt idx="10568">
                  <c:v>1056.865109231919</c:v>
                </c:pt>
                <c:pt idx="10569">
                  <c:v>1056.965115392899</c:v>
                </c:pt>
                <c:pt idx="10570">
                  <c:v>1057.065121553878</c:v>
                </c:pt>
                <c:pt idx="10571">
                  <c:v>1057.165127714858</c:v>
                </c:pt>
                <c:pt idx="10572">
                  <c:v>1057.265133875838</c:v>
                </c:pt>
                <c:pt idx="10573">
                  <c:v>1057.3651400368169</c:v>
                </c:pt>
                <c:pt idx="10574">
                  <c:v>1057.4651461977969</c:v>
                </c:pt>
                <c:pt idx="10575">
                  <c:v>1057.565152358776</c:v>
                </c:pt>
                <c:pt idx="10576">
                  <c:v>1057.665158519756</c:v>
                </c:pt>
                <c:pt idx="10577">
                  <c:v>1057.7651646807351</c:v>
                </c:pt>
                <c:pt idx="10578">
                  <c:v>1057.8651708417151</c:v>
                </c:pt>
                <c:pt idx="10579">
                  <c:v>1057.965177002694</c:v>
                </c:pt>
                <c:pt idx="10580">
                  <c:v>1058.065183163674</c:v>
                </c:pt>
                <c:pt idx="10581">
                  <c:v>1058.165189324654</c:v>
                </c:pt>
                <c:pt idx="10582">
                  <c:v>1058.2651954856331</c:v>
                </c:pt>
                <c:pt idx="10583">
                  <c:v>1058.3652016466131</c:v>
                </c:pt>
                <c:pt idx="10584">
                  <c:v>1058.4652078075919</c:v>
                </c:pt>
                <c:pt idx="10585">
                  <c:v>1058.5652139685719</c:v>
                </c:pt>
                <c:pt idx="10586">
                  <c:v>1058.665220129551</c:v>
                </c:pt>
                <c:pt idx="10587">
                  <c:v>1058.765226290531</c:v>
                </c:pt>
                <c:pt idx="10588">
                  <c:v>1058.8652324515101</c:v>
                </c:pt>
                <c:pt idx="10589">
                  <c:v>1058.9652386124901</c:v>
                </c:pt>
                <c:pt idx="10590">
                  <c:v>1059.0652447734701</c:v>
                </c:pt>
                <c:pt idx="10591">
                  <c:v>1059.165250934449</c:v>
                </c:pt>
                <c:pt idx="10592">
                  <c:v>1059.265257095429</c:v>
                </c:pt>
                <c:pt idx="10593">
                  <c:v>1059.3652632564081</c:v>
                </c:pt>
                <c:pt idx="10594">
                  <c:v>1059.4652694173881</c:v>
                </c:pt>
                <c:pt idx="10595">
                  <c:v>1059.5652755783669</c:v>
                </c:pt>
                <c:pt idx="10596">
                  <c:v>1059.6652817393469</c:v>
                </c:pt>
                <c:pt idx="10597">
                  <c:v>1059.765287900326</c:v>
                </c:pt>
                <c:pt idx="10598">
                  <c:v>1059.865294061306</c:v>
                </c:pt>
                <c:pt idx="10599">
                  <c:v>1059.965300222286</c:v>
                </c:pt>
                <c:pt idx="10600">
                  <c:v>1060.0653063832649</c:v>
                </c:pt>
                <c:pt idx="10601">
                  <c:v>1060.1653125442449</c:v>
                </c:pt>
                <c:pt idx="10602">
                  <c:v>1060.265318705224</c:v>
                </c:pt>
                <c:pt idx="10603">
                  <c:v>1060.365324866204</c:v>
                </c:pt>
                <c:pt idx="10604">
                  <c:v>1060.4653310271831</c:v>
                </c:pt>
                <c:pt idx="10605">
                  <c:v>1060.5653371881631</c:v>
                </c:pt>
                <c:pt idx="10606">
                  <c:v>1060.6653433491419</c:v>
                </c:pt>
                <c:pt idx="10607">
                  <c:v>1060.765349510122</c:v>
                </c:pt>
                <c:pt idx="10608">
                  <c:v>1060.865355671101</c:v>
                </c:pt>
                <c:pt idx="10609">
                  <c:v>1060.965361832081</c:v>
                </c:pt>
                <c:pt idx="10610">
                  <c:v>1061.065367993061</c:v>
                </c:pt>
                <c:pt idx="10611">
                  <c:v>1061.1653741540399</c:v>
                </c:pt>
                <c:pt idx="10612">
                  <c:v>1061.2653803150199</c:v>
                </c:pt>
                <c:pt idx="10613">
                  <c:v>1061.365386475999</c:v>
                </c:pt>
                <c:pt idx="10614">
                  <c:v>1061.465392636979</c:v>
                </c:pt>
                <c:pt idx="10615">
                  <c:v>1061.5653987979581</c:v>
                </c:pt>
                <c:pt idx="10616">
                  <c:v>1061.6654049589381</c:v>
                </c:pt>
                <c:pt idx="10617">
                  <c:v>1061.765411119917</c:v>
                </c:pt>
                <c:pt idx="10618">
                  <c:v>1061.865417280897</c:v>
                </c:pt>
                <c:pt idx="10619">
                  <c:v>1061.965423441877</c:v>
                </c:pt>
                <c:pt idx="10620">
                  <c:v>1062.0654296028561</c:v>
                </c:pt>
                <c:pt idx="10621">
                  <c:v>1062.1654357638361</c:v>
                </c:pt>
                <c:pt idx="10622">
                  <c:v>1062.2654419248149</c:v>
                </c:pt>
                <c:pt idx="10623">
                  <c:v>1062.3654480857949</c:v>
                </c:pt>
                <c:pt idx="10624">
                  <c:v>1062.465454246774</c:v>
                </c:pt>
                <c:pt idx="10625">
                  <c:v>1062.565460407754</c:v>
                </c:pt>
                <c:pt idx="10626">
                  <c:v>1062.665466568734</c:v>
                </c:pt>
                <c:pt idx="10627">
                  <c:v>1062.7654727297131</c:v>
                </c:pt>
                <c:pt idx="10628">
                  <c:v>1062.8654788906931</c:v>
                </c:pt>
                <c:pt idx="10629">
                  <c:v>1062.965485051672</c:v>
                </c:pt>
                <c:pt idx="10630">
                  <c:v>1063.065491212652</c:v>
                </c:pt>
                <c:pt idx="10631">
                  <c:v>1063.1654973736311</c:v>
                </c:pt>
                <c:pt idx="10632">
                  <c:v>1063.2655035346111</c:v>
                </c:pt>
                <c:pt idx="10633">
                  <c:v>1063.3655096955899</c:v>
                </c:pt>
                <c:pt idx="10634">
                  <c:v>1063.4655158565699</c:v>
                </c:pt>
                <c:pt idx="10635">
                  <c:v>1063.565522017549</c:v>
                </c:pt>
                <c:pt idx="10636">
                  <c:v>1063.665528178529</c:v>
                </c:pt>
                <c:pt idx="10637">
                  <c:v>1063.765534339509</c:v>
                </c:pt>
                <c:pt idx="10638">
                  <c:v>1063.8655405004879</c:v>
                </c:pt>
                <c:pt idx="10639">
                  <c:v>1063.9655466614679</c:v>
                </c:pt>
                <c:pt idx="10640">
                  <c:v>1064.065552822447</c:v>
                </c:pt>
                <c:pt idx="10641">
                  <c:v>1064.165558983427</c:v>
                </c:pt>
                <c:pt idx="10642">
                  <c:v>1064.2655651444061</c:v>
                </c:pt>
                <c:pt idx="10643">
                  <c:v>1064.3655713053861</c:v>
                </c:pt>
                <c:pt idx="10644">
                  <c:v>1064.4655774663649</c:v>
                </c:pt>
                <c:pt idx="10645">
                  <c:v>1064.5655836273449</c:v>
                </c:pt>
                <c:pt idx="10646">
                  <c:v>1064.665589788324</c:v>
                </c:pt>
                <c:pt idx="10647">
                  <c:v>1064.765595949304</c:v>
                </c:pt>
                <c:pt idx="10648">
                  <c:v>1064.865602110284</c:v>
                </c:pt>
                <c:pt idx="10649">
                  <c:v>1064.9656082712629</c:v>
                </c:pt>
                <c:pt idx="10650">
                  <c:v>1065.0656144322429</c:v>
                </c:pt>
                <c:pt idx="10651">
                  <c:v>1065.165620593222</c:v>
                </c:pt>
                <c:pt idx="10652">
                  <c:v>1065.265626754202</c:v>
                </c:pt>
                <c:pt idx="10653">
                  <c:v>1065.3656329151811</c:v>
                </c:pt>
                <c:pt idx="10654">
                  <c:v>1065.4656390761611</c:v>
                </c:pt>
                <c:pt idx="10655">
                  <c:v>1065.56564523714</c:v>
                </c:pt>
                <c:pt idx="10656">
                  <c:v>1065.66565139812</c:v>
                </c:pt>
                <c:pt idx="10657">
                  <c:v>1065.7656575591</c:v>
                </c:pt>
                <c:pt idx="10658">
                  <c:v>1065.8656637200791</c:v>
                </c:pt>
                <c:pt idx="10659">
                  <c:v>1065.9656698810591</c:v>
                </c:pt>
                <c:pt idx="10660">
                  <c:v>1066.0656760420379</c:v>
                </c:pt>
                <c:pt idx="10661">
                  <c:v>1066.1656822030179</c:v>
                </c:pt>
                <c:pt idx="10662">
                  <c:v>1066.265688363997</c:v>
                </c:pt>
                <c:pt idx="10663">
                  <c:v>1066.365694524977</c:v>
                </c:pt>
                <c:pt idx="10664">
                  <c:v>1066.465700685957</c:v>
                </c:pt>
                <c:pt idx="10665">
                  <c:v>1066.5657068469361</c:v>
                </c:pt>
                <c:pt idx="10666">
                  <c:v>1066.6657130079161</c:v>
                </c:pt>
                <c:pt idx="10667">
                  <c:v>1066.765719168895</c:v>
                </c:pt>
                <c:pt idx="10668">
                  <c:v>1066.865725329875</c:v>
                </c:pt>
                <c:pt idx="10669">
                  <c:v>1066.9657314908541</c:v>
                </c:pt>
                <c:pt idx="10670">
                  <c:v>1067.0657376518341</c:v>
                </c:pt>
                <c:pt idx="10671">
                  <c:v>1067.1657438128129</c:v>
                </c:pt>
                <c:pt idx="10672">
                  <c:v>1067.2657499737929</c:v>
                </c:pt>
                <c:pt idx="10673">
                  <c:v>1067.365756134772</c:v>
                </c:pt>
                <c:pt idx="10674">
                  <c:v>1067.465762295752</c:v>
                </c:pt>
                <c:pt idx="10675">
                  <c:v>1067.565768456732</c:v>
                </c:pt>
                <c:pt idx="10676">
                  <c:v>1067.6657746177109</c:v>
                </c:pt>
                <c:pt idx="10677">
                  <c:v>1067.7657807786909</c:v>
                </c:pt>
                <c:pt idx="10678">
                  <c:v>1067.86578693967</c:v>
                </c:pt>
                <c:pt idx="10679">
                  <c:v>1067.96579310065</c:v>
                </c:pt>
                <c:pt idx="10680">
                  <c:v>1068.0657992616291</c:v>
                </c:pt>
                <c:pt idx="10681">
                  <c:v>1068.1658054226091</c:v>
                </c:pt>
                <c:pt idx="10682">
                  <c:v>1068.2658115835879</c:v>
                </c:pt>
                <c:pt idx="10683">
                  <c:v>1068.3658177445679</c:v>
                </c:pt>
                <c:pt idx="10684">
                  <c:v>1068.465823905547</c:v>
                </c:pt>
                <c:pt idx="10685">
                  <c:v>1068.565830066527</c:v>
                </c:pt>
                <c:pt idx="10686">
                  <c:v>1068.665836227507</c:v>
                </c:pt>
                <c:pt idx="10687">
                  <c:v>1068.7658423884859</c:v>
                </c:pt>
                <c:pt idx="10688">
                  <c:v>1068.8658485494659</c:v>
                </c:pt>
                <c:pt idx="10689">
                  <c:v>1068.965854710445</c:v>
                </c:pt>
                <c:pt idx="10690">
                  <c:v>1069.065860871425</c:v>
                </c:pt>
                <c:pt idx="10691">
                  <c:v>1069.165867032405</c:v>
                </c:pt>
                <c:pt idx="10692">
                  <c:v>1069.2658731933841</c:v>
                </c:pt>
                <c:pt idx="10693">
                  <c:v>1069.3658793543641</c:v>
                </c:pt>
                <c:pt idx="10694">
                  <c:v>1069.465885515343</c:v>
                </c:pt>
                <c:pt idx="10695">
                  <c:v>1069.565891676323</c:v>
                </c:pt>
                <c:pt idx="10696">
                  <c:v>1069.6658978373021</c:v>
                </c:pt>
                <c:pt idx="10697">
                  <c:v>1069.7659039982821</c:v>
                </c:pt>
                <c:pt idx="10698">
                  <c:v>1069.8659101592609</c:v>
                </c:pt>
                <c:pt idx="10699">
                  <c:v>1069.9659163202409</c:v>
                </c:pt>
                <c:pt idx="10700">
                  <c:v>1070.06592248122</c:v>
                </c:pt>
                <c:pt idx="10701">
                  <c:v>1070.1659286422</c:v>
                </c:pt>
                <c:pt idx="10702">
                  <c:v>1070.26593480318</c:v>
                </c:pt>
                <c:pt idx="10703">
                  <c:v>1070.3659409641591</c:v>
                </c:pt>
                <c:pt idx="10704">
                  <c:v>1070.4659471251391</c:v>
                </c:pt>
                <c:pt idx="10705">
                  <c:v>1070.565953286118</c:v>
                </c:pt>
                <c:pt idx="10706">
                  <c:v>1070.665959447098</c:v>
                </c:pt>
                <c:pt idx="10707">
                  <c:v>1070.7659656080771</c:v>
                </c:pt>
                <c:pt idx="10708">
                  <c:v>1070.8659717690571</c:v>
                </c:pt>
                <c:pt idx="10709">
                  <c:v>1070.9659779300359</c:v>
                </c:pt>
                <c:pt idx="10710">
                  <c:v>1071.0659840910159</c:v>
                </c:pt>
                <c:pt idx="10711">
                  <c:v>1071.165990251995</c:v>
                </c:pt>
                <c:pt idx="10712">
                  <c:v>1071.265996412975</c:v>
                </c:pt>
                <c:pt idx="10713">
                  <c:v>1071.366002573955</c:v>
                </c:pt>
                <c:pt idx="10714">
                  <c:v>1071.4660087349339</c:v>
                </c:pt>
                <c:pt idx="10715">
                  <c:v>1071.5660148959139</c:v>
                </c:pt>
                <c:pt idx="10716">
                  <c:v>1071.666021056893</c:v>
                </c:pt>
                <c:pt idx="10717">
                  <c:v>1071.766027217873</c:v>
                </c:pt>
                <c:pt idx="10718">
                  <c:v>1071.8660333788521</c:v>
                </c:pt>
                <c:pt idx="10719">
                  <c:v>1071.9660395398321</c:v>
                </c:pt>
                <c:pt idx="10720">
                  <c:v>1072.0660457008109</c:v>
                </c:pt>
                <c:pt idx="10721">
                  <c:v>1072.1660518617909</c:v>
                </c:pt>
                <c:pt idx="10722">
                  <c:v>1072.26605802277</c:v>
                </c:pt>
                <c:pt idx="10723">
                  <c:v>1072.36606418375</c:v>
                </c:pt>
                <c:pt idx="10724">
                  <c:v>1072.46607034473</c:v>
                </c:pt>
                <c:pt idx="10725">
                  <c:v>1072.5660765057089</c:v>
                </c:pt>
                <c:pt idx="10726">
                  <c:v>1072.6660826666889</c:v>
                </c:pt>
                <c:pt idx="10727">
                  <c:v>1072.766088827668</c:v>
                </c:pt>
                <c:pt idx="10728">
                  <c:v>1072.866094988648</c:v>
                </c:pt>
                <c:pt idx="10729">
                  <c:v>1072.966101149628</c:v>
                </c:pt>
                <c:pt idx="10730">
                  <c:v>1073.0661073106071</c:v>
                </c:pt>
                <c:pt idx="10731">
                  <c:v>1073.1661134715871</c:v>
                </c:pt>
                <c:pt idx="10732">
                  <c:v>1073.266119632566</c:v>
                </c:pt>
                <c:pt idx="10733">
                  <c:v>1073.366125793546</c:v>
                </c:pt>
                <c:pt idx="10734">
                  <c:v>1073.4661319545251</c:v>
                </c:pt>
                <c:pt idx="10735">
                  <c:v>1073.5661381155051</c:v>
                </c:pt>
                <c:pt idx="10736">
                  <c:v>1073.6661442764839</c:v>
                </c:pt>
                <c:pt idx="10737">
                  <c:v>1073.7661504374639</c:v>
                </c:pt>
                <c:pt idx="10738">
                  <c:v>1073.866156598443</c:v>
                </c:pt>
                <c:pt idx="10739">
                  <c:v>1073.966162759423</c:v>
                </c:pt>
                <c:pt idx="10740">
                  <c:v>1074.066168920403</c:v>
                </c:pt>
                <c:pt idx="10741">
                  <c:v>1074.1661750813821</c:v>
                </c:pt>
                <c:pt idx="10742">
                  <c:v>1074.2661812423621</c:v>
                </c:pt>
                <c:pt idx="10743">
                  <c:v>1074.366187403341</c:v>
                </c:pt>
                <c:pt idx="10744">
                  <c:v>1074.466193564321</c:v>
                </c:pt>
                <c:pt idx="10745">
                  <c:v>1074.5661997253001</c:v>
                </c:pt>
                <c:pt idx="10746">
                  <c:v>1074.6662058862801</c:v>
                </c:pt>
                <c:pt idx="10747">
                  <c:v>1074.7662120472589</c:v>
                </c:pt>
                <c:pt idx="10748">
                  <c:v>1074.8662182082389</c:v>
                </c:pt>
                <c:pt idx="10749">
                  <c:v>1074.966224369218</c:v>
                </c:pt>
                <c:pt idx="10750">
                  <c:v>1075.066230530198</c:v>
                </c:pt>
                <c:pt idx="10751">
                  <c:v>1075.166236691178</c:v>
                </c:pt>
                <c:pt idx="10752">
                  <c:v>1075.2662428521569</c:v>
                </c:pt>
                <c:pt idx="10753">
                  <c:v>1075.3662490131369</c:v>
                </c:pt>
                <c:pt idx="10754">
                  <c:v>1075.466255174116</c:v>
                </c:pt>
                <c:pt idx="10755">
                  <c:v>1075.566261335096</c:v>
                </c:pt>
                <c:pt idx="10756">
                  <c:v>1075.6662674960751</c:v>
                </c:pt>
                <c:pt idx="10757">
                  <c:v>1075.7662736570551</c:v>
                </c:pt>
                <c:pt idx="10758">
                  <c:v>1075.8662798180339</c:v>
                </c:pt>
                <c:pt idx="10759">
                  <c:v>1075.9662859790139</c:v>
                </c:pt>
                <c:pt idx="10760">
                  <c:v>1076.0662921399939</c:v>
                </c:pt>
                <c:pt idx="10761">
                  <c:v>1076.166298300973</c:v>
                </c:pt>
                <c:pt idx="10762">
                  <c:v>1076.266304461953</c:v>
                </c:pt>
                <c:pt idx="10763">
                  <c:v>1076.3663106229319</c:v>
                </c:pt>
                <c:pt idx="10764">
                  <c:v>1076.4663167839119</c:v>
                </c:pt>
                <c:pt idx="10765">
                  <c:v>1076.566322944891</c:v>
                </c:pt>
                <c:pt idx="10766">
                  <c:v>1076.666329105871</c:v>
                </c:pt>
                <c:pt idx="10767">
                  <c:v>1076.766335266851</c:v>
                </c:pt>
                <c:pt idx="10768">
                  <c:v>1076.8663414278301</c:v>
                </c:pt>
                <c:pt idx="10769">
                  <c:v>1076.9663475888101</c:v>
                </c:pt>
                <c:pt idx="10770">
                  <c:v>1077.066353749789</c:v>
                </c:pt>
                <c:pt idx="10771">
                  <c:v>1077.166359910769</c:v>
                </c:pt>
                <c:pt idx="10772">
                  <c:v>1077.2663660717481</c:v>
                </c:pt>
                <c:pt idx="10773">
                  <c:v>1077.3663722327281</c:v>
                </c:pt>
                <c:pt idx="10774">
                  <c:v>1077.4663783937069</c:v>
                </c:pt>
                <c:pt idx="10775">
                  <c:v>1077.5663845546869</c:v>
                </c:pt>
                <c:pt idx="10776">
                  <c:v>1077.666390715666</c:v>
                </c:pt>
                <c:pt idx="10777">
                  <c:v>1077.766396876646</c:v>
                </c:pt>
                <c:pt idx="10778">
                  <c:v>1077.866403037626</c:v>
                </c:pt>
                <c:pt idx="10779">
                  <c:v>1077.9664091986051</c:v>
                </c:pt>
                <c:pt idx="10780">
                  <c:v>1078.0664153595851</c:v>
                </c:pt>
                <c:pt idx="10781">
                  <c:v>1078.166421520564</c:v>
                </c:pt>
                <c:pt idx="10782">
                  <c:v>1078.266427681544</c:v>
                </c:pt>
                <c:pt idx="10783">
                  <c:v>1078.3664338425231</c:v>
                </c:pt>
                <c:pt idx="10784">
                  <c:v>1078.4664400035031</c:v>
                </c:pt>
                <c:pt idx="10785">
                  <c:v>1078.5664461644819</c:v>
                </c:pt>
                <c:pt idx="10786">
                  <c:v>1078.6664523254619</c:v>
                </c:pt>
                <c:pt idx="10787">
                  <c:v>1078.766458486441</c:v>
                </c:pt>
                <c:pt idx="10788">
                  <c:v>1078.866464647421</c:v>
                </c:pt>
                <c:pt idx="10789">
                  <c:v>1078.966470808401</c:v>
                </c:pt>
                <c:pt idx="10790">
                  <c:v>1079.0664769693799</c:v>
                </c:pt>
                <c:pt idx="10791">
                  <c:v>1079.1664831303599</c:v>
                </c:pt>
                <c:pt idx="10792">
                  <c:v>1079.266489291339</c:v>
                </c:pt>
                <c:pt idx="10793">
                  <c:v>1079.366495452319</c:v>
                </c:pt>
                <c:pt idx="10794">
                  <c:v>1079.466501613299</c:v>
                </c:pt>
                <c:pt idx="10795">
                  <c:v>1079.5665077742781</c:v>
                </c:pt>
                <c:pt idx="10796">
                  <c:v>1079.6665139352581</c:v>
                </c:pt>
                <c:pt idx="10797">
                  <c:v>1079.7665200962369</c:v>
                </c:pt>
                <c:pt idx="10798">
                  <c:v>1079.8665262572169</c:v>
                </c:pt>
                <c:pt idx="10799">
                  <c:v>1079.966532418196</c:v>
                </c:pt>
                <c:pt idx="10800">
                  <c:v>1080.066538579176</c:v>
                </c:pt>
                <c:pt idx="10801">
                  <c:v>1080.1665447401549</c:v>
                </c:pt>
                <c:pt idx="10802">
                  <c:v>1080.2665509011349</c:v>
                </c:pt>
                <c:pt idx="10803">
                  <c:v>1080.366557062114</c:v>
                </c:pt>
                <c:pt idx="10804">
                  <c:v>1080.466563223094</c:v>
                </c:pt>
                <c:pt idx="10805">
                  <c:v>1080.566569384074</c:v>
                </c:pt>
                <c:pt idx="10806">
                  <c:v>1080.6665755450531</c:v>
                </c:pt>
                <c:pt idx="10807">
                  <c:v>1080.7665817060331</c:v>
                </c:pt>
                <c:pt idx="10808">
                  <c:v>1080.866587867012</c:v>
                </c:pt>
                <c:pt idx="10809">
                  <c:v>1080.966594027992</c:v>
                </c:pt>
                <c:pt idx="10810">
                  <c:v>1081.0666001889711</c:v>
                </c:pt>
                <c:pt idx="10811">
                  <c:v>1081.1666063499511</c:v>
                </c:pt>
                <c:pt idx="10812">
                  <c:v>1081.2666125109299</c:v>
                </c:pt>
                <c:pt idx="10813">
                  <c:v>1081.3666186719099</c:v>
                </c:pt>
                <c:pt idx="10814">
                  <c:v>1081.466624832889</c:v>
                </c:pt>
                <c:pt idx="10815">
                  <c:v>1081.566630993869</c:v>
                </c:pt>
                <c:pt idx="10816">
                  <c:v>1081.666637154849</c:v>
                </c:pt>
                <c:pt idx="10817">
                  <c:v>1081.7666433158281</c:v>
                </c:pt>
                <c:pt idx="10818">
                  <c:v>1081.8666494768081</c:v>
                </c:pt>
                <c:pt idx="10819">
                  <c:v>1081.966655637787</c:v>
                </c:pt>
                <c:pt idx="10820">
                  <c:v>1082.066661798767</c:v>
                </c:pt>
                <c:pt idx="10821">
                  <c:v>1082.1666679597461</c:v>
                </c:pt>
                <c:pt idx="10822">
                  <c:v>1082.2666741207261</c:v>
                </c:pt>
                <c:pt idx="10823">
                  <c:v>1082.3666802817049</c:v>
                </c:pt>
                <c:pt idx="10824">
                  <c:v>1082.4666864426849</c:v>
                </c:pt>
                <c:pt idx="10825">
                  <c:v>1082.566692603664</c:v>
                </c:pt>
                <c:pt idx="10826">
                  <c:v>1082.666698764644</c:v>
                </c:pt>
                <c:pt idx="10827">
                  <c:v>1082.766704925624</c:v>
                </c:pt>
                <c:pt idx="10828">
                  <c:v>1082.8667110866029</c:v>
                </c:pt>
                <c:pt idx="10829">
                  <c:v>1082.9667172475829</c:v>
                </c:pt>
                <c:pt idx="10830">
                  <c:v>1083.066723408562</c:v>
                </c:pt>
                <c:pt idx="10831">
                  <c:v>1083.166729569542</c:v>
                </c:pt>
                <c:pt idx="10832">
                  <c:v>1083.266735730522</c:v>
                </c:pt>
                <c:pt idx="10833">
                  <c:v>1083.3667418915011</c:v>
                </c:pt>
                <c:pt idx="10834">
                  <c:v>1083.4667480524811</c:v>
                </c:pt>
                <c:pt idx="10835">
                  <c:v>1083.5667542134599</c:v>
                </c:pt>
                <c:pt idx="10836">
                  <c:v>1083.6667603744399</c:v>
                </c:pt>
                <c:pt idx="10837">
                  <c:v>1083.766766535419</c:v>
                </c:pt>
                <c:pt idx="10838">
                  <c:v>1083.866772696399</c:v>
                </c:pt>
                <c:pt idx="10839">
                  <c:v>1083.9667788573779</c:v>
                </c:pt>
                <c:pt idx="10840">
                  <c:v>1084.0667850183579</c:v>
                </c:pt>
                <c:pt idx="10841">
                  <c:v>1084.166791179337</c:v>
                </c:pt>
                <c:pt idx="10842">
                  <c:v>1084.266797340317</c:v>
                </c:pt>
                <c:pt idx="10843">
                  <c:v>1084.366803501297</c:v>
                </c:pt>
                <c:pt idx="10844">
                  <c:v>1084.4668096622761</c:v>
                </c:pt>
                <c:pt idx="10845">
                  <c:v>1084.5668158232561</c:v>
                </c:pt>
                <c:pt idx="10846">
                  <c:v>1084.666821984235</c:v>
                </c:pt>
                <c:pt idx="10847">
                  <c:v>1084.766828145215</c:v>
                </c:pt>
                <c:pt idx="10848">
                  <c:v>1084.8668343061941</c:v>
                </c:pt>
                <c:pt idx="10849">
                  <c:v>1084.9668404671741</c:v>
                </c:pt>
                <c:pt idx="10850">
                  <c:v>1085.0668466281529</c:v>
                </c:pt>
                <c:pt idx="10851">
                  <c:v>1085.1668527891329</c:v>
                </c:pt>
                <c:pt idx="10852">
                  <c:v>1085.266858950112</c:v>
                </c:pt>
                <c:pt idx="10853">
                  <c:v>1085.366865111092</c:v>
                </c:pt>
                <c:pt idx="10854">
                  <c:v>1085.466871272072</c:v>
                </c:pt>
                <c:pt idx="10855">
                  <c:v>1085.5668774330511</c:v>
                </c:pt>
                <c:pt idx="10856">
                  <c:v>1085.6668835940311</c:v>
                </c:pt>
                <c:pt idx="10857">
                  <c:v>1085.76688975501</c:v>
                </c:pt>
                <c:pt idx="10858">
                  <c:v>1085.86689591599</c:v>
                </c:pt>
                <c:pt idx="10859">
                  <c:v>1085.9669020769691</c:v>
                </c:pt>
                <c:pt idx="10860">
                  <c:v>1086.0669082379491</c:v>
                </c:pt>
                <c:pt idx="10861">
                  <c:v>1086.1669143989291</c:v>
                </c:pt>
                <c:pt idx="10862">
                  <c:v>1086.2669205599079</c:v>
                </c:pt>
                <c:pt idx="10863">
                  <c:v>1086.3669267208879</c:v>
                </c:pt>
                <c:pt idx="10864">
                  <c:v>1086.466932881867</c:v>
                </c:pt>
                <c:pt idx="10865">
                  <c:v>1086.566939042847</c:v>
                </c:pt>
                <c:pt idx="10866">
                  <c:v>1086.6669452038259</c:v>
                </c:pt>
                <c:pt idx="10867">
                  <c:v>1086.7669513648059</c:v>
                </c:pt>
                <c:pt idx="10868">
                  <c:v>1086.866957525785</c:v>
                </c:pt>
                <c:pt idx="10869">
                  <c:v>1086.966963686765</c:v>
                </c:pt>
                <c:pt idx="10870">
                  <c:v>1087.066969847745</c:v>
                </c:pt>
                <c:pt idx="10871">
                  <c:v>1087.1669760087241</c:v>
                </c:pt>
                <c:pt idx="10872">
                  <c:v>1087.2669821697041</c:v>
                </c:pt>
                <c:pt idx="10873">
                  <c:v>1087.3669883306829</c:v>
                </c:pt>
                <c:pt idx="10874">
                  <c:v>1087.4669944916629</c:v>
                </c:pt>
                <c:pt idx="10875">
                  <c:v>1087.567000652642</c:v>
                </c:pt>
                <c:pt idx="10876">
                  <c:v>1087.667006813622</c:v>
                </c:pt>
                <c:pt idx="10877">
                  <c:v>1087.7670129746009</c:v>
                </c:pt>
                <c:pt idx="10878">
                  <c:v>1087.8670191355809</c:v>
                </c:pt>
                <c:pt idx="10879">
                  <c:v>1087.96702529656</c:v>
                </c:pt>
                <c:pt idx="10880">
                  <c:v>1088.06703145754</c:v>
                </c:pt>
                <c:pt idx="10881">
                  <c:v>1088.16703761852</c:v>
                </c:pt>
                <c:pt idx="10882">
                  <c:v>1088.2670437794991</c:v>
                </c:pt>
                <c:pt idx="10883">
                  <c:v>1088.3670499404791</c:v>
                </c:pt>
                <c:pt idx="10884">
                  <c:v>1088.467056101458</c:v>
                </c:pt>
                <c:pt idx="10885">
                  <c:v>1088.567062262438</c:v>
                </c:pt>
                <c:pt idx="10886">
                  <c:v>1088.667068423417</c:v>
                </c:pt>
                <c:pt idx="10887">
                  <c:v>1088.7670745843971</c:v>
                </c:pt>
                <c:pt idx="10888">
                  <c:v>1088.8670807453759</c:v>
                </c:pt>
                <c:pt idx="10889">
                  <c:v>1088.9670869063559</c:v>
                </c:pt>
                <c:pt idx="10890">
                  <c:v>1089.067093067335</c:v>
                </c:pt>
                <c:pt idx="10891">
                  <c:v>1089.167099228315</c:v>
                </c:pt>
                <c:pt idx="10892">
                  <c:v>1089.267105389295</c:v>
                </c:pt>
                <c:pt idx="10893">
                  <c:v>1089.3671115502741</c:v>
                </c:pt>
                <c:pt idx="10894">
                  <c:v>1089.4671177112541</c:v>
                </c:pt>
                <c:pt idx="10895">
                  <c:v>1089.567123872233</c:v>
                </c:pt>
                <c:pt idx="10896">
                  <c:v>1089.667130033213</c:v>
                </c:pt>
                <c:pt idx="10897">
                  <c:v>1089.767136194193</c:v>
                </c:pt>
                <c:pt idx="10898">
                  <c:v>1089.8671423551721</c:v>
                </c:pt>
                <c:pt idx="10899">
                  <c:v>1089.9671485161521</c:v>
                </c:pt>
                <c:pt idx="10900">
                  <c:v>1090.0671546771309</c:v>
                </c:pt>
                <c:pt idx="10901">
                  <c:v>1090.1671608381109</c:v>
                </c:pt>
                <c:pt idx="10902">
                  <c:v>1090.26716699909</c:v>
                </c:pt>
                <c:pt idx="10903">
                  <c:v>1090.36717316007</c:v>
                </c:pt>
                <c:pt idx="10904">
                  <c:v>1090.4671793210489</c:v>
                </c:pt>
                <c:pt idx="10905">
                  <c:v>1090.5671854820289</c:v>
                </c:pt>
                <c:pt idx="10906">
                  <c:v>1090.667191643008</c:v>
                </c:pt>
                <c:pt idx="10907">
                  <c:v>1090.767197803988</c:v>
                </c:pt>
                <c:pt idx="10908">
                  <c:v>1090.867203964968</c:v>
                </c:pt>
                <c:pt idx="10909">
                  <c:v>1090.9672101259471</c:v>
                </c:pt>
                <c:pt idx="10910">
                  <c:v>1091.0672162869271</c:v>
                </c:pt>
                <c:pt idx="10911">
                  <c:v>1091.1672224479059</c:v>
                </c:pt>
                <c:pt idx="10912">
                  <c:v>1091.2672286088859</c:v>
                </c:pt>
                <c:pt idx="10913">
                  <c:v>1091.367234769865</c:v>
                </c:pt>
                <c:pt idx="10914">
                  <c:v>1091.467240930845</c:v>
                </c:pt>
                <c:pt idx="10915">
                  <c:v>1091.5672470918239</c:v>
                </c:pt>
                <c:pt idx="10916">
                  <c:v>1091.6672532528039</c:v>
                </c:pt>
                <c:pt idx="10917">
                  <c:v>1091.767259413783</c:v>
                </c:pt>
                <c:pt idx="10918">
                  <c:v>1091.867265574763</c:v>
                </c:pt>
                <c:pt idx="10919">
                  <c:v>1091.967271735743</c:v>
                </c:pt>
                <c:pt idx="10920">
                  <c:v>1092.0672778967221</c:v>
                </c:pt>
                <c:pt idx="10921">
                  <c:v>1092.1672840577021</c:v>
                </c:pt>
                <c:pt idx="10922">
                  <c:v>1092.267290218681</c:v>
                </c:pt>
                <c:pt idx="10923">
                  <c:v>1092.367296379661</c:v>
                </c:pt>
                <c:pt idx="10924">
                  <c:v>1092.46730254064</c:v>
                </c:pt>
                <c:pt idx="10925">
                  <c:v>1092.56730870162</c:v>
                </c:pt>
                <c:pt idx="10926">
                  <c:v>1092.6673148625989</c:v>
                </c:pt>
                <c:pt idx="10927">
                  <c:v>1092.7673210235789</c:v>
                </c:pt>
                <c:pt idx="10928">
                  <c:v>1092.867327184558</c:v>
                </c:pt>
                <c:pt idx="10929">
                  <c:v>1092.967333345538</c:v>
                </c:pt>
                <c:pt idx="10930">
                  <c:v>1093.067339506518</c:v>
                </c:pt>
                <c:pt idx="10931">
                  <c:v>1093.1673456674971</c:v>
                </c:pt>
                <c:pt idx="10932">
                  <c:v>1093.2673518284771</c:v>
                </c:pt>
                <c:pt idx="10933">
                  <c:v>1093.367357989456</c:v>
                </c:pt>
                <c:pt idx="10934">
                  <c:v>1093.467364150436</c:v>
                </c:pt>
                <c:pt idx="10935">
                  <c:v>1093.567370311416</c:v>
                </c:pt>
                <c:pt idx="10936">
                  <c:v>1093.6673764723951</c:v>
                </c:pt>
                <c:pt idx="10937">
                  <c:v>1093.7673826333751</c:v>
                </c:pt>
                <c:pt idx="10938">
                  <c:v>1093.8673887943539</c:v>
                </c:pt>
                <c:pt idx="10939">
                  <c:v>1093.9673949553339</c:v>
                </c:pt>
                <c:pt idx="10940">
                  <c:v>1094.067401116313</c:v>
                </c:pt>
                <c:pt idx="10941">
                  <c:v>1094.167407277293</c:v>
                </c:pt>
                <c:pt idx="10942">
                  <c:v>1094.2674134382719</c:v>
                </c:pt>
                <c:pt idx="10943">
                  <c:v>1094.3674195992519</c:v>
                </c:pt>
                <c:pt idx="10944">
                  <c:v>1094.467425760231</c:v>
                </c:pt>
                <c:pt idx="10945">
                  <c:v>1094.567431921211</c:v>
                </c:pt>
                <c:pt idx="10946">
                  <c:v>1094.667438082191</c:v>
                </c:pt>
                <c:pt idx="10947">
                  <c:v>1094.7674442431701</c:v>
                </c:pt>
                <c:pt idx="10948">
                  <c:v>1094.8674504041501</c:v>
                </c:pt>
                <c:pt idx="10949">
                  <c:v>1094.9674565651289</c:v>
                </c:pt>
                <c:pt idx="10950">
                  <c:v>1095.0674627261089</c:v>
                </c:pt>
                <c:pt idx="10951">
                  <c:v>1095.167468887088</c:v>
                </c:pt>
                <c:pt idx="10952">
                  <c:v>1095.267475048068</c:v>
                </c:pt>
                <c:pt idx="10953">
                  <c:v>1095.3674812090469</c:v>
                </c:pt>
                <c:pt idx="10954">
                  <c:v>1095.4674873700269</c:v>
                </c:pt>
                <c:pt idx="10955">
                  <c:v>1095.567493531006</c:v>
                </c:pt>
                <c:pt idx="10956">
                  <c:v>1095.667499691986</c:v>
                </c:pt>
                <c:pt idx="10957">
                  <c:v>1095.767505852966</c:v>
                </c:pt>
                <c:pt idx="10958">
                  <c:v>1095.8675120139451</c:v>
                </c:pt>
                <c:pt idx="10959">
                  <c:v>1095.9675181749251</c:v>
                </c:pt>
                <c:pt idx="10960">
                  <c:v>1096.067524335904</c:v>
                </c:pt>
                <c:pt idx="10961">
                  <c:v>1096.167530496884</c:v>
                </c:pt>
                <c:pt idx="10962">
                  <c:v>1096.267536657863</c:v>
                </c:pt>
                <c:pt idx="10963">
                  <c:v>1096.367542818843</c:v>
                </c:pt>
                <c:pt idx="10964">
                  <c:v>1096.4675489798231</c:v>
                </c:pt>
                <c:pt idx="10965">
                  <c:v>1096.5675551408019</c:v>
                </c:pt>
                <c:pt idx="10966">
                  <c:v>1096.6675613017819</c:v>
                </c:pt>
                <c:pt idx="10967">
                  <c:v>1096.767567462761</c:v>
                </c:pt>
                <c:pt idx="10968">
                  <c:v>1096.867573623741</c:v>
                </c:pt>
                <c:pt idx="10969">
                  <c:v>1096.9675797847201</c:v>
                </c:pt>
                <c:pt idx="10970">
                  <c:v>1097.0675859457001</c:v>
                </c:pt>
                <c:pt idx="10971">
                  <c:v>1097.167592106679</c:v>
                </c:pt>
                <c:pt idx="10972">
                  <c:v>1097.267598267659</c:v>
                </c:pt>
                <c:pt idx="10973">
                  <c:v>1097.367604428639</c:v>
                </c:pt>
                <c:pt idx="10974">
                  <c:v>1097.4676105896181</c:v>
                </c:pt>
                <c:pt idx="10975">
                  <c:v>1097.5676167505981</c:v>
                </c:pt>
                <c:pt idx="10976">
                  <c:v>1097.6676229115769</c:v>
                </c:pt>
                <c:pt idx="10977">
                  <c:v>1097.7676290725569</c:v>
                </c:pt>
                <c:pt idx="10978">
                  <c:v>1097.867635233536</c:v>
                </c:pt>
                <c:pt idx="10979">
                  <c:v>1097.967641394516</c:v>
                </c:pt>
                <c:pt idx="10980">
                  <c:v>1098.0676475554949</c:v>
                </c:pt>
                <c:pt idx="10981">
                  <c:v>1098.1676537164749</c:v>
                </c:pt>
                <c:pt idx="10982">
                  <c:v>1098.267659877454</c:v>
                </c:pt>
                <c:pt idx="10983">
                  <c:v>1098.367666038434</c:v>
                </c:pt>
                <c:pt idx="10984">
                  <c:v>1098.467672199414</c:v>
                </c:pt>
                <c:pt idx="10985">
                  <c:v>1098.5676783603931</c:v>
                </c:pt>
                <c:pt idx="10986">
                  <c:v>1098.6676845213731</c:v>
                </c:pt>
                <c:pt idx="10987">
                  <c:v>1098.7676906823519</c:v>
                </c:pt>
                <c:pt idx="10988">
                  <c:v>1098.8676968433319</c:v>
                </c:pt>
                <c:pt idx="10989">
                  <c:v>1098.967703004311</c:v>
                </c:pt>
                <c:pt idx="10990">
                  <c:v>1099.067709165291</c:v>
                </c:pt>
                <c:pt idx="10991">
                  <c:v>1099.1677153262699</c:v>
                </c:pt>
                <c:pt idx="10992">
                  <c:v>1099.2677214872499</c:v>
                </c:pt>
                <c:pt idx="10993">
                  <c:v>1099.367727648229</c:v>
                </c:pt>
                <c:pt idx="10994">
                  <c:v>1099.467733809209</c:v>
                </c:pt>
                <c:pt idx="10995">
                  <c:v>1099.567739970189</c:v>
                </c:pt>
                <c:pt idx="10996">
                  <c:v>1099.6677461311681</c:v>
                </c:pt>
                <c:pt idx="10997">
                  <c:v>1099.7677522921481</c:v>
                </c:pt>
                <c:pt idx="10998">
                  <c:v>1099.867758453127</c:v>
                </c:pt>
                <c:pt idx="10999">
                  <c:v>1099.967764614107</c:v>
                </c:pt>
                <c:pt idx="11000">
                  <c:v>1100.067770775087</c:v>
                </c:pt>
                <c:pt idx="11001">
                  <c:v>1100.167776936066</c:v>
                </c:pt>
                <c:pt idx="11002">
                  <c:v>1100.267783097046</c:v>
                </c:pt>
                <c:pt idx="11003">
                  <c:v>1100.3677892580249</c:v>
                </c:pt>
                <c:pt idx="11004">
                  <c:v>1100.4677954190049</c:v>
                </c:pt>
                <c:pt idx="11005">
                  <c:v>1100.567801579984</c:v>
                </c:pt>
                <c:pt idx="11006">
                  <c:v>1100.667807740964</c:v>
                </c:pt>
                <c:pt idx="11007">
                  <c:v>1100.7678139019431</c:v>
                </c:pt>
                <c:pt idx="11008">
                  <c:v>1100.8678200629231</c:v>
                </c:pt>
                <c:pt idx="11009">
                  <c:v>1100.967826223902</c:v>
                </c:pt>
                <c:pt idx="11010">
                  <c:v>1101.067832384882</c:v>
                </c:pt>
                <c:pt idx="11011">
                  <c:v>1101.167838545862</c:v>
                </c:pt>
                <c:pt idx="11012">
                  <c:v>1101.2678447068411</c:v>
                </c:pt>
                <c:pt idx="11013">
                  <c:v>1101.3678508678211</c:v>
                </c:pt>
                <c:pt idx="11014">
                  <c:v>1101.4678570287999</c:v>
                </c:pt>
                <c:pt idx="11015">
                  <c:v>1101.5678631897799</c:v>
                </c:pt>
                <c:pt idx="11016">
                  <c:v>1101.667869350759</c:v>
                </c:pt>
                <c:pt idx="11017">
                  <c:v>1101.767875511739</c:v>
                </c:pt>
                <c:pt idx="11018">
                  <c:v>1101.8678816727181</c:v>
                </c:pt>
                <c:pt idx="11019">
                  <c:v>1101.9678878336979</c:v>
                </c:pt>
                <c:pt idx="11020">
                  <c:v>1102.067893994677</c:v>
                </c:pt>
                <c:pt idx="11021">
                  <c:v>1102.167900155657</c:v>
                </c:pt>
                <c:pt idx="11022">
                  <c:v>1102.267906316637</c:v>
                </c:pt>
                <c:pt idx="11023">
                  <c:v>1102.3679124776161</c:v>
                </c:pt>
                <c:pt idx="11024">
                  <c:v>1102.4679186385961</c:v>
                </c:pt>
                <c:pt idx="11025">
                  <c:v>1102.5679247995749</c:v>
                </c:pt>
                <c:pt idx="11026">
                  <c:v>1102.6679309605549</c:v>
                </c:pt>
                <c:pt idx="11027">
                  <c:v>1102.767937121534</c:v>
                </c:pt>
                <c:pt idx="11028">
                  <c:v>1102.867943282514</c:v>
                </c:pt>
                <c:pt idx="11029">
                  <c:v>1102.9679494434929</c:v>
                </c:pt>
                <c:pt idx="11030">
                  <c:v>1103.0679556044729</c:v>
                </c:pt>
                <c:pt idx="11031">
                  <c:v>1103.1679617654529</c:v>
                </c:pt>
                <c:pt idx="11032">
                  <c:v>1103.267967926432</c:v>
                </c:pt>
                <c:pt idx="11033">
                  <c:v>1103.367974087412</c:v>
                </c:pt>
                <c:pt idx="11034">
                  <c:v>1103.4679802483911</c:v>
                </c:pt>
                <c:pt idx="11035">
                  <c:v>1103.5679864093711</c:v>
                </c:pt>
                <c:pt idx="11036">
                  <c:v>1103.66799257035</c:v>
                </c:pt>
                <c:pt idx="11037">
                  <c:v>1103.76799873133</c:v>
                </c:pt>
                <c:pt idx="11038">
                  <c:v>1103.86800489231</c:v>
                </c:pt>
                <c:pt idx="11039">
                  <c:v>1103.968011053289</c:v>
                </c:pt>
                <c:pt idx="11040">
                  <c:v>1104.068017214269</c:v>
                </c:pt>
                <c:pt idx="11041">
                  <c:v>1104.1680233752479</c:v>
                </c:pt>
                <c:pt idx="11042">
                  <c:v>1104.2680295362279</c:v>
                </c:pt>
                <c:pt idx="11043">
                  <c:v>1104.368035697207</c:v>
                </c:pt>
                <c:pt idx="11044">
                  <c:v>1104.468041858187</c:v>
                </c:pt>
                <c:pt idx="11045">
                  <c:v>1104.5680480191661</c:v>
                </c:pt>
                <c:pt idx="11046">
                  <c:v>1104.6680541801461</c:v>
                </c:pt>
                <c:pt idx="11047">
                  <c:v>1104.768060341125</c:v>
                </c:pt>
                <c:pt idx="11048">
                  <c:v>1104.868066502105</c:v>
                </c:pt>
                <c:pt idx="11049">
                  <c:v>1104.968072663085</c:v>
                </c:pt>
                <c:pt idx="11050">
                  <c:v>1105.0680788240641</c:v>
                </c:pt>
                <c:pt idx="11051">
                  <c:v>1105.1680849850441</c:v>
                </c:pt>
                <c:pt idx="11052">
                  <c:v>1105.2680911460229</c:v>
                </c:pt>
                <c:pt idx="11053">
                  <c:v>1105.3680973070029</c:v>
                </c:pt>
                <c:pt idx="11054">
                  <c:v>1105.468103467982</c:v>
                </c:pt>
                <c:pt idx="11055">
                  <c:v>1105.568109628962</c:v>
                </c:pt>
                <c:pt idx="11056">
                  <c:v>1105.6681157899411</c:v>
                </c:pt>
                <c:pt idx="11057">
                  <c:v>1105.7681219509211</c:v>
                </c:pt>
                <c:pt idx="11058">
                  <c:v>1105.8681281119</c:v>
                </c:pt>
                <c:pt idx="11059">
                  <c:v>1105.96813427288</c:v>
                </c:pt>
                <c:pt idx="11060">
                  <c:v>1106.06814043386</c:v>
                </c:pt>
                <c:pt idx="11061">
                  <c:v>1106.1681465948391</c:v>
                </c:pt>
                <c:pt idx="11062">
                  <c:v>1106.2681527558191</c:v>
                </c:pt>
                <c:pt idx="11063">
                  <c:v>1106.3681589167979</c:v>
                </c:pt>
                <c:pt idx="11064">
                  <c:v>1106.4681650777779</c:v>
                </c:pt>
                <c:pt idx="11065">
                  <c:v>1106.568171238757</c:v>
                </c:pt>
                <c:pt idx="11066">
                  <c:v>1106.668177399737</c:v>
                </c:pt>
                <c:pt idx="11067">
                  <c:v>1106.768183560717</c:v>
                </c:pt>
                <c:pt idx="11068">
                  <c:v>1106.8681897216959</c:v>
                </c:pt>
                <c:pt idx="11069">
                  <c:v>1106.9681958826759</c:v>
                </c:pt>
                <c:pt idx="11070">
                  <c:v>1107.068202043655</c:v>
                </c:pt>
                <c:pt idx="11071">
                  <c:v>1107.168208204635</c:v>
                </c:pt>
                <c:pt idx="11072">
                  <c:v>1107.2682143656141</c:v>
                </c:pt>
                <c:pt idx="11073">
                  <c:v>1107.3682205265941</c:v>
                </c:pt>
                <c:pt idx="11074">
                  <c:v>1107.468226687573</c:v>
                </c:pt>
                <c:pt idx="11075">
                  <c:v>1107.568232848553</c:v>
                </c:pt>
                <c:pt idx="11076">
                  <c:v>1107.668239009532</c:v>
                </c:pt>
                <c:pt idx="11077">
                  <c:v>1107.768245170512</c:v>
                </c:pt>
                <c:pt idx="11078">
                  <c:v>1107.868251331492</c:v>
                </c:pt>
                <c:pt idx="11079">
                  <c:v>1107.9682574924709</c:v>
                </c:pt>
                <c:pt idx="11080">
                  <c:v>1108.0682636534509</c:v>
                </c:pt>
                <c:pt idx="11081">
                  <c:v>1108.16826981443</c:v>
                </c:pt>
                <c:pt idx="11082">
                  <c:v>1108.26827597541</c:v>
                </c:pt>
                <c:pt idx="11083">
                  <c:v>1108.3682821363891</c:v>
                </c:pt>
                <c:pt idx="11084">
                  <c:v>1108.4682882973691</c:v>
                </c:pt>
                <c:pt idx="11085">
                  <c:v>1108.568294458348</c:v>
                </c:pt>
                <c:pt idx="11086">
                  <c:v>1108.668300619328</c:v>
                </c:pt>
                <c:pt idx="11087">
                  <c:v>1108.768306780308</c:v>
                </c:pt>
                <c:pt idx="11088">
                  <c:v>1108.8683129412871</c:v>
                </c:pt>
                <c:pt idx="11089">
                  <c:v>1108.9683191022671</c:v>
                </c:pt>
                <c:pt idx="11090">
                  <c:v>1109.0683252632459</c:v>
                </c:pt>
                <c:pt idx="11091">
                  <c:v>1109.1683314242259</c:v>
                </c:pt>
                <c:pt idx="11092">
                  <c:v>1109.268337585205</c:v>
                </c:pt>
                <c:pt idx="11093">
                  <c:v>1109.368343746185</c:v>
                </c:pt>
                <c:pt idx="11094">
                  <c:v>1109.4683499071641</c:v>
                </c:pt>
                <c:pt idx="11095">
                  <c:v>1109.5683560681441</c:v>
                </c:pt>
                <c:pt idx="11096">
                  <c:v>1109.668362229123</c:v>
                </c:pt>
                <c:pt idx="11097">
                  <c:v>1109.768368390103</c:v>
                </c:pt>
                <c:pt idx="11098">
                  <c:v>1109.868374551083</c:v>
                </c:pt>
                <c:pt idx="11099">
                  <c:v>1109.9683807120621</c:v>
                </c:pt>
                <c:pt idx="11100">
                  <c:v>1110.0683868730421</c:v>
                </c:pt>
                <c:pt idx="11101">
                  <c:v>1110.1683930340209</c:v>
                </c:pt>
                <c:pt idx="11102">
                  <c:v>1110.2683991950009</c:v>
                </c:pt>
                <c:pt idx="11103">
                  <c:v>1110.36840535598</c:v>
                </c:pt>
                <c:pt idx="11104">
                  <c:v>1110.46841151696</c:v>
                </c:pt>
                <c:pt idx="11105">
                  <c:v>1110.56841767794</c:v>
                </c:pt>
                <c:pt idx="11106">
                  <c:v>1110.6684238389189</c:v>
                </c:pt>
                <c:pt idx="11107">
                  <c:v>1110.7684299998989</c:v>
                </c:pt>
                <c:pt idx="11108">
                  <c:v>1110.868436160878</c:v>
                </c:pt>
                <c:pt idx="11109">
                  <c:v>1110.968442321858</c:v>
                </c:pt>
                <c:pt idx="11110">
                  <c:v>1111.0684484828371</c:v>
                </c:pt>
                <c:pt idx="11111">
                  <c:v>1111.1684546438171</c:v>
                </c:pt>
                <c:pt idx="11112">
                  <c:v>1111.268460804796</c:v>
                </c:pt>
                <c:pt idx="11113">
                  <c:v>1111.368466965776</c:v>
                </c:pt>
                <c:pt idx="11114">
                  <c:v>1111.468473126755</c:v>
                </c:pt>
                <c:pt idx="11115">
                  <c:v>1111.568479287735</c:v>
                </c:pt>
                <c:pt idx="11116">
                  <c:v>1111.668485448715</c:v>
                </c:pt>
                <c:pt idx="11117">
                  <c:v>1111.7684916096939</c:v>
                </c:pt>
                <c:pt idx="11118">
                  <c:v>1111.8684977706739</c:v>
                </c:pt>
                <c:pt idx="11119">
                  <c:v>1111.968503931653</c:v>
                </c:pt>
                <c:pt idx="11120">
                  <c:v>1112.068510092633</c:v>
                </c:pt>
                <c:pt idx="11121">
                  <c:v>1112.1685162536121</c:v>
                </c:pt>
                <c:pt idx="11122">
                  <c:v>1112.2685224145921</c:v>
                </c:pt>
                <c:pt idx="11123">
                  <c:v>1112.368528575571</c:v>
                </c:pt>
                <c:pt idx="11124">
                  <c:v>1112.468534736551</c:v>
                </c:pt>
                <c:pt idx="11125">
                  <c:v>1112.568540897531</c:v>
                </c:pt>
                <c:pt idx="11126">
                  <c:v>1112.6685470585101</c:v>
                </c:pt>
                <c:pt idx="11127">
                  <c:v>1112.7685532194901</c:v>
                </c:pt>
                <c:pt idx="11128">
                  <c:v>1112.8685593804689</c:v>
                </c:pt>
                <c:pt idx="11129">
                  <c:v>1112.9685655414489</c:v>
                </c:pt>
                <c:pt idx="11130">
                  <c:v>1113.068571702428</c:v>
                </c:pt>
                <c:pt idx="11131">
                  <c:v>1113.168577863408</c:v>
                </c:pt>
                <c:pt idx="11132">
                  <c:v>1113.2685840243871</c:v>
                </c:pt>
                <c:pt idx="11133">
                  <c:v>1113.3685901853671</c:v>
                </c:pt>
                <c:pt idx="11134">
                  <c:v>1113.4685963463471</c:v>
                </c:pt>
                <c:pt idx="11135">
                  <c:v>1113.568602507326</c:v>
                </c:pt>
                <c:pt idx="11136">
                  <c:v>1113.668608668306</c:v>
                </c:pt>
                <c:pt idx="11137">
                  <c:v>1113.7686148292851</c:v>
                </c:pt>
                <c:pt idx="11138">
                  <c:v>1113.8686209902651</c:v>
                </c:pt>
                <c:pt idx="11139">
                  <c:v>1113.9686271512439</c:v>
                </c:pt>
                <c:pt idx="11140">
                  <c:v>1114.0686333122239</c:v>
                </c:pt>
                <c:pt idx="11141">
                  <c:v>1114.168639473203</c:v>
                </c:pt>
                <c:pt idx="11142">
                  <c:v>1114.268645634183</c:v>
                </c:pt>
                <c:pt idx="11143">
                  <c:v>1114.368651795163</c:v>
                </c:pt>
                <c:pt idx="11144">
                  <c:v>1114.4686579561419</c:v>
                </c:pt>
                <c:pt idx="11145">
                  <c:v>1114.5686641171219</c:v>
                </c:pt>
                <c:pt idx="11146">
                  <c:v>1114.668670278101</c:v>
                </c:pt>
                <c:pt idx="11147">
                  <c:v>1114.768676439081</c:v>
                </c:pt>
                <c:pt idx="11148">
                  <c:v>1114.8686826000601</c:v>
                </c:pt>
                <c:pt idx="11149">
                  <c:v>1114.9686887610401</c:v>
                </c:pt>
                <c:pt idx="11150">
                  <c:v>1115.0686949220189</c:v>
                </c:pt>
                <c:pt idx="11151">
                  <c:v>1115.168701082999</c:v>
                </c:pt>
                <c:pt idx="11152">
                  <c:v>1115.268707243978</c:v>
                </c:pt>
                <c:pt idx="11153">
                  <c:v>1115.368713404958</c:v>
                </c:pt>
                <c:pt idx="11154">
                  <c:v>1115.468719565938</c:v>
                </c:pt>
                <c:pt idx="11155">
                  <c:v>1115.5687257269169</c:v>
                </c:pt>
                <c:pt idx="11156">
                  <c:v>1115.6687318878969</c:v>
                </c:pt>
                <c:pt idx="11157">
                  <c:v>1115.768738048876</c:v>
                </c:pt>
                <c:pt idx="11158">
                  <c:v>1115.868744209856</c:v>
                </c:pt>
                <c:pt idx="11159">
                  <c:v>1115.9687503708351</c:v>
                </c:pt>
                <c:pt idx="11160">
                  <c:v>1116.0687565318151</c:v>
                </c:pt>
                <c:pt idx="11161">
                  <c:v>1116.168762692794</c:v>
                </c:pt>
                <c:pt idx="11162">
                  <c:v>1116.268768853774</c:v>
                </c:pt>
                <c:pt idx="11163">
                  <c:v>1116.368775014754</c:v>
                </c:pt>
                <c:pt idx="11164">
                  <c:v>1116.4687811757331</c:v>
                </c:pt>
                <c:pt idx="11165">
                  <c:v>1116.5687873367131</c:v>
                </c:pt>
                <c:pt idx="11166">
                  <c:v>1116.6687934976919</c:v>
                </c:pt>
                <c:pt idx="11167">
                  <c:v>1116.7687996586719</c:v>
                </c:pt>
                <c:pt idx="11168">
                  <c:v>1116.868805819651</c:v>
                </c:pt>
                <c:pt idx="11169">
                  <c:v>1116.968811980631</c:v>
                </c:pt>
                <c:pt idx="11170">
                  <c:v>1117.068818141611</c:v>
                </c:pt>
                <c:pt idx="11171">
                  <c:v>1117.1688243025901</c:v>
                </c:pt>
                <c:pt idx="11172">
                  <c:v>1117.2688304635701</c:v>
                </c:pt>
                <c:pt idx="11173">
                  <c:v>1117.368836624549</c:v>
                </c:pt>
                <c:pt idx="11174">
                  <c:v>1117.468842785529</c:v>
                </c:pt>
                <c:pt idx="11175">
                  <c:v>1117.5688489465081</c:v>
                </c:pt>
                <c:pt idx="11176">
                  <c:v>1117.6688551074881</c:v>
                </c:pt>
                <c:pt idx="11177">
                  <c:v>1117.7688612684669</c:v>
                </c:pt>
                <c:pt idx="11178">
                  <c:v>1117.8688674294469</c:v>
                </c:pt>
                <c:pt idx="11179">
                  <c:v>1117.968873590426</c:v>
                </c:pt>
                <c:pt idx="11180">
                  <c:v>1118.068879751406</c:v>
                </c:pt>
                <c:pt idx="11181">
                  <c:v>1118.168885912386</c:v>
                </c:pt>
                <c:pt idx="11182">
                  <c:v>1118.2688920733649</c:v>
                </c:pt>
                <c:pt idx="11183">
                  <c:v>1118.3688982343449</c:v>
                </c:pt>
                <c:pt idx="11184">
                  <c:v>1118.468904395324</c:v>
                </c:pt>
                <c:pt idx="11185">
                  <c:v>1118.568910556304</c:v>
                </c:pt>
                <c:pt idx="11186">
                  <c:v>1118.6689167172831</c:v>
                </c:pt>
                <c:pt idx="11187">
                  <c:v>1118.7689228782631</c:v>
                </c:pt>
                <c:pt idx="11188">
                  <c:v>1118.8689290392419</c:v>
                </c:pt>
                <c:pt idx="11189">
                  <c:v>1118.9689352002219</c:v>
                </c:pt>
                <c:pt idx="11190">
                  <c:v>1119.068941361201</c:v>
                </c:pt>
                <c:pt idx="11191">
                  <c:v>1119.168947522181</c:v>
                </c:pt>
                <c:pt idx="11192">
                  <c:v>1119.268953683161</c:v>
                </c:pt>
                <c:pt idx="11193">
                  <c:v>1119.3689598441399</c:v>
                </c:pt>
                <c:pt idx="11194">
                  <c:v>1119.4689660051199</c:v>
                </c:pt>
                <c:pt idx="11195">
                  <c:v>1119.568972166099</c:v>
                </c:pt>
                <c:pt idx="11196">
                  <c:v>1119.668978327079</c:v>
                </c:pt>
                <c:pt idx="11197">
                  <c:v>1119.7689844880581</c:v>
                </c:pt>
                <c:pt idx="11198">
                  <c:v>1119.8689906490381</c:v>
                </c:pt>
                <c:pt idx="11199">
                  <c:v>1119.968996810017</c:v>
                </c:pt>
                <c:pt idx="11200">
                  <c:v>1120.069002970997</c:v>
                </c:pt>
                <c:pt idx="11201">
                  <c:v>1120.169009131977</c:v>
                </c:pt>
                <c:pt idx="11202">
                  <c:v>1120.2690152929561</c:v>
                </c:pt>
                <c:pt idx="11203">
                  <c:v>1120.3690214539361</c:v>
                </c:pt>
                <c:pt idx="11204">
                  <c:v>1120.4690276149149</c:v>
                </c:pt>
                <c:pt idx="11205">
                  <c:v>1120.5690337758949</c:v>
                </c:pt>
                <c:pt idx="11206">
                  <c:v>1120.669039936874</c:v>
                </c:pt>
                <c:pt idx="11207">
                  <c:v>1120.769046097854</c:v>
                </c:pt>
                <c:pt idx="11208">
                  <c:v>1120.869052258834</c:v>
                </c:pt>
                <c:pt idx="11209">
                  <c:v>1120.9690584198131</c:v>
                </c:pt>
                <c:pt idx="11210">
                  <c:v>1121.0690645807931</c:v>
                </c:pt>
                <c:pt idx="11211">
                  <c:v>1121.169070741772</c:v>
                </c:pt>
                <c:pt idx="11212">
                  <c:v>1121.269076902752</c:v>
                </c:pt>
                <c:pt idx="11213">
                  <c:v>1121.3690830637311</c:v>
                </c:pt>
                <c:pt idx="11214">
                  <c:v>1121.4690892247111</c:v>
                </c:pt>
                <c:pt idx="11215">
                  <c:v>1121.5690953856899</c:v>
                </c:pt>
                <c:pt idx="11216">
                  <c:v>1121.6691015466699</c:v>
                </c:pt>
                <c:pt idx="11217">
                  <c:v>1121.769107707649</c:v>
                </c:pt>
                <c:pt idx="11218">
                  <c:v>1121.869113868629</c:v>
                </c:pt>
                <c:pt idx="11219">
                  <c:v>1121.969120029609</c:v>
                </c:pt>
                <c:pt idx="11220">
                  <c:v>1122.0691261905879</c:v>
                </c:pt>
                <c:pt idx="11221">
                  <c:v>1122.1691323515679</c:v>
                </c:pt>
                <c:pt idx="11222">
                  <c:v>1122.269138512547</c:v>
                </c:pt>
                <c:pt idx="11223">
                  <c:v>1122.369144673527</c:v>
                </c:pt>
                <c:pt idx="11224">
                  <c:v>1122.4691508345061</c:v>
                </c:pt>
                <c:pt idx="11225">
                  <c:v>1122.5691569954861</c:v>
                </c:pt>
                <c:pt idx="11226">
                  <c:v>1122.6691631564649</c:v>
                </c:pt>
                <c:pt idx="11227">
                  <c:v>1122.7691693174449</c:v>
                </c:pt>
                <c:pt idx="11228">
                  <c:v>1122.869175478424</c:v>
                </c:pt>
                <c:pt idx="11229">
                  <c:v>1122.969181639404</c:v>
                </c:pt>
                <c:pt idx="11230">
                  <c:v>1123.069187800384</c:v>
                </c:pt>
                <c:pt idx="11231">
                  <c:v>1123.1691939613629</c:v>
                </c:pt>
                <c:pt idx="11232">
                  <c:v>1123.2692001223429</c:v>
                </c:pt>
                <c:pt idx="11233">
                  <c:v>1123.369206283322</c:v>
                </c:pt>
                <c:pt idx="11234">
                  <c:v>1123.469212444302</c:v>
                </c:pt>
                <c:pt idx="11235">
                  <c:v>1123.569218605282</c:v>
                </c:pt>
                <c:pt idx="11236">
                  <c:v>1123.6692247662611</c:v>
                </c:pt>
                <c:pt idx="11237">
                  <c:v>1123.7692309272411</c:v>
                </c:pt>
                <c:pt idx="11238">
                  <c:v>1123.86923708822</c:v>
                </c:pt>
                <c:pt idx="11239">
                  <c:v>1123.9692432492</c:v>
                </c:pt>
                <c:pt idx="11240">
                  <c:v>1124.0692494101791</c:v>
                </c:pt>
                <c:pt idx="11241">
                  <c:v>1124.1692555711591</c:v>
                </c:pt>
                <c:pt idx="11242">
                  <c:v>1124.2692617321379</c:v>
                </c:pt>
                <c:pt idx="11243">
                  <c:v>1124.3692678931179</c:v>
                </c:pt>
                <c:pt idx="11244">
                  <c:v>1124.469274054097</c:v>
                </c:pt>
                <c:pt idx="11245">
                  <c:v>1124.569280215077</c:v>
                </c:pt>
                <c:pt idx="11246">
                  <c:v>1124.669286376057</c:v>
                </c:pt>
                <c:pt idx="11247">
                  <c:v>1124.7692925370361</c:v>
                </c:pt>
                <c:pt idx="11248">
                  <c:v>1124.8692986980161</c:v>
                </c:pt>
                <c:pt idx="11249">
                  <c:v>1124.969304858995</c:v>
                </c:pt>
                <c:pt idx="11250">
                  <c:v>1125.069311019975</c:v>
                </c:pt>
                <c:pt idx="11251">
                  <c:v>1125.1693171809541</c:v>
                </c:pt>
                <c:pt idx="11252">
                  <c:v>1125.2693233419341</c:v>
                </c:pt>
                <c:pt idx="11253">
                  <c:v>1125.3693295029129</c:v>
                </c:pt>
                <c:pt idx="11254">
                  <c:v>1125.4693356638929</c:v>
                </c:pt>
                <c:pt idx="11255">
                  <c:v>1125.569341824872</c:v>
                </c:pt>
                <c:pt idx="11256">
                  <c:v>1125.669347985852</c:v>
                </c:pt>
                <c:pt idx="11257">
                  <c:v>1125.769354146832</c:v>
                </c:pt>
                <c:pt idx="11258">
                  <c:v>1125.8693603078109</c:v>
                </c:pt>
                <c:pt idx="11259">
                  <c:v>1125.9693664687909</c:v>
                </c:pt>
                <c:pt idx="11260">
                  <c:v>1126.06937262977</c:v>
                </c:pt>
                <c:pt idx="11261">
                  <c:v>1126.16937879075</c:v>
                </c:pt>
                <c:pt idx="11262">
                  <c:v>1126.2693849517291</c:v>
                </c:pt>
                <c:pt idx="11263">
                  <c:v>1126.3693911127091</c:v>
                </c:pt>
                <c:pt idx="11264">
                  <c:v>1126.4693972736879</c:v>
                </c:pt>
                <c:pt idx="11265">
                  <c:v>1126.5694034346679</c:v>
                </c:pt>
                <c:pt idx="11266">
                  <c:v>1126.669409595647</c:v>
                </c:pt>
                <c:pt idx="11267">
                  <c:v>1126.769415756627</c:v>
                </c:pt>
                <c:pt idx="11268">
                  <c:v>1126.869421917607</c:v>
                </c:pt>
                <c:pt idx="11269">
                  <c:v>1126.9694280785859</c:v>
                </c:pt>
                <c:pt idx="11270">
                  <c:v>1127.0694342395659</c:v>
                </c:pt>
                <c:pt idx="11271">
                  <c:v>1127.169440400545</c:v>
                </c:pt>
                <c:pt idx="11272">
                  <c:v>1127.269446561525</c:v>
                </c:pt>
                <c:pt idx="11273">
                  <c:v>1127.369452722505</c:v>
                </c:pt>
                <c:pt idx="11274">
                  <c:v>1127.4694588834841</c:v>
                </c:pt>
                <c:pt idx="11275">
                  <c:v>1127.5694650444641</c:v>
                </c:pt>
                <c:pt idx="11276">
                  <c:v>1127.669471205443</c:v>
                </c:pt>
                <c:pt idx="11277">
                  <c:v>1127.769477366423</c:v>
                </c:pt>
                <c:pt idx="11278">
                  <c:v>1127.8694835274021</c:v>
                </c:pt>
                <c:pt idx="11279">
                  <c:v>1127.9694896883821</c:v>
                </c:pt>
                <c:pt idx="11280">
                  <c:v>1128.0694958493609</c:v>
                </c:pt>
                <c:pt idx="11281">
                  <c:v>1128.1695020103409</c:v>
                </c:pt>
                <c:pt idx="11282">
                  <c:v>1128.26950817132</c:v>
                </c:pt>
                <c:pt idx="11283">
                  <c:v>1128.3695143323</c:v>
                </c:pt>
                <c:pt idx="11284">
                  <c:v>1128.46952049328</c:v>
                </c:pt>
                <c:pt idx="11285">
                  <c:v>1128.5695266542591</c:v>
                </c:pt>
                <c:pt idx="11286">
                  <c:v>1128.6695328152391</c:v>
                </c:pt>
                <c:pt idx="11287">
                  <c:v>1128.769538976218</c:v>
                </c:pt>
                <c:pt idx="11288">
                  <c:v>1128.869545137198</c:v>
                </c:pt>
                <c:pt idx="11289">
                  <c:v>1128.9695512981771</c:v>
                </c:pt>
                <c:pt idx="11290">
                  <c:v>1129.0695574591571</c:v>
                </c:pt>
                <c:pt idx="11291">
                  <c:v>1129.1695636201359</c:v>
                </c:pt>
                <c:pt idx="11292">
                  <c:v>1129.2695697811159</c:v>
                </c:pt>
                <c:pt idx="11293">
                  <c:v>1129.369575942095</c:v>
                </c:pt>
                <c:pt idx="11294">
                  <c:v>1129.469582103075</c:v>
                </c:pt>
                <c:pt idx="11295">
                  <c:v>1129.569588264055</c:v>
                </c:pt>
                <c:pt idx="11296">
                  <c:v>1129.6695944250339</c:v>
                </c:pt>
                <c:pt idx="11297">
                  <c:v>1129.7696005860139</c:v>
                </c:pt>
                <c:pt idx="11298">
                  <c:v>1129.869606746993</c:v>
                </c:pt>
                <c:pt idx="11299">
                  <c:v>1129.969612907973</c:v>
                </c:pt>
                <c:pt idx="11300">
                  <c:v>1130.0696190689521</c:v>
                </c:pt>
                <c:pt idx="11301">
                  <c:v>1130.1696252299321</c:v>
                </c:pt>
                <c:pt idx="11302">
                  <c:v>1130.2696313909109</c:v>
                </c:pt>
                <c:pt idx="11303">
                  <c:v>1130.3696375518909</c:v>
                </c:pt>
                <c:pt idx="11304">
                  <c:v>1130.4696437128709</c:v>
                </c:pt>
                <c:pt idx="11305">
                  <c:v>1130.56964987385</c:v>
                </c:pt>
                <c:pt idx="11306">
                  <c:v>1130.66965603483</c:v>
                </c:pt>
                <c:pt idx="11307">
                  <c:v>1130.7696621958089</c:v>
                </c:pt>
                <c:pt idx="11308">
                  <c:v>1130.8696683567889</c:v>
                </c:pt>
                <c:pt idx="11309">
                  <c:v>1130.969674517768</c:v>
                </c:pt>
                <c:pt idx="11310">
                  <c:v>1131.069680678748</c:v>
                </c:pt>
                <c:pt idx="11311">
                  <c:v>1131.169686839728</c:v>
                </c:pt>
                <c:pt idx="11312">
                  <c:v>1131.2696930007071</c:v>
                </c:pt>
                <c:pt idx="11313">
                  <c:v>1131.3696991616871</c:v>
                </c:pt>
                <c:pt idx="11314">
                  <c:v>1131.469705322666</c:v>
                </c:pt>
                <c:pt idx="11315">
                  <c:v>1131.569711483646</c:v>
                </c:pt>
                <c:pt idx="11316">
                  <c:v>1131.6697176446251</c:v>
                </c:pt>
                <c:pt idx="11317">
                  <c:v>1131.7697238056051</c:v>
                </c:pt>
                <c:pt idx="11318">
                  <c:v>1131.8697299665839</c:v>
                </c:pt>
                <c:pt idx="11319">
                  <c:v>1131.9697361275639</c:v>
                </c:pt>
                <c:pt idx="11320">
                  <c:v>1132.069742288543</c:v>
                </c:pt>
                <c:pt idx="11321">
                  <c:v>1132.169748449523</c:v>
                </c:pt>
                <c:pt idx="11322">
                  <c:v>1132.269754610503</c:v>
                </c:pt>
                <c:pt idx="11323">
                  <c:v>1132.3697607714821</c:v>
                </c:pt>
                <c:pt idx="11324">
                  <c:v>1132.4697669324621</c:v>
                </c:pt>
                <c:pt idx="11325">
                  <c:v>1132.569773093441</c:v>
                </c:pt>
                <c:pt idx="11326">
                  <c:v>1132.669779254421</c:v>
                </c:pt>
                <c:pt idx="11327">
                  <c:v>1132.7697854154001</c:v>
                </c:pt>
                <c:pt idx="11328">
                  <c:v>1132.8697915763801</c:v>
                </c:pt>
                <c:pt idx="11329">
                  <c:v>1132.9697977373589</c:v>
                </c:pt>
                <c:pt idx="11330">
                  <c:v>1133.0698038983389</c:v>
                </c:pt>
                <c:pt idx="11331">
                  <c:v>1133.169810059318</c:v>
                </c:pt>
                <c:pt idx="11332">
                  <c:v>1133.269816220298</c:v>
                </c:pt>
                <c:pt idx="11333">
                  <c:v>1133.369822381278</c:v>
                </c:pt>
                <c:pt idx="11334">
                  <c:v>1133.4698285422569</c:v>
                </c:pt>
                <c:pt idx="11335">
                  <c:v>1133.5698347032369</c:v>
                </c:pt>
                <c:pt idx="11336">
                  <c:v>1133.669840864216</c:v>
                </c:pt>
                <c:pt idx="11337">
                  <c:v>1133.769847025196</c:v>
                </c:pt>
                <c:pt idx="11338">
                  <c:v>1133.869853186176</c:v>
                </c:pt>
                <c:pt idx="11339">
                  <c:v>1133.9698593471551</c:v>
                </c:pt>
                <c:pt idx="11340">
                  <c:v>1134.0698655081351</c:v>
                </c:pt>
                <c:pt idx="11341">
                  <c:v>1134.1698716691139</c:v>
                </c:pt>
                <c:pt idx="11342">
                  <c:v>1134.2698778300939</c:v>
                </c:pt>
                <c:pt idx="11343">
                  <c:v>1134.369883991073</c:v>
                </c:pt>
                <c:pt idx="11344">
                  <c:v>1134.469890152053</c:v>
                </c:pt>
                <c:pt idx="11345">
                  <c:v>1134.5698963130319</c:v>
                </c:pt>
                <c:pt idx="11346">
                  <c:v>1134.6699024740119</c:v>
                </c:pt>
                <c:pt idx="11347">
                  <c:v>1134.769908634991</c:v>
                </c:pt>
                <c:pt idx="11348">
                  <c:v>1134.869914795971</c:v>
                </c:pt>
                <c:pt idx="11349">
                  <c:v>1134.969920956951</c:v>
                </c:pt>
                <c:pt idx="11350">
                  <c:v>1135.0699271179301</c:v>
                </c:pt>
                <c:pt idx="11351">
                  <c:v>1135.1699332789101</c:v>
                </c:pt>
                <c:pt idx="11352">
                  <c:v>1135.269939439889</c:v>
                </c:pt>
                <c:pt idx="11353">
                  <c:v>1135.369945600869</c:v>
                </c:pt>
                <c:pt idx="11354">
                  <c:v>1135.4699517618481</c:v>
                </c:pt>
                <c:pt idx="11355">
                  <c:v>1135.5699579228281</c:v>
                </c:pt>
                <c:pt idx="11356">
                  <c:v>1135.6699640838069</c:v>
                </c:pt>
                <c:pt idx="11357">
                  <c:v>1135.7699702447869</c:v>
                </c:pt>
                <c:pt idx="11358">
                  <c:v>1135.869976405766</c:v>
                </c:pt>
                <c:pt idx="11359">
                  <c:v>1135.969982566746</c:v>
                </c:pt>
                <c:pt idx="11360">
                  <c:v>1136.069988727726</c:v>
                </c:pt>
                <c:pt idx="11361">
                  <c:v>1136.1699948887051</c:v>
                </c:pt>
                <c:pt idx="11362">
                  <c:v>1136.2700010496851</c:v>
                </c:pt>
                <c:pt idx="11363">
                  <c:v>1136.370007210664</c:v>
                </c:pt>
                <c:pt idx="11364">
                  <c:v>1136.470013371644</c:v>
                </c:pt>
                <c:pt idx="11365">
                  <c:v>1136.5700195326231</c:v>
                </c:pt>
                <c:pt idx="11366">
                  <c:v>1136.6700256936031</c:v>
                </c:pt>
                <c:pt idx="11367">
                  <c:v>1136.7700318545819</c:v>
                </c:pt>
                <c:pt idx="11368">
                  <c:v>1136.8700380155619</c:v>
                </c:pt>
                <c:pt idx="11369">
                  <c:v>1136.970044176541</c:v>
                </c:pt>
                <c:pt idx="11370">
                  <c:v>1137.070050337521</c:v>
                </c:pt>
                <c:pt idx="11371">
                  <c:v>1137.170056498501</c:v>
                </c:pt>
                <c:pt idx="11372">
                  <c:v>1137.2700626594799</c:v>
                </c:pt>
                <c:pt idx="11373">
                  <c:v>1137.3700688204599</c:v>
                </c:pt>
                <c:pt idx="11374">
                  <c:v>1137.470074981439</c:v>
                </c:pt>
                <c:pt idx="11375">
                  <c:v>1137.570081142419</c:v>
                </c:pt>
                <c:pt idx="11376">
                  <c:v>1137.670087303399</c:v>
                </c:pt>
                <c:pt idx="11377">
                  <c:v>1137.7700934643781</c:v>
                </c:pt>
                <c:pt idx="11378">
                  <c:v>1137.8700996253581</c:v>
                </c:pt>
                <c:pt idx="11379">
                  <c:v>1137.9701057863369</c:v>
                </c:pt>
                <c:pt idx="11380">
                  <c:v>1138.0701119473169</c:v>
                </c:pt>
                <c:pt idx="11381">
                  <c:v>1138.170118108296</c:v>
                </c:pt>
                <c:pt idx="11382">
                  <c:v>1138.270124269276</c:v>
                </c:pt>
                <c:pt idx="11383">
                  <c:v>1138.3701304302549</c:v>
                </c:pt>
                <c:pt idx="11384">
                  <c:v>1138.4701365912349</c:v>
                </c:pt>
                <c:pt idx="11385">
                  <c:v>1138.570142752214</c:v>
                </c:pt>
                <c:pt idx="11386">
                  <c:v>1138.670148913194</c:v>
                </c:pt>
                <c:pt idx="11387">
                  <c:v>1138.770155074174</c:v>
                </c:pt>
                <c:pt idx="11388">
                  <c:v>1138.8701612351531</c:v>
                </c:pt>
                <c:pt idx="11389">
                  <c:v>1138.9701673961331</c:v>
                </c:pt>
                <c:pt idx="11390">
                  <c:v>1139.070173557112</c:v>
                </c:pt>
                <c:pt idx="11391">
                  <c:v>1139.170179718092</c:v>
                </c:pt>
                <c:pt idx="11392">
                  <c:v>1139.2701858790711</c:v>
                </c:pt>
                <c:pt idx="11393">
                  <c:v>1139.3701920400511</c:v>
                </c:pt>
                <c:pt idx="11394">
                  <c:v>1139.4701982010299</c:v>
                </c:pt>
                <c:pt idx="11395">
                  <c:v>1139.5702043620099</c:v>
                </c:pt>
                <c:pt idx="11396">
                  <c:v>1139.670210522989</c:v>
                </c:pt>
                <c:pt idx="11397">
                  <c:v>1139.770216683969</c:v>
                </c:pt>
                <c:pt idx="11398">
                  <c:v>1139.870222844949</c:v>
                </c:pt>
                <c:pt idx="11399">
                  <c:v>1139.9702290059281</c:v>
                </c:pt>
                <c:pt idx="11400">
                  <c:v>1140.0702351669081</c:v>
                </c:pt>
                <c:pt idx="11401">
                  <c:v>1140.170241327887</c:v>
                </c:pt>
                <c:pt idx="11402">
                  <c:v>1140.270247488867</c:v>
                </c:pt>
                <c:pt idx="11403">
                  <c:v>1140.3702536498461</c:v>
                </c:pt>
                <c:pt idx="11404">
                  <c:v>1140.4702598108261</c:v>
                </c:pt>
                <c:pt idx="11405">
                  <c:v>1140.5702659718061</c:v>
                </c:pt>
                <c:pt idx="11406">
                  <c:v>1140.6702721327849</c:v>
                </c:pt>
                <c:pt idx="11407">
                  <c:v>1140.7702782937649</c:v>
                </c:pt>
                <c:pt idx="11408">
                  <c:v>1140.870284454744</c:v>
                </c:pt>
                <c:pt idx="11409">
                  <c:v>1140.970290615724</c:v>
                </c:pt>
                <c:pt idx="11410">
                  <c:v>1141.0702967767029</c:v>
                </c:pt>
                <c:pt idx="11411">
                  <c:v>1141.1703029376829</c:v>
                </c:pt>
                <c:pt idx="11412">
                  <c:v>1141.270309098662</c:v>
                </c:pt>
                <c:pt idx="11413">
                  <c:v>1141.370315259642</c:v>
                </c:pt>
                <c:pt idx="11414">
                  <c:v>1141.470321420622</c:v>
                </c:pt>
                <c:pt idx="11415">
                  <c:v>1141.5703275816011</c:v>
                </c:pt>
                <c:pt idx="11416">
                  <c:v>1141.6703337425811</c:v>
                </c:pt>
                <c:pt idx="11417">
                  <c:v>1141.7703399035599</c:v>
                </c:pt>
                <c:pt idx="11418">
                  <c:v>1141.8703460645399</c:v>
                </c:pt>
                <c:pt idx="11419">
                  <c:v>1141.970352225519</c:v>
                </c:pt>
                <c:pt idx="11420">
                  <c:v>1142.070358386499</c:v>
                </c:pt>
                <c:pt idx="11421">
                  <c:v>1142.1703645474779</c:v>
                </c:pt>
                <c:pt idx="11422">
                  <c:v>1142.2703707084579</c:v>
                </c:pt>
                <c:pt idx="11423">
                  <c:v>1142.370376869437</c:v>
                </c:pt>
                <c:pt idx="11424">
                  <c:v>1142.470383030417</c:v>
                </c:pt>
                <c:pt idx="11425">
                  <c:v>1142.570389191397</c:v>
                </c:pt>
                <c:pt idx="11426">
                  <c:v>1142.6703953523761</c:v>
                </c:pt>
                <c:pt idx="11427">
                  <c:v>1142.7704015133561</c:v>
                </c:pt>
                <c:pt idx="11428">
                  <c:v>1142.870407674335</c:v>
                </c:pt>
                <c:pt idx="11429">
                  <c:v>1142.970413835315</c:v>
                </c:pt>
                <c:pt idx="11430">
                  <c:v>1143.070419996294</c:v>
                </c:pt>
                <c:pt idx="11431">
                  <c:v>1143.1704261572741</c:v>
                </c:pt>
                <c:pt idx="11432">
                  <c:v>1143.2704323182529</c:v>
                </c:pt>
                <c:pt idx="11433">
                  <c:v>1143.3704384792329</c:v>
                </c:pt>
                <c:pt idx="11434">
                  <c:v>1143.470444640212</c:v>
                </c:pt>
                <c:pt idx="11435">
                  <c:v>1143.570450801192</c:v>
                </c:pt>
                <c:pt idx="11436">
                  <c:v>1143.670456962172</c:v>
                </c:pt>
                <c:pt idx="11437">
                  <c:v>1143.7704631231511</c:v>
                </c:pt>
                <c:pt idx="11438">
                  <c:v>1143.8704692841311</c:v>
                </c:pt>
                <c:pt idx="11439">
                  <c:v>1143.97047544511</c:v>
                </c:pt>
                <c:pt idx="11440">
                  <c:v>1144.07048160609</c:v>
                </c:pt>
                <c:pt idx="11441">
                  <c:v>1144.17048776707</c:v>
                </c:pt>
                <c:pt idx="11442">
                  <c:v>1144.2704939280491</c:v>
                </c:pt>
                <c:pt idx="11443">
                  <c:v>1144.3705000890291</c:v>
                </c:pt>
                <c:pt idx="11444">
                  <c:v>1144.4705062500079</c:v>
                </c:pt>
                <c:pt idx="11445">
                  <c:v>1144.5705124109879</c:v>
                </c:pt>
                <c:pt idx="11446">
                  <c:v>1144.670518571967</c:v>
                </c:pt>
                <c:pt idx="11447">
                  <c:v>1144.770524732947</c:v>
                </c:pt>
                <c:pt idx="11448">
                  <c:v>1144.8705308939259</c:v>
                </c:pt>
                <c:pt idx="11449">
                  <c:v>1144.9705370549059</c:v>
                </c:pt>
                <c:pt idx="11450">
                  <c:v>1145.070543215885</c:v>
                </c:pt>
                <c:pt idx="11451">
                  <c:v>1145.170549376865</c:v>
                </c:pt>
                <c:pt idx="11452">
                  <c:v>1145.270555537845</c:v>
                </c:pt>
                <c:pt idx="11453">
                  <c:v>1145.3705616988241</c:v>
                </c:pt>
                <c:pt idx="11454">
                  <c:v>1145.4705678598041</c:v>
                </c:pt>
                <c:pt idx="11455">
                  <c:v>1145.5705740207829</c:v>
                </c:pt>
                <c:pt idx="11456">
                  <c:v>1145.6705801817629</c:v>
                </c:pt>
                <c:pt idx="11457">
                  <c:v>1145.770586342742</c:v>
                </c:pt>
                <c:pt idx="11458">
                  <c:v>1145.870592503722</c:v>
                </c:pt>
                <c:pt idx="11459">
                  <c:v>1145.9705986647009</c:v>
                </c:pt>
                <c:pt idx="11460">
                  <c:v>1146.0706048256809</c:v>
                </c:pt>
                <c:pt idx="11461">
                  <c:v>1146.17061098666</c:v>
                </c:pt>
                <c:pt idx="11462">
                  <c:v>1146.27061714764</c:v>
                </c:pt>
                <c:pt idx="11463">
                  <c:v>1146.37062330862</c:v>
                </c:pt>
                <c:pt idx="11464">
                  <c:v>1146.4706294695991</c:v>
                </c:pt>
                <c:pt idx="11465">
                  <c:v>1146.5706356305791</c:v>
                </c:pt>
                <c:pt idx="11466">
                  <c:v>1146.670641791558</c:v>
                </c:pt>
                <c:pt idx="11467">
                  <c:v>1146.770647952538</c:v>
                </c:pt>
                <c:pt idx="11468">
                  <c:v>1146.870654113517</c:v>
                </c:pt>
                <c:pt idx="11469">
                  <c:v>1146.970660274497</c:v>
                </c:pt>
                <c:pt idx="11470">
                  <c:v>1147.0706664354759</c:v>
                </c:pt>
                <c:pt idx="11471">
                  <c:v>1147.1706725964559</c:v>
                </c:pt>
                <c:pt idx="11472">
                  <c:v>1147.270678757435</c:v>
                </c:pt>
                <c:pt idx="11473">
                  <c:v>1147.370684918415</c:v>
                </c:pt>
                <c:pt idx="11474">
                  <c:v>1147.470691079395</c:v>
                </c:pt>
                <c:pt idx="11475">
                  <c:v>1147.5706972403741</c:v>
                </c:pt>
                <c:pt idx="11476">
                  <c:v>1147.6707034013541</c:v>
                </c:pt>
                <c:pt idx="11477">
                  <c:v>1147.770709562333</c:v>
                </c:pt>
                <c:pt idx="11478">
                  <c:v>1147.870715723313</c:v>
                </c:pt>
                <c:pt idx="11479">
                  <c:v>1147.970721884293</c:v>
                </c:pt>
                <c:pt idx="11480">
                  <c:v>1148.0707280452721</c:v>
                </c:pt>
                <c:pt idx="11481">
                  <c:v>1148.1707342062521</c:v>
                </c:pt>
                <c:pt idx="11482">
                  <c:v>1148.2707403672309</c:v>
                </c:pt>
                <c:pt idx="11483">
                  <c:v>1148.3707465282109</c:v>
                </c:pt>
                <c:pt idx="11484">
                  <c:v>1148.47075268919</c:v>
                </c:pt>
                <c:pt idx="11485">
                  <c:v>1148.57075885017</c:v>
                </c:pt>
                <c:pt idx="11486">
                  <c:v>1148.6707650111489</c:v>
                </c:pt>
                <c:pt idx="11487">
                  <c:v>1148.7707711721289</c:v>
                </c:pt>
                <c:pt idx="11488">
                  <c:v>1148.870777333108</c:v>
                </c:pt>
                <c:pt idx="11489">
                  <c:v>1148.970783494088</c:v>
                </c:pt>
                <c:pt idx="11490">
                  <c:v>1149.070789655068</c:v>
                </c:pt>
                <c:pt idx="11491">
                  <c:v>1149.1707958160471</c:v>
                </c:pt>
                <c:pt idx="11492">
                  <c:v>1149.2708019770271</c:v>
                </c:pt>
                <c:pt idx="11493">
                  <c:v>1149.3708081380059</c:v>
                </c:pt>
                <c:pt idx="11494">
                  <c:v>1149.4708142989859</c:v>
                </c:pt>
                <c:pt idx="11495">
                  <c:v>1149.570820459965</c:v>
                </c:pt>
                <c:pt idx="11496">
                  <c:v>1149.670826620945</c:v>
                </c:pt>
                <c:pt idx="11497">
                  <c:v>1149.7708327819239</c:v>
                </c:pt>
                <c:pt idx="11498">
                  <c:v>1149.8708389429039</c:v>
                </c:pt>
                <c:pt idx="11499">
                  <c:v>1149.970845103883</c:v>
                </c:pt>
                <c:pt idx="11500">
                  <c:v>1150.070851264863</c:v>
                </c:pt>
                <c:pt idx="11501">
                  <c:v>1150.170857425843</c:v>
                </c:pt>
                <c:pt idx="11502">
                  <c:v>1150.2708635868221</c:v>
                </c:pt>
                <c:pt idx="11503">
                  <c:v>1150.3708697478021</c:v>
                </c:pt>
                <c:pt idx="11504">
                  <c:v>1150.470875908781</c:v>
                </c:pt>
                <c:pt idx="11505">
                  <c:v>1150.570882069761</c:v>
                </c:pt>
                <c:pt idx="11506">
                  <c:v>1150.67088823074</c:v>
                </c:pt>
                <c:pt idx="11507">
                  <c:v>1150.77089439172</c:v>
                </c:pt>
                <c:pt idx="11508">
                  <c:v>1150.8709005527</c:v>
                </c:pt>
                <c:pt idx="11509">
                  <c:v>1150.9709067136789</c:v>
                </c:pt>
                <c:pt idx="11510">
                  <c:v>1151.0709128746589</c:v>
                </c:pt>
                <c:pt idx="11511">
                  <c:v>1151.170919035638</c:v>
                </c:pt>
                <c:pt idx="11512">
                  <c:v>1151.270925196618</c:v>
                </c:pt>
                <c:pt idx="11513">
                  <c:v>1151.3709313575971</c:v>
                </c:pt>
                <c:pt idx="11514">
                  <c:v>1151.4709375185771</c:v>
                </c:pt>
                <c:pt idx="11515">
                  <c:v>1151.570943679556</c:v>
                </c:pt>
                <c:pt idx="11516">
                  <c:v>1151.670949840536</c:v>
                </c:pt>
                <c:pt idx="11517">
                  <c:v>1151.770956001516</c:v>
                </c:pt>
                <c:pt idx="11518">
                  <c:v>1151.8709621624951</c:v>
                </c:pt>
                <c:pt idx="11519">
                  <c:v>1151.9709683234751</c:v>
                </c:pt>
                <c:pt idx="11520">
                  <c:v>1152.0709744844539</c:v>
                </c:pt>
                <c:pt idx="11521">
                  <c:v>1152.1709806454339</c:v>
                </c:pt>
                <c:pt idx="11522">
                  <c:v>1152.270986806413</c:v>
                </c:pt>
                <c:pt idx="11523">
                  <c:v>1152.370992967393</c:v>
                </c:pt>
                <c:pt idx="11524">
                  <c:v>1152.4709991283719</c:v>
                </c:pt>
                <c:pt idx="11525">
                  <c:v>1152.5710052893519</c:v>
                </c:pt>
                <c:pt idx="11526">
                  <c:v>1152.671011450331</c:v>
                </c:pt>
                <c:pt idx="11527">
                  <c:v>1152.771017611311</c:v>
                </c:pt>
                <c:pt idx="11528">
                  <c:v>1152.871023772291</c:v>
                </c:pt>
                <c:pt idx="11529">
                  <c:v>1152.9710299332701</c:v>
                </c:pt>
                <c:pt idx="11530">
                  <c:v>1153.0710360942501</c:v>
                </c:pt>
                <c:pt idx="11531">
                  <c:v>1153.1710422552289</c:v>
                </c:pt>
                <c:pt idx="11532">
                  <c:v>1153.2710484162089</c:v>
                </c:pt>
                <c:pt idx="11533">
                  <c:v>1153.371054577188</c:v>
                </c:pt>
                <c:pt idx="11534">
                  <c:v>1153.471060738168</c:v>
                </c:pt>
                <c:pt idx="11535">
                  <c:v>1153.5710668991469</c:v>
                </c:pt>
                <c:pt idx="11536">
                  <c:v>1153.6710730601269</c:v>
                </c:pt>
                <c:pt idx="11537">
                  <c:v>1153.771079221106</c:v>
                </c:pt>
                <c:pt idx="11538">
                  <c:v>1153.871085382086</c:v>
                </c:pt>
                <c:pt idx="11539">
                  <c:v>1153.971091543066</c:v>
                </c:pt>
                <c:pt idx="11540">
                  <c:v>1154.0710977040451</c:v>
                </c:pt>
                <c:pt idx="11541">
                  <c:v>1154.1711038650251</c:v>
                </c:pt>
                <c:pt idx="11542">
                  <c:v>1154.271110026004</c:v>
                </c:pt>
                <c:pt idx="11543">
                  <c:v>1154.371116186984</c:v>
                </c:pt>
                <c:pt idx="11544">
                  <c:v>1154.471122347964</c:v>
                </c:pt>
                <c:pt idx="11545">
                  <c:v>1154.571128508943</c:v>
                </c:pt>
                <c:pt idx="11546">
                  <c:v>1154.671134669923</c:v>
                </c:pt>
                <c:pt idx="11547">
                  <c:v>1154.7711408309019</c:v>
                </c:pt>
                <c:pt idx="11548">
                  <c:v>1154.8711469918819</c:v>
                </c:pt>
                <c:pt idx="11549">
                  <c:v>1154.971153152861</c:v>
                </c:pt>
                <c:pt idx="11550">
                  <c:v>1155.071159313841</c:v>
                </c:pt>
                <c:pt idx="11551">
                  <c:v>1155.1711654748201</c:v>
                </c:pt>
                <c:pt idx="11552">
                  <c:v>1155.2711716358001</c:v>
                </c:pt>
                <c:pt idx="11553">
                  <c:v>1155.371177796779</c:v>
                </c:pt>
                <c:pt idx="11554">
                  <c:v>1155.471183957759</c:v>
                </c:pt>
                <c:pt idx="11555">
                  <c:v>1155.571190118739</c:v>
                </c:pt>
                <c:pt idx="11556">
                  <c:v>1155.6711962797181</c:v>
                </c:pt>
                <c:pt idx="11557">
                  <c:v>1155.7712024406981</c:v>
                </c:pt>
                <c:pt idx="11558">
                  <c:v>1155.8712086016769</c:v>
                </c:pt>
                <c:pt idx="11559">
                  <c:v>1155.9712147626569</c:v>
                </c:pt>
                <c:pt idx="11560">
                  <c:v>1156.071220923636</c:v>
                </c:pt>
                <c:pt idx="11561">
                  <c:v>1156.171227084616</c:v>
                </c:pt>
                <c:pt idx="11562">
                  <c:v>1156.2712332455951</c:v>
                </c:pt>
                <c:pt idx="11563">
                  <c:v>1156.3712394065749</c:v>
                </c:pt>
                <c:pt idx="11564">
                  <c:v>1156.471245567554</c:v>
                </c:pt>
                <c:pt idx="11565">
                  <c:v>1156.571251728534</c:v>
                </c:pt>
                <c:pt idx="11566">
                  <c:v>1156.671257889514</c:v>
                </c:pt>
                <c:pt idx="11567">
                  <c:v>1156.7712640504931</c:v>
                </c:pt>
                <c:pt idx="11568">
                  <c:v>1156.8712702114731</c:v>
                </c:pt>
                <c:pt idx="11569">
                  <c:v>1156.9712763724519</c:v>
                </c:pt>
                <c:pt idx="11570">
                  <c:v>1157.0712825334319</c:v>
                </c:pt>
                <c:pt idx="11571">
                  <c:v>1157.171288694411</c:v>
                </c:pt>
                <c:pt idx="11572">
                  <c:v>1157.271294855391</c:v>
                </c:pt>
                <c:pt idx="11573">
                  <c:v>1157.3713010163699</c:v>
                </c:pt>
                <c:pt idx="11574">
                  <c:v>1157.4713071773499</c:v>
                </c:pt>
                <c:pt idx="11575">
                  <c:v>1157.5713133383299</c:v>
                </c:pt>
                <c:pt idx="11576">
                  <c:v>1157.671319499309</c:v>
                </c:pt>
                <c:pt idx="11577">
                  <c:v>1157.771325660289</c:v>
                </c:pt>
                <c:pt idx="11578">
                  <c:v>1157.8713318212681</c:v>
                </c:pt>
                <c:pt idx="11579">
                  <c:v>1157.9713379822481</c:v>
                </c:pt>
                <c:pt idx="11580">
                  <c:v>1158.071344143227</c:v>
                </c:pt>
                <c:pt idx="11581">
                  <c:v>1158.171350304207</c:v>
                </c:pt>
                <c:pt idx="11582">
                  <c:v>1158.271356465186</c:v>
                </c:pt>
                <c:pt idx="11583">
                  <c:v>1158.371362626166</c:v>
                </c:pt>
                <c:pt idx="11584">
                  <c:v>1158.471368787146</c:v>
                </c:pt>
                <c:pt idx="11585">
                  <c:v>1158.5713749481249</c:v>
                </c:pt>
                <c:pt idx="11586">
                  <c:v>1158.6713811091049</c:v>
                </c:pt>
                <c:pt idx="11587">
                  <c:v>1158.771387270084</c:v>
                </c:pt>
                <c:pt idx="11588">
                  <c:v>1158.871393431064</c:v>
                </c:pt>
                <c:pt idx="11589">
                  <c:v>1158.9713995920431</c:v>
                </c:pt>
                <c:pt idx="11590">
                  <c:v>1159.0714057530231</c:v>
                </c:pt>
                <c:pt idx="11591">
                  <c:v>1159.171411914002</c:v>
                </c:pt>
                <c:pt idx="11592">
                  <c:v>1159.271418074982</c:v>
                </c:pt>
                <c:pt idx="11593">
                  <c:v>1159.371424235962</c:v>
                </c:pt>
                <c:pt idx="11594">
                  <c:v>1159.4714303969411</c:v>
                </c:pt>
                <c:pt idx="11595">
                  <c:v>1159.5714365579211</c:v>
                </c:pt>
                <c:pt idx="11596">
                  <c:v>1159.6714427188999</c:v>
                </c:pt>
                <c:pt idx="11597">
                  <c:v>1159.7714488798799</c:v>
                </c:pt>
                <c:pt idx="11598">
                  <c:v>1159.871455040859</c:v>
                </c:pt>
                <c:pt idx="11599">
                  <c:v>1159.971461201839</c:v>
                </c:pt>
                <c:pt idx="11600">
                  <c:v>1160.0714673628181</c:v>
                </c:pt>
                <c:pt idx="11601">
                  <c:v>1160.1714735237981</c:v>
                </c:pt>
                <c:pt idx="11602">
                  <c:v>1160.271479684777</c:v>
                </c:pt>
                <c:pt idx="11603">
                  <c:v>1160.371485845757</c:v>
                </c:pt>
                <c:pt idx="11604">
                  <c:v>1160.471492006737</c:v>
                </c:pt>
                <c:pt idx="11605">
                  <c:v>1160.5714981677161</c:v>
                </c:pt>
                <c:pt idx="11606">
                  <c:v>1160.6715043286961</c:v>
                </c:pt>
                <c:pt idx="11607">
                  <c:v>1160.7715104896749</c:v>
                </c:pt>
                <c:pt idx="11608">
                  <c:v>1160.8715166506549</c:v>
                </c:pt>
                <c:pt idx="11609">
                  <c:v>1160.971522811634</c:v>
                </c:pt>
                <c:pt idx="11610">
                  <c:v>1161.071528972614</c:v>
                </c:pt>
                <c:pt idx="11611">
                  <c:v>1161.171535133594</c:v>
                </c:pt>
                <c:pt idx="11612">
                  <c:v>1161.2715412945729</c:v>
                </c:pt>
                <c:pt idx="11613">
                  <c:v>1161.3715474555529</c:v>
                </c:pt>
                <c:pt idx="11614">
                  <c:v>1161.471553616532</c:v>
                </c:pt>
                <c:pt idx="11615">
                  <c:v>1161.571559777512</c:v>
                </c:pt>
                <c:pt idx="11616">
                  <c:v>1161.6715659384911</c:v>
                </c:pt>
                <c:pt idx="11617">
                  <c:v>1161.7715720994711</c:v>
                </c:pt>
                <c:pt idx="11618">
                  <c:v>1161.87157826045</c:v>
                </c:pt>
                <c:pt idx="11619">
                  <c:v>1161.97158442143</c:v>
                </c:pt>
                <c:pt idx="11620">
                  <c:v>1162.071590582409</c:v>
                </c:pt>
                <c:pt idx="11621">
                  <c:v>1162.171596743389</c:v>
                </c:pt>
                <c:pt idx="11622">
                  <c:v>1162.271602904369</c:v>
                </c:pt>
                <c:pt idx="11623">
                  <c:v>1162.3716090653479</c:v>
                </c:pt>
                <c:pt idx="11624">
                  <c:v>1162.4716152263279</c:v>
                </c:pt>
                <c:pt idx="11625">
                  <c:v>1162.571621387307</c:v>
                </c:pt>
                <c:pt idx="11626">
                  <c:v>1162.671627548287</c:v>
                </c:pt>
                <c:pt idx="11627">
                  <c:v>1162.7716337092661</c:v>
                </c:pt>
                <c:pt idx="11628">
                  <c:v>1162.8716398702461</c:v>
                </c:pt>
                <c:pt idx="11629">
                  <c:v>1162.971646031225</c:v>
                </c:pt>
                <c:pt idx="11630">
                  <c:v>1163.071652192205</c:v>
                </c:pt>
                <c:pt idx="11631">
                  <c:v>1163.171658353185</c:v>
                </c:pt>
                <c:pt idx="11632">
                  <c:v>1163.2716645141641</c:v>
                </c:pt>
                <c:pt idx="11633">
                  <c:v>1163.3716706751441</c:v>
                </c:pt>
                <c:pt idx="11634">
                  <c:v>1163.4716768361229</c:v>
                </c:pt>
                <c:pt idx="11635">
                  <c:v>1163.5716829971029</c:v>
                </c:pt>
                <c:pt idx="11636">
                  <c:v>1163.671689158082</c:v>
                </c:pt>
                <c:pt idx="11637">
                  <c:v>1163.771695319062</c:v>
                </c:pt>
                <c:pt idx="11638">
                  <c:v>1163.8717014800411</c:v>
                </c:pt>
                <c:pt idx="11639">
                  <c:v>1163.9717076410211</c:v>
                </c:pt>
                <c:pt idx="11640">
                  <c:v>1164.071713802</c:v>
                </c:pt>
                <c:pt idx="11641">
                  <c:v>1164.17171996298</c:v>
                </c:pt>
                <c:pt idx="11642">
                  <c:v>1164.27172612396</c:v>
                </c:pt>
                <c:pt idx="11643">
                  <c:v>1164.3717322849391</c:v>
                </c:pt>
                <c:pt idx="11644">
                  <c:v>1164.4717384459191</c:v>
                </c:pt>
                <c:pt idx="11645">
                  <c:v>1164.5717446068979</c:v>
                </c:pt>
                <c:pt idx="11646">
                  <c:v>1164.6717507678779</c:v>
                </c:pt>
                <c:pt idx="11647">
                  <c:v>1164.771756928857</c:v>
                </c:pt>
                <c:pt idx="11648">
                  <c:v>1164.871763089837</c:v>
                </c:pt>
                <c:pt idx="11649">
                  <c:v>1164.971769250817</c:v>
                </c:pt>
                <c:pt idx="11650">
                  <c:v>1165.0717754117959</c:v>
                </c:pt>
                <c:pt idx="11651">
                  <c:v>1165.1717815727759</c:v>
                </c:pt>
                <c:pt idx="11652">
                  <c:v>1165.271787733755</c:v>
                </c:pt>
                <c:pt idx="11653">
                  <c:v>1165.371793894735</c:v>
                </c:pt>
                <c:pt idx="11654">
                  <c:v>1165.4718000557141</c:v>
                </c:pt>
                <c:pt idx="11655">
                  <c:v>1165.5718062166941</c:v>
                </c:pt>
                <c:pt idx="11656">
                  <c:v>1165.6718123776729</c:v>
                </c:pt>
                <c:pt idx="11657">
                  <c:v>1165.771818538653</c:v>
                </c:pt>
                <c:pt idx="11658">
                  <c:v>1165.871824699632</c:v>
                </c:pt>
                <c:pt idx="11659">
                  <c:v>1165.971830860612</c:v>
                </c:pt>
                <c:pt idx="11660">
                  <c:v>1166.071837021592</c:v>
                </c:pt>
                <c:pt idx="11661">
                  <c:v>1166.1718431825709</c:v>
                </c:pt>
                <c:pt idx="11662">
                  <c:v>1166.2718493435509</c:v>
                </c:pt>
                <c:pt idx="11663">
                  <c:v>1166.37185550453</c:v>
                </c:pt>
                <c:pt idx="11664">
                  <c:v>1166.47186166551</c:v>
                </c:pt>
                <c:pt idx="11665">
                  <c:v>1166.5718678264891</c:v>
                </c:pt>
                <c:pt idx="11666">
                  <c:v>1166.6718739874691</c:v>
                </c:pt>
                <c:pt idx="11667">
                  <c:v>1166.771880148448</c:v>
                </c:pt>
                <c:pt idx="11668">
                  <c:v>1166.871886309428</c:v>
                </c:pt>
                <c:pt idx="11669">
                  <c:v>1166.971892470408</c:v>
                </c:pt>
                <c:pt idx="11670">
                  <c:v>1167.0718986313871</c:v>
                </c:pt>
                <c:pt idx="11671">
                  <c:v>1167.1719047923671</c:v>
                </c:pt>
                <c:pt idx="11672">
                  <c:v>1167.2719109533459</c:v>
                </c:pt>
                <c:pt idx="11673">
                  <c:v>1167.3719171143259</c:v>
                </c:pt>
                <c:pt idx="11674">
                  <c:v>1167.471923275305</c:v>
                </c:pt>
                <c:pt idx="11675">
                  <c:v>1167.571929436285</c:v>
                </c:pt>
                <c:pt idx="11676">
                  <c:v>1167.6719355972641</c:v>
                </c:pt>
                <c:pt idx="11677">
                  <c:v>1167.7719417582441</c:v>
                </c:pt>
                <c:pt idx="11678">
                  <c:v>1167.8719479192241</c:v>
                </c:pt>
                <c:pt idx="11679">
                  <c:v>1167.971954080203</c:v>
                </c:pt>
                <c:pt idx="11680">
                  <c:v>1168.071960241183</c:v>
                </c:pt>
                <c:pt idx="11681">
                  <c:v>1168.1719664021621</c:v>
                </c:pt>
                <c:pt idx="11682">
                  <c:v>1168.2719725631421</c:v>
                </c:pt>
                <c:pt idx="11683">
                  <c:v>1168.3719787241209</c:v>
                </c:pt>
                <c:pt idx="11684">
                  <c:v>1168.4719848851009</c:v>
                </c:pt>
                <c:pt idx="11685">
                  <c:v>1168.57199104608</c:v>
                </c:pt>
                <c:pt idx="11686">
                  <c:v>1168.67199720706</c:v>
                </c:pt>
                <c:pt idx="11687">
                  <c:v>1168.77200336804</c:v>
                </c:pt>
                <c:pt idx="11688">
                  <c:v>1168.8720095290189</c:v>
                </c:pt>
                <c:pt idx="11689">
                  <c:v>1168.9720156899989</c:v>
                </c:pt>
                <c:pt idx="11690">
                  <c:v>1169.072021850978</c:v>
                </c:pt>
                <c:pt idx="11691">
                  <c:v>1169.172028011958</c:v>
                </c:pt>
                <c:pt idx="11692">
                  <c:v>1169.2720341729371</c:v>
                </c:pt>
                <c:pt idx="11693">
                  <c:v>1169.3720403339171</c:v>
                </c:pt>
                <c:pt idx="11694">
                  <c:v>1169.4720464948959</c:v>
                </c:pt>
                <c:pt idx="11695">
                  <c:v>1169.572052655876</c:v>
                </c:pt>
                <c:pt idx="11696">
                  <c:v>1169.672058816855</c:v>
                </c:pt>
                <c:pt idx="11697">
                  <c:v>1169.772064977835</c:v>
                </c:pt>
                <c:pt idx="11698">
                  <c:v>1169.872071138815</c:v>
                </c:pt>
                <c:pt idx="11699">
                  <c:v>1169.9720772997939</c:v>
                </c:pt>
                <c:pt idx="11700">
                  <c:v>1170.0720834607739</c:v>
                </c:pt>
                <c:pt idx="11701">
                  <c:v>1170.172089621753</c:v>
                </c:pt>
                <c:pt idx="11702">
                  <c:v>1170.272095782733</c:v>
                </c:pt>
                <c:pt idx="11703">
                  <c:v>1170.3721019437121</c:v>
                </c:pt>
                <c:pt idx="11704">
                  <c:v>1170.4721081046921</c:v>
                </c:pt>
                <c:pt idx="11705">
                  <c:v>1170.572114265671</c:v>
                </c:pt>
                <c:pt idx="11706">
                  <c:v>1170.672120426651</c:v>
                </c:pt>
                <c:pt idx="11707">
                  <c:v>1170.772126587631</c:v>
                </c:pt>
                <c:pt idx="11708">
                  <c:v>1170.8721327486101</c:v>
                </c:pt>
                <c:pt idx="11709">
                  <c:v>1170.9721389095901</c:v>
                </c:pt>
                <c:pt idx="11710">
                  <c:v>1171.0721450705689</c:v>
                </c:pt>
                <c:pt idx="11711">
                  <c:v>1171.1721512315489</c:v>
                </c:pt>
                <c:pt idx="11712">
                  <c:v>1171.272157392528</c:v>
                </c:pt>
                <c:pt idx="11713">
                  <c:v>1171.372163553508</c:v>
                </c:pt>
                <c:pt idx="11714">
                  <c:v>1171.472169714488</c:v>
                </c:pt>
                <c:pt idx="11715">
                  <c:v>1171.5721758754671</c:v>
                </c:pt>
                <c:pt idx="11716">
                  <c:v>1171.6721820364471</c:v>
                </c:pt>
                <c:pt idx="11717">
                  <c:v>1171.772188197426</c:v>
                </c:pt>
                <c:pt idx="11718">
                  <c:v>1171.872194358406</c:v>
                </c:pt>
                <c:pt idx="11719">
                  <c:v>1171.9722005193851</c:v>
                </c:pt>
                <c:pt idx="11720">
                  <c:v>1172.0722066803651</c:v>
                </c:pt>
                <c:pt idx="11721">
                  <c:v>1172.1722128413439</c:v>
                </c:pt>
                <c:pt idx="11722">
                  <c:v>1172.2722190023239</c:v>
                </c:pt>
                <c:pt idx="11723">
                  <c:v>1172.372225163303</c:v>
                </c:pt>
                <c:pt idx="11724">
                  <c:v>1172.472231324283</c:v>
                </c:pt>
                <c:pt idx="11725">
                  <c:v>1172.572237485263</c:v>
                </c:pt>
                <c:pt idx="11726">
                  <c:v>1172.6722436462419</c:v>
                </c:pt>
                <c:pt idx="11727">
                  <c:v>1172.7722498072219</c:v>
                </c:pt>
                <c:pt idx="11728">
                  <c:v>1172.872255968201</c:v>
                </c:pt>
                <c:pt idx="11729">
                  <c:v>1172.972262129181</c:v>
                </c:pt>
                <c:pt idx="11730">
                  <c:v>1173.0722682901601</c:v>
                </c:pt>
                <c:pt idx="11731">
                  <c:v>1173.1722744511401</c:v>
                </c:pt>
                <c:pt idx="11732">
                  <c:v>1173.2722806121189</c:v>
                </c:pt>
                <c:pt idx="11733">
                  <c:v>1173.3722867730989</c:v>
                </c:pt>
                <c:pt idx="11734">
                  <c:v>1173.472292934078</c:v>
                </c:pt>
                <c:pt idx="11735">
                  <c:v>1173.572299095058</c:v>
                </c:pt>
                <c:pt idx="11736">
                  <c:v>1173.672305256038</c:v>
                </c:pt>
                <c:pt idx="11737">
                  <c:v>1173.7723114170169</c:v>
                </c:pt>
                <c:pt idx="11738">
                  <c:v>1173.8723175779969</c:v>
                </c:pt>
                <c:pt idx="11739">
                  <c:v>1173.972323738976</c:v>
                </c:pt>
                <c:pt idx="11740">
                  <c:v>1174.072329899956</c:v>
                </c:pt>
                <c:pt idx="11741">
                  <c:v>1174.1723360609351</c:v>
                </c:pt>
                <c:pt idx="11742">
                  <c:v>1174.2723422219151</c:v>
                </c:pt>
                <c:pt idx="11743">
                  <c:v>1174.372348382894</c:v>
                </c:pt>
                <c:pt idx="11744">
                  <c:v>1174.472354543874</c:v>
                </c:pt>
                <c:pt idx="11745">
                  <c:v>1174.572360704854</c:v>
                </c:pt>
                <c:pt idx="11746">
                  <c:v>1174.6723668658331</c:v>
                </c:pt>
                <c:pt idx="11747">
                  <c:v>1174.7723730268131</c:v>
                </c:pt>
                <c:pt idx="11748">
                  <c:v>1174.8723791877919</c:v>
                </c:pt>
                <c:pt idx="11749">
                  <c:v>1174.9723853487719</c:v>
                </c:pt>
                <c:pt idx="11750">
                  <c:v>1175.072391509751</c:v>
                </c:pt>
                <c:pt idx="11751">
                  <c:v>1175.172397670731</c:v>
                </c:pt>
                <c:pt idx="11752">
                  <c:v>1175.272403831711</c:v>
                </c:pt>
                <c:pt idx="11753">
                  <c:v>1175.3724099926901</c:v>
                </c:pt>
                <c:pt idx="11754">
                  <c:v>1175.4724161536701</c:v>
                </c:pt>
                <c:pt idx="11755">
                  <c:v>1175.572422314649</c:v>
                </c:pt>
                <c:pt idx="11756">
                  <c:v>1175.672428475629</c:v>
                </c:pt>
                <c:pt idx="11757">
                  <c:v>1175.7724346366081</c:v>
                </c:pt>
                <c:pt idx="11758">
                  <c:v>1175.8724407975881</c:v>
                </c:pt>
                <c:pt idx="11759">
                  <c:v>1175.9724469585669</c:v>
                </c:pt>
                <c:pt idx="11760">
                  <c:v>1176.0724531195469</c:v>
                </c:pt>
                <c:pt idx="11761">
                  <c:v>1176.172459280526</c:v>
                </c:pt>
                <c:pt idx="11762">
                  <c:v>1176.272465441506</c:v>
                </c:pt>
                <c:pt idx="11763">
                  <c:v>1176.372471602486</c:v>
                </c:pt>
                <c:pt idx="11764">
                  <c:v>1176.4724777634649</c:v>
                </c:pt>
                <c:pt idx="11765">
                  <c:v>1176.5724839244449</c:v>
                </c:pt>
                <c:pt idx="11766">
                  <c:v>1176.672490085424</c:v>
                </c:pt>
                <c:pt idx="11767">
                  <c:v>1176.772496246404</c:v>
                </c:pt>
                <c:pt idx="11768">
                  <c:v>1176.8725024073831</c:v>
                </c:pt>
                <c:pt idx="11769">
                  <c:v>1176.9725085683631</c:v>
                </c:pt>
                <c:pt idx="11770">
                  <c:v>1177.0725147293419</c:v>
                </c:pt>
                <c:pt idx="11771">
                  <c:v>1177.1725208903219</c:v>
                </c:pt>
                <c:pt idx="11772">
                  <c:v>1177.272527051301</c:v>
                </c:pt>
                <c:pt idx="11773">
                  <c:v>1177.372533212281</c:v>
                </c:pt>
                <c:pt idx="11774">
                  <c:v>1177.472539373261</c:v>
                </c:pt>
                <c:pt idx="11775">
                  <c:v>1177.5725455342399</c:v>
                </c:pt>
                <c:pt idx="11776">
                  <c:v>1177.6725516952199</c:v>
                </c:pt>
                <c:pt idx="11777">
                  <c:v>1177.772557856199</c:v>
                </c:pt>
                <c:pt idx="11778">
                  <c:v>1177.872564017179</c:v>
                </c:pt>
                <c:pt idx="11779">
                  <c:v>1177.972570178159</c:v>
                </c:pt>
                <c:pt idx="11780">
                  <c:v>1178.0725763391381</c:v>
                </c:pt>
                <c:pt idx="11781">
                  <c:v>1178.1725825001181</c:v>
                </c:pt>
                <c:pt idx="11782">
                  <c:v>1178.272588661097</c:v>
                </c:pt>
                <c:pt idx="11783">
                  <c:v>1178.372594822077</c:v>
                </c:pt>
                <c:pt idx="11784">
                  <c:v>1178.4726009830561</c:v>
                </c:pt>
                <c:pt idx="11785">
                  <c:v>1178.5726071440361</c:v>
                </c:pt>
                <c:pt idx="11786">
                  <c:v>1178.6726133050149</c:v>
                </c:pt>
                <c:pt idx="11787">
                  <c:v>1178.7726194659949</c:v>
                </c:pt>
                <c:pt idx="11788">
                  <c:v>1178.872625626974</c:v>
                </c:pt>
                <c:pt idx="11789">
                  <c:v>1178.972631787954</c:v>
                </c:pt>
                <c:pt idx="11790">
                  <c:v>1179.072637948934</c:v>
                </c:pt>
                <c:pt idx="11791">
                  <c:v>1179.1726441099131</c:v>
                </c:pt>
                <c:pt idx="11792">
                  <c:v>1179.2726502708931</c:v>
                </c:pt>
                <c:pt idx="11793">
                  <c:v>1179.372656431872</c:v>
                </c:pt>
                <c:pt idx="11794">
                  <c:v>1179.472662592852</c:v>
                </c:pt>
                <c:pt idx="11795">
                  <c:v>1179.5726687538311</c:v>
                </c:pt>
                <c:pt idx="11796">
                  <c:v>1179.6726749148111</c:v>
                </c:pt>
                <c:pt idx="11797">
                  <c:v>1179.7726810757899</c:v>
                </c:pt>
                <c:pt idx="11798">
                  <c:v>1179.8726872367699</c:v>
                </c:pt>
                <c:pt idx="11799">
                  <c:v>1179.972693397749</c:v>
                </c:pt>
                <c:pt idx="11800">
                  <c:v>1180.072699558729</c:v>
                </c:pt>
                <c:pt idx="11801">
                  <c:v>1180.172705719709</c:v>
                </c:pt>
                <c:pt idx="11802">
                  <c:v>1180.2727118806879</c:v>
                </c:pt>
                <c:pt idx="11803">
                  <c:v>1180.3727180416679</c:v>
                </c:pt>
                <c:pt idx="11804">
                  <c:v>1180.472724202647</c:v>
                </c:pt>
                <c:pt idx="11805">
                  <c:v>1180.572730363627</c:v>
                </c:pt>
                <c:pt idx="11806">
                  <c:v>1180.6727365246061</c:v>
                </c:pt>
                <c:pt idx="11807">
                  <c:v>1180.7727426855861</c:v>
                </c:pt>
                <c:pt idx="11808">
                  <c:v>1180.8727488465649</c:v>
                </c:pt>
                <c:pt idx="11809">
                  <c:v>1180.9727550075449</c:v>
                </c:pt>
                <c:pt idx="11810">
                  <c:v>1181.072761168524</c:v>
                </c:pt>
                <c:pt idx="11811">
                  <c:v>1181.172767329504</c:v>
                </c:pt>
                <c:pt idx="11812">
                  <c:v>1181.272773490484</c:v>
                </c:pt>
                <c:pt idx="11813">
                  <c:v>1181.3727796514629</c:v>
                </c:pt>
                <c:pt idx="11814">
                  <c:v>1181.4727858124429</c:v>
                </c:pt>
                <c:pt idx="11815">
                  <c:v>1181.572791973422</c:v>
                </c:pt>
                <c:pt idx="11816">
                  <c:v>1181.672798134402</c:v>
                </c:pt>
                <c:pt idx="11817">
                  <c:v>1181.772804295382</c:v>
                </c:pt>
                <c:pt idx="11818">
                  <c:v>1181.8728104563611</c:v>
                </c:pt>
                <c:pt idx="11819">
                  <c:v>1181.9728166173411</c:v>
                </c:pt>
                <c:pt idx="11820">
                  <c:v>1182.07282277832</c:v>
                </c:pt>
                <c:pt idx="11821">
                  <c:v>1182.1728289393</c:v>
                </c:pt>
                <c:pt idx="11822">
                  <c:v>1182.2728351002791</c:v>
                </c:pt>
                <c:pt idx="11823">
                  <c:v>1182.3728412612591</c:v>
                </c:pt>
                <c:pt idx="11824">
                  <c:v>1182.4728474222379</c:v>
                </c:pt>
                <c:pt idx="11825">
                  <c:v>1182.5728535832179</c:v>
                </c:pt>
                <c:pt idx="11826">
                  <c:v>1182.672859744197</c:v>
                </c:pt>
                <c:pt idx="11827">
                  <c:v>1182.772865905177</c:v>
                </c:pt>
                <c:pt idx="11828">
                  <c:v>1182.872872066157</c:v>
                </c:pt>
                <c:pt idx="11829">
                  <c:v>1182.9728782271361</c:v>
                </c:pt>
                <c:pt idx="11830">
                  <c:v>1183.0728843881161</c:v>
                </c:pt>
                <c:pt idx="11831">
                  <c:v>1183.172890549095</c:v>
                </c:pt>
                <c:pt idx="11832">
                  <c:v>1183.272896710075</c:v>
                </c:pt>
                <c:pt idx="11833">
                  <c:v>1183.3729028710541</c:v>
                </c:pt>
                <c:pt idx="11834">
                  <c:v>1183.4729090320341</c:v>
                </c:pt>
                <c:pt idx="11835">
                  <c:v>1183.5729151930129</c:v>
                </c:pt>
                <c:pt idx="11836">
                  <c:v>1183.6729213539929</c:v>
                </c:pt>
                <c:pt idx="11837">
                  <c:v>1183.772927514972</c:v>
                </c:pt>
                <c:pt idx="11838">
                  <c:v>1183.872933675952</c:v>
                </c:pt>
                <c:pt idx="11839">
                  <c:v>1183.972939836932</c:v>
                </c:pt>
                <c:pt idx="11840">
                  <c:v>1184.0729459979109</c:v>
                </c:pt>
                <c:pt idx="11841">
                  <c:v>1184.1729521588909</c:v>
                </c:pt>
                <c:pt idx="11842">
                  <c:v>1184.27295831987</c:v>
                </c:pt>
                <c:pt idx="11843">
                  <c:v>1184.37296448085</c:v>
                </c:pt>
                <c:pt idx="11844">
                  <c:v>1184.4729706418291</c:v>
                </c:pt>
                <c:pt idx="11845">
                  <c:v>1184.5729768028091</c:v>
                </c:pt>
                <c:pt idx="11846">
                  <c:v>1184.6729829637879</c:v>
                </c:pt>
                <c:pt idx="11847">
                  <c:v>1184.7729891247679</c:v>
                </c:pt>
                <c:pt idx="11848">
                  <c:v>1184.8729952857479</c:v>
                </c:pt>
                <c:pt idx="11849">
                  <c:v>1184.973001446727</c:v>
                </c:pt>
                <c:pt idx="11850">
                  <c:v>1185.073007607707</c:v>
                </c:pt>
                <c:pt idx="11851">
                  <c:v>1185.1730137686859</c:v>
                </c:pt>
                <c:pt idx="11852">
                  <c:v>1185.2730199296659</c:v>
                </c:pt>
                <c:pt idx="11853">
                  <c:v>1185.373026090645</c:v>
                </c:pt>
                <c:pt idx="11854">
                  <c:v>1185.473032251625</c:v>
                </c:pt>
                <c:pt idx="11855">
                  <c:v>1185.573038412605</c:v>
                </c:pt>
                <c:pt idx="11856">
                  <c:v>1185.6730445735841</c:v>
                </c:pt>
                <c:pt idx="11857">
                  <c:v>1185.7730507345641</c:v>
                </c:pt>
                <c:pt idx="11858">
                  <c:v>1185.873056895543</c:v>
                </c:pt>
                <c:pt idx="11859">
                  <c:v>1185.973063056523</c:v>
                </c:pt>
                <c:pt idx="11860">
                  <c:v>1186.0730692175021</c:v>
                </c:pt>
                <c:pt idx="11861">
                  <c:v>1186.1730753784821</c:v>
                </c:pt>
                <c:pt idx="11862">
                  <c:v>1186.2730815394609</c:v>
                </c:pt>
                <c:pt idx="11863">
                  <c:v>1186.3730877004409</c:v>
                </c:pt>
                <c:pt idx="11864">
                  <c:v>1186.47309386142</c:v>
                </c:pt>
                <c:pt idx="11865">
                  <c:v>1186.5731000224</c:v>
                </c:pt>
                <c:pt idx="11866">
                  <c:v>1186.67310618338</c:v>
                </c:pt>
                <c:pt idx="11867">
                  <c:v>1186.7731123443591</c:v>
                </c:pt>
                <c:pt idx="11868">
                  <c:v>1186.8731185053391</c:v>
                </c:pt>
                <c:pt idx="11869">
                  <c:v>1186.973124666318</c:v>
                </c:pt>
                <c:pt idx="11870">
                  <c:v>1187.073130827298</c:v>
                </c:pt>
                <c:pt idx="11871">
                  <c:v>1187.1731369882771</c:v>
                </c:pt>
                <c:pt idx="11872">
                  <c:v>1187.2731431492571</c:v>
                </c:pt>
                <c:pt idx="11873">
                  <c:v>1187.3731493102359</c:v>
                </c:pt>
                <c:pt idx="11874">
                  <c:v>1187.4731554712159</c:v>
                </c:pt>
                <c:pt idx="11875">
                  <c:v>1187.573161632195</c:v>
                </c:pt>
                <c:pt idx="11876">
                  <c:v>1187.673167793175</c:v>
                </c:pt>
                <c:pt idx="11877">
                  <c:v>1187.773173954155</c:v>
                </c:pt>
                <c:pt idx="11878">
                  <c:v>1187.8731801151339</c:v>
                </c:pt>
                <c:pt idx="11879">
                  <c:v>1187.9731862761139</c:v>
                </c:pt>
                <c:pt idx="11880">
                  <c:v>1188.073192437093</c:v>
                </c:pt>
                <c:pt idx="11881">
                  <c:v>1188.173198598073</c:v>
                </c:pt>
                <c:pt idx="11882">
                  <c:v>1188.273204759053</c:v>
                </c:pt>
                <c:pt idx="11883">
                  <c:v>1188.3732109200321</c:v>
                </c:pt>
                <c:pt idx="11884">
                  <c:v>1188.4732170810121</c:v>
                </c:pt>
                <c:pt idx="11885">
                  <c:v>1188.5732232419909</c:v>
                </c:pt>
                <c:pt idx="11886">
                  <c:v>1188.6732294029709</c:v>
                </c:pt>
                <c:pt idx="11887">
                  <c:v>1188.77323556395</c:v>
                </c:pt>
                <c:pt idx="11888">
                  <c:v>1188.87324172493</c:v>
                </c:pt>
                <c:pt idx="11889">
                  <c:v>1188.9732478859089</c:v>
                </c:pt>
                <c:pt idx="11890">
                  <c:v>1189.0732540468889</c:v>
                </c:pt>
                <c:pt idx="11891">
                  <c:v>1189.173260207868</c:v>
                </c:pt>
                <c:pt idx="11892">
                  <c:v>1189.273266368848</c:v>
                </c:pt>
                <c:pt idx="11893">
                  <c:v>1189.373272529828</c:v>
                </c:pt>
                <c:pt idx="11894">
                  <c:v>1189.4732786908071</c:v>
                </c:pt>
                <c:pt idx="11895">
                  <c:v>1189.5732848517871</c:v>
                </c:pt>
                <c:pt idx="11896">
                  <c:v>1189.673291012766</c:v>
                </c:pt>
                <c:pt idx="11897">
                  <c:v>1189.773297173746</c:v>
                </c:pt>
                <c:pt idx="11898">
                  <c:v>1189.8733033347251</c:v>
                </c:pt>
                <c:pt idx="11899">
                  <c:v>1189.9733094957051</c:v>
                </c:pt>
                <c:pt idx="11900">
                  <c:v>1190.0733156566839</c:v>
                </c:pt>
                <c:pt idx="11901">
                  <c:v>1190.1733218176639</c:v>
                </c:pt>
                <c:pt idx="11902">
                  <c:v>1190.273327978643</c:v>
                </c:pt>
                <c:pt idx="11903">
                  <c:v>1190.373334139623</c:v>
                </c:pt>
                <c:pt idx="11904">
                  <c:v>1190.473340300603</c:v>
                </c:pt>
                <c:pt idx="11905">
                  <c:v>1190.5733464615821</c:v>
                </c:pt>
                <c:pt idx="11906">
                  <c:v>1190.6733526225621</c:v>
                </c:pt>
                <c:pt idx="11907">
                  <c:v>1190.773358783541</c:v>
                </c:pt>
                <c:pt idx="11908">
                  <c:v>1190.873364944521</c:v>
                </c:pt>
                <c:pt idx="11909">
                  <c:v>1190.9733711055001</c:v>
                </c:pt>
                <c:pt idx="11910">
                  <c:v>1191.0733772664801</c:v>
                </c:pt>
                <c:pt idx="11911">
                  <c:v>1191.1733834274589</c:v>
                </c:pt>
                <c:pt idx="11912">
                  <c:v>1191.2733895884389</c:v>
                </c:pt>
                <c:pt idx="11913">
                  <c:v>1191.373395749418</c:v>
                </c:pt>
                <c:pt idx="11914">
                  <c:v>1191.473401910398</c:v>
                </c:pt>
                <c:pt idx="11915">
                  <c:v>1191.573408071378</c:v>
                </c:pt>
                <c:pt idx="11916">
                  <c:v>1191.6734142323569</c:v>
                </c:pt>
                <c:pt idx="11917">
                  <c:v>1191.7734203933369</c:v>
                </c:pt>
                <c:pt idx="11918">
                  <c:v>1191.873426554316</c:v>
                </c:pt>
                <c:pt idx="11919">
                  <c:v>1191.973432715296</c:v>
                </c:pt>
                <c:pt idx="11920">
                  <c:v>1192.073438876276</c:v>
                </c:pt>
                <c:pt idx="11921">
                  <c:v>1192.1734450372551</c:v>
                </c:pt>
                <c:pt idx="11922">
                  <c:v>1192.2734511982351</c:v>
                </c:pt>
                <c:pt idx="11923">
                  <c:v>1192.3734573592139</c:v>
                </c:pt>
                <c:pt idx="11924">
                  <c:v>1192.4734635201939</c:v>
                </c:pt>
                <c:pt idx="11925">
                  <c:v>1192.573469681173</c:v>
                </c:pt>
                <c:pt idx="11926">
                  <c:v>1192.673475842153</c:v>
                </c:pt>
                <c:pt idx="11927">
                  <c:v>1192.7734820031319</c:v>
                </c:pt>
                <c:pt idx="11928">
                  <c:v>1192.8734881641119</c:v>
                </c:pt>
                <c:pt idx="11929">
                  <c:v>1192.973494325091</c:v>
                </c:pt>
                <c:pt idx="11930">
                  <c:v>1193.073500486071</c:v>
                </c:pt>
                <c:pt idx="11931">
                  <c:v>1193.173506647051</c:v>
                </c:pt>
                <c:pt idx="11932">
                  <c:v>1193.2735128080301</c:v>
                </c:pt>
                <c:pt idx="11933">
                  <c:v>1193.3735189690101</c:v>
                </c:pt>
                <c:pt idx="11934">
                  <c:v>1193.473525129989</c:v>
                </c:pt>
                <c:pt idx="11935">
                  <c:v>1193.573531290969</c:v>
                </c:pt>
                <c:pt idx="11936">
                  <c:v>1193.6735374519481</c:v>
                </c:pt>
                <c:pt idx="11937">
                  <c:v>1193.7735436129281</c:v>
                </c:pt>
                <c:pt idx="11938">
                  <c:v>1193.8735497739069</c:v>
                </c:pt>
                <c:pt idx="11939">
                  <c:v>1193.9735559348869</c:v>
                </c:pt>
                <c:pt idx="11940">
                  <c:v>1194.073562095866</c:v>
                </c:pt>
                <c:pt idx="11941">
                  <c:v>1194.173568256846</c:v>
                </c:pt>
                <c:pt idx="11942">
                  <c:v>1194.273574417826</c:v>
                </c:pt>
                <c:pt idx="11943">
                  <c:v>1194.3735805788051</c:v>
                </c:pt>
                <c:pt idx="11944">
                  <c:v>1194.4735867397851</c:v>
                </c:pt>
                <c:pt idx="11945">
                  <c:v>1194.573592900764</c:v>
                </c:pt>
                <c:pt idx="11946">
                  <c:v>1194.673599061744</c:v>
                </c:pt>
                <c:pt idx="11947">
                  <c:v>1194.7736052227231</c:v>
                </c:pt>
                <c:pt idx="11948">
                  <c:v>1194.8736113837031</c:v>
                </c:pt>
                <c:pt idx="11949">
                  <c:v>1194.9736175446831</c:v>
                </c:pt>
                <c:pt idx="11950">
                  <c:v>1195.0736237056619</c:v>
                </c:pt>
                <c:pt idx="11951">
                  <c:v>1195.1736298666419</c:v>
                </c:pt>
                <c:pt idx="11952">
                  <c:v>1195.273636027621</c:v>
                </c:pt>
                <c:pt idx="11953">
                  <c:v>1195.373642188601</c:v>
                </c:pt>
                <c:pt idx="11954">
                  <c:v>1195.4736483495799</c:v>
                </c:pt>
                <c:pt idx="11955">
                  <c:v>1195.5736545105599</c:v>
                </c:pt>
                <c:pt idx="11956">
                  <c:v>1195.673660671539</c:v>
                </c:pt>
                <c:pt idx="11957">
                  <c:v>1195.773666832519</c:v>
                </c:pt>
                <c:pt idx="11958">
                  <c:v>1195.873672993499</c:v>
                </c:pt>
                <c:pt idx="11959">
                  <c:v>1195.9736791544781</c:v>
                </c:pt>
                <c:pt idx="11960">
                  <c:v>1196.0736853154581</c:v>
                </c:pt>
                <c:pt idx="11961">
                  <c:v>1196.1736914764369</c:v>
                </c:pt>
                <c:pt idx="11962">
                  <c:v>1196.2736976374169</c:v>
                </c:pt>
                <c:pt idx="11963">
                  <c:v>1196.373703798396</c:v>
                </c:pt>
                <c:pt idx="11964">
                  <c:v>1196.473709959376</c:v>
                </c:pt>
                <c:pt idx="11965">
                  <c:v>1196.5737161203549</c:v>
                </c:pt>
                <c:pt idx="11966">
                  <c:v>1196.6737222813349</c:v>
                </c:pt>
                <c:pt idx="11967">
                  <c:v>1196.773728442314</c:v>
                </c:pt>
                <c:pt idx="11968">
                  <c:v>1196.873734603294</c:v>
                </c:pt>
                <c:pt idx="11969">
                  <c:v>1196.973740764274</c:v>
                </c:pt>
                <c:pt idx="11970">
                  <c:v>1197.0737469252531</c:v>
                </c:pt>
                <c:pt idx="11971">
                  <c:v>1197.1737530862331</c:v>
                </c:pt>
                <c:pt idx="11972">
                  <c:v>1197.273759247212</c:v>
                </c:pt>
                <c:pt idx="11973">
                  <c:v>1197.373765408192</c:v>
                </c:pt>
                <c:pt idx="11974">
                  <c:v>1197.473771569171</c:v>
                </c:pt>
                <c:pt idx="11975">
                  <c:v>1197.5737777301511</c:v>
                </c:pt>
                <c:pt idx="11976">
                  <c:v>1197.6737838911299</c:v>
                </c:pt>
                <c:pt idx="11977">
                  <c:v>1197.7737900521099</c:v>
                </c:pt>
                <c:pt idx="11978">
                  <c:v>1197.873796213089</c:v>
                </c:pt>
                <c:pt idx="11979">
                  <c:v>1197.973802374069</c:v>
                </c:pt>
                <c:pt idx="11980">
                  <c:v>1198.073808535049</c:v>
                </c:pt>
                <c:pt idx="11981">
                  <c:v>1198.1738146960281</c:v>
                </c:pt>
                <c:pt idx="11982">
                  <c:v>1198.2738208570081</c:v>
                </c:pt>
                <c:pt idx="11983">
                  <c:v>1198.373827017987</c:v>
                </c:pt>
                <c:pt idx="11984">
                  <c:v>1198.473833178967</c:v>
                </c:pt>
                <c:pt idx="11985">
                  <c:v>1198.573839339947</c:v>
                </c:pt>
                <c:pt idx="11986">
                  <c:v>1198.6738455009261</c:v>
                </c:pt>
                <c:pt idx="11987">
                  <c:v>1198.7738516619061</c:v>
                </c:pt>
                <c:pt idx="11988">
                  <c:v>1198.8738578228849</c:v>
                </c:pt>
                <c:pt idx="11989">
                  <c:v>1198.9738639838649</c:v>
                </c:pt>
                <c:pt idx="11990">
                  <c:v>1199.073870144844</c:v>
                </c:pt>
                <c:pt idx="11991">
                  <c:v>1199.173876305824</c:v>
                </c:pt>
                <c:pt idx="11992">
                  <c:v>1199.2738824668029</c:v>
                </c:pt>
                <c:pt idx="11993">
                  <c:v>1199.3738886277829</c:v>
                </c:pt>
                <c:pt idx="11994">
                  <c:v>1199.473894788762</c:v>
                </c:pt>
                <c:pt idx="11995">
                  <c:v>1199.573900949742</c:v>
                </c:pt>
                <c:pt idx="11996">
                  <c:v>1199.673907110722</c:v>
                </c:pt>
                <c:pt idx="11997">
                  <c:v>1199.7739132717011</c:v>
                </c:pt>
                <c:pt idx="11998">
                  <c:v>1199.8739194326811</c:v>
                </c:pt>
                <c:pt idx="11999">
                  <c:v>1199.9739255936599</c:v>
                </c:pt>
                <c:pt idx="12000">
                  <c:v>1200.0739317546399</c:v>
                </c:pt>
                <c:pt idx="12001">
                  <c:v>1200.173937915619</c:v>
                </c:pt>
                <c:pt idx="12002">
                  <c:v>1200.273944076599</c:v>
                </c:pt>
                <c:pt idx="12003">
                  <c:v>1200.3739502375779</c:v>
                </c:pt>
                <c:pt idx="12004">
                  <c:v>1200.4739563985579</c:v>
                </c:pt>
                <c:pt idx="12005">
                  <c:v>1200.573962559537</c:v>
                </c:pt>
                <c:pt idx="12006">
                  <c:v>1200.673968720517</c:v>
                </c:pt>
                <c:pt idx="12007">
                  <c:v>1200.773974881497</c:v>
                </c:pt>
                <c:pt idx="12008">
                  <c:v>1200.8739810424761</c:v>
                </c:pt>
                <c:pt idx="12009">
                  <c:v>1200.9739872034561</c:v>
                </c:pt>
                <c:pt idx="12010">
                  <c:v>1201.073993364435</c:v>
                </c:pt>
                <c:pt idx="12011">
                  <c:v>1201.173999525415</c:v>
                </c:pt>
                <c:pt idx="12012">
                  <c:v>1201.274005686394</c:v>
                </c:pt>
                <c:pt idx="12013">
                  <c:v>1201.374011847374</c:v>
                </c:pt>
                <c:pt idx="12014">
                  <c:v>1201.4740180083529</c:v>
                </c:pt>
                <c:pt idx="12015">
                  <c:v>1201.5740241693329</c:v>
                </c:pt>
                <c:pt idx="12016">
                  <c:v>1201.674030330312</c:v>
                </c:pt>
                <c:pt idx="12017">
                  <c:v>1201.774036491292</c:v>
                </c:pt>
                <c:pt idx="12018">
                  <c:v>1201.874042652272</c:v>
                </c:pt>
                <c:pt idx="12019">
                  <c:v>1201.9740488132511</c:v>
                </c:pt>
                <c:pt idx="12020">
                  <c:v>1202.0740549742311</c:v>
                </c:pt>
                <c:pt idx="12021">
                  <c:v>1202.17406113521</c:v>
                </c:pt>
                <c:pt idx="12022">
                  <c:v>1202.27406729619</c:v>
                </c:pt>
                <c:pt idx="12023">
                  <c:v>1202.37407345717</c:v>
                </c:pt>
                <c:pt idx="12024">
                  <c:v>1202.4740796181491</c:v>
                </c:pt>
                <c:pt idx="12025">
                  <c:v>1202.5740857791291</c:v>
                </c:pt>
                <c:pt idx="12026">
                  <c:v>1202.6740919401079</c:v>
                </c:pt>
                <c:pt idx="12027">
                  <c:v>1202.7740981010879</c:v>
                </c:pt>
                <c:pt idx="12028">
                  <c:v>1202.874104262067</c:v>
                </c:pt>
                <c:pt idx="12029">
                  <c:v>1202.974110423047</c:v>
                </c:pt>
                <c:pt idx="12030">
                  <c:v>1203.0741165840259</c:v>
                </c:pt>
                <c:pt idx="12031">
                  <c:v>1203.1741227450059</c:v>
                </c:pt>
                <c:pt idx="12032">
                  <c:v>1203.274128905985</c:v>
                </c:pt>
                <c:pt idx="12033">
                  <c:v>1203.374135066965</c:v>
                </c:pt>
                <c:pt idx="12034">
                  <c:v>1203.474141227945</c:v>
                </c:pt>
                <c:pt idx="12035">
                  <c:v>1203.5741473889241</c:v>
                </c:pt>
                <c:pt idx="12036">
                  <c:v>1203.6741535499041</c:v>
                </c:pt>
                <c:pt idx="12037">
                  <c:v>1203.7741597108829</c:v>
                </c:pt>
                <c:pt idx="12038">
                  <c:v>1203.8741658718629</c:v>
                </c:pt>
                <c:pt idx="12039">
                  <c:v>1203.974172032842</c:v>
                </c:pt>
                <c:pt idx="12040">
                  <c:v>1204.074178193822</c:v>
                </c:pt>
                <c:pt idx="12041">
                  <c:v>1204.1741843548009</c:v>
                </c:pt>
                <c:pt idx="12042">
                  <c:v>1204.2741905157809</c:v>
                </c:pt>
                <c:pt idx="12043">
                  <c:v>1204.37419667676</c:v>
                </c:pt>
                <c:pt idx="12044">
                  <c:v>1204.47420283774</c:v>
                </c:pt>
                <c:pt idx="12045">
                  <c:v>1204.57420899872</c:v>
                </c:pt>
                <c:pt idx="12046">
                  <c:v>1204.6742151596991</c:v>
                </c:pt>
                <c:pt idx="12047">
                  <c:v>1204.7742213206791</c:v>
                </c:pt>
                <c:pt idx="12048">
                  <c:v>1204.874227481658</c:v>
                </c:pt>
                <c:pt idx="12049">
                  <c:v>1204.974233642638</c:v>
                </c:pt>
                <c:pt idx="12050">
                  <c:v>1205.074239803617</c:v>
                </c:pt>
                <c:pt idx="12051">
                  <c:v>1205.174245964597</c:v>
                </c:pt>
                <c:pt idx="12052">
                  <c:v>1205.274252125577</c:v>
                </c:pt>
                <c:pt idx="12053">
                  <c:v>1205.3742582865559</c:v>
                </c:pt>
                <c:pt idx="12054">
                  <c:v>1205.4742644475359</c:v>
                </c:pt>
                <c:pt idx="12055">
                  <c:v>1205.574270608515</c:v>
                </c:pt>
                <c:pt idx="12056">
                  <c:v>1205.674276769495</c:v>
                </c:pt>
                <c:pt idx="12057">
                  <c:v>1205.7742829304741</c:v>
                </c:pt>
                <c:pt idx="12058">
                  <c:v>1205.8742890914541</c:v>
                </c:pt>
                <c:pt idx="12059">
                  <c:v>1205.974295252433</c:v>
                </c:pt>
                <c:pt idx="12060">
                  <c:v>1206.074301413413</c:v>
                </c:pt>
                <c:pt idx="12061">
                  <c:v>1206.174307574393</c:v>
                </c:pt>
                <c:pt idx="12062">
                  <c:v>1206.2743137353721</c:v>
                </c:pt>
                <c:pt idx="12063">
                  <c:v>1206.3743198963521</c:v>
                </c:pt>
                <c:pt idx="12064">
                  <c:v>1206.4743260573309</c:v>
                </c:pt>
                <c:pt idx="12065">
                  <c:v>1206.5743322183109</c:v>
                </c:pt>
                <c:pt idx="12066">
                  <c:v>1206.67433837929</c:v>
                </c:pt>
                <c:pt idx="12067">
                  <c:v>1206.77434454027</c:v>
                </c:pt>
                <c:pt idx="12068">
                  <c:v>1206.8743507012491</c:v>
                </c:pt>
                <c:pt idx="12069">
                  <c:v>1206.9743568622289</c:v>
                </c:pt>
                <c:pt idx="12070">
                  <c:v>1207.074363023208</c:v>
                </c:pt>
                <c:pt idx="12071">
                  <c:v>1207.174369184188</c:v>
                </c:pt>
                <c:pt idx="12072">
                  <c:v>1207.274375345168</c:v>
                </c:pt>
                <c:pt idx="12073">
                  <c:v>1207.3743815061471</c:v>
                </c:pt>
                <c:pt idx="12074">
                  <c:v>1207.4743876671271</c:v>
                </c:pt>
                <c:pt idx="12075">
                  <c:v>1207.5743938281059</c:v>
                </c:pt>
                <c:pt idx="12076">
                  <c:v>1207.6743999890859</c:v>
                </c:pt>
                <c:pt idx="12077">
                  <c:v>1207.774406150065</c:v>
                </c:pt>
                <c:pt idx="12078">
                  <c:v>1207.874412311045</c:v>
                </c:pt>
                <c:pt idx="12079">
                  <c:v>1207.9744184720239</c:v>
                </c:pt>
                <c:pt idx="12080">
                  <c:v>1208.0744246330039</c:v>
                </c:pt>
                <c:pt idx="12081">
                  <c:v>1208.174430793983</c:v>
                </c:pt>
                <c:pt idx="12082">
                  <c:v>1208.274436954963</c:v>
                </c:pt>
                <c:pt idx="12083">
                  <c:v>1208.374443115943</c:v>
                </c:pt>
                <c:pt idx="12084">
                  <c:v>1208.4744492769221</c:v>
                </c:pt>
                <c:pt idx="12085">
                  <c:v>1208.5744554379021</c:v>
                </c:pt>
                <c:pt idx="12086">
                  <c:v>1208.674461598881</c:v>
                </c:pt>
                <c:pt idx="12087">
                  <c:v>1208.774467759861</c:v>
                </c:pt>
                <c:pt idx="12088">
                  <c:v>1208.874473920841</c:v>
                </c:pt>
                <c:pt idx="12089">
                  <c:v>1208.97448008182</c:v>
                </c:pt>
                <c:pt idx="12090">
                  <c:v>1209.0744862428</c:v>
                </c:pt>
                <c:pt idx="12091">
                  <c:v>1209.1744924037789</c:v>
                </c:pt>
                <c:pt idx="12092">
                  <c:v>1209.2744985647589</c:v>
                </c:pt>
                <c:pt idx="12093">
                  <c:v>1209.374504725738</c:v>
                </c:pt>
                <c:pt idx="12094">
                  <c:v>1209.474510886718</c:v>
                </c:pt>
                <c:pt idx="12095">
                  <c:v>1209.5745170476971</c:v>
                </c:pt>
                <c:pt idx="12096">
                  <c:v>1209.6745232086771</c:v>
                </c:pt>
                <c:pt idx="12097">
                  <c:v>1209.774529369656</c:v>
                </c:pt>
                <c:pt idx="12098">
                  <c:v>1209.874535530636</c:v>
                </c:pt>
                <c:pt idx="12099">
                  <c:v>1209.974541691616</c:v>
                </c:pt>
                <c:pt idx="12100">
                  <c:v>1210.0745478525951</c:v>
                </c:pt>
                <c:pt idx="12101">
                  <c:v>1210.1745540135751</c:v>
                </c:pt>
                <c:pt idx="12102">
                  <c:v>1210.2745601745539</c:v>
                </c:pt>
                <c:pt idx="12103">
                  <c:v>1210.3745663355339</c:v>
                </c:pt>
                <c:pt idx="12104">
                  <c:v>1210.474572496513</c:v>
                </c:pt>
                <c:pt idx="12105">
                  <c:v>1210.574578657493</c:v>
                </c:pt>
                <c:pt idx="12106">
                  <c:v>1210.6745848184721</c:v>
                </c:pt>
                <c:pt idx="12107">
                  <c:v>1210.7745909794519</c:v>
                </c:pt>
                <c:pt idx="12108">
                  <c:v>1210.874597140431</c:v>
                </c:pt>
                <c:pt idx="12109">
                  <c:v>1210.974603301411</c:v>
                </c:pt>
                <c:pt idx="12110">
                  <c:v>1211.074609462391</c:v>
                </c:pt>
                <c:pt idx="12111">
                  <c:v>1211.1746156233701</c:v>
                </c:pt>
                <c:pt idx="12112">
                  <c:v>1211.2746217843501</c:v>
                </c:pt>
                <c:pt idx="12113">
                  <c:v>1211.3746279453289</c:v>
                </c:pt>
                <c:pt idx="12114">
                  <c:v>1211.4746341063089</c:v>
                </c:pt>
                <c:pt idx="12115">
                  <c:v>1211.574640267288</c:v>
                </c:pt>
                <c:pt idx="12116">
                  <c:v>1211.674646428268</c:v>
                </c:pt>
                <c:pt idx="12117">
                  <c:v>1211.7746525892469</c:v>
                </c:pt>
                <c:pt idx="12118">
                  <c:v>1211.8746587502269</c:v>
                </c:pt>
                <c:pt idx="12119">
                  <c:v>1211.9746649112069</c:v>
                </c:pt>
                <c:pt idx="12120">
                  <c:v>1212.074671072186</c:v>
                </c:pt>
                <c:pt idx="12121">
                  <c:v>1212.174677233166</c:v>
                </c:pt>
                <c:pt idx="12122">
                  <c:v>1212.2746833941451</c:v>
                </c:pt>
                <c:pt idx="12123">
                  <c:v>1212.3746895551251</c:v>
                </c:pt>
                <c:pt idx="12124">
                  <c:v>1212.474695716104</c:v>
                </c:pt>
                <c:pt idx="12125">
                  <c:v>1212.574701877084</c:v>
                </c:pt>
                <c:pt idx="12126">
                  <c:v>1212.674708038063</c:v>
                </c:pt>
                <c:pt idx="12127">
                  <c:v>1212.774714199043</c:v>
                </c:pt>
                <c:pt idx="12128">
                  <c:v>1212.874720360023</c:v>
                </c:pt>
                <c:pt idx="12129">
                  <c:v>1212.9747265210019</c:v>
                </c:pt>
                <c:pt idx="12130">
                  <c:v>1213.0747326819819</c:v>
                </c:pt>
                <c:pt idx="12131">
                  <c:v>1213.174738842961</c:v>
                </c:pt>
                <c:pt idx="12132">
                  <c:v>1213.274745003941</c:v>
                </c:pt>
                <c:pt idx="12133">
                  <c:v>1213.3747511649201</c:v>
                </c:pt>
                <c:pt idx="12134">
                  <c:v>1213.4747573259001</c:v>
                </c:pt>
                <c:pt idx="12135">
                  <c:v>1213.574763486879</c:v>
                </c:pt>
                <c:pt idx="12136">
                  <c:v>1213.674769647859</c:v>
                </c:pt>
                <c:pt idx="12137">
                  <c:v>1213.774775808839</c:v>
                </c:pt>
                <c:pt idx="12138">
                  <c:v>1213.8747819698181</c:v>
                </c:pt>
                <c:pt idx="12139">
                  <c:v>1213.9747881307981</c:v>
                </c:pt>
                <c:pt idx="12140">
                  <c:v>1214.0747942917769</c:v>
                </c:pt>
                <c:pt idx="12141">
                  <c:v>1214.1748004527569</c:v>
                </c:pt>
                <c:pt idx="12142">
                  <c:v>1214.274806613736</c:v>
                </c:pt>
                <c:pt idx="12143">
                  <c:v>1214.374812774716</c:v>
                </c:pt>
                <c:pt idx="12144">
                  <c:v>1214.4748189356951</c:v>
                </c:pt>
                <c:pt idx="12145">
                  <c:v>1214.5748250966751</c:v>
                </c:pt>
                <c:pt idx="12146">
                  <c:v>1214.674831257654</c:v>
                </c:pt>
                <c:pt idx="12147">
                  <c:v>1214.774837418634</c:v>
                </c:pt>
                <c:pt idx="12148">
                  <c:v>1214.874843579614</c:v>
                </c:pt>
                <c:pt idx="12149">
                  <c:v>1214.9748497405931</c:v>
                </c:pt>
                <c:pt idx="12150">
                  <c:v>1215.0748559015731</c:v>
                </c:pt>
                <c:pt idx="12151">
                  <c:v>1215.1748620625519</c:v>
                </c:pt>
                <c:pt idx="12152">
                  <c:v>1215.2748682235319</c:v>
                </c:pt>
                <c:pt idx="12153">
                  <c:v>1215.374874384511</c:v>
                </c:pt>
                <c:pt idx="12154">
                  <c:v>1215.474880545491</c:v>
                </c:pt>
                <c:pt idx="12155">
                  <c:v>1215.574886706471</c:v>
                </c:pt>
                <c:pt idx="12156">
                  <c:v>1215.6748928674499</c:v>
                </c:pt>
                <c:pt idx="12157">
                  <c:v>1215.7748990284299</c:v>
                </c:pt>
                <c:pt idx="12158">
                  <c:v>1215.874905189409</c:v>
                </c:pt>
                <c:pt idx="12159">
                  <c:v>1215.974911350389</c:v>
                </c:pt>
                <c:pt idx="12160">
                  <c:v>1216.0749175113681</c:v>
                </c:pt>
                <c:pt idx="12161">
                  <c:v>1216.1749236723481</c:v>
                </c:pt>
                <c:pt idx="12162">
                  <c:v>1216.274929833327</c:v>
                </c:pt>
                <c:pt idx="12163">
                  <c:v>1216.374935994307</c:v>
                </c:pt>
                <c:pt idx="12164">
                  <c:v>1216.474942155286</c:v>
                </c:pt>
                <c:pt idx="12165">
                  <c:v>1216.574948316266</c:v>
                </c:pt>
                <c:pt idx="12166">
                  <c:v>1216.674954477246</c:v>
                </c:pt>
                <c:pt idx="12167">
                  <c:v>1216.7749606382249</c:v>
                </c:pt>
                <c:pt idx="12168">
                  <c:v>1216.8749667992049</c:v>
                </c:pt>
                <c:pt idx="12169">
                  <c:v>1216.974972960184</c:v>
                </c:pt>
                <c:pt idx="12170">
                  <c:v>1217.074979121164</c:v>
                </c:pt>
                <c:pt idx="12171">
                  <c:v>1217.1749852821431</c:v>
                </c:pt>
                <c:pt idx="12172">
                  <c:v>1217.2749914431231</c:v>
                </c:pt>
                <c:pt idx="12173">
                  <c:v>1217.374997604102</c:v>
                </c:pt>
                <c:pt idx="12174">
                  <c:v>1217.475003765082</c:v>
                </c:pt>
                <c:pt idx="12175">
                  <c:v>1217.575009926062</c:v>
                </c:pt>
                <c:pt idx="12176">
                  <c:v>1217.6750160870411</c:v>
                </c:pt>
                <c:pt idx="12177">
                  <c:v>1217.7750222480211</c:v>
                </c:pt>
                <c:pt idx="12178">
                  <c:v>1217.8750284089999</c:v>
                </c:pt>
                <c:pt idx="12179">
                  <c:v>1217.9750345699799</c:v>
                </c:pt>
                <c:pt idx="12180">
                  <c:v>1218.075040730959</c:v>
                </c:pt>
                <c:pt idx="12181">
                  <c:v>1218.175046891939</c:v>
                </c:pt>
                <c:pt idx="12182">
                  <c:v>1218.2750530529181</c:v>
                </c:pt>
                <c:pt idx="12183">
                  <c:v>1218.3750592138981</c:v>
                </c:pt>
                <c:pt idx="12184">
                  <c:v>1218.475065374877</c:v>
                </c:pt>
                <c:pt idx="12185">
                  <c:v>1218.575071535857</c:v>
                </c:pt>
                <c:pt idx="12186">
                  <c:v>1218.675077696837</c:v>
                </c:pt>
                <c:pt idx="12187">
                  <c:v>1218.7750838578161</c:v>
                </c:pt>
                <c:pt idx="12188">
                  <c:v>1218.8750900187961</c:v>
                </c:pt>
                <c:pt idx="12189">
                  <c:v>1218.9750961797749</c:v>
                </c:pt>
                <c:pt idx="12190">
                  <c:v>1219.0751023407549</c:v>
                </c:pt>
                <c:pt idx="12191">
                  <c:v>1219.175108501734</c:v>
                </c:pt>
                <c:pt idx="12192">
                  <c:v>1219.275114662714</c:v>
                </c:pt>
                <c:pt idx="12193">
                  <c:v>1219.375120823694</c:v>
                </c:pt>
                <c:pt idx="12194">
                  <c:v>1219.4751269846729</c:v>
                </c:pt>
                <c:pt idx="12195">
                  <c:v>1219.5751331456529</c:v>
                </c:pt>
                <c:pt idx="12196">
                  <c:v>1219.675139306632</c:v>
                </c:pt>
                <c:pt idx="12197">
                  <c:v>1219.775145467612</c:v>
                </c:pt>
                <c:pt idx="12198">
                  <c:v>1219.8751516285911</c:v>
                </c:pt>
                <c:pt idx="12199">
                  <c:v>1219.9751577895711</c:v>
                </c:pt>
                <c:pt idx="12200">
                  <c:v>1220.0751639505499</c:v>
                </c:pt>
                <c:pt idx="12201">
                  <c:v>1220.17517011153</c:v>
                </c:pt>
                <c:pt idx="12202">
                  <c:v>1220.275176272509</c:v>
                </c:pt>
                <c:pt idx="12203">
                  <c:v>1220.375182433489</c:v>
                </c:pt>
                <c:pt idx="12204">
                  <c:v>1220.475188594469</c:v>
                </c:pt>
                <c:pt idx="12205">
                  <c:v>1220.5751947554479</c:v>
                </c:pt>
                <c:pt idx="12206">
                  <c:v>1220.6752009164279</c:v>
                </c:pt>
                <c:pt idx="12207">
                  <c:v>1220.775207077407</c:v>
                </c:pt>
                <c:pt idx="12208">
                  <c:v>1220.875213238387</c:v>
                </c:pt>
                <c:pt idx="12209">
                  <c:v>1220.9752193993661</c:v>
                </c:pt>
                <c:pt idx="12210">
                  <c:v>1221.0752255603461</c:v>
                </c:pt>
                <c:pt idx="12211">
                  <c:v>1221.175231721325</c:v>
                </c:pt>
                <c:pt idx="12212">
                  <c:v>1221.275237882305</c:v>
                </c:pt>
                <c:pt idx="12213">
                  <c:v>1221.375244043285</c:v>
                </c:pt>
                <c:pt idx="12214">
                  <c:v>1221.4752502042641</c:v>
                </c:pt>
                <c:pt idx="12215">
                  <c:v>1221.5752563652441</c:v>
                </c:pt>
                <c:pt idx="12216">
                  <c:v>1221.6752625262229</c:v>
                </c:pt>
                <c:pt idx="12217">
                  <c:v>1221.7752686872029</c:v>
                </c:pt>
                <c:pt idx="12218">
                  <c:v>1221.875274848182</c:v>
                </c:pt>
                <c:pt idx="12219">
                  <c:v>1221.975281009162</c:v>
                </c:pt>
                <c:pt idx="12220">
                  <c:v>1222.0752871701411</c:v>
                </c:pt>
                <c:pt idx="12221">
                  <c:v>1222.1752933311211</c:v>
                </c:pt>
                <c:pt idx="12222">
                  <c:v>1222.2752994921011</c:v>
                </c:pt>
                <c:pt idx="12223">
                  <c:v>1222.37530565308</c:v>
                </c:pt>
                <c:pt idx="12224">
                  <c:v>1222.47531181406</c:v>
                </c:pt>
                <c:pt idx="12225">
                  <c:v>1222.5753179750391</c:v>
                </c:pt>
                <c:pt idx="12226">
                  <c:v>1222.6753241360191</c:v>
                </c:pt>
                <c:pt idx="12227">
                  <c:v>1222.7753302969979</c:v>
                </c:pt>
                <c:pt idx="12228">
                  <c:v>1222.8753364579779</c:v>
                </c:pt>
                <c:pt idx="12229">
                  <c:v>1222.975342618957</c:v>
                </c:pt>
                <c:pt idx="12230">
                  <c:v>1223.075348779937</c:v>
                </c:pt>
                <c:pt idx="12231">
                  <c:v>1223.175354940917</c:v>
                </c:pt>
                <c:pt idx="12232">
                  <c:v>1223.2753611018959</c:v>
                </c:pt>
                <c:pt idx="12233">
                  <c:v>1223.3753672628759</c:v>
                </c:pt>
                <c:pt idx="12234">
                  <c:v>1223.475373423855</c:v>
                </c:pt>
                <c:pt idx="12235">
                  <c:v>1223.575379584835</c:v>
                </c:pt>
                <c:pt idx="12236">
                  <c:v>1223.6753857458141</c:v>
                </c:pt>
                <c:pt idx="12237">
                  <c:v>1223.7753919067941</c:v>
                </c:pt>
                <c:pt idx="12238">
                  <c:v>1223.8753980677729</c:v>
                </c:pt>
                <c:pt idx="12239">
                  <c:v>1223.975404228753</c:v>
                </c:pt>
                <c:pt idx="12240">
                  <c:v>1224.075410389732</c:v>
                </c:pt>
                <c:pt idx="12241">
                  <c:v>1224.175416550712</c:v>
                </c:pt>
                <c:pt idx="12242">
                  <c:v>1224.275422711692</c:v>
                </c:pt>
                <c:pt idx="12243">
                  <c:v>1224.3754288726709</c:v>
                </c:pt>
                <c:pt idx="12244">
                  <c:v>1224.4754350336509</c:v>
                </c:pt>
                <c:pt idx="12245">
                  <c:v>1224.57544119463</c:v>
                </c:pt>
                <c:pt idx="12246">
                  <c:v>1224.67544735561</c:v>
                </c:pt>
                <c:pt idx="12247">
                  <c:v>1224.7754535165891</c:v>
                </c:pt>
                <c:pt idx="12248">
                  <c:v>1224.8754596775691</c:v>
                </c:pt>
                <c:pt idx="12249">
                  <c:v>1224.975465838548</c:v>
                </c:pt>
                <c:pt idx="12250">
                  <c:v>1225.075471999528</c:v>
                </c:pt>
                <c:pt idx="12251">
                  <c:v>1225.175478160508</c:v>
                </c:pt>
                <c:pt idx="12252">
                  <c:v>1225.2754843214871</c:v>
                </c:pt>
                <c:pt idx="12253">
                  <c:v>1225.3754904824671</c:v>
                </c:pt>
                <c:pt idx="12254">
                  <c:v>1225.4754966434459</c:v>
                </c:pt>
                <c:pt idx="12255">
                  <c:v>1225.5755028044259</c:v>
                </c:pt>
                <c:pt idx="12256">
                  <c:v>1225.675508965405</c:v>
                </c:pt>
                <c:pt idx="12257">
                  <c:v>1225.775515126385</c:v>
                </c:pt>
                <c:pt idx="12258">
                  <c:v>1225.875521287365</c:v>
                </c:pt>
                <c:pt idx="12259">
                  <c:v>1225.9755274483441</c:v>
                </c:pt>
                <c:pt idx="12260">
                  <c:v>1226.0755336093241</c:v>
                </c:pt>
                <c:pt idx="12261">
                  <c:v>1226.175539770303</c:v>
                </c:pt>
                <c:pt idx="12262">
                  <c:v>1226.275545931283</c:v>
                </c:pt>
                <c:pt idx="12263">
                  <c:v>1226.3755520922621</c:v>
                </c:pt>
                <c:pt idx="12264">
                  <c:v>1226.4755582532421</c:v>
                </c:pt>
                <c:pt idx="12265">
                  <c:v>1226.5755644142209</c:v>
                </c:pt>
                <c:pt idx="12266">
                  <c:v>1226.6755705752009</c:v>
                </c:pt>
                <c:pt idx="12267">
                  <c:v>1226.77557673618</c:v>
                </c:pt>
                <c:pt idx="12268">
                  <c:v>1226.87558289716</c:v>
                </c:pt>
                <c:pt idx="12269">
                  <c:v>1226.97558905814</c:v>
                </c:pt>
                <c:pt idx="12270">
                  <c:v>1227.0755952191189</c:v>
                </c:pt>
                <c:pt idx="12271">
                  <c:v>1227.1756013800989</c:v>
                </c:pt>
                <c:pt idx="12272">
                  <c:v>1227.275607541078</c:v>
                </c:pt>
                <c:pt idx="12273">
                  <c:v>1227.375613702058</c:v>
                </c:pt>
                <c:pt idx="12274">
                  <c:v>1227.4756198630371</c:v>
                </c:pt>
                <c:pt idx="12275">
                  <c:v>1227.5756260240171</c:v>
                </c:pt>
                <c:pt idx="12276">
                  <c:v>1227.6756321849959</c:v>
                </c:pt>
                <c:pt idx="12277">
                  <c:v>1227.7756383459759</c:v>
                </c:pt>
                <c:pt idx="12278">
                  <c:v>1227.875644506955</c:v>
                </c:pt>
                <c:pt idx="12279">
                  <c:v>1227.975650667935</c:v>
                </c:pt>
                <c:pt idx="12280">
                  <c:v>1228.075656828915</c:v>
                </c:pt>
                <c:pt idx="12281">
                  <c:v>1228.1756629898939</c:v>
                </c:pt>
                <c:pt idx="12282">
                  <c:v>1228.2756691508739</c:v>
                </c:pt>
                <c:pt idx="12283">
                  <c:v>1228.375675311853</c:v>
                </c:pt>
                <c:pt idx="12284">
                  <c:v>1228.475681472833</c:v>
                </c:pt>
                <c:pt idx="12285">
                  <c:v>1228.5756876338121</c:v>
                </c:pt>
                <c:pt idx="12286">
                  <c:v>1228.6756937947921</c:v>
                </c:pt>
                <c:pt idx="12287">
                  <c:v>1228.775699955771</c:v>
                </c:pt>
                <c:pt idx="12288">
                  <c:v>1228.875706116751</c:v>
                </c:pt>
                <c:pt idx="12289">
                  <c:v>1228.975712277731</c:v>
                </c:pt>
                <c:pt idx="12290">
                  <c:v>1229.0757184387101</c:v>
                </c:pt>
                <c:pt idx="12291">
                  <c:v>1229.1757245996901</c:v>
                </c:pt>
                <c:pt idx="12292">
                  <c:v>1229.2757307606689</c:v>
                </c:pt>
                <c:pt idx="12293">
                  <c:v>1229.3757369216489</c:v>
                </c:pt>
                <c:pt idx="12294">
                  <c:v>1229.475743082628</c:v>
                </c:pt>
                <c:pt idx="12295">
                  <c:v>1229.575749243608</c:v>
                </c:pt>
                <c:pt idx="12296">
                  <c:v>1229.675755404588</c:v>
                </c:pt>
                <c:pt idx="12297">
                  <c:v>1229.7757615655671</c:v>
                </c:pt>
                <c:pt idx="12298">
                  <c:v>1229.8757677265471</c:v>
                </c:pt>
                <c:pt idx="12299">
                  <c:v>1229.975773887526</c:v>
                </c:pt>
                <c:pt idx="12300">
                  <c:v>1230.075780048506</c:v>
                </c:pt>
                <c:pt idx="12301">
                  <c:v>1230.1757862094851</c:v>
                </c:pt>
                <c:pt idx="12302">
                  <c:v>1230.2757923704651</c:v>
                </c:pt>
                <c:pt idx="12303">
                  <c:v>1230.3757985314439</c:v>
                </c:pt>
                <c:pt idx="12304">
                  <c:v>1230.4758046924239</c:v>
                </c:pt>
                <c:pt idx="12305">
                  <c:v>1230.575810853403</c:v>
                </c:pt>
                <c:pt idx="12306">
                  <c:v>1230.675817014383</c:v>
                </c:pt>
                <c:pt idx="12307">
                  <c:v>1230.775823175363</c:v>
                </c:pt>
                <c:pt idx="12308">
                  <c:v>1230.8758293363419</c:v>
                </c:pt>
                <c:pt idx="12309">
                  <c:v>1230.9758354973219</c:v>
                </c:pt>
                <c:pt idx="12310">
                  <c:v>1231.075841658301</c:v>
                </c:pt>
                <c:pt idx="12311">
                  <c:v>1231.175847819281</c:v>
                </c:pt>
                <c:pt idx="12312">
                  <c:v>1231.2758539802601</c:v>
                </c:pt>
                <c:pt idx="12313">
                  <c:v>1231.3758601412401</c:v>
                </c:pt>
                <c:pt idx="12314">
                  <c:v>1231.4758663022189</c:v>
                </c:pt>
                <c:pt idx="12315">
                  <c:v>1231.5758724631989</c:v>
                </c:pt>
                <c:pt idx="12316">
                  <c:v>1231.675878624178</c:v>
                </c:pt>
                <c:pt idx="12317">
                  <c:v>1231.775884785158</c:v>
                </c:pt>
                <c:pt idx="12318">
                  <c:v>1231.875890946138</c:v>
                </c:pt>
                <c:pt idx="12319">
                  <c:v>1231.9758971071169</c:v>
                </c:pt>
                <c:pt idx="12320">
                  <c:v>1232.0759032680969</c:v>
                </c:pt>
                <c:pt idx="12321">
                  <c:v>1232.175909429076</c:v>
                </c:pt>
                <c:pt idx="12322">
                  <c:v>1232.275915590056</c:v>
                </c:pt>
                <c:pt idx="12323">
                  <c:v>1232.375921751036</c:v>
                </c:pt>
                <c:pt idx="12324">
                  <c:v>1232.4759279120151</c:v>
                </c:pt>
                <c:pt idx="12325">
                  <c:v>1232.5759340729951</c:v>
                </c:pt>
                <c:pt idx="12326">
                  <c:v>1232.675940233974</c:v>
                </c:pt>
                <c:pt idx="12327">
                  <c:v>1232.775946394954</c:v>
                </c:pt>
                <c:pt idx="12328">
                  <c:v>1232.8759525559331</c:v>
                </c:pt>
                <c:pt idx="12329">
                  <c:v>1232.9759587169131</c:v>
                </c:pt>
                <c:pt idx="12330">
                  <c:v>1233.0759648778919</c:v>
                </c:pt>
                <c:pt idx="12331">
                  <c:v>1233.1759710388719</c:v>
                </c:pt>
                <c:pt idx="12332">
                  <c:v>1233.275977199851</c:v>
                </c:pt>
                <c:pt idx="12333">
                  <c:v>1233.375983360831</c:v>
                </c:pt>
                <c:pt idx="12334">
                  <c:v>1233.475989521811</c:v>
                </c:pt>
                <c:pt idx="12335">
                  <c:v>1233.5759956827901</c:v>
                </c:pt>
                <c:pt idx="12336">
                  <c:v>1233.6760018437701</c:v>
                </c:pt>
                <c:pt idx="12337">
                  <c:v>1233.776008004749</c:v>
                </c:pt>
                <c:pt idx="12338">
                  <c:v>1233.876014165729</c:v>
                </c:pt>
                <c:pt idx="12339">
                  <c:v>1233.9760203267081</c:v>
                </c:pt>
                <c:pt idx="12340">
                  <c:v>1234.0760264876881</c:v>
                </c:pt>
                <c:pt idx="12341">
                  <c:v>1234.1760326486669</c:v>
                </c:pt>
                <c:pt idx="12342">
                  <c:v>1234.2760388096469</c:v>
                </c:pt>
                <c:pt idx="12343">
                  <c:v>1234.376044970626</c:v>
                </c:pt>
                <c:pt idx="12344">
                  <c:v>1234.476051131606</c:v>
                </c:pt>
                <c:pt idx="12345">
                  <c:v>1234.576057292586</c:v>
                </c:pt>
                <c:pt idx="12346">
                  <c:v>1234.6760634535649</c:v>
                </c:pt>
                <c:pt idx="12347">
                  <c:v>1234.7760696145449</c:v>
                </c:pt>
                <c:pt idx="12348">
                  <c:v>1234.876075775524</c:v>
                </c:pt>
                <c:pt idx="12349">
                  <c:v>1234.976081936504</c:v>
                </c:pt>
                <c:pt idx="12350">
                  <c:v>1235.0760880974831</c:v>
                </c:pt>
                <c:pt idx="12351">
                  <c:v>1235.1760942584631</c:v>
                </c:pt>
                <c:pt idx="12352">
                  <c:v>1235.2761004194419</c:v>
                </c:pt>
                <c:pt idx="12353">
                  <c:v>1235.3761065804219</c:v>
                </c:pt>
                <c:pt idx="12354">
                  <c:v>1235.476112741401</c:v>
                </c:pt>
                <c:pt idx="12355">
                  <c:v>1235.576118902381</c:v>
                </c:pt>
                <c:pt idx="12356">
                  <c:v>1235.676125063361</c:v>
                </c:pt>
                <c:pt idx="12357">
                  <c:v>1235.7761312243399</c:v>
                </c:pt>
                <c:pt idx="12358">
                  <c:v>1235.8761373853199</c:v>
                </c:pt>
                <c:pt idx="12359">
                  <c:v>1235.976143546299</c:v>
                </c:pt>
                <c:pt idx="12360">
                  <c:v>1236.076149707279</c:v>
                </c:pt>
                <c:pt idx="12361">
                  <c:v>1236.176155868259</c:v>
                </c:pt>
                <c:pt idx="12362">
                  <c:v>1236.2761620292381</c:v>
                </c:pt>
                <c:pt idx="12363">
                  <c:v>1236.3761681902181</c:v>
                </c:pt>
                <c:pt idx="12364">
                  <c:v>1236.476174351197</c:v>
                </c:pt>
                <c:pt idx="12365">
                  <c:v>1236.576180512177</c:v>
                </c:pt>
                <c:pt idx="12366">
                  <c:v>1236.6761866731561</c:v>
                </c:pt>
                <c:pt idx="12367">
                  <c:v>1236.7761928341361</c:v>
                </c:pt>
                <c:pt idx="12368">
                  <c:v>1236.8761989951149</c:v>
                </c:pt>
                <c:pt idx="12369">
                  <c:v>1236.9762051560949</c:v>
                </c:pt>
                <c:pt idx="12370">
                  <c:v>1237.076211317074</c:v>
                </c:pt>
                <c:pt idx="12371">
                  <c:v>1237.176217478054</c:v>
                </c:pt>
                <c:pt idx="12372">
                  <c:v>1237.276223639034</c:v>
                </c:pt>
                <c:pt idx="12373">
                  <c:v>1237.3762298000131</c:v>
                </c:pt>
                <c:pt idx="12374">
                  <c:v>1237.4762359609931</c:v>
                </c:pt>
                <c:pt idx="12375">
                  <c:v>1237.576242121972</c:v>
                </c:pt>
                <c:pt idx="12376">
                  <c:v>1237.676248282952</c:v>
                </c:pt>
                <c:pt idx="12377">
                  <c:v>1237.7762544439311</c:v>
                </c:pt>
                <c:pt idx="12378">
                  <c:v>1237.8762606049111</c:v>
                </c:pt>
                <c:pt idx="12379">
                  <c:v>1237.9762667658899</c:v>
                </c:pt>
                <c:pt idx="12380">
                  <c:v>1238.0762729268699</c:v>
                </c:pt>
                <c:pt idx="12381">
                  <c:v>1238.176279087849</c:v>
                </c:pt>
                <c:pt idx="12382">
                  <c:v>1238.276285248829</c:v>
                </c:pt>
                <c:pt idx="12383">
                  <c:v>1238.376291409809</c:v>
                </c:pt>
                <c:pt idx="12384">
                  <c:v>1238.4762975707879</c:v>
                </c:pt>
                <c:pt idx="12385">
                  <c:v>1238.5763037317679</c:v>
                </c:pt>
                <c:pt idx="12386">
                  <c:v>1238.676309892747</c:v>
                </c:pt>
                <c:pt idx="12387">
                  <c:v>1238.776316053727</c:v>
                </c:pt>
                <c:pt idx="12388">
                  <c:v>1238.8763222147061</c:v>
                </c:pt>
                <c:pt idx="12389">
                  <c:v>1238.9763283756861</c:v>
                </c:pt>
                <c:pt idx="12390">
                  <c:v>1239.0763345366661</c:v>
                </c:pt>
                <c:pt idx="12391">
                  <c:v>1239.1763406976449</c:v>
                </c:pt>
                <c:pt idx="12392">
                  <c:v>1239.2763468586249</c:v>
                </c:pt>
                <c:pt idx="12393">
                  <c:v>1239.376353019604</c:v>
                </c:pt>
                <c:pt idx="12394">
                  <c:v>1239.476359180584</c:v>
                </c:pt>
                <c:pt idx="12395">
                  <c:v>1239.5763653415629</c:v>
                </c:pt>
                <c:pt idx="12396">
                  <c:v>1239.6763715025429</c:v>
                </c:pt>
                <c:pt idx="12397">
                  <c:v>1239.776377663522</c:v>
                </c:pt>
                <c:pt idx="12398">
                  <c:v>1239.876383824502</c:v>
                </c:pt>
                <c:pt idx="12399">
                  <c:v>1239.976389985482</c:v>
                </c:pt>
                <c:pt idx="12400">
                  <c:v>1240.0763961464611</c:v>
                </c:pt>
                <c:pt idx="12401">
                  <c:v>1240.1764023074411</c:v>
                </c:pt>
                <c:pt idx="12402">
                  <c:v>1240.27640846842</c:v>
                </c:pt>
                <c:pt idx="12403">
                  <c:v>1240.3764146294</c:v>
                </c:pt>
                <c:pt idx="12404">
                  <c:v>1240.4764207903791</c:v>
                </c:pt>
                <c:pt idx="12405">
                  <c:v>1240.5764269513591</c:v>
                </c:pt>
                <c:pt idx="12406">
                  <c:v>1240.6764331123379</c:v>
                </c:pt>
                <c:pt idx="12407">
                  <c:v>1240.7764392733179</c:v>
                </c:pt>
                <c:pt idx="12408">
                  <c:v>1240.876445434297</c:v>
                </c:pt>
                <c:pt idx="12409">
                  <c:v>1240.976451595277</c:v>
                </c:pt>
                <c:pt idx="12410">
                  <c:v>1241.076457756257</c:v>
                </c:pt>
                <c:pt idx="12411">
                  <c:v>1241.1764639172361</c:v>
                </c:pt>
                <c:pt idx="12412">
                  <c:v>1241.2764700782161</c:v>
                </c:pt>
                <c:pt idx="12413">
                  <c:v>1241.376476239195</c:v>
                </c:pt>
                <c:pt idx="12414">
                  <c:v>1241.476482400175</c:v>
                </c:pt>
                <c:pt idx="12415">
                  <c:v>1241.5764885611541</c:v>
                </c:pt>
                <c:pt idx="12416">
                  <c:v>1241.6764947221341</c:v>
                </c:pt>
                <c:pt idx="12417">
                  <c:v>1241.7765008831129</c:v>
                </c:pt>
                <c:pt idx="12418">
                  <c:v>1241.8765070440929</c:v>
                </c:pt>
                <c:pt idx="12419">
                  <c:v>1241.976513205072</c:v>
                </c:pt>
                <c:pt idx="12420">
                  <c:v>1242.076519366052</c:v>
                </c:pt>
                <c:pt idx="12421">
                  <c:v>1242.176525527032</c:v>
                </c:pt>
                <c:pt idx="12422">
                  <c:v>1242.2765316880109</c:v>
                </c:pt>
                <c:pt idx="12423">
                  <c:v>1242.3765378489909</c:v>
                </c:pt>
                <c:pt idx="12424">
                  <c:v>1242.47654400997</c:v>
                </c:pt>
                <c:pt idx="12425">
                  <c:v>1242.57655017095</c:v>
                </c:pt>
                <c:pt idx="12426">
                  <c:v>1242.67655633193</c:v>
                </c:pt>
                <c:pt idx="12427">
                  <c:v>1242.7765624929091</c:v>
                </c:pt>
                <c:pt idx="12428">
                  <c:v>1242.8765686538891</c:v>
                </c:pt>
                <c:pt idx="12429">
                  <c:v>1242.9765748148679</c:v>
                </c:pt>
                <c:pt idx="12430">
                  <c:v>1243.0765809758479</c:v>
                </c:pt>
                <c:pt idx="12431">
                  <c:v>1243.176587136827</c:v>
                </c:pt>
                <c:pt idx="12432">
                  <c:v>1243.276593297807</c:v>
                </c:pt>
                <c:pt idx="12433">
                  <c:v>1243.3765994587859</c:v>
                </c:pt>
                <c:pt idx="12434">
                  <c:v>1243.4766056197659</c:v>
                </c:pt>
                <c:pt idx="12435">
                  <c:v>1243.576611780745</c:v>
                </c:pt>
                <c:pt idx="12436">
                  <c:v>1243.676617941725</c:v>
                </c:pt>
                <c:pt idx="12437">
                  <c:v>1243.776624102705</c:v>
                </c:pt>
                <c:pt idx="12438">
                  <c:v>1243.8766302636841</c:v>
                </c:pt>
                <c:pt idx="12439">
                  <c:v>1243.9766364246641</c:v>
                </c:pt>
                <c:pt idx="12440">
                  <c:v>1244.076642585643</c:v>
                </c:pt>
                <c:pt idx="12441">
                  <c:v>1244.176648746623</c:v>
                </c:pt>
                <c:pt idx="12442">
                  <c:v>1244.2766549076021</c:v>
                </c:pt>
                <c:pt idx="12443">
                  <c:v>1244.3766610685821</c:v>
                </c:pt>
                <c:pt idx="12444">
                  <c:v>1244.4766672295609</c:v>
                </c:pt>
                <c:pt idx="12445">
                  <c:v>1244.5766733905409</c:v>
                </c:pt>
                <c:pt idx="12446">
                  <c:v>1244.67667955152</c:v>
                </c:pt>
                <c:pt idx="12447">
                  <c:v>1244.7766857125</c:v>
                </c:pt>
                <c:pt idx="12448">
                  <c:v>1244.87669187348</c:v>
                </c:pt>
                <c:pt idx="12449">
                  <c:v>1244.9766980344591</c:v>
                </c:pt>
                <c:pt idx="12450">
                  <c:v>1245.0767041954391</c:v>
                </c:pt>
                <c:pt idx="12451">
                  <c:v>1245.176710356418</c:v>
                </c:pt>
                <c:pt idx="12452">
                  <c:v>1245.276716517398</c:v>
                </c:pt>
                <c:pt idx="12453">
                  <c:v>1245.3767226783771</c:v>
                </c:pt>
                <c:pt idx="12454">
                  <c:v>1245.4767288393571</c:v>
                </c:pt>
                <c:pt idx="12455">
                  <c:v>1245.5767350003359</c:v>
                </c:pt>
                <c:pt idx="12456">
                  <c:v>1245.6767411613159</c:v>
                </c:pt>
                <c:pt idx="12457">
                  <c:v>1245.776747322295</c:v>
                </c:pt>
                <c:pt idx="12458">
                  <c:v>1245.876753483275</c:v>
                </c:pt>
                <c:pt idx="12459">
                  <c:v>1245.976759644255</c:v>
                </c:pt>
                <c:pt idx="12460">
                  <c:v>1246.0767658052339</c:v>
                </c:pt>
                <c:pt idx="12461">
                  <c:v>1246.1767719662139</c:v>
                </c:pt>
                <c:pt idx="12462">
                  <c:v>1246.276778127193</c:v>
                </c:pt>
                <c:pt idx="12463">
                  <c:v>1246.376784288173</c:v>
                </c:pt>
                <c:pt idx="12464">
                  <c:v>1246.476790449153</c:v>
                </c:pt>
                <c:pt idx="12465">
                  <c:v>1246.5767966101321</c:v>
                </c:pt>
                <c:pt idx="12466">
                  <c:v>1246.6768027711121</c:v>
                </c:pt>
                <c:pt idx="12467">
                  <c:v>1246.7768089320909</c:v>
                </c:pt>
                <c:pt idx="12468">
                  <c:v>1246.8768150930709</c:v>
                </c:pt>
                <c:pt idx="12469">
                  <c:v>1246.97682125405</c:v>
                </c:pt>
                <c:pt idx="12470">
                  <c:v>1247.07682741503</c:v>
                </c:pt>
                <c:pt idx="12471">
                  <c:v>1247.1768335760089</c:v>
                </c:pt>
                <c:pt idx="12472">
                  <c:v>1247.2768397369889</c:v>
                </c:pt>
                <c:pt idx="12473">
                  <c:v>1247.376845897968</c:v>
                </c:pt>
                <c:pt idx="12474">
                  <c:v>1247.476852058948</c:v>
                </c:pt>
                <c:pt idx="12475">
                  <c:v>1247.576858219928</c:v>
                </c:pt>
                <c:pt idx="12476">
                  <c:v>1247.6768643809071</c:v>
                </c:pt>
                <c:pt idx="12477">
                  <c:v>1247.7768705418871</c:v>
                </c:pt>
                <c:pt idx="12478">
                  <c:v>1247.876876702866</c:v>
                </c:pt>
                <c:pt idx="12479">
                  <c:v>1247.976882863846</c:v>
                </c:pt>
                <c:pt idx="12480">
                  <c:v>1248.0768890248251</c:v>
                </c:pt>
                <c:pt idx="12481">
                  <c:v>1248.1768951858051</c:v>
                </c:pt>
                <c:pt idx="12482">
                  <c:v>1248.2769013467839</c:v>
                </c:pt>
                <c:pt idx="12483">
                  <c:v>1248.3769075077639</c:v>
                </c:pt>
                <c:pt idx="12484">
                  <c:v>1248.476913668743</c:v>
                </c:pt>
                <c:pt idx="12485">
                  <c:v>1248.576919829723</c:v>
                </c:pt>
                <c:pt idx="12486">
                  <c:v>1248.676925990703</c:v>
                </c:pt>
                <c:pt idx="12487">
                  <c:v>1248.7769321516821</c:v>
                </c:pt>
                <c:pt idx="12488">
                  <c:v>1248.8769383126621</c:v>
                </c:pt>
                <c:pt idx="12489">
                  <c:v>1248.976944473641</c:v>
                </c:pt>
                <c:pt idx="12490">
                  <c:v>1249.076950634621</c:v>
                </c:pt>
                <c:pt idx="12491">
                  <c:v>1249.1769567956001</c:v>
                </c:pt>
                <c:pt idx="12492">
                  <c:v>1249.2769629565801</c:v>
                </c:pt>
                <c:pt idx="12493">
                  <c:v>1249.3769691175601</c:v>
                </c:pt>
                <c:pt idx="12494">
                  <c:v>1249.4769752785389</c:v>
                </c:pt>
                <c:pt idx="12495">
                  <c:v>1249.5769814395189</c:v>
                </c:pt>
                <c:pt idx="12496">
                  <c:v>1249.676987600498</c:v>
                </c:pt>
                <c:pt idx="12497">
                  <c:v>1249.776993761478</c:v>
                </c:pt>
                <c:pt idx="12498">
                  <c:v>1249.8769999224569</c:v>
                </c:pt>
                <c:pt idx="12499">
                  <c:v>1249.9770060834369</c:v>
                </c:pt>
                <c:pt idx="12500">
                  <c:v>1250.077012244416</c:v>
                </c:pt>
                <c:pt idx="12501">
                  <c:v>1250.177018405396</c:v>
                </c:pt>
                <c:pt idx="12502">
                  <c:v>1250.277024566376</c:v>
                </c:pt>
                <c:pt idx="12503">
                  <c:v>1250.3770307273551</c:v>
                </c:pt>
                <c:pt idx="12504">
                  <c:v>1250.4770368883351</c:v>
                </c:pt>
                <c:pt idx="12505">
                  <c:v>1250.5770430493139</c:v>
                </c:pt>
                <c:pt idx="12506">
                  <c:v>1250.6770492102939</c:v>
                </c:pt>
                <c:pt idx="12507">
                  <c:v>1250.777055371273</c:v>
                </c:pt>
                <c:pt idx="12508">
                  <c:v>1250.877061532253</c:v>
                </c:pt>
                <c:pt idx="12509">
                  <c:v>1250.9770676932319</c:v>
                </c:pt>
                <c:pt idx="12510">
                  <c:v>1251.0770738542119</c:v>
                </c:pt>
                <c:pt idx="12511">
                  <c:v>1251.177080015191</c:v>
                </c:pt>
                <c:pt idx="12512">
                  <c:v>1251.277086176171</c:v>
                </c:pt>
                <c:pt idx="12513">
                  <c:v>1251.377092337151</c:v>
                </c:pt>
                <c:pt idx="12514">
                  <c:v>1251.4770984981301</c:v>
                </c:pt>
                <c:pt idx="12515">
                  <c:v>1251.5771046591101</c:v>
                </c:pt>
                <c:pt idx="12516">
                  <c:v>1251.677110820089</c:v>
                </c:pt>
                <c:pt idx="12517">
                  <c:v>1251.777116981069</c:v>
                </c:pt>
                <c:pt idx="12518">
                  <c:v>1251.877123142048</c:v>
                </c:pt>
                <c:pt idx="12519">
                  <c:v>1251.9771293030281</c:v>
                </c:pt>
                <c:pt idx="12520">
                  <c:v>1252.0771354640069</c:v>
                </c:pt>
                <c:pt idx="12521">
                  <c:v>1252.1771416249869</c:v>
                </c:pt>
                <c:pt idx="12522">
                  <c:v>1252.277147785966</c:v>
                </c:pt>
                <c:pt idx="12523">
                  <c:v>1252.377153946946</c:v>
                </c:pt>
                <c:pt idx="12524">
                  <c:v>1252.477160107926</c:v>
                </c:pt>
                <c:pt idx="12525">
                  <c:v>1252.5771662689051</c:v>
                </c:pt>
                <c:pt idx="12526">
                  <c:v>1252.6771724298851</c:v>
                </c:pt>
                <c:pt idx="12527">
                  <c:v>1252.777178590864</c:v>
                </c:pt>
                <c:pt idx="12528">
                  <c:v>1252.877184751844</c:v>
                </c:pt>
                <c:pt idx="12529">
                  <c:v>1252.977190912824</c:v>
                </c:pt>
                <c:pt idx="12530">
                  <c:v>1253.0771970738031</c:v>
                </c:pt>
                <c:pt idx="12531">
                  <c:v>1253.1772032347831</c:v>
                </c:pt>
                <c:pt idx="12532">
                  <c:v>1253.2772093957619</c:v>
                </c:pt>
                <c:pt idx="12533">
                  <c:v>1253.3772155567419</c:v>
                </c:pt>
                <c:pt idx="12534">
                  <c:v>1253.477221717721</c:v>
                </c:pt>
                <c:pt idx="12535">
                  <c:v>1253.577227878701</c:v>
                </c:pt>
                <c:pt idx="12536">
                  <c:v>1253.6772340396799</c:v>
                </c:pt>
                <c:pt idx="12537">
                  <c:v>1253.7772402006599</c:v>
                </c:pt>
                <c:pt idx="12538">
                  <c:v>1253.877246361639</c:v>
                </c:pt>
                <c:pt idx="12539">
                  <c:v>1253.977252522619</c:v>
                </c:pt>
                <c:pt idx="12540">
                  <c:v>1254.077258683599</c:v>
                </c:pt>
                <c:pt idx="12541">
                  <c:v>1254.1772648445781</c:v>
                </c:pt>
                <c:pt idx="12542">
                  <c:v>1254.2772710055581</c:v>
                </c:pt>
                <c:pt idx="12543">
                  <c:v>1254.3772771665369</c:v>
                </c:pt>
                <c:pt idx="12544">
                  <c:v>1254.4772833275169</c:v>
                </c:pt>
                <c:pt idx="12545">
                  <c:v>1254.577289488496</c:v>
                </c:pt>
                <c:pt idx="12546">
                  <c:v>1254.677295649476</c:v>
                </c:pt>
                <c:pt idx="12547">
                  <c:v>1254.7773018104549</c:v>
                </c:pt>
                <c:pt idx="12548">
                  <c:v>1254.8773079714349</c:v>
                </c:pt>
                <c:pt idx="12549">
                  <c:v>1254.977314132414</c:v>
                </c:pt>
                <c:pt idx="12550">
                  <c:v>1255.077320293394</c:v>
                </c:pt>
                <c:pt idx="12551">
                  <c:v>1255.177326454374</c:v>
                </c:pt>
                <c:pt idx="12552">
                  <c:v>1255.2773326153531</c:v>
                </c:pt>
                <c:pt idx="12553">
                  <c:v>1255.3773387763331</c:v>
                </c:pt>
                <c:pt idx="12554">
                  <c:v>1255.477344937312</c:v>
                </c:pt>
                <c:pt idx="12555">
                  <c:v>1255.577351098292</c:v>
                </c:pt>
                <c:pt idx="12556">
                  <c:v>1255.677357259271</c:v>
                </c:pt>
                <c:pt idx="12557">
                  <c:v>1255.777363420251</c:v>
                </c:pt>
                <c:pt idx="12558">
                  <c:v>1255.8773695812299</c:v>
                </c:pt>
                <c:pt idx="12559">
                  <c:v>1255.9773757422099</c:v>
                </c:pt>
                <c:pt idx="12560">
                  <c:v>1256.0773819031899</c:v>
                </c:pt>
                <c:pt idx="12561">
                  <c:v>1256.177388064169</c:v>
                </c:pt>
                <c:pt idx="12562">
                  <c:v>1256.277394225149</c:v>
                </c:pt>
                <c:pt idx="12563">
                  <c:v>1256.3774003861281</c:v>
                </c:pt>
                <c:pt idx="12564">
                  <c:v>1256.4774065471081</c:v>
                </c:pt>
                <c:pt idx="12565">
                  <c:v>1256.577412708087</c:v>
                </c:pt>
                <c:pt idx="12566">
                  <c:v>1256.677418869067</c:v>
                </c:pt>
                <c:pt idx="12567">
                  <c:v>1256.777425030047</c:v>
                </c:pt>
                <c:pt idx="12568">
                  <c:v>1256.8774311910261</c:v>
                </c:pt>
                <c:pt idx="12569">
                  <c:v>1256.9774373520061</c:v>
                </c:pt>
                <c:pt idx="12570">
                  <c:v>1257.0774435129849</c:v>
                </c:pt>
                <c:pt idx="12571">
                  <c:v>1257.1774496739649</c:v>
                </c:pt>
                <c:pt idx="12572">
                  <c:v>1257.277455834944</c:v>
                </c:pt>
                <c:pt idx="12573">
                  <c:v>1257.377461995924</c:v>
                </c:pt>
                <c:pt idx="12574">
                  <c:v>1257.4774681569029</c:v>
                </c:pt>
                <c:pt idx="12575">
                  <c:v>1257.5774743178829</c:v>
                </c:pt>
                <c:pt idx="12576">
                  <c:v>1257.677480478862</c:v>
                </c:pt>
                <c:pt idx="12577">
                  <c:v>1257.777486639842</c:v>
                </c:pt>
                <c:pt idx="12578">
                  <c:v>1257.877492800822</c:v>
                </c:pt>
                <c:pt idx="12579">
                  <c:v>1257.9774989618011</c:v>
                </c:pt>
                <c:pt idx="12580">
                  <c:v>1258.0775051227811</c:v>
                </c:pt>
                <c:pt idx="12581">
                  <c:v>1258.1775112837599</c:v>
                </c:pt>
                <c:pt idx="12582">
                  <c:v>1258.2775174447399</c:v>
                </c:pt>
                <c:pt idx="12583">
                  <c:v>1258.377523605719</c:v>
                </c:pt>
                <c:pt idx="12584">
                  <c:v>1258.477529766699</c:v>
                </c:pt>
                <c:pt idx="12585">
                  <c:v>1258.5775359276779</c:v>
                </c:pt>
                <c:pt idx="12586">
                  <c:v>1258.6775420886579</c:v>
                </c:pt>
                <c:pt idx="12587">
                  <c:v>1258.777548249637</c:v>
                </c:pt>
                <c:pt idx="12588">
                  <c:v>1258.877554410617</c:v>
                </c:pt>
                <c:pt idx="12589">
                  <c:v>1258.977560571597</c:v>
                </c:pt>
                <c:pt idx="12590">
                  <c:v>1259.0775667325761</c:v>
                </c:pt>
                <c:pt idx="12591">
                  <c:v>1259.1775728935561</c:v>
                </c:pt>
                <c:pt idx="12592">
                  <c:v>1259.277579054535</c:v>
                </c:pt>
                <c:pt idx="12593">
                  <c:v>1259.377585215515</c:v>
                </c:pt>
                <c:pt idx="12594">
                  <c:v>1259.477591376495</c:v>
                </c:pt>
                <c:pt idx="12595">
                  <c:v>1259.577597537474</c:v>
                </c:pt>
                <c:pt idx="12596">
                  <c:v>1259.677603698454</c:v>
                </c:pt>
                <c:pt idx="12597">
                  <c:v>1259.7776098594329</c:v>
                </c:pt>
                <c:pt idx="12598">
                  <c:v>1259.8776160204129</c:v>
                </c:pt>
                <c:pt idx="12599">
                  <c:v>1259.977622181392</c:v>
                </c:pt>
                <c:pt idx="12600">
                  <c:v>1260.077628342372</c:v>
                </c:pt>
                <c:pt idx="12601">
                  <c:v>1260.1776345033511</c:v>
                </c:pt>
                <c:pt idx="12602">
                  <c:v>1260.2776406643311</c:v>
                </c:pt>
                <c:pt idx="12603">
                  <c:v>1260.37764682531</c:v>
                </c:pt>
                <c:pt idx="12604">
                  <c:v>1260.47765298629</c:v>
                </c:pt>
                <c:pt idx="12605">
                  <c:v>1260.57765914727</c:v>
                </c:pt>
                <c:pt idx="12606">
                  <c:v>1260.6776653082491</c:v>
                </c:pt>
                <c:pt idx="12607">
                  <c:v>1260.7776714692291</c:v>
                </c:pt>
                <c:pt idx="12608">
                  <c:v>1260.8776776302079</c:v>
                </c:pt>
                <c:pt idx="12609">
                  <c:v>1260.9776837911879</c:v>
                </c:pt>
                <c:pt idx="12610">
                  <c:v>1261.077689952167</c:v>
                </c:pt>
                <c:pt idx="12611">
                  <c:v>1261.177696113147</c:v>
                </c:pt>
                <c:pt idx="12612">
                  <c:v>1261.2777022741261</c:v>
                </c:pt>
                <c:pt idx="12613">
                  <c:v>1261.3777084351059</c:v>
                </c:pt>
                <c:pt idx="12614">
                  <c:v>1261.477714596085</c:v>
                </c:pt>
                <c:pt idx="12615">
                  <c:v>1261.577720757065</c:v>
                </c:pt>
                <c:pt idx="12616">
                  <c:v>1261.677726918045</c:v>
                </c:pt>
                <c:pt idx="12617">
                  <c:v>1261.7777330790241</c:v>
                </c:pt>
                <c:pt idx="12618">
                  <c:v>1261.8777392400041</c:v>
                </c:pt>
                <c:pt idx="12619">
                  <c:v>1261.9777454009829</c:v>
                </c:pt>
                <c:pt idx="12620">
                  <c:v>1262.0777515619629</c:v>
                </c:pt>
                <c:pt idx="12621">
                  <c:v>1262.177757722942</c:v>
                </c:pt>
                <c:pt idx="12622">
                  <c:v>1262.277763883922</c:v>
                </c:pt>
                <c:pt idx="12623">
                  <c:v>1262.3777700449009</c:v>
                </c:pt>
                <c:pt idx="12624">
                  <c:v>1262.4777762058809</c:v>
                </c:pt>
                <c:pt idx="12625">
                  <c:v>1262.57778236686</c:v>
                </c:pt>
                <c:pt idx="12626">
                  <c:v>1262.67778852784</c:v>
                </c:pt>
                <c:pt idx="12627">
                  <c:v>1262.77779468882</c:v>
                </c:pt>
                <c:pt idx="12628">
                  <c:v>1262.8778008497991</c:v>
                </c:pt>
                <c:pt idx="12629">
                  <c:v>1262.9778070107791</c:v>
                </c:pt>
                <c:pt idx="12630">
                  <c:v>1263.077813171758</c:v>
                </c:pt>
                <c:pt idx="12631">
                  <c:v>1263.177819332738</c:v>
                </c:pt>
                <c:pt idx="12632">
                  <c:v>1263.277825493718</c:v>
                </c:pt>
                <c:pt idx="12633">
                  <c:v>1263.377831654697</c:v>
                </c:pt>
                <c:pt idx="12634">
                  <c:v>1263.477837815677</c:v>
                </c:pt>
                <c:pt idx="12635">
                  <c:v>1263.5778439766559</c:v>
                </c:pt>
                <c:pt idx="12636">
                  <c:v>1263.6778501376359</c:v>
                </c:pt>
                <c:pt idx="12637">
                  <c:v>1263.777856298615</c:v>
                </c:pt>
                <c:pt idx="12638">
                  <c:v>1263.877862459595</c:v>
                </c:pt>
                <c:pt idx="12639">
                  <c:v>1263.9778686205741</c:v>
                </c:pt>
                <c:pt idx="12640">
                  <c:v>1264.0778747815541</c:v>
                </c:pt>
                <c:pt idx="12641">
                  <c:v>1264.177880942533</c:v>
                </c:pt>
                <c:pt idx="12642">
                  <c:v>1264.277887103513</c:v>
                </c:pt>
                <c:pt idx="12643">
                  <c:v>1264.377893264493</c:v>
                </c:pt>
                <c:pt idx="12644">
                  <c:v>1264.4778994254721</c:v>
                </c:pt>
                <c:pt idx="12645">
                  <c:v>1264.5779055864521</c:v>
                </c:pt>
                <c:pt idx="12646">
                  <c:v>1264.6779117474309</c:v>
                </c:pt>
                <c:pt idx="12647">
                  <c:v>1264.7779179084109</c:v>
                </c:pt>
                <c:pt idx="12648">
                  <c:v>1264.87792406939</c:v>
                </c:pt>
                <c:pt idx="12649">
                  <c:v>1264.97793023037</c:v>
                </c:pt>
                <c:pt idx="12650">
                  <c:v>1265.0779363913491</c:v>
                </c:pt>
                <c:pt idx="12651">
                  <c:v>1265.1779425523289</c:v>
                </c:pt>
                <c:pt idx="12652">
                  <c:v>1265.277948713308</c:v>
                </c:pt>
                <c:pt idx="12653">
                  <c:v>1265.377954874288</c:v>
                </c:pt>
                <c:pt idx="12654">
                  <c:v>1265.477961035268</c:v>
                </c:pt>
                <c:pt idx="12655">
                  <c:v>1265.5779671962471</c:v>
                </c:pt>
                <c:pt idx="12656">
                  <c:v>1265.6779733572271</c:v>
                </c:pt>
                <c:pt idx="12657">
                  <c:v>1265.7779795182059</c:v>
                </c:pt>
                <c:pt idx="12658">
                  <c:v>1265.8779856791859</c:v>
                </c:pt>
                <c:pt idx="12659">
                  <c:v>1265.977991840165</c:v>
                </c:pt>
                <c:pt idx="12660">
                  <c:v>1266.077998001145</c:v>
                </c:pt>
                <c:pt idx="12661">
                  <c:v>1266.1780041621239</c:v>
                </c:pt>
                <c:pt idx="12662">
                  <c:v>1266.2780103231039</c:v>
                </c:pt>
                <c:pt idx="12663">
                  <c:v>1266.3780164840839</c:v>
                </c:pt>
                <c:pt idx="12664">
                  <c:v>1266.478022645063</c:v>
                </c:pt>
                <c:pt idx="12665">
                  <c:v>1266.578028806043</c:v>
                </c:pt>
                <c:pt idx="12666">
                  <c:v>1266.6780349670221</c:v>
                </c:pt>
                <c:pt idx="12667">
                  <c:v>1266.7780411280021</c:v>
                </c:pt>
                <c:pt idx="12668">
                  <c:v>1266.878047288981</c:v>
                </c:pt>
                <c:pt idx="12669">
                  <c:v>1266.978053449961</c:v>
                </c:pt>
                <c:pt idx="12670">
                  <c:v>1267.07805961094</c:v>
                </c:pt>
                <c:pt idx="12671">
                  <c:v>1267.17806577192</c:v>
                </c:pt>
                <c:pt idx="12672">
                  <c:v>1267.2780719329</c:v>
                </c:pt>
                <c:pt idx="12673">
                  <c:v>1267.3780780938789</c:v>
                </c:pt>
                <c:pt idx="12674">
                  <c:v>1267.4780842548589</c:v>
                </c:pt>
                <c:pt idx="12675">
                  <c:v>1267.578090415838</c:v>
                </c:pt>
                <c:pt idx="12676">
                  <c:v>1267.678096576818</c:v>
                </c:pt>
                <c:pt idx="12677">
                  <c:v>1267.7781027377971</c:v>
                </c:pt>
                <c:pt idx="12678">
                  <c:v>1267.8781088987771</c:v>
                </c:pt>
                <c:pt idx="12679">
                  <c:v>1267.978115059756</c:v>
                </c:pt>
                <c:pt idx="12680">
                  <c:v>1268.078121220736</c:v>
                </c:pt>
                <c:pt idx="12681">
                  <c:v>1268.178127381716</c:v>
                </c:pt>
                <c:pt idx="12682">
                  <c:v>1268.2781335426951</c:v>
                </c:pt>
                <c:pt idx="12683">
                  <c:v>1268.3781397036751</c:v>
                </c:pt>
                <c:pt idx="12684">
                  <c:v>1268.4781458646539</c:v>
                </c:pt>
                <c:pt idx="12685">
                  <c:v>1268.5781520256339</c:v>
                </c:pt>
                <c:pt idx="12686">
                  <c:v>1268.678158186613</c:v>
                </c:pt>
                <c:pt idx="12687">
                  <c:v>1268.778164347593</c:v>
                </c:pt>
                <c:pt idx="12688">
                  <c:v>1268.8781705085721</c:v>
                </c:pt>
                <c:pt idx="12689">
                  <c:v>1268.9781766695521</c:v>
                </c:pt>
                <c:pt idx="12690">
                  <c:v>1269.078182830531</c:v>
                </c:pt>
                <c:pt idx="12691">
                  <c:v>1269.178188991511</c:v>
                </c:pt>
                <c:pt idx="12692">
                  <c:v>1269.278195152491</c:v>
                </c:pt>
                <c:pt idx="12693">
                  <c:v>1269.3782013134701</c:v>
                </c:pt>
                <c:pt idx="12694">
                  <c:v>1269.4782074744501</c:v>
                </c:pt>
                <c:pt idx="12695">
                  <c:v>1269.5782136354289</c:v>
                </c:pt>
                <c:pt idx="12696">
                  <c:v>1269.6782197964089</c:v>
                </c:pt>
                <c:pt idx="12697">
                  <c:v>1269.778225957388</c:v>
                </c:pt>
                <c:pt idx="12698">
                  <c:v>1269.878232118368</c:v>
                </c:pt>
                <c:pt idx="12699">
                  <c:v>1269.978238279348</c:v>
                </c:pt>
                <c:pt idx="12700">
                  <c:v>1270.0782444403269</c:v>
                </c:pt>
                <c:pt idx="12701">
                  <c:v>1270.1782506013069</c:v>
                </c:pt>
                <c:pt idx="12702">
                  <c:v>1270.278256762286</c:v>
                </c:pt>
                <c:pt idx="12703">
                  <c:v>1270.378262923266</c:v>
                </c:pt>
                <c:pt idx="12704">
                  <c:v>1270.4782690842451</c:v>
                </c:pt>
                <c:pt idx="12705">
                  <c:v>1270.5782752452251</c:v>
                </c:pt>
                <c:pt idx="12706">
                  <c:v>1270.678281406204</c:v>
                </c:pt>
                <c:pt idx="12707">
                  <c:v>1270.778287567184</c:v>
                </c:pt>
                <c:pt idx="12708">
                  <c:v>1270.878293728163</c:v>
                </c:pt>
                <c:pt idx="12709">
                  <c:v>1270.978299889143</c:v>
                </c:pt>
                <c:pt idx="12710">
                  <c:v>1271.078306050123</c:v>
                </c:pt>
                <c:pt idx="12711">
                  <c:v>1271.1783122111019</c:v>
                </c:pt>
                <c:pt idx="12712">
                  <c:v>1271.2783183720819</c:v>
                </c:pt>
                <c:pt idx="12713">
                  <c:v>1271.378324533061</c:v>
                </c:pt>
                <c:pt idx="12714">
                  <c:v>1271.478330694041</c:v>
                </c:pt>
                <c:pt idx="12715">
                  <c:v>1271.5783368550201</c:v>
                </c:pt>
                <c:pt idx="12716">
                  <c:v>1271.6783430160001</c:v>
                </c:pt>
                <c:pt idx="12717">
                  <c:v>1271.778349176979</c:v>
                </c:pt>
                <c:pt idx="12718">
                  <c:v>1271.878355337959</c:v>
                </c:pt>
                <c:pt idx="12719">
                  <c:v>1271.978361498939</c:v>
                </c:pt>
                <c:pt idx="12720">
                  <c:v>1272.0783676599181</c:v>
                </c:pt>
                <c:pt idx="12721">
                  <c:v>1272.1783738208981</c:v>
                </c:pt>
                <c:pt idx="12722">
                  <c:v>1272.2783799818769</c:v>
                </c:pt>
                <c:pt idx="12723">
                  <c:v>1272.3783861428569</c:v>
                </c:pt>
                <c:pt idx="12724">
                  <c:v>1272.478392303836</c:v>
                </c:pt>
                <c:pt idx="12725">
                  <c:v>1272.578398464816</c:v>
                </c:pt>
                <c:pt idx="12726">
                  <c:v>1272.6784046257951</c:v>
                </c:pt>
                <c:pt idx="12727">
                  <c:v>1272.7784107867751</c:v>
                </c:pt>
                <c:pt idx="12728">
                  <c:v>1272.878416947754</c:v>
                </c:pt>
                <c:pt idx="12729">
                  <c:v>1272.978423108734</c:v>
                </c:pt>
                <c:pt idx="12730">
                  <c:v>1273.078429269714</c:v>
                </c:pt>
                <c:pt idx="12731">
                  <c:v>1273.1784354306931</c:v>
                </c:pt>
                <c:pt idx="12732">
                  <c:v>1273.2784415916731</c:v>
                </c:pt>
                <c:pt idx="12733">
                  <c:v>1273.3784477526519</c:v>
                </c:pt>
                <c:pt idx="12734">
                  <c:v>1273.4784539136319</c:v>
                </c:pt>
                <c:pt idx="12735">
                  <c:v>1273.578460074611</c:v>
                </c:pt>
                <c:pt idx="12736">
                  <c:v>1273.678466235591</c:v>
                </c:pt>
                <c:pt idx="12737">
                  <c:v>1273.778472396571</c:v>
                </c:pt>
                <c:pt idx="12738">
                  <c:v>1273.8784785575499</c:v>
                </c:pt>
                <c:pt idx="12739">
                  <c:v>1273.9784847185299</c:v>
                </c:pt>
                <c:pt idx="12740">
                  <c:v>1274.078490879509</c:v>
                </c:pt>
                <c:pt idx="12741">
                  <c:v>1274.178497040489</c:v>
                </c:pt>
                <c:pt idx="12742">
                  <c:v>1274.2785032014681</c:v>
                </c:pt>
                <c:pt idx="12743">
                  <c:v>1274.3785093624481</c:v>
                </c:pt>
                <c:pt idx="12744">
                  <c:v>1274.4785155234269</c:v>
                </c:pt>
                <c:pt idx="12745">
                  <c:v>1274.578521684407</c:v>
                </c:pt>
                <c:pt idx="12746">
                  <c:v>1274.678527845386</c:v>
                </c:pt>
                <c:pt idx="12747">
                  <c:v>1274.778534006366</c:v>
                </c:pt>
                <c:pt idx="12748">
                  <c:v>1274.878540167346</c:v>
                </c:pt>
                <c:pt idx="12749">
                  <c:v>1274.9785463283249</c:v>
                </c:pt>
                <c:pt idx="12750">
                  <c:v>1275.0785524893049</c:v>
                </c:pt>
                <c:pt idx="12751">
                  <c:v>1275.178558650284</c:v>
                </c:pt>
                <c:pt idx="12752">
                  <c:v>1275.278564811264</c:v>
                </c:pt>
                <c:pt idx="12753">
                  <c:v>1275.3785709722431</c:v>
                </c:pt>
                <c:pt idx="12754">
                  <c:v>1275.4785771332231</c:v>
                </c:pt>
                <c:pt idx="12755">
                  <c:v>1275.578583294202</c:v>
                </c:pt>
                <c:pt idx="12756">
                  <c:v>1275.678589455182</c:v>
                </c:pt>
                <c:pt idx="12757">
                  <c:v>1275.778595616162</c:v>
                </c:pt>
                <c:pt idx="12758">
                  <c:v>1275.8786017771411</c:v>
                </c:pt>
                <c:pt idx="12759">
                  <c:v>1275.9786079381211</c:v>
                </c:pt>
                <c:pt idx="12760">
                  <c:v>1276.0786140990999</c:v>
                </c:pt>
                <c:pt idx="12761">
                  <c:v>1276.1786202600799</c:v>
                </c:pt>
                <c:pt idx="12762">
                  <c:v>1276.278626421059</c:v>
                </c:pt>
                <c:pt idx="12763">
                  <c:v>1276.378632582039</c:v>
                </c:pt>
                <c:pt idx="12764">
                  <c:v>1276.478638743019</c:v>
                </c:pt>
                <c:pt idx="12765">
                  <c:v>1276.5786449039981</c:v>
                </c:pt>
                <c:pt idx="12766">
                  <c:v>1276.6786510649781</c:v>
                </c:pt>
                <c:pt idx="12767">
                  <c:v>1276.778657225957</c:v>
                </c:pt>
                <c:pt idx="12768">
                  <c:v>1276.878663386937</c:v>
                </c:pt>
                <c:pt idx="12769">
                  <c:v>1276.9786695479161</c:v>
                </c:pt>
                <c:pt idx="12770">
                  <c:v>1277.0786757088961</c:v>
                </c:pt>
                <c:pt idx="12771">
                  <c:v>1277.1786818698749</c:v>
                </c:pt>
                <c:pt idx="12772">
                  <c:v>1277.2786880308549</c:v>
                </c:pt>
                <c:pt idx="12773">
                  <c:v>1277.378694191834</c:v>
                </c:pt>
                <c:pt idx="12774">
                  <c:v>1277.478700352814</c:v>
                </c:pt>
                <c:pt idx="12775">
                  <c:v>1277.578706513794</c:v>
                </c:pt>
                <c:pt idx="12776">
                  <c:v>1277.6787126747729</c:v>
                </c:pt>
                <c:pt idx="12777">
                  <c:v>1277.7787188357529</c:v>
                </c:pt>
                <c:pt idx="12778">
                  <c:v>1277.878724996732</c:v>
                </c:pt>
                <c:pt idx="12779">
                  <c:v>1277.978731157712</c:v>
                </c:pt>
                <c:pt idx="12780">
                  <c:v>1278.0787373186911</c:v>
                </c:pt>
                <c:pt idx="12781">
                  <c:v>1278.1787434796711</c:v>
                </c:pt>
                <c:pt idx="12782">
                  <c:v>1278.2787496406499</c:v>
                </c:pt>
                <c:pt idx="12783">
                  <c:v>1278.3787558016299</c:v>
                </c:pt>
                <c:pt idx="12784">
                  <c:v>1278.478761962609</c:v>
                </c:pt>
                <c:pt idx="12785">
                  <c:v>1278.578768123589</c:v>
                </c:pt>
                <c:pt idx="12786">
                  <c:v>1278.678774284569</c:v>
                </c:pt>
                <c:pt idx="12787">
                  <c:v>1278.7787804455479</c:v>
                </c:pt>
                <c:pt idx="12788">
                  <c:v>1278.8787866065279</c:v>
                </c:pt>
                <c:pt idx="12789">
                  <c:v>1278.978792767507</c:v>
                </c:pt>
                <c:pt idx="12790">
                  <c:v>1279.078798928487</c:v>
                </c:pt>
                <c:pt idx="12791">
                  <c:v>1279.1788050894661</c:v>
                </c:pt>
                <c:pt idx="12792">
                  <c:v>1279.2788112504461</c:v>
                </c:pt>
                <c:pt idx="12793">
                  <c:v>1279.378817411425</c:v>
                </c:pt>
                <c:pt idx="12794">
                  <c:v>1279.478823572405</c:v>
                </c:pt>
                <c:pt idx="12795">
                  <c:v>1279.578829733385</c:v>
                </c:pt>
                <c:pt idx="12796">
                  <c:v>1279.6788358943641</c:v>
                </c:pt>
                <c:pt idx="12797">
                  <c:v>1279.7788420553441</c:v>
                </c:pt>
                <c:pt idx="12798">
                  <c:v>1279.8788482163229</c:v>
                </c:pt>
                <c:pt idx="12799">
                  <c:v>1279.9788543773029</c:v>
                </c:pt>
                <c:pt idx="12800">
                  <c:v>1280.078860538282</c:v>
                </c:pt>
                <c:pt idx="12801">
                  <c:v>1280.178866699262</c:v>
                </c:pt>
                <c:pt idx="12802">
                  <c:v>1280.278872860242</c:v>
                </c:pt>
                <c:pt idx="12803">
                  <c:v>1280.3788790212211</c:v>
                </c:pt>
                <c:pt idx="12804">
                  <c:v>1280.4788851822011</c:v>
                </c:pt>
                <c:pt idx="12805">
                  <c:v>1280.57889134318</c:v>
                </c:pt>
                <c:pt idx="12806">
                  <c:v>1280.67889750416</c:v>
                </c:pt>
                <c:pt idx="12807">
                  <c:v>1280.7789036651391</c:v>
                </c:pt>
                <c:pt idx="12808">
                  <c:v>1280.8789098261191</c:v>
                </c:pt>
                <c:pt idx="12809">
                  <c:v>1280.9789159870979</c:v>
                </c:pt>
                <c:pt idx="12810">
                  <c:v>1281.0789221480779</c:v>
                </c:pt>
                <c:pt idx="12811">
                  <c:v>1281.178928309057</c:v>
                </c:pt>
                <c:pt idx="12812">
                  <c:v>1281.278934470037</c:v>
                </c:pt>
                <c:pt idx="12813">
                  <c:v>1281.378940631017</c:v>
                </c:pt>
                <c:pt idx="12814">
                  <c:v>1281.4789467919959</c:v>
                </c:pt>
                <c:pt idx="12815">
                  <c:v>1281.5789529529759</c:v>
                </c:pt>
                <c:pt idx="12816">
                  <c:v>1281.678959113955</c:v>
                </c:pt>
                <c:pt idx="12817">
                  <c:v>1281.778965274935</c:v>
                </c:pt>
                <c:pt idx="12818">
                  <c:v>1281.8789714359141</c:v>
                </c:pt>
                <c:pt idx="12819">
                  <c:v>1281.9789775968941</c:v>
                </c:pt>
                <c:pt idx="12820">
                  <c:v>1282.0789837578729</c:v>
                </c:pt>
                <c:pt idx="12821">
                  <c:v>1282.1789899188529</c:v>
                </c:pt>
                <c:pt idx="12822">
                  <c:v>1282.278996079832</c:v>
                </c:pt>
                <c:pt idx="12823">
                  <c:v>1282.379002240812</c:v>
                </c:pt>
                <c:pt idx="12824">
                  <c:v>1282.479008401792</c:v>
                </c:pt>
                <c:pt idx="12825">
                  <c:v>1282.5790145627709</c:v>
                </c:pt>
                <c:pt idx="12826">
                  <c:v>1282.6790207237509</c:v>
                </c:pt>
                <c:pt idx="12827">
                  <c:v>1282.77902688473</c:v>
                </c:pt>
                <c:pt idx="12828">
                  <c:v>1282.87903304571</c:v>
                </c:pt>
                <c:pt idx="12829">
                  <c:v>1282.9790392066891</c:v>
                </c:pt>
                <c:pt idx="12830">
                  <c:v>1283.0790453676691</c:v>
                </c:pt>
                <c:pt idx="12831">
                  <c:v>1283.179051528648</c:v>
                </c:pt>
                <c:pt idx="12832">
                  <c:v>1283.279057689628</c:v>
                </c:pt>
                <c:pt idx="12833">
                  <c:v>1283.379063850608</c:v>
                </c:pt>
                <c:pt idx="12834">
                  <c:v>1283.4790700115871</c:v>
                </c:pt>
                <c:pt idx="12835">
                  <c:v>1283.5790761725671</c:v>
                </c:pt>
                <c:pt idx="12836">
                  <c:v>1283.6790823335459</c:v>
                </c:pt>
                <c:pt idx="12837">
                  <c:v>1283.7790884945259</c:v>
                </c:pt>
                <c:pt idx="12838">
                  <c:v>1283.879094655505</c:v>
                </c:pt>
                <c:pt idx="12839">
                  <c:v>1283.979100816485</c:v>
                </c:pt>
                <c:pt idx="12840">
                  <c:v>1284.079106977465</c:v>
                </c:pt>
                <c:pt idx="12841">
                  <c:v>1284.1791131384441</c:v>
                </c:pt>
                <c:pt idx="12842">
                  <c:v>1284.2791192994241</c:v>
                </c:pt>
                <c:pt idx="12843">
                  <c:v>1284.379125460403</c:v>
                </c:pt>
                <c:pt idx="12844">
                  <c:v>1284.479131621383</c:v>
                </c:pt>
                <c:pt idx="12845">
                  <c:v>1284.5791377823621</c:v>
                </c:pt>
                <c:pt idx="12846">
                  <c:v>1284.6791439433421</c:v>
                </c:pt>
                <c:pt idx="12847">
                  <c:v>1284.7791501043209</c:v>
                </c:pt>
                <c:pt idx="12848">
                  <c:v>1284.8791562653009</c:v>
                </c:pt>
                <c:pt idx="12849">
                  <c:v>1284.97916242628</c:v>
                </c:pt>
                <c:pt idx="12850">
                  <c:v>1285.07916858726</c:v>
                </c:pt>
                <c:pt idx="12851">
                  <c:v>1285.17917474824</c:v>
                </c:pt>
                <c:pt idx="12852">
                  <c:v>1285.2791809092189</c:v>
                </c:pt>
                <c:pt idx="12853">
                  <c:v>1285.3791870701989</c:v>
                </c:pt>
                <c:pt idx="12854">
                  <c:v>1285.479193231178</c:v>
                </c:pt>
                <c:pt idx="12855">
                  <c:v>1285.579199392158</c:v>
                </c:pt>
                <c:pt idx="12856">
                  <c:v>1285.6792055531371</c:v>
                </c:pt>
                <c:pt idx="12857">
                  <c:v>1285.7792117141171</c:v>
                </c:pt>
                <c:pt idx="12858">
                  <c:v>1285.8792178750959</c:v>
                </c:pt>
                <c:pt idx="12859">
                  <c:v>1285.9792240360759</c:v>
                </c:pt>
                <c:pt idx="12860">
                  <c:v>1286.079230197055</c:v>
                </c:pt>
                <c:pt idx="12861">
                  <c:v>1286.179236358035</c:v>
                </c:pt>
                <c:pt idx="12862">
                  <c:v>1286.279242519015</c:v>
                </c:pt>
                <c:pt idx="12863">
                  <c:v>1286.3792486799939</c:v>
                </c:pt>
                <c:pt idx="12864">
                  <c:v>1286.4792548409739</c:v>
                </c:pt>
                <c:pt idx="12865">
                  <c:v>1286.579261001953</c:v>
                </c:pt>
                <c:pt idx="12866">
                  <c:v>1286.679267162933</c:v>
                </c:pt>
                <c:pt idx="12867">
                  <c:v>1286.779273323913</c:v>
                </c:pt>
                <c:pt idx="12868">
                  <c:v>1286.8792794848921</c:v>
                </c:pt>
                <c:pt idx="12869">
                  <c:v>1286.9792856458721</c:v>
                </c:pt>
                <c:pt idx="12870">
                  <c:v>1287.079291806851</c:v>
                </c:pt>
                <c:pt idx="12871">
                  <c:v>1287.179297967831</c:v>
                </c:pt>
                <c:pt idx="12872">
                  <c:v>1287.2793041288101</c:v>
                </c:pt>
                <c:pt idx="12873">
                  <c:v>1287.3793102897901</c:v>
                </c:pt>
                <c:pt idx="12874">
                  <c:v>1287.4793164507689</c:v>
                </c:pt>
                <c:pt idx="12875">
                  <c:v>1287.5793226117489</c:v>
                </c:pt>
                <c:pt idx="12876">
                  <c:v>1287.679328772728</c:v>
                </c:pt>
                <c:pt idx="12877">
                  <c:v>1287.779334933708</c:v>
                </c:pt>
                <c:pt idx="12878">
                  <c:v>1287.879341094688</c:v>
                </c:pt>
                <c:pt idx="12879">
                  <c:v>1287.9793472556671</c:v>
                </c:pt>
                <c:pt idx="12880">
                  <c:v>1288.0793534166471</c:v>
                </c:pt>
                <c:pt idx="12881">
                  <c:v>1288.179359577626</c:v>
                </c:pt>
                <c:pt idx="12882">
                  <c:v>1288.279365738606</c:v>
                </c:pt>
                <c:pt idx="12883">
                  <c:v>1288.3793718995851</c:v>
                </c:pt>
                <c:pt idx="12884">
                  <c:v>1288.4793780605651</c:v>
                </c:pt>
                <c:pt idx="12885">
                  <c:v>1288.5793842215439</c:v>
                </c:pt>
                <c:pt idx="12886">
                  <c:v>1288.6793903825239</c:v>
                </c:pt>
                <c:pt idx="12887">
                  <c:v>1288.779396543503</c:v>
                </c:pt>
                <c:pt idx="12888">
                  <c:v>1288.879402704483</c:v>
                </c:pt>
                <c:pt idx="12889">
                  <c:v>1288.979408865463</c:v>
                </c:pt>
                <c:pt idx="12890">
                  <c:v>1289.0794150264419</c:v>
                </c:pt>
                <c:pt idx="12891">
                  <c:v>1289.1794211874219</c:v>
                </c:pt>
                <c:pt idx="12892">
                  <c:v>1289.279427348401</c:v>
                </c:pt>
                <c:pt idx="12893">
                  <c:v>1289.379433509381</c:v>
                </c:pt>
                <c:pt idx="12894">
                  <c:v>1289.4794396703601</c:v>
                </c:pt>
                <c:pt idx="12895">
                  <c:v>1289.5794458313401</c:v>
                </c:pt>
                <c:pt idx="12896">
                  <c:v>1289.6794519923189</c:v>
                </c:pt>
                <c:pt idx="12897">
                  <c:v>1289.7794581532989</c:v>
                </c:pt>
                <c:pt idx="12898">
                  <c:v>1289.879464314278</c:v>
                </c:pt>
                <c:pt idx="12899">
                  <c:v>1289.979470475258</c:v>
                </c:pt>
                <c:pt idx="12900">
                  <c:v>1290.079476636238</c:v>
                </c:pt>
                <c:pt idx="12901">
                  <c:v>1290.1794827972169</c:v>
                </c:pt>
                <c:pt idx="12902">
                  <c:v>1290.2794889581969</c:v>
                </c:pt>
                <c:pt idx="12903">
                  <c:v>1290.379495119176</c:v>
                </c:pt>
                <c:pt idx="12904">
                  <c:v>1290.479501280156</c:v>
                </c:pt>
                <c:pt idx="12905">
                  <c:v>1290.579507441136</c:v>
                </c:pt>
                <c:pt idx="12906">
                  <c:v>1290.6795136021151</c:v>
                </c:pt>
                <c:pt idx="12907">
                  <c:v>1290.7795197630951</c:v>
                </c:pt>
                <c:pt idx="12908">
                  <c:v>1290.879525924074</c:v>
                </c:pt>
                <c:pt idx="12909">
                  <c:v>1290.979532085054</c:v>
                </c:pt>
                <c:pt idx="12910">
                  <c:v>1291.0795382460331</c:v>
                </c:pt>
                <c:pt idx="12911">
                  <c:v>1291.1795444070131</c:v>
                </c:pt>
                <c:pt idx="12912">
                  <c:v>1291.2795505679919</c:v>
                </c:pt>
                <c:pt idx="12913">
                  <c:v>1291.3795567289719</c:v>
                </c:pt>
                <c:pt idx="12914">
                  <c:v>1291.479562889951</c:v>
                </c:pt>
                <c:pt idx="12915">
                  <c:v>1291.579569050931</c:v>
                </c:pt>
                <c:pt idx="12916">
                  <c:v>1291.679575211911</c:v>
                </c:pt>
                <c:pt idx="12917">
                  <c:v>1291.7795813728901</c:v>
                </c:pt>
                <c:pt idx="12918">
                  <c:v>1291.8795875338701</c:v>
                </c:pt>
                <c:pt idx="12919">
                  <c:v>1291.979593694849</c:v>
                </c:pt>
                <c:pt idx="12920">
                  <c:v>1292.079599855829</c:v>
                </c:pt>
                <c:pt idx="12921">
                  <c:v>1292.1796060168081</c:v>
                </c:pt>
                <c:pt idx="12922">
                  <c:v>1292.2796121777881</c:v>
                </c:pt>
                <c:pt idx="12923">
                  <c:v>1292.3796183387669</c:v>
                </c:pt>
                <c:pt idx="12924">
                  <c:v>1292.4796244997469</c:v>
                </c:pt>
                <c:pt idx="12925">
                  <c:v>1292.579630660726</c:v>
                </c:pt>
                <c:pt idx="12926">
                  <c:v>1292.679636821706</c:v>
                </c:pt>
                <c:pt idx="12927">
                  <c:v>1292.779642982686</c:v>
                </c:pt>
                <c:pt idx="12928">
                  <c:v>1292.8796491436649</c:v>
                </c:pt>
                <c:pt idx="12929">
                  <c:v>1292.9796553046449</c:v>
                </c:pt>
                <c:pt idx="12930">
                  <c:v>1293.079661465624</c:v>
                </c:pt>
                <c:pt idx="12931">
                  <c:v>1293.179667626604</c:v>
                </c:pt>
                <c:pt idx="12932">
                  <c:v>1293.2796737875831</c:v>
                </c:pt>
                <c:pt idx="12933">
                  <c:v>1293.3796799485631</c:v>
                </c:pt>
                <c:pt idx="12934">
                  <c:v>1293.4796861095431</c:v>
                </c:pt>
                <c:pt idx="12935">
                  <c:v>1293.5796922705219</c:v>
                </c:pt>
                <c:pt idx="12936">
                  <c:v>1293.6796984315019</c:v>
                </c:pt>
                <c:pt idx="12937">
                  <c:v>1293.779704592481</c:v>
                </c:pt>
                <c:pt idx="12938">
                  <c:v>1293.879710753461</c:v>
                </c:pt>
                <c:pt idx="12939">
                  <c:v>1293.9797169144399</c:v>
                </c:pt>
                <c:pt idx="12940">
                  <c:v>1294.0797230754199</c:v>
                </c:pt>
                <c:pt idx="12941">
                  <c:v>1294.179729236399</c:v>
                </c:pt>
                <c:pt idx="12942">
                  <c:v>1294.279735397379</c:v>
                </c:pt>
                <c:pt idx="12943">
                  <c:v>1294.379741558359</c:v>
                </c:pt>
                <c:pt idx="12944">
                  <c:v>1294.4797477193381</c:v>
                </c:pt>
                <c:pt idx="12945">
                  <c:v>1294.5797538803181</c:v>
                </c:pt>
                <c:pt idx="12946">
                  <c:v>1294.679760041297</c:v>
                </c:pt>
                <c:pt idx="12947">
                  <c:v>1294.779766202277</c:v>
                </c:pt>
                <c:pt idx="12948">
                  <c:v>1294.8797723632561</c:v>
                </c:pt>
                <c:pt idx="12949">
                  <c:v>1294.9797785242361</c:v>
                </c:pt>
                <c:pt idx="12950">
                  <c:v>1295.0797846852149</c:v>
                </c:pt>
                <c:pt idx="12951">
                  <c:v>1295.1797908461949</c:v>
                </c:pt>
                <c:pt idx="12952">
                  <c:v>1295.279797007174</c:v>
                </c:pt>
                <c:pt idx="12953">
                  <c:v>1295.379803168154</c:v>
                </c:pt>
                <c:pt idx="12954">
                  <c:v>1295.479809329134</c:v>
                </c:pt>
                <c:pt idx="12955">
                  <c:v>1295.5798154901131</c:v>
                </c:pt>
                <c:pt idx="12956">
                  <c:v>1295.6798216510931</c:v>
                </c:pt>
                <c:pt idx="12957">
                  <c:v>1295.779827812072</c:v>
                </c:pt>
                <c:pt idx="12958">
                  <c:v>1295.879833973052</c:v>
                </c:pt>
                <c:pt idx="12959">
                  <c:v>1295.9798401340311</c:v>
                </c:pt>
                <c:pt idx="12960">
                  <c:v>1296.0798462950111</c:v>
                </c:pt>
                <c:pt idx="12961">
                  <c:v>1296.1798524559899</c:v>
                </c:pt>
                <c:pt idx="12962">
                  <c:v>1296.2798586169699</c:v>
                </c:pt>
                <c:pt idx="12963">
                  <c:v>1296.379864777949</c:v>
                </c:pt>
                <c:pt idx="12964">
                  <c:v>1296.479870938929</c:v>
                </c:pt>
                <c:pt idx="12965">
                  <c:v>1296.579877099909</c:v>
                </c:pt>
                <c:pt idx="12966">
                  <c:v>1296.6798832608879</c:v>
                </c:pt>
                <c:pt idx="12967">
                  <c:v>1296.7798894218679</c:v>
                </c:pt>
                <c:pt idx="12968">
                  <c:v>1296.879895582847</c:v>
                </c:pt>
                <c:pt idx="12969">
                  <c:v>1296.979901743827</c:v>
                </c:pt>
                <c:pt idx="12970">
                  <c:v>1297.079907904807</c:v>
                </c:pt>
                <c:pt idx="12971">
                  <c:v>1297.1799140657861</c:v>
                </c:pt>
                <c:pt idx="12972">
                  <c:v>1297.2799202267661</c:v>
                </c:pt>
                <c:pt idx="12973">
                  <c:v>1297.3799263877449</c:v>
                </c:pt>
                <c:pt idx="12974">
                  <c:v>1297.4799325487249</c:v>
                </c:pt>
                <c:pt idx="12975">
                  <c:v>1297.579938709704</c:v>
                </c:pt>
                <c:pt idx="12976">
                  <c:v>1297.679944870684</c:v>
                </c:pt>
                <c:pt idx="12977">
                  <c:v>1297.7799510316629</c:v>
                </c:pt>
                <c:pt idx="12978">
                  <c:v>1297.8799571926429</c:v>
                </c:pt>
                <c:pt idx="12979">
                  <c:v>1297.979963353622</c:v>
                </c:pt>
                <c:pt idx="12980">
                  <c:v>1298.079969514602</c:v>
                </c:pt>
                <c:pt idx="12981">
                  <c:v>1298.179975675582</c:v>
                </c:pt>
                <c:pt idx="12982">
                  <c:v>1298.2799818365611</c:v>
                </c:pt>
                <c:pt idx="12983">
                  <c:v>1298.3799879975411</c:v>
                </c:pt>
                <c:pt idx="12984">
                  <c:v>1298.47999415852</c:v>
                </c:pt>
                <c:pt idx="12985">
                  <c:v>1298.5800003195</c:v>
                </c:pt>
                <c:pt idx="12986">
                  <c:v>1298.6800064804791</c:v>
                </c:pt>
                <c:pt idx="12987">
                  <c:v>1298.7800126414591</c:v>
                </c:pt>
                <c:pt idx="12988">
                  <c:v>1298.8800188024379</c:v>
                </c:pt>
                <c:pt idx="12989">
                  <c:v>1298.9800249634179</c:v>
                </c:pt>
                <c:pt idx="12990">
                  <c:v>1299.080031124397</c:v>
                </c:pt>
                <c:pt idx="12991">
                  <c:v>1299.180037285377</c:v>
                </c:pt>
                <c:pt idx="12992">
                  <c:v>1299.280043446357</c:v>
                </c:pt>
                <c:pt idx="12993">
                  <c:v>1299.3800496073361</c:v>
                </c:pt>
                <c:pt idx="12994">
                  <c:v>1299.4800557683161</c:v>
                </c:pt>
                <c:pt idx="12995">
                  <c:v>1299.580061929295</c:v>
                </c:pt>
                <c:pt idx="12996">
                  <c:v>1299.680068090275</c:v>
                </c:pt>
                <c:pt idx="12997">
                  <c:v>1299.7800742512541</c:v>
                </c:pt>
                <c:pt idx="12998">
                  <c:v>1299.8800804122341</c:v>
                </c:pt>
                <c:pt idx="12999">
                  <c:v>1299.9800865732129</c:v>
                </c:pt>
                <c:pt idx="13000">
                  <c:v>1300.0800927341929</c:v>
                </c:pt>
                <c:pt idx="13001">
                  <c:v>1300.180098895172</c:v>
                </c:pt>
                <c:pt idx="13002">
                  <c:v>1300.280105056152</c:v>
                </c:pt>
                <c:pt idx="13003">
                  <c:v>1300.380111217132</c:v>
                </c:pt>
                <c:pt idx="13004">
                  <c:v>1300.4801173781109</c:v>
                </c:pt>
                <c:pt idx="13005">
                  <c:v>1300.5801235390909</c:v>
                </c:pt>
                <c:pt idx="13006">
                  <c:v>1300.68012970007</c:v>
                </c:pt>
                <c:pt idx="13007">
                  <c:v>1300.78013586105</c:v>
                </c:pt>
                <c:pt idx="13008">
                  <c:v>1300.88014202203</c:v>
                </c:pt>
                <c:pt idx="13009">
                  <c:v>1300.9801481830091</c:v>
                </c:pt>
                <c:pt idx="13010">
                  <c:v>1301.0801543439891</c:v>
                </c:pt>
                <c:pt idx="13011">
                  <c:v>1301.1801605049679</c:v>
                </c:pt>
                <c:pt idx="13012">
                  <c:v>1301.2801666659479</c:v>
                </c:pt>
                <c:pt idx="13013">
                  <c:v>1301.380172826927</c:v>
                </c:pt>
                <c:pt idx="13014">
                  <c:v>1301.480178987907</c:v>
                </c:pt>
                <c:pt idx="13015">
                  <c:v>1301.5801851488859</c:v>
                </c:pt>
                <c:pt idx="13016">
                  <c:v>1301.6801913098659</c:v>
                </c:pt>
                <c:pt idx="13017">
                  <c:v>1301.780197470845</c:v>
                </c:pt>
                <c:pt idx="13018">
                  <c:v>1301.880203631825</c:v>
                </c:pt>
                <c:pt idx="13019">
                  <c:v>1301.980209792805</c:v>
                </c:pt>
                <c:pt idx="13020">
                  <c:v>1302.0802159537841</c:v>
                </c:pt>
                <c:pt idx="13021">
                  <c:v>1302.1802221147641</c:v>
                </c:pt>
                <c:pt idx="13022">
                  <c:v>1302.280228275743</c:v>
                </c:pt>
                <c:pt idx="13023">
                  <c:v>1302.380234436723</c:v>
                </c:pt>
                <c:pt idx="13024">
                  <c:v>1302.480240597702</c:v>
                </c:pt>
                <c:pt idx="13025">
                  <c:v>1302.5802467586821</c:v>
                </c:pt>
                <c:pt idx="13026">
                  <c:v>1302.6802529196609</c:v>
                </c:pt>
                <c:pt idx="13027">
                  <c:v>1302.7802590806409</c:v>
                </c:pt>
                <c:pt idx="13028">
                  <c:v>1302.88026524162</c:v>
                </c:pt>
                <c:pt idx="13029">
                  <c:v>1302.9802714026</c:v>
                </c:pt>
                <c:pt idx="13030">
                  <c:v>1303.08027756358</c:v>
                </c:pt>
                <c:pt idx="13031">
                  <c:v>1303.1802837245591</c:v>
                </c:pt>
                <c:pt idx="13032">
                  <c:v>1303.2802898855391</c:v>
                </c:pt>
                <c:pt idx="13033">
                  <c:v>1303.380296046518</c:v>
                </c:pt>
                <c:pt idx="13034">
                  <c:v>1303.480302207498</c:v>
                </c:pt>
                <c:pt idx="13035">
                  <c:v>1303.5803083684771</c:v>
                </c:pt>
                <c:pt idx="13036">
                  <c:v>1303.6803145294571</c:v>
                </c:pt>
                <c:pt idx="13037">
                  <c:v>1303.7803206904371</c:v>
                </c:pt>
                <c:pt idx="13038">
                  <c:v>1303.8803268514159</c:v>
                </c:pt>
                <c:pt idx="13039">
                  <c:v>1303.9803330123959</c:v>
                </c:pt>
                <c:pt idx="13040">
                  <c:v>1304.080339173375</c:v>
                </c:pt>
                <c:pt idx="13041">
                  <c:v>1304.180345334355</c:v>
                </c:pt>
                <c:pt idx="13042">
                  <c:v>1304.2803514953339</c:v>
                </c:pt>
                <c:pt idx="13043">
                  <c:v>1304.3803576563139</c:v>
                </c:pt>
                <c:pt idx="13044">
                  <c:v>1304.480363817293</c:v>
                </c:pt>
                <c:pt idx="13045">
                  <c:v>1304.580369978273</c:v>
                </c:pt>
                <c:pt idx="13046">
                  <c:v>1304.680376139253</c:v>
                </c:pt>
                <c:pt idx="13047">
                  <c:v>1304.7803823002321</c:v>
                </c:pt>
                <c:pt idx="13048">
                  <c:v>1304.8803884612121</c:v>
                </c:pt>
                <c:pt idx="13049">
                  <c:v>1304.9803946221909</c:v>
                </c:pt>
                <c:pt idx="13050">
                  <c:v>1305.0804007831709</c:v>
                </c:pt>
                <c:pt idx="13051">
                  <c:v>1305.18040694415</c:v>
                </c:pt>
                <c:pt idx="13052">
                  <c:v>1305.28041310513</c:v>
                </c:pt>
                <c:pt idx="13053">
                  <c:v>1305.3804192661089</c:v>
                </c:pt>
                <c:pt idx="13054">
                  <c:v>1305.4804254270889</c:v>
                </c:pt>
                <c:pt idx="13055">
                  <c:v>1305.580431588068</c:v>
                </c:pt>
                <c:pt idx="13056">
                  <c:v>1305.680437749048</c:v>
                </c:pt>
                <c:pt idx="13057">
                  <c:v>1305.780443910028</c:v>
                </c:pt>
                <c:pt idx="13058">
                  <c:v>1305.8804500710071</c:v>
                </c:pt>
                <c:pt idx="13059">
                  <c:v>1305.9804562319871</c:v>
                </c:pt>
                <c:pt idx="13060">
                  <c:v>1306.080462392966</c:v>
                </c:pt>
                <c:pt idx="13061">
                  <c:v>1306.180468553946</c:v>
                </c:pt>
                <c:pt idx="13062">
                  <c:v>1306.280474714925</c:v>
                </c:pt>
                <c:pt idx="13063">
                  <c:v>1306.3804808759051</c:v>
                </c:pt>
                <c:pt idx="13064">
                  <c:v>1306.4804870368839</c:v>
                </c:pt>
                <c:pt idx="13065">
                  <c:v>1306.5804931978639</c:v>
                </c:pt>
                <c:pt idx="13066">
                  <c:v>1306.680499358843</c:v>
                </c:pt>
                <c:pt idx="13067">
                  <c:v>1306.780505519823</c:v>
                </c:pt>
                <c:pt idx="13068">
                  <c:v>1306.880511680803</c:v>
                </c:pt>
                <c:pt idx="13069">
                  <c:v>1306.9805178417821</c:v>
                </c:pt>
                <c:pt idx="13070">
                  <c:v>1307.0805240027621</c:v>
                </c:pt>
                <c:pt idx="13071">
                  <c:v>1307.180530163741</c:v>
                </c:pt>
                <c:pt idx="13072">
                  <c:v>1307.280536324721</c:v>
                </c:pt>
                <c:pt idx="13073">
                  <c:v>1307.380542485701</c:v>
                </c:pt>
                <c:pt idx="13074">
                  <c:v>1307.4805486466801</c:v>
                </c:pt>
                <c:pt idx="13075">
                  <c:v>1307.5805548076601</c:v>
                </c:pt>
                <c:pt idx="13076">
                  <c:v>1307.6805609686389</c:v>
                </c:pt>
                <c:pt idx="13077">
                  <c:v>1307.7805671296189</c:v>
                </c:pt>
                <c:pt idx="13078">
                  <c:v>1307.880573290598</c:v>
                </c:pt>
                <c:pt idx="13079">
                  <c:v>1307.980579451578</c:v>
                </c:pt>
                <c:pt idx="13080">
                  <c:v>1308.0805856125569</c:v>
                </c:pt>
                <c:pt idx="13081">
                  <c:v>1308.1805917735369</c:v>
                </c:pt>
                <c:pt idx="13082">
                  <c:v>1308.280597934516</c:v>
                </c:pt>
                <c:pt idx="13083">
                  <c:v>1308.380604095496</c:v>
                </c:pt>
                <c:pt idx="13084">
                  <c:v>1308.480610256476</c:v>
                </c:pt>
                <c:pt idx="13085">
                  <c:v>1308.5806164174551</c:v>
                </c:pt>
                <c:pt idx="13086">
                  <c:v>1308.6806225784351</c:v>
                </c:pt>
                <c:pt idx="13087">
                  <c:v>1308.7806287394139</c:v>
                </c:pt>
                <c:pt idx="13088">
                  <c:v>1308.8806349003939</c:v>
                </c:pt>
                <c:pt idx="13089">
                  <c:v>1308.980641061373</c:v>
                </c:pt>
                <c:pt idx="13090">
                  <c:v>1309.080647222353</c:v>
                </c:pt>
                <c:pt idx="13091">
                  <c:v>1309.1806533833319</c:v>
                </c:pt>
                <c:pt idx="13092">
                  <c:v>1309.2806595443119</c:v>
                </c:pt>
                <c:pt idx="13093">
                  <c:v>1309.380665705291</c:v>
                </c:pt>
                <c:pt idx="13094">
                  <c:v>1309.480671866271</c:v>
                </c:pt>
                <c:pt idx="13095">
                  <c:v>1309.580678027251</c:v>
                </c:pt>
                <c:pt idx="13096">
                  <c:v>1309.6806841882301</c:v>
                </c:pt>
                <c:pt idx="13097">
                  <c:v>1309.7806903492101</c:v>
                </c:pt>
                <c:pt idx="13098">
                  <c:v>1309.880696510189</c:v>
                </c:pt>
                <c:pt idx="13099">
                  <c:v>1309.980702671169</c:v>
                </c:pt>
                <c:pt idx="13100">
                  <c:v>1310.080708832148</c:v>
                </c:pt>
                <c:pt idx="13101">
                  <c:v>1310.180714993128</c:v>
                </c:pt>
                <c:pt idx="13102">
                  <c:v>1310.2807211541069</c:v>
                </c:pt>
                <c:pt idx="13103">
                  <c:v>1310.3807273150869</c:v>
                </c:pt>
                <c:pt idx="13104">
                  <c:v>1310.4807334760669</c:v>
                </c:pt>
                <c:pt idx="13105">
                  <c:v>1310.580739637046</c:v>
                </c:pt>
                <c:pt idx="13106">
                  <c:v>1310.680745798026</c:v>
                </c:pt>
                <c:pt idx="13107">
                  <c:v>1310.7807519590051</c:v>
                </c:pt>
                <c:pt idx="13108">
                  <c:v>1310.8807581199851</c:v>
                </c:pt>
                <c:pt idx="13109">
                  <c:v>1310.980764280964</c:v>
                </c:pt>
                <c:pt idx="13110">
                  <c:v>1311.080770441944</c:v>
                </c:pt>
                <c:pt idx="13111">
                  <c:v>1311.180776602924</c:v>
                </c:pt>
                <c:pt idx="13112">
                  <c:v>1311.2807827639031</c:v>
                </c:pt>
                <c:pt idx="13113">
                  <c:v>1311.3807889248831</c:v>
                </c:pt>
                <c:pt idx="13114">
                  <c:v>1311.4807950858619</c:v>
                </c:pt>
                <c:pt idx="13115">
                  <c:v>1311.5808012468419</c:v>
                </c:pt>
                <c:pt idx="13116">
                  <c:v>1311.680807407821</c:v>
                </c:pt>
                <c:pt idx="13117">
                  <c:v>1311.780813568801</c:v>
                </c:pt>
                <c:pt idx="13118">
                  <c:v>1311.8808197297799</c:v>
                </c:pt>
                <c:pt idx="13119">
                  <c:v>1311.9808258907599</c:v>
                </c:pt>
                <c:pt idx="13120">
                  <c:v>1312.080832051739</c:v>
                </c:pt>
                <c:pt idx="13121">
                  <c:v>1312.180838212719</c:v>
                </c:pt>
                <c:pt idx="13122">
                  <c:v>1312.280844373699</c:v>
                </c:pt>
                <c:pt idx="13123">
                  <c:v>1312.3808505346781</c:v>
                </c:pt>
                <c:pt idx="13124">
                  <c:v>1312.4808566956581</c:v>
                </c:pt>
                <c:pt idx="13125">
                  <c:v>1312.5808628566369</c:v>
                </c:pt>
                <c:pt idx="13126">
                  <c:v>1312.6808690176169</c:v>
                </c:pt>
                <c:pt idx="13127">
                  <c:v>1312.780875178596</c:v>
                </c:pt>
                <c:pt idx="13128">
                  <c:v>1312.880881339576</c:v>
                </c:pt>
                <c:pt idx="13129">
                  <c:v>1312.9808875005549</c:v>
                </c:pt>
                <c:pt idx="13130">
                  <c:v>1313.0808936615349</c:v>
                </c:pt>
                <c:pt idx="13131">
                  <c:v>1313.180899822514</c:v>
                </c:pt>
                <c:pt idx="13132">
                  <c:v>1313.280905983494</c:v>
                </c:pt>
                <c:pt idx="13133">
                  <c:v>1313.380912144474</c:v>
                </c:pt>
                <c:pt idx="13134">
                  <c:v>1313.4809183054531</c:v>
                </c:pt>
                <c:pt idx="13135">
                  <c:v>1313.5809244664331</c:v>
                </c:pt>
                <c:pt idx="13136">
                  <c:v>1313.680930627412</c:v>
                </c:pt>
                <c:pt idx="13137">
                  <c:v>1313.780936788392</c:v>
                </c:pt>
                <c:pt idx="13138">
                  <c:v>1313.880942949372</c:v>
                </c:pt>
                <c:pt idx="13139">
                  <c:v>1313.980949110351</c:v>
                </c:pt>
                <c:pt idx="13140">
                  <c:v>1314.080955271331</c:v>
                </c:pt>
                <c:pt idx="13141">
                  <c:v>1314.1809614323099</c:v>
                </c:pt>
                <c:pt idx="13142">
                  <c:v>1314.2809675932899</c:v>
                </c:pt>
                <c:pt idx="13143">
                  <c:v>1314.380973754269</c:v>
                </c:pt>
                <c:pt idx="13144">
                  <c:v>1314.480979915249</c:v>
                </c:pt>
                <c:pt idx="13145">
                  <c:v>1314.5809860762281</c:v>
                </c:pt>
                <c:pt idx="13146">
                  <c:v>1314.6809922372081</c:v>
                </c:pt>
                <c:pt idx="13147">
                  <c:v>1314.780998398187</c:v>
                </c:pt>
                <c:pt idx="13148">
                  <c:v>1314.881004559167</c:v>
                </c:pt>
                <c:pt idx="13149">
                  <c:v>1314.981010720147</c:v>
                </c:pt>
                <c:pt idx="13150">
                  <c:v>1315.0810168811261</c:v>
                </c:pt>
                <c:pt idx="13151">
                  <c:v>1315.1810230421061</c:v>
                </c:pt>
                <c:pt idx="13152">
                  <c:v>1315.2810292030849</c:v>
                </c:pt>
                <c:pt idx="13153">
                  <c:v>1315.3810353640649</c:v>
                </c:pt>
                <c:pt idx="13154">
                  <c:v>1315.481041525044</c:v>
                </c:pt>
                <c:pt idx="13155">
                  <c:v>1315.581047686024</c:v>
                </c:pt>
                <c:pt idx="13156">
                  <c:v>1315.6810538470031</c:v>
                </c:pt>
                <c:pt idx="13157">
                  <c:v>1315.7810600079829</c:v>
                </c:pt>
                <c:pt idx="13158">
                  <c:v>1315.881066168962</c:v>
                </c:pt>
                <c:pt idx="13159">
                  <c:v>1315.981072329942</c:v>
                </c:pt>
                <c:pt idx="13160">
                  <c:v>1316.081078490922</c:v>
                </c:pt>
                <c:pt idx="13161">
                  <c:v>1316.1810846519011</c:v>
                </c:pt>
                <c:pt idx="13162">
                  <c:v>1316.2810908128811</c:v>
                </c:pt>
                <c:pt idx="13163">
                  <c:v>1316.3810969738599</c:v>
                </c:pt>
                <c:pt idx="13164">
                  <c:v>1316.4811031348399</c:v>
                </c:pt>
                <c:pt idx="13165">
                  <c:v>1316.581109295819</c:v>
                </c:pt>
                <c:pt idx="13166">
                  <c:v>1316.681115456799</c:v>
                </c:pt>
                <c:pt idx="13167">
                  <c:v>1316.7811216177779</c:v>
                </c:pt>
                <c:pt idx="13168">
                  <c:v>1316.8811277787579</c:v>
                </c:pt>
                <c:pt idx="13169">
                  <c:v>1316.981133939737</c:v>
                </c:pt>
                <c:pt idx="13170">
                  <c:v>1317.081140100717</c:v>
                </c:pt>
                <c:pt idx="13171">
                  <c:v>1317.181146261697</c:v>
                </c:pt>
                <c:pt idx="13172">
                  <c:v>1317.2811524226761</c:v>
                </c:pt>
                <c:pt idx="13173">
                  <c:v>1317.3811585836561</c:v>
                </c:pt>
                <c:pt idx="13174">
                  <c:v>1317.481164744635</c:v>
                </c:pt>
                <c:pt idx="13175">
                  <c:v>1317.581170905615</c:v>
                </c:pt>
                <c:pt idx="13176">
                  <c:v>1317.681177066595</c:v>
                </c:pt>
                <c:pt idx="13177">
                  <c:v>1317.781183227574</c:v>
                </c:pt>
                <c:pt idx="13178">
                  <c:v>1317.881189388554</c:v>
                </c:pt>
                <c:pt idx="13179">
                  <c:v>1317.9811955495329</c:v>
                </c:pt>
                <c:pt idx="13180">
                  <c:v>1318.0812017105129</c:v>
                </c:pt>
                <c:pt idx="13181">
                  <c:v>1318.181207871492</c:v>
                </c:pt>
                <c:pt idx="13182">
                  <c:v>1318.281214032472</c:v>
                </c:pt>
                <c:pt idx="13183">
                  <c:v>1318.3812201934511</c:v>
                </c:pt>
                <c:pt idx="13184">
                  <c:v>1318.4812263544311</c:v>
                </c:pt>
                <c:pt idx="13185">
                  <c:v>1318.58123251541</c:v>
                </c:pt>
                <c:pt idx="13186">
                  <c:v>1318.68123867639</c:v>
                </c:pt>
                <c:pt idx="13187">
                  <c:v>1318.78124483737</c:v>
                </c:pt>
                <c:pt idx="13188">
                  <c:v>1318.8812509983491</c:v>
                </c:pt>
                <c:pt idx="13189">
                  <c:v>1318.9812571593291</c:v>
                </c:pt>
                <c:pt idx="13190">
                  <c:v>1319.0812633203079</c:v>
                </c:pt>
                <c:pt idx="13191">
                  <c:v>1319.1812694812879</c:v>
                </c:pt>
                <c:pt idx="13192">
                  <c:v>1319.281275642267</c:v>
                </c:pt>
                <c:pt idx="13193">
                  <c:v>1319.381281803247</c:v>
                </c:pt>
                <c:pt idx="13194">
                  <c:v>1319.4812879642261</c:v>
                </c:pt>
                <c:pt idx="13195">
                  <c:v>1319.5812941252061</c:v>
                </c:pt>
                <c:pt idx="13196">
                  <c:v>1319.681300286185</c:v>
                </c:pt>
                <c:pt idx="13197">
                  <c:v>1319.781306447165</c:v>
                </c:pt>
                <c:pt idx="13198">
                  <c:v>1319.881312608145</c:v>
                </c:pt>
                <c:pt idx="13199">
                  <c:v>1319.9813187691241</c:v>
                </c:pt>
                <c:pt idx="13200">
                  <c:v>1320.0813249301041</c:v>
                </c:pt>
                <c:pt idx="13201">
                  <c:v>1320.1813310910829</c:v>
                </c:pt>
                <c:pt idx="13202">
                  <c:v>1320.2813372520629</c:v>
                </c:pt>
                <c:pt idx="13203">
                  <c:v>1320.381343413042</c:v>
                </c:pt>
                <c:pt idx="13204">
                  <c:v>1320.481349574022</c:v>
                </c:pt>
                <c:pt idx="13205">
                  <c:v>1320.5813557350009</c:v>
                </c:pt>
                <c:pt idx="13206">
                  <c:v>1320.6813618959809</c:v>
                </c:pt>
                <c:pt idx="13207">
                  <c:v>1320.7813680569609</c:v>
                </c:pt>
                <c:pt idx="13208">
                  <c:v>1320.88137421794</c:v>
                </c:pt>
                <c:pt idx="13209">
                  <c:v>1320.98138037892</c:v>
                </c:pt>
                <c:pt idx="13210">
                  <c:v>1321.0813865398991</c:v>
                </c:pt>
                <c:pt idx="13211">
                  <c:v>1321.1813927008791</c:v>
                </c:pt>
                <c:pt idx="13212">
                  <c:v>1321.281398861858</c:v>
                </c:pt>
                <c:pt idx="13213">
                  <c:v>1321.381405022838</c:v>
                </c:pt>
                <c:pt idx="13214">
                  <c:v>1321.481411183817</c:v>
                </c:pt>
                <c:pt idx="13215">
                  <c:v>1321.581417344797</c:v>
                </c:pt>
                <c:pt idx="13216">
                  <c:v>1321.681423505777</c:v>
                </c:pt>
                <c:pt idx="13217">
                  <c:v>1321.7814296667559</c:v>
                </c:pt>
                <c:pt idx="13218">
                  <c:v>1321.8814358277359</c:v>
                </c:pt>
                <c:pt idx="13219">
                  <c:v>1321.981441988715</c:v>
                </c:pt>
                <c:pt idx="13220">
                  <c:v>1322.081448149695</c:v>
                </c:pt>
                <c:pt idx="13221">
                  <c:v>1322.1814543106741</c:v>
                </c:pt>
                <c:pt idx="13222">
                  <c:v>1322.2814604716541</c:v>
                </c:pt>
                <c:pt idx="13223">
                  <c:v>1322.381466632633</c:v>
                </c:pt>
                <c:pt idx="13224">
                  <c:v>1322.481472793613</c:v>
                </c:pt>
                <c:pt idx="13225">
                  <c:v>1322.581478954593</c:v>
                </c:pt>
                <c:pt idx="13226">
                  <c:v>1322.6814851155721</c:v>
                </c:pt>
                <c:pt idx="13227">
                  <c:v>1322.7814912765521</c:v>
                </c:pt>
                <c:pt idx="13228">
                  <c:v>1322.8814974375309</c:v>
                </c:pt>
                <c:pt idx="13229">
                  <c:v>1322.9815035985109</c:v>
                </c:pt>
                <c:pt idx="13230">
                  <c:v>1323.08150975949</c:v>
                </c:pt>
                <c:pt idx="13231">
                  <c:v>1323.18151592047</c:v>
                </c:pt>
                <c:pt idx="13232">
                  <c:v>1323.2815220814491</c:v>
                </c:pt>
                <c:pt idx="13233">
                  <c:v>1323.3815282424291</c:v>
                </c:pt>
                <c:pt idx="13234">
                  <c:v>1323.481534403408</c:v>
                </c:pt>
                <c:pt idx="13235">
                  <c:v>1323.581540564388</c:v>
                </c:pt>
                <c:pt idx="13236">
                  <c:v>1323.681546725368</c:v>
                </c:pt>
                <c:pt idx="13237">
                  <c:v>1323.7815528863471</c:v>
                </c:pt>
                <c:pt idx="13238">
                  <c:v>1323.8815590473271</c:v>
                </c:pt>
                <c:pt idx="13239">
                  <c:v>1323.9815652083059</c:v>
                </c:pt>
                <c:pt idx="13240">
                  <c:v>1324.0815713692859</c:v>
                </c:pt>
                <c:pt idx="13241">
                  <c:v>1324.181577530265</c:v>
                </c:pt>
                <c:pt idx="13242">
                  <c:v>1324.281583691245</c:v>
                </c:pt>
                <c:pt idx="13243">
                  <c:v>1324.381589852225</c:v>
                </c:pt>
                <c:pt idx="13244">
                  <c:v>1324.4815960132039</c:v>
                </c:pt>
                <c:pt idx="13245">
                  <c:v>1324.5816021741839</c:v>
                </c:pt>
                <c:pt idx="13246">
                  <c:v>1324.681608335163</c:v>
                </c:pt>
                <c:pt idx="13247">
                  <c:v>1324.781614496143</c:v>
                </c:pt>
                <c:pt idx="13248">
                  <c:v>1324.8816206571221</c:v>
                </c:pt>
                <c:pt idx="13249">
                  <c:v>1324.9816268181021</c:v>
                </c:pt>
                <c:pt idx="13250">
                  <c:v>1325.081632979081</c:v>
                </c:pt>
                <c:pt idx="13251">
                  <c:v>1325.181639140061</c:v>
                </c:pt>
                <c:pt idx="13252">
                  <c:v>1325.28164530104</c:v>
                </c:pt>
                <c:pt idx="13253">
                  <c:v>1325.38165146202</c:v>
                </c:pt>
                <c:pt idx="13254">
                  <c:v>1325.481657623</c:v>
                </c:pt>
                <c:pt idx="13255">
                  <c:v>1325.5816637839789</c:v>
                </c:pt>
                <c:pt idx="13256">
                  <c:v>1325.6816699449589</c:v>
                </c:pt>
                <c:pt idx="13257">
                  <c:v>1325.781676105938</c:v>
                </c:pt>
                <c:pt idx="13258">
                  <c:v>1325.881682266918</c:v>
                </c:pt>
                <c:pt idx="13259">
                  <c:v>1325.9816884278971</c:v>
                </c:pt>
                <c:pt idx="13260">
                  <c:v>1326.0816945888771</c:v>
                </c:pt>
                <c:pt idx="13261">
                  <c:v>1326.181700749856</c:v>
                </c:pt>
                <c:pt idx="13262">
                  <c:v>1326.281706910836</c:v>
                </c:pt>
                <c:pt idx="13263">
                  <c:v>1326.381713071816</c:v>
                </c:pt>
                <c:pt idx="13264">
                  <c:v>1326.4817192327951</c:v>
                </c:pt>
                <c:pt idx="13265">
                  <c:v>1326.5817253937751</c:v>
                </c:pt>
                <c:pt idx="13266">
                  <c:v>1326.6817315547539</c:v>
                </c:pt>
                <c:pt idx="13267">
                  <c:v>1326.7817377157339</c:v>
                </c:pt>
                <c:pt idx="13268">
                  <c:v>1326.881743876713</c:v>
                </c:pt>
                <c:pt idx="13269">
                  <c:v>1326.981750037693</c:v>
                </c:pt>
                <c:pt idx="13270">
                  <c:v>1327.0817561986721</c:v>
                </c:pt>
                <c:pt idx="13271">
                  <c:v>1327.1817623596521</c:v>
                </c:pt>
                <c:pt idx="13272">
                  <c:v>1327.281768520631</c:v>
                </c:pt>
                <c:pt idx="13273">
                  <c:v>1327.381774681611</c:v>
                </c:pt>
                <c:pt idx="13274">
                  <c:v>1327.481780842591</c:v>
                </c:pt>
                <c:pt idx="13275">
                  <c:v>1327.5817870035701</c:v>
                </c:pt>
                <c:pt idx="13276">
                  <c:v>1327.6817931645501</c:v>
                </c:pt>
                <c:pt idx="13277">
                  <c:v>1327.7817993255289</c:v>
                </c:pt>
                <c:pt idx="13278">
                  <c:v>1327.8818054865089</c:v>
                </c:pt>
                <c:pt idx="13279">
                  <c:v>1327.981811647488</c:v>
                </c:pt>
                <c:pt idx="13280">
                  <c:v>1328.081817808468</c:v>
                </c:pt>
                <c:pt idx="13281">
                  <c:v>1328.181823969448</c:v>
                </c:pt>
                <c:pt idx="13282">
                  <c:v>1328.2818301304269</c:v>
                </c:pt>
                <c:pt idx="13283">
                  <c:v>1328.3818362914069</c:v>
                </c:pt>
                <c:pt idx="13284">
                  <c:v>1328.481842452386</c:v>
                </c:pt>
                <c:pt idx="13285">
                  <c:v>1328.581848613366</c:v>
                </c:pt>
                <c:pt idx="13286">
                  <c:v>1328.6818547743451</c:v>
                </c:pt>
                <c:pt idx="13287">
                  <c:v>1328.7818609353251</c:v>
                </c:pt>
                <c:pt idx="13288">
                  <c:v>1328.8818670963039</c:v>
                </c:pt>
                <c:pt idx="13289">
                  <c:v>1328.981873257284</c:v>
                </c:pt>
                <c:pt idx="13290">
                  <c:v>1329.081879418263</c:v>
                </c:pt>
                <c:pt idx="13291">
                  <c:v>1329.181885579243</c:v>
                </c:pt>
                <c:pt idx="13292">
                  <c:v>1329.281891740223</c:v>
                </c:pt>
                <c:pt idx="13293">
                  <c:v>1329.3818979012019</c:v>
                </c:pt>
                <c:pt idx="13294">
                  <c:v>1329.4819040621819</c:v>
                </c:pt>
                <c:pt idx="13295">
                  <c:v>1329.581910223161</c:v>
                </c:pt>
                <c:pt idx="13296">
                  <c:v>1329.681916384141</c:v>
                </c:pt>
                <c:pt idx="13297">
                  <c:v>1329.7819225451201</c:v>
                </c:pt>
                <c:pt idx="13298">
                  <c:v>1329.8819287061001</c:v>
                </c:pt>
                <c:pt idx="13299">
                  <c:v>1329.981934867079</c:v>
                </c:pt>
                <c:pt idx="13300">
                  <c:v>1330.081941028059</c:v>
                </c:pt>
                <c:pt idx="13301">
                  <c:v>1330.181947189039</c:v>
                </c:pt>
                <c:pt idx="13302">
                  <c:v>1330.2819533500181</c:v>
                </c:pt>
                <c:pt idx="13303">
                  <c:v>1330.3819595109981</c:v>
                </c:pt>
                <c:pt idx="13304">
                  <c:v>1330.4819656719769</c:v>
                </c:pt>
                <c:pt idx="13305">
                  <c:v>1330.5819718329569</c:v>
                </c:pt>
                <c:pt idx="13306">
                  <c:v>1330.681977993936</c:v>
                </c:pt>
                <c:pt idx="13307">
                  <c:v>1330.781984154916</c:v>
                </c:pt>
                <c:pt idx="13308">
                  <c:v>1330.881990315896</c:v>
                </c:pt>
                <c:pt idx="13309">
                  <c:v>1330.9819964768751</c:v>
                </c:pt>
                <c:pt idx="13310">
                  <c:v>1331.0820026378551</c:v>
                </c:pt>
                <c:pt idx="13311">
                  <c:v>1331.182008798834</c:v>
                </c:pt>
                <c:pt idx="13312">
                  <c:v>1331.282014959814</c:v>
                </c:pt>
                <c:pt idx="13313">
                  <c:v>1331.3820211207931</c:v>
                </c:pt>
                <c:pt idx="13314">
                  <c:v>1331.4820272817731</c:v>
                </c:pt>
                <c:pt idx="13315">
                  <c:v>1331.5820334427519</c:v>
                </c:pt>
                <c:pt idx="13316">
                  <c:v>1331.6820396037319</c:v>
                </c:pt>
                <c:pt idx="13317">
                  <c:v>1331.782045764711</c:v>
                </c:pt>
                <c:pt idx="13318">
                  <c:v>1331.882051925691</c:v>
                </c:pt>
                <c:pt idx="13319">
                  <c:v>1331.982058086671</c:v>
                </c:pt>
                <c:pt idx="13320">
                  <c:v>1332.0820642476499</c:v>
                </c:pt>
                <c:pt idx="13321">
                  <c:v>1332.1820704086299</c:v>
                </c:pt>
                <c:pt idx="13322">
                  <c:v>1332.282076569609</c:v>
                </c:pt>
                <c:pt idx="13323">
                  <c:v>1332.382082730589</c:v>
                </c:pt>
                <c:pt idx="13324">
                  <c:v>1332.4820888915681</c:v>
                </c:pt>
                <c:pt idx="13325">
                  <c:v>1332.5820950525481</c:v>
                </c:pt>
                <c:pt idx="13326">
                  <c:v>1332.6821012135269</c:v>
                </c:pt>
                <c:pt idx="13327">
                  <c:v>1332.7821073745069</c:v>
                </c:pt>
                <c:pt idx="13328">
                  <c:v>1332.882113535486</c:v>
                </c:pt>
                <c:pt idx="13329">
                  <c:v>1332.982119696466</c:v>
                </c:pt>
                <c:pt idx="13330">
                  <c:v>1333.082125857446</c:v>
                </c:pt>
                <c:pt idx="13331">
                  <c:v>1333.1821320184249</c:v>
                </c:pt>
                <c:pt idx="13332">
                  <c:v>1333.2821381794049</c:v>
                </c:pt>
                <c:pt idx="13333">
                  <c:v>1333.382144340384</c:v>
                </c:pt>
                <c:pt idx="13334">
                  <c:v>1333.482150501364</c:v>
                </c:pt>
                <c:pt idx="13335">
                  <c:v>1333.5821566623431</c:v>
                </c:pt>
                <c:pt idx="13336">
                  <c:v>1333.6821628233231</c:v>
                </c:pt>
                <c:pt idx="13337">
                  <c:v>1333.782168984302</c:v>
                </c:pt>
                <c:pt idx="13338">
                  <c:v>1333.882175145282</c:v>
                </c:pt>
                <c:pt idx="13339">
                  <c:v>1333.982181306262</c:v>
                </c:pt>
                <c:pt idx="13340">
                  <c:v>1334.0821874672411</c:v>
                </c:pt>
                <c:pt idx="13341">
                  <c:v>1334.1821936282211</c:v>
                </c:pt>
                <c:pt idx="13342">
                  <c:v>1334.2821997891999</c:v>
                </c:pt>
                <c:pt idx="13343">
                  <c:v>1334.3822059501799</c:v>
                </c:pt>
                <c:pt idx="13344">
                  <c:v>1334.482212111159</c:v>
                </c:pt>
                <c:pt idx="13345">
                  <c:v>1334.582218272139</c:v>
                </c:pt>
                <c:pt idx="13346">
                  <c:v>1334.682224433119</c:v>
                </c:pt>
                <c:pt idx="13347">
                  <c:v>1334.7822305940981</c:v>
                </c:pt>
                <c:pt idx="13348">
                  <c:v>1334.8822367550781</c:v>
                </c:pt>
                <c:pt idx="13349">
                  <c:v>1334.982242916057</c:v>
                </c:pt>
                <c:pt idx="13350">
                  <c:v>1335.082249077037</c:v>
                </c:pt>
                <c:pt idx="13351">
                  <c:v>1335.1822552380161</c:v>
                </c:pt>
                <c:pt idx="13352">
                  <c:v>1335.2822613989961</c:v>
                </c:pt>
                <c:pt idx="13353">
                  <c:v>1335.3822675599749</c:v>
                </c:pt>
                <c:pt idx="13354">
                  <c:v>1335.4822737209549</c:v>
                </c:pt>
                <c:pt idx="13355">
                  <c:v>1335.582279881934</c:v>
                </c:pt>
                <c:pt idx="13356">
                  <c:v>1335.682286042914</c:v>
                </c:pt>
                <c:pt idx="13357">
                  <c:v>1335.782292203894</c:v>
                </c:pt>
                <c:pt idx="13358">
                  <c:v>1335.8822983648729</c:v>
                </c:pt>
                <c:pt idx="13359">
                  <c:v>1335.9823045258529</c:v>
                </c:pt>
                <c:pt idx="13360">
                  <c:v>1336.082310686832</c:v>
                </c:pt>
                <c:pt idx="13361">
                  <c:v>1336.182316847812</c:v>
                </c:pt>
                <c:pt idx="13362">
                  <c:v>1336.2823230087911</c:v>
                </c:pt>
                <c:pt idx="13363">
                  <c:v>1336.3823291697711</c:v>
                </c:pt>
                <c:pt idx="13364">
                  <c:v>1336.4823353307499</c:v>
                </c:pt>
                <c:pt idx="13365">
                  <c:v>1336.5823414917299</c:v>
                </c:pt>
                <c:pt idx="13366">
                  <c:v>1336.682347652709</c:v>
                </c:pt>
                <c:pt idx="13367">
                  <c:v>1336.782353813689</c:v>
                </c:pt>
                <c:pt idx="13368">
                  <c:v>1336.882359974669</c:v>
                </c:pt>
                <c:pt idx="13369">
                  <c:v>1336.9823661356479</c:v>
                </c:pt>
                <c:pt idx="13370">
                  <c:v>1337.0823722966279</c:v>
                </c:pt>
                <c:pt idx="13371">
                  <c:v>1337.182378457607</c:v>
                </c:pt>
                <c:pt idx="13372">
                  <c:v>1337.282384618587</c:v>
                </c:pt>
                <c:pt idx="13373">
                  <c:v>1337.3823907795661</c:v>
                </c:pt>
                <c:pt idx="13374">
                  <c:v>1337.4823969405461</c:v>
                </c:pt>
                <c:pt idx="13375">
                  <c:v>1337.582403101525</c:v>
                </c:pt>
                <c:pt idx="13376">
                  <c:v>1337.682409262505</c:v>
                </c:pt>
                <c:pt idx="13377">
                  <c:v>1337.782415423485</c:v>
                </c:pt>
                <c:pt idx="13378">
                  <c:v>1337.8824215844641</c:v>
                </c:pt>
                <c:pt idx="13379">
                  <c:v>1337.9824277454441</c:v>
                </c:pt>
                <c:pt idx="13380">
                  <c:v>1338.0824339064229</c:v>
                </c:pt>
                <c:pt idx="13381">
                  <c:v>1338.1824400674029</c:v>
                </c:pt>
                <c:pt idx="13382">
                  <c:v>1338.282446228382</c:v>
                </c:pt>
                <c:pt idx="13383">
                  <c:v>1338.382452389362</c:v>
                </c:pt>
                <c:pt idx="13384">
                  <c:v>1338.482458550342</c:v>
                </c:pt>
                <c:pt idx="13385">
                  <c:v>1338.5824647113211</c:v>
                </c:pt>
                <c:pt idx="13386">
                  <c:v>1338.6824708723011</c:v>
                </c:pt>
                <c:pt idx="13387">
                  <c:v>1338.78247703328</c:v>
                </c:pt>
                <c:pt idx="13388">
                  <c:v>1338.88248319426</c:v>
                </c:pt>
                <c:pt idx="13389">
                  <c:v>1338.9824893552391</c:v>
                </c:pt>
                <c:pt idx="13390">
                  <c:v>1339.0824955162191</c:v>
                </c:pt>
                <c:pt idx="13391">
                  <c:v>1339.1825016771979</c:v>
                </c:pt>
                <c:pt idx="13392">
                  <c:v>1339.2825078381779</c:v>
                </c:pt>
                <c:pt idx="13393">
                  <c:v>1339.382513999157</c:v>
                </c:pt>
                <c:pt idx="13394">
                  <c:v>1339.482520160137</c:v>
                </c:pt>
                <c:pt idx="13395">
                  <c:v>1339.582526321117</c:v>
                </c:pt>
                <c:pt idx="13396">
                  <c:v>1339.6825324820959</c:v>
                </c:pt>
                <c:pt idx="13397">
                  <c:v>1339.7825386430759</c:v>
                </c:pt>
                <c:pt idx="13398">
                  <c:v>1339.882544804055</c:v>
                </c:pt>
                <c:pt idx="13399">
                  <c:v>1339.982550965035</c:v>
                </c:pt>
                <c:pt idx="13400">
                  <c:v>1340.0825571260141</c:v>
                </c:pt>
                <c:pt idx="13401">
                  <c:v>1340.1825632869941</c:v>
                </c:pt>
                <c:pt idx="13402">
                  <c:v>1340.2825694479729</c:v>
                </c:pt>
                <c:pt idx="13403">
                  <c:v>1340.3825756089529</c:v>
                </c:pt>
                <c:pt idx="13404">
                  <c:v>1340.482581769932</c:v>
                </c:pt>
                <c:pt idx="13405">
                  <c:v>1340.582587930912</c:v>
                </c:pt>
                <c:pt idx="13406">
                  <c:v>1340.682594091892</c:v>
                </c:pt>
                <c:pt idx="13407">
                  <c:v>1340.7826002528709</c:v>
                </c:pt>
                <c:pt idx="13408">
                  <c:v>1340.8826064138509</c:v>
                </c:pt>
                <c:pt idx="13409">
                  <c:v>1340.98261257483</c:v>
                </c:pt>
                <c:pt idx="13410">
                  <c:v>1341.08261873581</c:v>
                </c:pt>
                <c:pt idx="13411">
                  <c:v>1341.18262489679</c:v>
                </c:pt>
                <c:pt idx="13412">
                  <c:v>1341.2826310577691</c:v>
                </c:pt>
                <c:pt idx="13413">
                  <c:v>1341.3826372187491</c:v>
                </c:pt>
                <c:pt idx="13414">
                  <c:v>1341.482643379728</c:v>
                </c:pt>
                <c:pt idx="13415">
                  <c:v>1341.582649540708</c:v>
                </c:pt>
                <c:pt idx="13416">
                  <c:v>1341.6826557016871</c:v>
                </c:pt>
                <c:pt idx="13417">
                  <c:v>1341.7826618626671</c:v>
                </c:pt>
                <c:pt idx="13418">
                  <c:v>1341.8826680236459</c:v>
                </c:pt>
                <c:pt idx="13419">
                  <c:v>1341.9826741846259</c:v>
                </c:pt>
                <c:pt idx="13420">
                  <c:v>1342.082680345605</c:v>
                </c:pt>
                <c:pt idx="13421">
                  <c:v>1342.182686506585</c:v>
                </c:pt>
                <c:pt idx="13422">
                  <c:v>1342.282692667565</c:v>
                </c:pt>
                <c:pt idx="13423">
                  <c:v>1342.3826988285441</c:v>
                </c:pt>
                <c:pt idx="13424">
                  <c:v>1342.4827049895241</c:v>
                </c:pt>
                <c:pt idx="13425">
                  <c:v>1342.582711150503</c:v>
                </c:pt>
                <c:pt idx="13426">
                  <c:v>1342.682717311483</c:v>
                </c:pt>
                <c:pt idx="13427">
                  <c:v>1342.7827234724621</c:v>
                </c:pt>
                <c:pt idx="13428">
                  <c:v>1342.8827296334421</c:v>
                </c:pt>
                <c:pt idx="13429">
                  <c:v>1342.9827357944209</c:v>
                </c:pt>
                <c:pt idx="13430">
                  <c:v>1343.0827419554009</c:v>
                </c:pt>
                <c:pt idx="13431">
                  <c:v>1343.18274811638</c:v>
                </c:pt>
                <c:pt idx="13432">
                  <c:v>1343.28275427736</c:v>
                </c:pt>
                <c:pt idx="13433">
                  <c:v>1343.38276043834</c:v>
                </c:pt>
                <c:pt idx="13434">
                  <c:v>1343.4827665993189</c:v>
                </c:pt>
                <c:pt idx="13435">
                  <c:v>1343.5827727602989</c:v>
                </c:pt>
                <c:pt idx="13436">
                  <c:v>1343.682778921278</c:v>
                </c:pt>
                <c:pt idx="13437">
                  <c:v>1343.782785082258</c:v>
                </c:pt>
                <c:pt idx="13438">
                  <c:v>1343.8827912432371</c:v>
                </c:pt>
                <c:pt idx="13439">
                  <c:v>1343.9827974042171</c:v>
                </c:pt>
                <c:pt idx="13440">
                  <c:v>1344.0828035651959</c:v>
                </c:pt>
                <c:pt idx="13441">
                  <c:v>1344.1828097261759</c:v>
                </c:pt>
                <c:pt idx="13442">
                  <c:v>1344.282815887155</c:v>
                </c:pt>
                <c:pt idx="13443">
                  <c:v>1344.382822048135</c:v>
                </c:pt>
                <c:pt idx="13444">
                  <c:v>1344.482828209115</c:v>
                </c:pt>
                <c:pt idx="13445">
                  <c:v>1344.5828343700939</c:v>
                </c:pt>
                <c:pt idx="13446">
                  <c:v>1344.6828405310739</c:v>
                </c:pt>
                <c:pt idx="13447">
                  <c:v>1344.782846692053</c:v>
                </c:pt>
                <c:pt idx="13448">
                  <c:v>1344.882852853033</c:v>
                </c:pt>
                <c:pt idx="13449">
                  <c:v>1344.982859014013</c:v>
                </c:pt>
                <c:pt idx="13450">
                  <c:v>1345.0828651749921</c:v>
                </c:pt>
                <c:pt idx="13451">
                  <c:v>1345.1828713359721</c:v>
                </c:pt>
                <c:pt idx="13452">
                  <c:v>1345.282877496951</c:v>
                </c:pt>
                <c:pt idx="13453">
                  <c:v>1345.382883657931</c:v>
                </c:pt>
                <c:pt idx="13454">
                  <c:v>1345.4828898189101</c:v>
                </c:pt>
                <c:pt idx="13455">
                  <c:v>1345.5828959798901</c:v>
                </c:pt>
                <c:pt idx="13456">
                  <c:v>1345.6829021408689</c:v>
                </c:pt>
                <c:pt idx="13457">
                  <c:v>1345.7829083018489</c:v>
                </c:pt>
                <c:pt idx="13458">
                  <c:v>1345.882914462828</c:v>
                </c:pt>
                <c:pt idx="13459">
                  <c:v>1345.982920623808</c:v>
                </c:pt>
                <c:pt idx="13460">
                  <c:v>1346.082926784788</c:v>
                </c:pt>
                <c:pt idx="13461">
                  <c:v>1346.1829329457671</c:v>
                </c:pt>
                <c:pt idx="13462">
                  <c:v>1346.2829391067471</c:v>
                </c:pt>
                <c:pt idx="13463">
                  <c:v>1346.382945267726</c:v>
                </c:pt>
                <c:pt idx="13464">
                  <c:v>1346.482951428706</c:v>
                </c:pt>
                <c:pt idx="13465">
                  <c:v>1346.5829575896851</c:v>
                </c:pt>
                <c:pt idx="13466">
                  <c:v>1346.6829637506651</c:v>
                </c:pt>
                <c:pt idx="13467">
                  <c:v>1346.7829699116439</c:v>
                </c:pt>
                <c:pt idx="13468">
                  <c:v>1346.8829760726239</c:v>
                </c:pt>
                <c:pt idx="13469">
                  <c:v>1346.982982233603</c:v>
                </c:pt>
                <c:pt idx="13470">
                  <c:v>1347.082988394583</c:v>
                </c:pt>
                <c:pt idx="13471">
                  <c:v>1347.182994555563</c:v>
                </c:pt>
                <c:pt idx="13472">
                  <c:v>1347.2830007165419</c:v>
                </c:pt>
                <c:pt idx="13473">
                  <c:v>1347.3830068775219</c:v>
                </c:pt>
                <c:pt idx="13474">
                  <c:v>1347.483013038501</c:v>
                </c:pt>
                <c:pt idx="13475">
                  <c:v>1347.583019199481</c:v>
                </c:pt>
                <c:pt idx="13476">
                  <c:v>1347.6830253604601</c:v>
                </c:pt>
                <c:pt idx="13477">
                  <c:v>1347.7830315214401</c:v>
                </c:pt>
                <c:pt idx="13478">
                  <c:v>1347.8830376824201</c:v>
                </c:pt>
                <c:pt idx="13479">
                  <c:v>1347.9830438433989</c:v>
                </c:pt>
                <c:pt idx="13480">
                  <c:v>1348.0830500043789</c:v>
                </c:pt>
                <c:pt idx="13481">
                  <c:v>1348.183056165358</c:v>
                </c:pt>
                <c:pt idx="13482">
                  <c:v>1348.283062326338</c:v>
                </c:pt>
                <c:pt idx="13483">
                  <c:v>1348.3830684873169</c:v>
                </c:pt>
                <c:pt idx="13484">
                  <c:v>1348.4830746482969</c:v>
                </c:pt>
                <c:pt idx="13485">
                  <c:v>1348.583080809276</c:v>
                </c:pt>
                <c:pt idx="13486">
                  <c:v>1348.683086970256</c:v>
                </c:pt>
                <c:pt idx="13487">
                  <c:v>1348.783093131236</c:v>
                </c:pt>
                <c:pt idx="13488">
                  <c:v>1348.8830992922151</c:v>
                </c:pt>
                <c:pt idx="13489">
                  <c:v>1348.9831054531951</c:v>
                </c:pt>
                <c:pt idx="13490">
                  <c:v>1349.083111614174</c:v>
                </c:pt>
                <c:pt idx="13491">
                  <c:v>1349.183117775154</c:v>
                </c:pt>
                <c:pt idx="13492">
                  <c:v>1349.2831239361331</c:v>
                </c:pt>
                <c:pt idx="13493">
                  <c:v>1349.3831300971131</c:v>
                </c:pt>
                <c:pt idx="13494">
                  <c:v>1349.4831362580919</c:v>
                </c:pt>
                <c:pt idx="13495">
                  <c:v>1349.5831424190719</c:v>
                </c:pt>
                <c:pt idx="13496">
                  <c:v>1349.683148580051</c:v>
                </c:pt>
                <c:pt idx="13497">
                  <c:v>1349.783154741031</c:v>
                </c:pt>
                <c:pt idx="13498">
                  <c:v>1349.883160902011</c:v>
                </c:pt>
                <c:pt idx="13499">
                  <c:v>1349.9831670629901</c:v>
                </c:pt>
                <c:pt idx="13500">
                  <c:v>1350.0831732239701</c:v>
                </c:pt>
                <c:pt idx="13501">
                  <c:v>1350.183179384949</c:v>
                </c:pt>
                <c:pt idx="13502">
                  <c:v>1350.283185545929</c:v>
                </c:pt>
                <c:pt idx="13503">
                  <c:v>1350.3831917069081</c:v>
                </c:pt>
                <c:pt idx="13504">
                  <c:v>1350.4831978678881</c:v>
                </c:pt>
                <c:pt idx="13505">
                  <c:v>1350.5832040288669</c:v>
                </c:pt>
                <c:pt idx="13506">
                  <c:v>1350.6832101898469</c:v>
                </c:pt>
                <c:pt idx="13507">
                  <c:v>1350.783216350826</c:v>
                </c:pt>
                <c:pt idx="13508">
                  <c:v>1350.883222511806</c:v>
                </c:pt>
                <c:pt idx="13509">
                  <c:v>1350.983228672786</c:v>
                </c:pt>
                <c:pt idx="13510">
                  <c:v>1351.0832348337649</c:v>
                </c:pt>
                <c:pt idx="13511">
                  <c:v>1351.1832409947449</c:v>
                </c:pt>
                <c:pt idx="13512">
                  <c:v>1351.283247155724</c:v>
                </c:pt>
                <c:pt idx="13513">
                  <c:v>1351.383253316704</c:v>
                </c:pt>
                <c:pt idx="13514">
                  <c:v>1351.483259477684</c:v>
                </c:pt>
                <c:pt idx="13515">
                  <c:v>1351.5832656386631</c:v>
                </c:pt>
                <c:pt idx="13516">
                  <c:v>1351.6832717996431</c:v>
                </c:pt>
                <c:pt idx="13517">
                  <c:v>1351.7832779606219</c:v>
                </c:pt>
                <c:pt idx="13518">
                  <c:v>1351.8832841216019</c:v>
                </c:pt>
                <c:pt idx="13519">
                  <c:v>1351.983290282581</c:v>
                </c:pt>
                <c:pt idx="13520">
                  <c:v>1352.083296443561</c:v>
                </c:pt>
                <c:pt idx="13521">
                  <c:v>1352.1833026045399</c:v>
                </c:pt>
                <c:pt idx="13522">
                  <c:v>1352.2833087655199</c:v>
                </c:pt>
                <c:pt idx="13523">
                  <c:v>1352.383314926499</c:v>
                </c:pt>
                <c:pt idx="13524">
                  <c:v>1352.483321087479</c:v>
                </c:pt>
                <c:pt idx="13525">
                  <c:v>1352.583327248459</c:v>
                </c:pt>
                <c:pt idx="13526">
                  <c:v>1352.6833334094381</c:v>
                </c:pt>
                <c:pt idx="13527">
                  <c:v>1352.7833395704181</c:v>
                </c:pt>
                <c:pt idx="13528">
                  <c:v>1352.883345731397</c:v>
                </c:pt>
                <c:pt idx="13529">
                  <c:v>1352.983351892377</c:v>
                </c:pt>
                <c:pt idx="13530">
                  <c:v>1353.0833580533561</c:v>
                </c:pt>
                <c:pt idx="13531">
                  <c:v>1353.1833642143361</c:v>
                </c:pt>
                <c:pt idx="13532">
                  <c:v>1353.2833703753149</c:v>
                </c:pt>
                <c:pt idx="13533">
                  <c:v>1353.3833765362949</c:v>
                </c:pt>
                <c:pt idx="13534">
                  <c:v>1353.483382697274</c:v>
                </c:pt>
                <c:pt idx="13535">
                  <c:v>1353.583388858254</c:v>
                </c:pt>
                <c:pt idx="13536">
                  <c:v>1353.683395019234</c:v>
                </c:pt>
                <c:pt idx="13537">
                  <c:v>1353.7834011802131</c:v>
                </c:pt>
                <c:pt idx="13538">
                  <c:v>1353.8834073411931</c:v>
                </c:pt>
                <c:pt idx="13539">
                  <c:v>1353.983413502172</c:v>
                </c:pt>
                <c:pt idx="13540">
                  <c:v>1354.083419663152</c:v>
                </c:pt>
                <c:pt idx="13541">
                  <c:v>1354.1834258241311</c:v>
                </c:pt>
                <c:pt idx="13542">
                  <c:v>1354.2834319851111</c:v>
                </c:pt>
                <c:pt idx="13543">
                  <c:v>1354.3834381460899</c:v>
                </c:pt>
                <c:pt idx="13544">
                  <c:v>1354.4834443070699</c:v>
                </c:pt>
                <c:pt idx="13545">
                  <c:v>1354.583450468049</c:v>
                </c:pt>
                <c:pt idx="13546">
                  <c:v>1354.683456629029</c:v>
                </c:pt>
                <c:pt idx="13547">
                  <c:v>1354.783462790009</c:v>
                </c:pt>
                <c:pt idx="13548">
                  <c:v>1354.8834689509879</c:v>
                </c:pt>
                <c:pt idx="13549">
                  <c:v>1354.9834751119679</c:v>
                </c:pt>
                <c:pt idx="13550">
                  <c:v>1355.083481272947</c:v>
                </c:pt>
                <c:pt idx="13551">
                  <c:v>1355.183487433927</c:v>
                </c:pt>
                <c:pt idx="13552">
                  <c:v>1355.283493594907</c:v>
                </c:pt>
                <c:pt idx="13553">
                  <c:v>1355.3834997558861</c:v>
                </c:pt>
                <c:pt idx="13554">
                  <c:v>1355.4835059168661</c:v>
                </c:pt>
                <c:pt idx="13555">
                  <c:v>1355.5835120778449</c:v>
                </c:pt>
                <c:pt idx="13556">
                  <c:v>1355.6835182388249</c:v>
                </c:pt>
                <c:pt idx="13557">
                  <c:v>1355.783524399804</c:v>
                </c:pt>
                <c:pt idx="13558">
                  <c:v>1355.883530560784</c:v>
                </c:pt>
                <c:pt idx="13559">
                  <c:v>1355.9835367217629</c:v>
                </c:pt>
                <c:pt idx="13560">
                  <c:v>1356.0835428827429</c:v>
                </c:pt>
                <c:pt idx="13561">
                  <c:v>1356.183549043722</c:v>
                </c:pt>
                <c:pt idx="13562">
                  <c:v>1356.283555204702</c:v>
                </c:pt>
                <c:pt idx="13563">
                  <c:v>1356.383561365682</c:v>
                </c:pt>
                <c:pt idx="13564">
                  <c:v>1356.4835675266611</c:v>
                </c:pt>
                <c:pt idx="13565">
                  <c:v>1356.5835736876411</c:v>
                </c:pt>
                <c:pt idx="13566">
                  <c:v>1356.68357984862</c:v>
                </c:pt>
                <c:pt idx="13567">
                  <c:v>1356.7835860096</c:v>
                </c:pt>
                <c:pt idx="13568">
                  <c:v>1356.883592170579</c:v>
                </c:pt>
                <c:pt idx="13569">
                  <c:v>1356.9835983315591</c:v>
                </c:pt>
                <c:pt idx="13570">
                  <c:v>1357.0836044925379</c:v>
                </c:pt>
                <c:pt idx="13571">
                  <c:v>1357.1836106535179</c:v>
                </c:pt>
                <c:pt idx="13572">
                  <c:v>1357.283616814497</c:v>
                </c:pt>
                <c:pt idx="13573">
                  <c:v>1357.383622975477</c:v>
                </c:pt>
                <c:pt idx="13574">
                  <c:v>1357.483629136457</c:v>
                </c:pt>
                <c:pt idx="13575">
                  <c:v>1357.5836352974361</c:v>
                </c:pt>
                <c:pt idx="13576">
                  <c:v>1357.6836414584161</c:v>
                </c:pt>
                <c:pt idx="13577">
                  <c:v>1357.783647619395</c:v>
                </c:pt>
                <c:pt idx="13578">
                  <c:v>1357.883653780375</c:v>
                </c:pt>
                <c:pt idx="13579">
                  <c:v>1357.9836599413541</c:v>
                </c:pt>
                <c:pt idx="13580">
                  <c:v>1358.0836661023341</c:v>
                </c:pt>
                <c:pt idx="13581">
                  <c:v>1358.1836722633141</c:v>
                </c:pt>
                <c:pt idx="13582">
                  <c:v>1358.2836784242929</c:v>
                </c:pt>
                <c:pt idx="13583">
                  <c:v>1358.3836845852729</c:v>
                </c:pt>
                <c:pt idx="13584">
                  <c:v>1358.483690746252</c:v>
                </c:pt>
                <c:pt idx="13585">
                  <c:v>1358.583696907232</c:v>
                </c:pt>
                <c:pt idx="13586">
                  <c:v>1358.6837030682109</c:v>
                </c:pt>
                <c:pt idx="13587">
                  <c:v>1358.7837092291909</c:v>
                </c:pt>
                <c:pt idx="13588">
                  <c:v>1358.88371539017</c:v>
                </c:pt>
                <c:pt idx="13589">
                  <c:v>1358.98372155115</c:v>
                </c:pt>
                <c:pt idx="13590">
                  <c:v>1359.08372771213</c:v>
                </c:pt>
                <c:pt idx="13591">
                  <c:v>1359.1837338731091</c:v>
                </c:pt>
                <c:pt idx="13592">
                  <c:v>1359.2837400340891</c:v>
                </c:pt>
                <c:pt idx="13593">
                  <c:v>1359.3837461950679</c:v>
                </c:pt>
                <c:pt idx="13594">
                  <c:v>1359.4837523560479</c:v>
                </c:pt>
                <c:pt idx="13595">
                  <c:v>1359.583758517027</c:v>
                </c:pt>
                <c:pt idx="13596">
                  <c:v>1359.683764678007</c:v>
                </c:pt>
                <c:pt idx="13597">
                  <c:v>1359.7837708389859</c:v>
                </c:pt>
                <c:pt idx="13598">
                  <c:v>1359.8837769999659</c:v>
                </c:pt>
                <c:pt idx="13599">
                  <c:v>1359.983783160945</c:v>
                </c:pt>
                <c:pt idx="13600">
                  <c:v>1360.083789321925</c:v>
                </c:pt>
                <c:pt idx="13601">
                  <c:v>1360.183795482905</c:v>
                </c:pt>
                <c:pt idx="13602">
                  <c:v>1360.2838016438841</c:v>
                </c:pt>
                <c:pt idx="13603">
                  <c:v>1360.3838078048641</c:v>
                </c:pt>
                <c:pt idx="13604">
                  <c:v>1360.483813965843</c:v>
                </c:pt>
                <c:pt idx="13605">
                  <c:v>1360.583820126823</c:v>
                </c:pt>
                <c:pt idx="13606">
                  <c:v>1360.683826287802</c:v>
                </c:pt>
                <c:pt idx="13607">
                  <c:v>1360.7838324487821</c:v>
                </c:pt>
                <c:pt idx="13608">
                  <c:v>1360.8838386097609</c:v>
                </c:pt>
                <c:pt idx="13609">
                  <c:v>1360.9838447707409</c:v>
                </c:pt>
                <c:pt idx="13610">
                  <c:v>1361.08385093172</c:v>
                </c:pt>
                <c:pt idx="13611">
                  <c:v>1361.1838570927</c:v>
                </c:pt>
                <c:pt idx="13612">
                  <c:v>1361.28386325368</c:v>
                </c:pt>
                <c:pt idx="13613">
                  <c:v>1361.3838694146591</c:v>
                </c:pt>
                <c:pt idx="13614">
                  <c:v>1361.4838755756391</c:v>
                </c:pt>
                <c:pt idx="13615">
                  <c:v>1361.583881736618</c:v>
                </c:pt>
                <c:pt idx="13616">
                  <c:v>1361.683887897598</c:v>
                </c:pt>
                <c:pt idx="13617">
                  <c:v>1361.783894058578</c:v>
                </c:pt>
                <c:pt idx="13618">
                  <c:v>1361.8839002195571</c:v>
                </c:pt>
                <c:pt idx="13619">
                  <c:v>1361.9839063805371</c:v>
                </c:pt>
                <c:pt idx="13620">
                  <c:v>1362.0839125415159</c:v>
                </c:pt>
                <c:pt idx="13621">
                  <c:v>1362.1839187024959</c:v>
                </c:pt>
                <c:pt idx="13622">
                  <c:v>1362.283924863475</c:v>
                </c:pt>
                <c:pt idx="13623">
                  <c:v>1362.383931024455</c:v>
                </c:pt>
                <c:pt idx="13624">
                  <c:v>1362.4839371854339</c:v>
                </c:pt>
                <c:pt idx="13625">
                  <c:v>1362.5839433464139</c:v>
                </c:pt>
                <c:pt idx="13626">
                  <c:v>1362.683949507393</c:v>
                </c:pt>
                <c:pt idx="13627">
                  <c:v>1362.783955668373</c:v>
                </c:pt>
                <c:pt idx="13628">
                  <c:v>1362.883961829353</c:v>
                </c:pt>
                <c:pt idx="13629">
                  <c:v>1362.9839679903321</c:v>
                </c:pt>
                <c:pt idx="13630">
                  <c:v>1363.0839741513121</c:v>
                </c:pt>
                <c:pt idx="13631">
                  <c:v>1363.1839803122909</c:v>
                </c:pt>
                <c:pt idx="13632">
                  <c:v>1363.2839864732709</c:v>
                </c:pt>
                <c:pt idx="13633">
                  <c:v>1363.38399263425</c:v>
                </c:pt>
                <c:pt idx="13634">
                  <c:v>1363.48399879523</c:v>
                </c:pt>
                <c:pt idx="13635">
                  <c:v>1363.5840049562089</c:v>
                </c:pt>
                <c:pt idx="13636">
                  <c:v>1363.6840111171889</c:v>
                </c:pt>
                <c:pt idx="13637">
                  <c:v>1363.784017278168</c:v>
                </c:pt>
                <c:pt idx="13638">
                  <c:v>1363.884023439148</c:v>
                </c:pt>
                <c:pt idx="13639">
                  <c:v>1363.984029600128</c:v>
                </c:pt>
                <c:pt idx="13640">
                  <c:v>1364.0840357611071</c:v>
                </c:pt>
                <c:pt idx="13641">
                  <c:v>1364.1840419220871</c:v>
                </c:pt>
                <c:pt idx="13642">
                  <c:v>1364.284048083066</c:v>
                </c:pt>
                <c:pt idx="13643">
                  <c:v>1364.384054244046</c:v>
                </c:pt>
                <c:pt idx="13644">
                  <c:v>1364.484060405025</c:v>
                </c:pt>
                <c:pt idx="13645">
                  <c:v>1364.584066566005</c:v>
                </c:pt>
                <c:pt idx="13646">
                  <c:v>1364.6840727269839</c:v>
                </c:pt>
                <c:pt idx="13647">
                  <c:v>1364.7840788879639</c:v>
                </c:pt>
                <c:pt idx="13648">
                  <c:v>1364.8840850489439</c:v>
                </c:pt>
                <c:pt idx="13649">
                  <c:v>1364.984091209923</c:v>
                </c:pt>
                <c:pt idx="13650">
                  <c:v>1365.084097370903</c:v>
                </c:pt>
                <c:pt idx="13651">
                  <c:v>1365.1841035318821</c:v>
                </c:pt>
                <c:pt idx="13652">
                  <c:v>1365.2841096928621</c:v>
                </c:pt>
                <c:pt idx="13653">
                  <c:v>1365.384115853841</c:v>
                </c:pt>
                <c:pt idx="13654">
                  <c:v>1365.484122014821</c:v>
                </c:pt>
                <c:pt idx="13655">
                  <c:v>1365.584128175801</c:v>
                </c:pt>
                <c:pt idx="13656">
                  <c:v>1365.6841343367801</c:v>
                </c:pt>
                <c:pt idx="13657">
                  <c:v>1365.7841404977601</c:v>
                </c:pt>
                <c:pt idx="13658">
                  <c:v>1365.8841466587389</c:v>
                </c:pt>
                <c:pt idx="13659">
                  <c:v>1365.9841528197189</c:v>
                </c:pt>
                <c:pt idx="13660">
                  <c:v>1366.084158980698</c:v>
                </c:pt>
                <c:pt idx="13661">
                  <c:v>1366.184165141678</c:v>
                </c:pt>
                <c:pt idx="13662">
                  <c:v>1366.2841713026569</c:v>
                </c:pt>
                <c:pt idx="13663">
                  <c:v>1366.3841774636369</c:v>
                </c:pt>
                <c:pt idx="13664">
                  <c:v>1366.484183624616</c:v>
                </c:pt>
                <c:pt idx="13665">
                  <c:v>1366.584189785596</c:v>
                </c:pt>
                <c:pt idx="13666">
                  <c:v>1366.684195946576</c:v>
                </c:pt>
                <c:pt idx="13667">
                  <c:v>1366.7842021075551</c:v>
                </c:pt>
                <c:pt idx="13668">
                  <c:v>1366.8842082685351</c:v>
                </c:pt>
                <c:pt idx="13669">
                  <c:v>1366.9842144295139</c:v>
                </c:pt>
                <c:pt idx="13670">
                  <c:v>1367.0842205904939</c:v>
                </c:pt>
                <c:pt idx="13671">
                  <c:v>1367.184226751473</c:v>
                </c:pt>
                <c:pt idx="13672">
                  <c:v>1367.284232912453</c:v>
                </c:pt>
                <c:pt idx="13673">
                  <c:v>1367.3842390734319</c:v>
                </c:pt>
                <c:pt idx="13674">
                  <c:v>1367.4842452344119</c:v>
                </c:pt>
                <c:pt idx="13675">
                  <c:v>1367.584251395391</c:v>
                </c:pt>
                <c:pt idx="13676">
                  <c:v>1367.684257556371</c:v>
                </c:pt>
                <c:pt idx="13677">
                  <c:v>1367.784263717351</c:v>
                </c:pt>
                <c:pt idx="13678">
                  <c:v>1367.8842698783301</c:v>
                </c:pt>
                <c:pt idx="13679">
                  <c:v>1367.9842760393101</c:v>
                </c:pt>
                <c:pt idx="13680">
                  <c:v>1368.084282200289</c:v>
                </c:pt>
                <c:pt idx="13681">
                  <c:v>1368.184288361269</c:v>
                </c:pt>
                <c:pt idx="13682">
                  <c:v>1368.284294522249</c:v>
                </c:pt>
                <c:pt idx="13683">
                  <c:v>1368.384300683228</c:v>
                </c:pt>
                <c:pt idx="13684">
                  <c:v>1368.484306844208</c:v>
                </c:pt>
                <c:pt idx="13685">
                  <c:v>1368.5843130051869</c:v>
                </c:pt>
                <c:pt idx="13686">
                  <c:v>1368.6843191661669</c:v>
                </c:pt>
                <c:pt idx="13687">
                  <c:v>1368.784325327146</c:v>
                </c:pt>
                <c:pt idx="13688">
                  <c:v>1368.884331488126</c:v>
                </c:pt>
                <c:pt idx="13689">
                  <c:v>1368.9843376491051</c:v>
                </c:pt>
                <c:pt idx="13690">
                  <c:v>1369.0843438100851</c:v>
                </c:pt>
                <c:pt idx="13691">
                  <c:v>1369.184349971064</c:v>
                </c:pt>
                <c:pt idx="13692">
                  <c:v>1369.284356132044</c:v>
                </c:pt>
                <c:pt idx="13693">
                  <c:v>1369.384362293024</c:v>
                </c:pt>
                <c:pt idx="13694">
                  <c:v>1369.4843684540031</c:v>
                </c:pt>
                <c:pt idx="13695">
                  <c:v>1369.5843746149831</c:v>
                </c:pt>
                <c:pt idx="13696">
                  <c:v>1369.6843807759619</c:v>
                </c:pt>
                <c:pt idx="13697">
                  <c:v>1369.7843869369419</c:v>
                </c:pt>
                <c:pt idx="13698">
                  <c:v>1369.884393097921</c:v>
                </c:pt>
                <c:pt idx="13699">
                  <c:v>1369.984399258901</c:v>
                </c:pt>
                <c:pt idx="13700">
                  <c:v>1370.0844054198801</c:v>
                </c:pt>
                <c:pt idx="13701">
                  <c:v>1370.1844115808599</c:v>
                </c:pt>
                <c:pt idx="13702">
                  <c:v>1370.284417741839</c:v>
                </c:pt>
                <c:pt idx="13703">
                  <c:v>1370.384423902819</c:v>
                </c:pt>
                <c:pt idx="13704">
                  <c:v>1370.484430063799</c:v>
                </c:pt>
                <c:pt idx="13705">
                  <c:v>1370.5844362247781</c:v>
                </c:pt>
                <c:pt idx="13706">
                  <c:v>1370.6844423857581</c:v>
                </c:pt>
                <c:pt idx="13707">
                  <c:v>1370.7844485467369</c:v>
                </c:pt>
                <c:pt idx="13708">
                  <c:v>1370.8844547077169</c:v>
                </c:pt>
                <c:pt idx="13709">
                  <c:v>1370.984460868696</c:v>
                </c:pt>
                <c:pt idx="13710">
                  <c:v>1371.084467029676</c:v>
                </c:pt>
                <c:pt idx="13711">
                  <c:v>1371.1844731906549</c:v>
                </c:pt>
                <c:pt idx="13712">
                  <c:v>1371.2844793516349</c:v>
                </c:pt>
                <c:pt idx="13713">
                  <c:v>1371.384485512614</c:v>
                </c:pt>
                <c:pt idx="13714">
                  <c:v>1371.484491673594</c:v>
                </c:pt>
                <c:pt idx="13715">
                  <c:v>1371.584497834574</c:v>
                </c:pt>
                <c:pt idx="13716">
                  <c:v>1371.6845039955531</c:v>
                </c:pt>
                <c:pt idx="13717">
                  <c:v>1371.7845101565331</c:v>
                </c:pt>
                <c:pt idx="13718">
                  <c:v>1371.884516317512</c:v>
                </c:pt>
                <c:pt idx="13719">
                  <c:v>1371.984522478492</c:v>
                </c:pt>
                <c:pt idx="13720">
                  <c:v>1372.084528639472</c:v>
                </c:pt>
                <c:pt idx="13721">
                  <c:v>1372.184534800451</c:v>
                </c:pt>
                <c:pt idx="13722">
                  <c:v>1372.284540961431</c:v>
                </c:pt>
                <c:pt idx="13723">
                  <c:v>1372.3845471224099</c:v>
                </c:pt>
                <c:pt idx="13724">
                  <c:v>1372.4845532833899</c:v>
                </c:pt>
                <c:pt idx="13725">
                  <c:v>1372.584559444369</c:v>
                </c:pt>
                <c:pt idx="13726">
                  <c:v>1372.684565605349</c:v>
                </c:pt>
                <c:pt idx="13727">
                  <c:v>1372.7845717663281</c:v>
                </c:pt>
                <c:pt idx="13728">
                  <c:v>1372.8845779273081</c:v>
                </c:pt>
                <c:pt idx="13729">
                  <c:v>1372.984584088287</c:v>
                </c:pt>
                <c:pt idx="13730">
                  <c:v>1373.084590249267</c:v>
                </c:pt>
                <c:pt idx="13731">
                  <c:v>1373.184596410247</c:v>
                </c:pt>
                <c:pt idx="13732">
                  <c:v>1373.2846025712261</c:v>
                </c:pt>
                <c:pt idx="13733">
                  <c:v>1373.3846087322061</c:v>
                </c:pt>
                <c:pt idx="13734">
                  <c:v>1373.4846148931849</c:v>
                </c:pt>
                <c:pt idx="13735">
                  <c:v>1373.5846210541649</c:v>
                </c:pt>
                <c:pt idx="13736">
                  <c:v>1373.684627215144</c:v>
                </c:pt>
                <c:pt idx="13737">
                  <c:v>1373.784633376124</c:v>
                </c:pt>
                <c:pt idx="13738">
                  <c:v>1373.8846395371031</c:v>
                </c:pt>
                <c:pt idx="13739">
                  <c:v>1373.9846456980831</c:v>
                </c:pt>
                <c:pt idx="13740">
                  <c:v>1374.084651859062</c:v>
                </c:pt>
                <c:pt idx="13741">
                  <c:v>1374.184658020042</c:v>
                </c:pt>
                <c:pt idx="13742">
                  <c:v>1374.284664181022</c:v>
                </c:pt>
                <c:pt idx="13743">
                  <c:v>1374.3846703420011</c:v>
                </c:pt>
                <c:pt idx="13744">
                  <c:v>1374.4846765029811</c:v>
                </c:pt>
                <c:pt idx="13745">
                  <c:v>1374.5846826639599</c:v>
                </c:pt>
                <c:pt idx="13746">
                  <c:v>1374.6846888249399</c:v>
                </c:pt>
                <c:pt idx="13747">
                  <c:v>1374.784694985919</c:v>
                </c:pt>
                <c:pt idx="13748">
                  <c:v>1374.884701146899</c:v>
                </c:pt>
                <c:pt idx="13749">
                  <c:v>1374.9847073078779</c:v>
                </c:pt>
                <c:pt idx="13750">
                  <c:v>1375.0847134688579</c:v>
                </c:pt>
                <c:pt idx="13751">
                  <c:v>1375.1847196298379</c:v>
                </c:pt>
                <c:pt idx="13752">
                  <c:v>1375.284725790817</c:v>
                </c:pt>
                <c:pt idx="13753">
                  <c:v>1375.384731951797</c:v>
                </c:pt>
                <c:pt idx="13754">
                  <c:v>1375.4847381127761</c:v>
                </c:pt>
                <c:pt idx="13755">
                  <c:v>1375.5847442737561</c:v>
                </c:pt>
                <c:pt idx="13756">
                  <c:v>1375.684750434735</c:v>
                </c:pt>
                <c:pt idx="13757">
                  <c:v>1375.784756595715</c:v>
                </c:pt>
                <c:pt idx="13758">
                  <c:v>1375.884762756694</c:v>
                </c:pt>
                <c:pt idx="13759">
                  <c:v>1375.984768917674</c:v>
                </c:pt>
                <c:pt idx="13760">
                  <c:v>1376.084775078654</c:v>
                </c:pt>
                <c:pt idx="13761">
                  <c:v>1376.1847812396329</c:v>
                </c:pt>
                <c:pt idx="13762">
                  <c:v>1376.2847874006129</c:v>
                </c:pt>
                <c:pt idx="13763">
                  <c:v>1376.384793561592</c:v>
                </c:pt>
                <c:pt idx="13764">
                  <c:v>1376.484799722572</c:v>
                </c:pt>
                <c:pt idx="13765">
                  <c:v>1376.5848058835511</c:v>
                </c:pt>
                <c:pt idx="13766">
                  <c:v>1376.6848120445311</c:v>
                </c:pt>
                <c:pt idx="13767">
                  <c:v>1376.78481820551</c:v>
                </c:pt>
                <c:pt idx="13768">
                  <c:v>1376.88482436649</c:v>
                </c:pt>
                <c:pt idx="13769">
                  <c:v>1376.98483052747</c:v>
                </c:pt>
                <c:pt idx="13770">
                  <c:v>1377.0848366884491</c:v>
                </c:pt>
                <c:pt idx="13771">
                  <c:v>1377.1848428494291</c:v>
                </c:pt>
                <c:pt idx="13772">
                  <c:v>1377.2848490104079</c:v>
                </c:pt>
                <c:pt idx="13773">
                  <c:v>1377.3848551713879</c:v>
                </c:pt>
                <c:pt idx="13774">
                  <c:v>1377.484861332367</c:v>
                </c:pt>
                <c:pt idx="13775">
                  <c:v>1377.584867493347</c:v>
                </c:pt>
                <c:pt idx="13776">
                  <c:v>1377.6848736543261</c:v>
                </c:pt>
                <c:pt idx="13777">
                  <c:v>1377.7848798153061</c:v>
                </c:pt>
                <c:pt idx="13778">
                  <c:v>1377.884885976285</c:v>
                </c:pt>
                <c:pt idx="13779">
                  <c:v>1377.984892137265</c:v>
                </c:pt>
                <c:pt idx="13780">
                  <c:v>1378.084898298245</c:v>
                </c:pt>
                <c:pt idx="13781">
                  <c:v>1378.1849044592241</c:v>
                </c:pt>
                <c:pt idx="13782">
                  <c:v>1378.2849106202041</c:v>
                </c:pt>
                <c:pt idx="13783">
                  <c:v>1378.3849167811829</c:v>
                </c:pt>
                <c:pt idx="13784">
                  <c:v>1378.4849229421629</c:v>
                </c:pt>
                <c:pt idx="13785">
                  <c:v>1378.584929103142</c:v>
                </c:pt>
                <c:pt idx="13786">
                  <c:v>1378.684935264122</c:v>
                </c:pt>
                <c:pt idx="13787">
                  <c:v>1378.784941425102</c:v>
                </c:pt>
                <c:pt idx="13788">
                  <c:v>1378.8849475860809</c:v>
                </c:pt>
                <c:pt idx="13789">
                  <c:v>1378.9849537470609</c:v>
                </c:pt>
                <c:pt idx="13790">
                  <c:v>1379.08495990804</c:v>
                </c:pt>
                <c:pt idx="13791">
                  <c:v>1379.18496606902</c:v>
                </c:pt>
                <c:pt idx="13792">
                  <c:v>1379.2849722299991</c:v>
                </c:pt>
                <c:pt idx="13793">
                  <c:v>1379.3849783909791</c:v>
                </c:pt>
                <c:pt idx="13794">
                  <c:v>1379.484984551958</c:v>
                </c:pt>
                <c:pt idx="13795">
                  <c:v>1379.584990712938</c:v>
                </c:pt>
                <c:pt idx="13796">
                  <c:v>1379.684996873917</c:v>
                </c:pt>
                <c:pt idx="13797">
                  <c:v>1379.785003034897</c:v>
                </c:pt>
                <c:pt idx="13798">
                  <c:v>1379.885009195877</c:v>
                </c:pt>
                <c:pt idx="13799">
                  <c:v>1379.9850153568559</c:v>
                </c:pt>
                <c:pt idx="13800">
                  <c:v>1380.0850215178359</c:v>
                </c:pt>
                <c:pt idx="13801">
                  <c:v>1380.185027678815</c:v>
                </c:pt>
                <c:pt idx="13802">
                  <c:v>1380.285033839795</c:v>
                </c:pt>
                <c:pt idx="13803">
                  <c:v>1380.3850400007741</c:v>
                </c:pt>
                <c:pt idx="13804">
                  <c:v>1380.4850461617541</c:v>
                </c:pt>
                <c:pt idx="13805">
                  <c:v>1380.585052322733</c:v>
                </c:pt>
                <c:pt idx="13806">
                  <c:v>1380.685058483713</c:v>
                </c:pt>
                <c:pt idx="13807">
                  <c:v>1380.785064644693</c:v>
                </c:pt>
                <c:pt idx="13808">
                  <c:v>1380.8850708056721</c:v>
                </c:pt>
                <c:pt idx="13809">
                  <c:v>1380.9850769666521</c:v>
                </c:pt>
                <c:pt idx="13810">
                  <c:v>1381.0850831276309</c:v>
                </c:pt>
                <c:pt idx="13811">
                  <c:v>1381.1850892886109</c:v>
                </c:pt>
                <c:pt idx="13812">
                  <c:v>1381.28509544959</c:v>
                </c:pt>
                <c:pt idx="13813">
                  <c:v>1381.38510161057</c:v>
                </c:pt>
                <c:pt idx="13814">
                  <c:v>1381.4851077715491</c:v>
                </c:pt>
                <c:pt idx="13815">
                  <c:v>1381.5851139325291</c:v>
                </c:pt>
                <c:pt idx="13816">
                  <c:v>1381.685120093508</c:v>
                </c:pt>
                <c:pt idx="13817">
                  <c:v>1381.785126254488</c:v>
                </c:pt>
                <c:pt idx="13818">
                  <c:v>1381.885132415468</c:v>
                </c:pt>
                <c:pt idx="13819">
                  <c:v>1381.9851385764471</c:v>
                </c:pt>
                <c:pt idx="13820">
                  <c:v>1382.0851447374271</c:v>
                </c:pt>
                <c:pt idx="13821">
                  <c:v>1382.1851508984059</c:v>
                </c:pt>
                <c:pt idx="13822">
                  <c:v>1382.2851570593859</c:v>
                </c:pt>
                <c:pt idx="13823">
                  <c:v>1382.385163220365</c:v>
                </c:pt>
                <c:pt idx="13824">
                  <c:v>1382.485169381345</c:v>
                </c:pt>
                <c:pt idx="13825">
                  <c:v>1382.585175542325</c:v>
                </c:pt>
                <c:pt idx="13826">
                  <c:v>1382.6851817033039</c:v>
                </c:pt>
                <c:pt idx="13827">
                  <c:v>1382.7851878642839</c:v>
                </c:pt>
                <c:pt idx="13828">
                  <c:v>1382.885194025263</c:v>
                </c:pt>
                <c:pt idx="13829">
                  <c:v>1382.985200186243</c:v>
                </c:pt>
                <c:pt idx="13830">
                  <c:v>1383.0852063472221</c:v>
                </c:pt>
                <c:pt idx="13831">
                  <c:v>1383.1852125082021</c:v>
                </c:pt>
                <c:pt idx="13832">
                  <c:v>1383.2852186691809</c:v>
                </c:pt>
                <c:pt idx="13833">
                  <c:v>1383.385224830161</c:v>
                </c:pt>
                <c:pt idx="13834">
                  <c:v>1383.48523099114</c:v>
                </c:pt>
                <c:pt idx="13835">
                  <c:v>1383.58523715212</c:v>
                </c:pt>
                <c:pt idx="13836">
                  <c:v>1383.6852433131</c:v>
                </c:pt>
                <c:pt idx="13837">
                  <c:v>1383.7852494740789</c:v>
                </c:pt>
                <c:pt idx="13838">
                  <c:v>1383.8852556350589</c:v>
                </c:pt>
                <c:pt idx="13839">
                  <c:v>1383.985261796038</c:v>
                </c:pt>
                <c:pt idx="13840">
                  <c:v>1384.085267957018</c:v>
                </c:pt>
                <c:pt idx="13841">
                  <c:v>1384.1852741179971</c:v>
                </c:pt>
                <c:pt idx="13842">
                  <c:v>1384.2852802789771</c:v>
                </c:pt>
                <c:pt idx="13843">
                  <c:v>1384.385286439956</c:v>
                </c:pt>
                <c:pt idx="13844">
                  <c:v>1384.485292600936</c:v>
                </c:pt>
                <c:pt idx="13845">
                  <c:v>1384.585298761916</c:v>
                </c:pt>
                <c:pt idx="13846">
                  <c:v>1384.6853049228951</c:v>
                </c:pt>
                <c:pt idx="13847">
                  <c:v>1384.7853110838751</c:v>
                </c:pt>
                <c:pt idx="13848">
                  <c:v>1384.8853172448539</c:v>
                </c:pt>
                <c:pt idx="13849">
                  <c:v>1384.9853234058339</c:v>
                </c:pt>
                <c:pt idx="13850">
                  <c:v>1385.085329566813</c:v>
                </c:pt>
                <c:pt idx="13851">
                  <c:v>1385.185335727793</c:v>
                </c:pt>
                <c:pt idx="13852">
                  <c:v>1385.285341888773</c:v>
                </c:pt>
                <c:pt idx="13853">
                  <c:v>1385.3853480497521</c:v>
                </c:pt>
                <c:pt idx="13854">
                  <c:v>1385.4853542107321</c:v>
                </c:pt>
                <c:pt idx="13855">
                  <c:v>1385.585360371711</c:v>
                </c:pt>
                <c:pt idx="13856">
                  <c:v>1385.685366532691</c:v>
                </c:pt>
                <c:pt idx="13857">
                  <c:v>1385.7853726936701</c:v>
                </c:pt>
                <c:pt idx="13858">
                  <c:v>1385.8853788546501</c:v>
                </c:pt>
                <c:pt idx="13859">
                  <c:v>1385.9853850156289</c:v>
                </c:pt>
                <c:pt idx="13860">
                  <c:v>1386.0853911766089</c:v>
                </c:pt>
                <c:pt idx="13861">
                  <c:v>1386.185397337588</c:v>
                </c:pt>
                <c:pt idx="13862">
                  <c:v>1386.285403498568</c:v>
                </c:pt>
                <c:pt idx="13863">
                  <c:v>1386.385409659548</c:v>
                </c:pt>
                <c:pt idx="13864">
                  <c:v>1386.4854158205269</c:v>
                </c:pt>
                <c:pt idx="13865">
                  <c:v>1386.5854219815069</c:v>
                </c:pt>
                <c:pt idx="13866">
                  <c:v>1386.685428142486</c:v>
                </c:pt>
                <c:pt idx="13867">
                  <c:v>1386.785434303466</c:v>
                </c:pt>
                <c:pt idx="13868">
                  <c:v>1386.8854404644451</c:v>
                </c:pt>
                <c:pt idx="13869">
                  <c:v>1386.9854466254251</c:v>
                </c:pt>
                <c:pt idx="13870">
                  <c:v>1387.0854527864039</c:v>
                </c:pt>
                <c:pt idx="13871">
                  <c:v>1387.1854589473839</c:v>
                </c:pt>
                <c:pt idx="13872">
                  <c:v>1387.285465108363</c:v>
                </c:pt>
                <c:pt idx="13873">
                  <c:v>1387.385471269343</c:v>
                </c:pt>
                <c:pt idx="13874">
                  <c:v>1387.485477430323</c:v>
                </c:pt>
                <c:pt idx="13875">
                  <c:v>1387.5854835913019</c:v>
                </c:pt>
                <c:pt idx="13876">
                  <c:v>1387.6854897522819</c:v>
                </c:pt>
                <c:pt idx="13877">
                  <c:v>1387.785495913261</c:v>
                </c:pt>
                <c:pt idx="13878">
                  <c:v>1387.885502074241</c:v>
                </c:pt>
                <c:pt idx="13879">
                  <c:v>1387.9855082352201</c:v>
                </c:pt>
                <c:pt idx="13880">
                  <c:v>1388.0855143962001</c:v>
                </c:pt>
                <c:pt idx="13881">
                  <c:v>1388.185520557179</c:v>
                </c:pt>
                <c:pt idx="13882">
                  <c:v>1388.285526718159</c:v>
                </c:pt>
                <c:pt idx="13883">
                  <c:v>1388.385532879139</c:v>
                </c:pt>
                <c:pt idx="13884">
                  <c:v>1388.4855390401181</c:v>
                </c:pt>
                <c:pt idx="13885">
                  <c:v>1388.5855452010981</c:v>
                </c:pt>
                <c:pt idx="13886">
                  <c:v>1388.6855513620769</c:v>
                </c:pt>
                <c:pt idx="13887">
                  <c:v>1388.7855575230569</c:v>
                </c:pt>
                <c:pt idx="13888">
                  <c:v>1388.885563684036</c:v>
                </c:pt>
                <c:pt idx="13889">
                  <c:v>1388.985569845016</c:v>
                </c:pt>
                <c:pt idx="13890">
                  <c:v>1389.085576005996</c:v>
                </c:pt>
                <c:pt idx="13891">
                  <c:v>1389.1855821669751</c:v>
                </c:pt>
                <c:pt idx="13892">
                  <c:v>1389.2855883279551</c:v>
                </c:pt>
                <c:pt idx="13893">
                  <c:v>1389.385594488934</c:v>
                </c:pt>
                <c:pt idx="13894">
                  <c:v>1389.485600649914</c:v>
                </c:pt>
                <c:pt idx="13895">
                  <c:v>1389.5856068108931</c:v>
                </c:pt>
                <c:pt idx="13896">
                  <c:v>1389.6856129718731</c:v>
                </c:pt>
                <c:pt idx="13897">
                  <c:v>1389.7856191328519</c:v>
                </c:pt>
                <c:pt idx="13898">
                  <c:v>1389.8856252938319</c:v>
                </c:pt>
                <c:pt idx="13899">
                  <c:v>1389.985631454811</c:v>
                </c:pt>
                <c:pt idx="13900">
                  <c:v>1390.085637615791</c:v>
                </c:pt>
                <c:pt idx="13901">
                  <c:v>1390.185643776771</c:v>
                </c:pt>
                <c:pt idx="13902">
                  <c:v>1390.2856499377499</c:v>
                </c:pt>
                <c:pt idx="13903">
                  <c:v>1390.3856560987299</c:v>
                </c:pt>
                <c:pt idx="13904">
                  <c:v>1390.485662259709</c:v>
                </c:pt>
                <c:pt idx="13905">
                  <c:v>1390.585668420689</c:v>
                </c:pt>
                <c:pt idx="13906">
                  <c:v>1390.6856745816681</c:v>
                </c:pt>
                <c:pt idx="13907">
                  <c:v>1390.7856807426481</c:v>
                </c:pt>
                <c:pt idx="13908">
                  <c:v>1390.8856869036269</c:v>
                </c:pt>
                <c:pt idx="13909">
                  <c:v>1390.9856930646069</c:v>
                </c:pt>
                <c:pt idx="13910">
                  <c:v>1391.085699225586</c:v>
                </c:pt>
                <c:pt idx="13911">
                  <c:v>1391.185705386566</c:v>
                </c:pt>
                <c:pt idx="13912">
                  <c:v>1391.285711547546</c:v>
                </c:pt>
                <c:pt idx="13913">
                  <c:v>1391.3857177085249</c:v>
                </c:pt>
                <c:pt idx="13914">
                  <c:v>1391.4857238695049</c:v>
                </c:pt>
                <c:pt idx="13915">
                  <c:v>1391.585730030484</c:v>
                </c:pt>
                <c:pt idx="13916">
                  <c:v>1391.685736191464</c:v>
                </c:pt>
                <c:pt idx="13917">
                  <c:v>1391.7857423524431</c:v>
                </c:pt>
                <c:pt idx="13918">
                  <c:v>1391.8857485134231</c:v>
                </c:pt>
                <c:pt idx="13919">
                  <c:v>1391.985754674402</c:v>
                </c:pt>
                <c:pt idx="13920">
                  <c:v>1392.085760835382</c:v>
                </c:pt>
                <c:pt idx="13921">
                  <c:v>1392.185766996362</c:v>
                </c:pt>
                <c:pt idx="13922">
                  <c:v>1392.2857731573411</c:v>
                </c:pt>
                <c:pt idx="13923">
                  <c:v>1392.3857793183211</c:v>
                </c:pt>
                <c:pt idx="13924">
                  <c:v>1392.4857854792999</c:v>
                </c:pt>
                <c:pt idx="13925">
                  <c:v>1392.5857916402799</c:v>
                </c:pt>
                <c:pt idx="13926">
                  <c:v>1392.685797801259</c:v>
                </c:pt>
                <c:pt idx="13927">
                  <c:v>1392.785803962239</c:v>
                </c:pt>
                <c:pt idx="13928">
                  <c:v>1392.885810123219</c:v>
                </c:pt>
                <c:pt idx="13929">
                  <c:v>1392.9858162841981</c:v>
                </c:pt>
                <c:pt idx="13930">
                  <c:v>1393.0858224451781</c:v>
                </c:pt>
                <c:pt idx="13931">
                  <c:v>1393.185828606157</c:v>
                </c:pt>
                <c:pt idx="13932">
                  <c:v>1393.285834767137</c:v>
                </c:pt>
                <c:pt idx="13933">
                  <c:v>1393.3858409281161</c:v>
                </c:pt>
                <c:pt idx="13934">
                  <c:v>1393.4858470890961</c:v>
                </c:pt>
                <c:pt idx="13935">
                  <c:v>1393.5858532500749</c:v>
                </c:pt>
                <c:pt idx="13936">
                  <c:v>1393.6858594110549</c:v>
                </c:pt>
                <c:pt idx="13937">
                  <c:v>1393.785865572034</c:v>
                </c:pt>
                <c:pt idx="13938">
                  <c:v>1393.885871733014</c:v>
                </c:pt>
                <c:pt idx="13939">
                  <c:v>1393.985877893994</c:v>
                </c:pt>
                <c:pt idx="13940">
                  <c:v>1394.0858840549729</c:v>
                </c:pt>
                <c:pt idx="13941">
                  <c:v>1394.1858902159529</c:v>
                </c:pt>
                <c:pt idx="13942">
                  <c:v>1394.285896376932</c:v>
                </c:pt>
                <c:pt idx="13943">
                  <c:v>1394.385902537912</c:v>
                </c:pt>
                <c:pt idx="13944">
                  <c:v>1394.4859086988911</c:v>
                </c:pt>
                <c:pt idx="13945">
                  <c:v>1394.5859148598711</c:v>
                </c:pt>
                <c:pt idx="13946">
                  <c:v>1394.6859210208499</c:v>
                </c:pt>
                <c:pt idx="13947">
                  <c:v>1394.7859271818299</c:v>
                </c:pt>
                <c:pt idx="13948">
                  <c:v>1394.885933342809</c:v>
                </c:pt>
                <c:pt idx="13949">
                  <c:v>1394.985939503789</c:v>
                </c:pt>
                <c:pt idx="13950">
                  <c:v>1395.085945664769</c:v>
                </c:pt>
                <c:pt idx="13951">
                  <c:v>1395.1859518257479</c:v>
                </c:pt>
                <c:pt idx="13952">
                  <c:v>1395.2859579867279</c:v>
                </c:pt>
                <c:pt idx="13953">
                  <c:v>1395.385964147707</c:v>
                </c:pt>
                <c:pt idx="13954">
                  <c:v>1395.485970308687</c:v>
                </c:pt>
                <c:pt idx="13955">
                  <c:v>1395.585976469667</c:v>
                </c:pt>
                <c:pt idx="13956">
                  <c:v>1395.6859826306461</c:v>
                </c:pt>
                <c:pt idx="13957">
                  <c:v>1395.7859887916261</c:v>
                </c:pt>
                <c:pt idx="13958">
                  <c:v>1395.885994952605</c:v>
                </c:pt>
                <c:pt idx="13959">
                  <c:v>1395.986001113585</c:v>
                </c:pt>
                <c:pt idx="13960">
                  <c:v>1396.0860072745641</c:v>
                </c:pt>
                <c:pt idx="13961">
                  <c:v>1396.1860134355441</c:v>
                </c:pt>
                <c:pt idx="13962">
                  <c:v>1396.2860195965229</c:v>
                </c:pt>
                <c:pt idx="13963">
                  <c:v>1396.3860257575029</c:v>
                </c:pt>
                <c:pt idx="13964">
                  <c:v>1396.486031918482</c:v>
                </c:pt>
                <c:pt idx="13965">
                  <c:v>1396.586038079462</c:v>
                </c:pt>
                <c:pt idx="13966">
                  <c:v>1396.686044240442</c:v>
                </c:pt>
                <c:pt idx="13967">
                  <c:v>1396.7860504014211</c:v>
                </c:pt>
                <c:pt idx="13968">
                  <c:v>1396.8860565624011</c:v>
                </c:pt>
                <c:pt idx="13969">
                  <c:v>1396.98606272338</c:v>
                </c:pt>
                <c:pt idx="13970">
                  <c:v>1397.08606888436</c:v>
                </c:pt>
                <c:pt idx="13971">
                  <c:v>1397.1860750453391</c:v>
                </c:pt>
                <c:pt idx="13972">
                  <c:v>1397.2860812063191</c:v>
                </c:pt>
                <c:pt idx="13973">
                  <c:v>1397.3860873672979</c:v>
                </c:pt>
                <c:pt idx="13974">
                  <c:v>1397.4860935282779</c:v>
                </c:pt>
                <c:pt idx="13975">
                  <c:v>1397.586099689257</c:v>
                </c:pt>
                <c:pt idx="13976">
                  <c:v>1397.686105850237</c:v>
                </c:pt>
                <c:pt idx="13977">
                  <c:v>1397.786112011217</c:v>
                </c:pt>
                <c:pt idx="13978">
                  <c:v>1397.8861181721959</c:v>
                </c:pt>
                <c:pt idx="13979">
                  <c:v>1397.9861243331759</c:v>
                </c:pt>
                <c:pt idx="13980">
                  <c:v>1398.086130494155</c:v>
                </c:pt>
                <c:pt idx="13981">
                  <c:v>1398.186136655135</c:v>
                </c:pt>
                <c:pt idx="13982">
                  <c:v>1398.2861428161141</c:v>
                </c:pt>
                <c:pt idx="13983">
                  <c:v>1398.3861489770941</c:v>
                </c:pt>
                <c:pt idx="13984">
                  <c:v>1398.4861551380729</c:v>
                </c:pt>
                <c:pt idx="13985">
                  <c:v>1398.5861612990529</c:v>
                </c:pt>
                <c:pt idx="13986">
                  <c:v>1398.686167460032</c:v>
                </c:pt>
                <c:pt idx="13987">
                  <c:v>1398.786173621012</c:v>
                </c:pt>
                <c:pt idx="13988">
                  <c:v>1398.886179781992</c:v>
                </c:pt>
                <c:pt idx="13989">
                  <c:v>1398.9861859429709</c:v>
                </c:pt>
                <c:pt idx="13990">
                  <c:v>1399.0861921039509</c:v>
                </c:pt>
                <c:pt idx="13991">
                  <c:v>1399.18619826493</c:v>
                </c:pt>
                <c:pt idx="13992">
                  <c:v>1399.28620442591</c:v>
                </c:pt>
                <c:pt idx="13993">
                  <c:v>1399.38621058689</c:v>
                </c:pt>
                <c:pt idx="13994">
                  <c:v>1399.4862167478691</c:v>
                </c:pt>
                <c:pt idx="13995">
                  <c:v>1399.5862229088491</c:v>
                </c:pt>
                <c:pt idx="13996">
                  <c:v>1399.686229069828</c:v>
                </c:pt>
                <c:pt idx="13997">
                  <c:v>1399.786235230808</c:v>
                </c:pt>
                <c:pt idx="13998">
                  <c:v>1399.8862413917871</c:v>
                </c:pt>
                <c:pt idx="13999">
                  <c:v>1399.9862475527671</c:v>
                </c:pt>
                <c:pt idx="14000">
                  <c:v>1400.0862537137459</c:v>
                </c:pt>
                <c:pt idx="14001">
                  <c:v>1400.1862598747259</c:v>
                </c:pt>
                <c:pt idx="14002">
                  <c:v>1400.286266035705</c:v>
                </c:pt>
                <c:pt idx="14003">
                  <c:v>1400.386272196685</c:v>
                </c:pt>
                <c:pt idx="14004">
                  <c:v>1400.486278357665</c:v>
                </c:pt>
                <c:pt idx="14005">
                  <c:v>1400.5862845186441</c:v>
                </c:pt>
                <c:pt idx="14006">
                  <c:v>1400.6862906796241</c:v>
                </c:pt>
                <c:pt idx="14007">
                  <c:v>1400.786296840603</c:v>
                </c:pt>
                <c:pt idx="14008">
                  <c:v>1400.886303001583</c:v>
                </c:pt>
                <c:pt idx="14009">
                  <c:v>1400.9863091625621</c:v>
                </c:pt>
                <c:pt idx="14010">
                  <c:v>1401.0863153235421</c:v>
                </c:pt>
                <c:pt idx="14011">
                  <c:v>1401.1863214845209</c:v>
                </c:pt>
                <c:pt idx="14012">
                  <c:v>1401.2863276455009</c:v>
                </c:pt>
                <c:pt idx="14013">
                  <c:v>1401.38633380648</c:v>
                </c:pt>
                <c:pt idx="14014">
                  <c:v>1401.48633996746</c:v>
                </c:pt>
                <c:pt idx="14015">
                  <c:v>1401.58634612844</c:v>
                </c:pt>
                <c:pt idx="14016">
                  <c:v>1401.6863522894189</c:v>
                </c:pt>
                <c:pt idx="14017">
                  <c:v>1401.7863584503989</c:v>
                </c:pt>
                <c:pt idx="14018">
                  <c:v>1401.886364611378</c:v>
                </c:pt>
                <c:pt idx="14019">
                  <c:v>1401.986370772358</c:v>
                </c:pt>
                <c:pt idx="14020">
                  <c:v>1402.0863769333371</c:v>
                </c:pt>
                <c:pt idx="14021">
                  <c:v>1402.1863830943171</c:v>
                </c:pt>
                <c:pt idx="14022">
                  <c:v>1402.2863892552971</c:v>
                </c:pt>
                <c:pt idx="14023">
                  <c:v>1402.3863954162759</c:v>
                </c:pt>
                <c:pt idx="14024">
                  <c:v>1402.4864015772559</c:v>
                </c:pt>
                <c:pt idx="14025">
                  <c:v>1402.586407738235</c:v>
                </c:pt>
                <c:pt idx="14026">
                  <c:v>1402.686413899215</c:v>
                </c:pt>
                <c:pt idx="14027">
                  <c:v>1402.7864200601939</c:v>
                </c:pt>
                <c:pt idx="14028">
                  <c:v>1402.8864262211739</c:v>
                </c:pt>
                <c:pt idx="14029">
                  <c:v>1402.986432382153</c:v>
                </c:pt>
                <c:pt idx="14030">
                  <c:v>1403.086438543133</c:v>
                </c:pt>
                <c:pt idx="14031">
                  <c:v>1403.186444704113</c:v>
                </c:pt>
                <c:pt idx="14032">
                  <c:v>1403.2864508650921</c:v>
                </c:pt>
                <c:pt idx="14033">
                  <c:v>1403.3864570260721</c:v>
                </c:pt>
                <c:pt idx="14034">
                  <c:v>1403.486463187051</c:v>
                </c:pt>
                <c:pt idx="14035">
                  <c:v>1403.586469348031</c:v>
                </c:pt>
                <c:pt idx="14036">
                  <c:v>1403.6864755090101</c:v>
                </c:pt>
                <c:pt idx="14037">
                  <c:v>1403.7864816699901</c:v>
                </c:pt>
                <c:pt idx="14038">
                  <c:v>1403.8864878309689</c:v>
                </c:pt>
                <c:pt idx="14039">
                  <c:v>1403.9864939919489</c:v>
                </c:pt>
                <c:pt idx="14040">
                  <c:v>1404.086500152928</c:v>
                </c:pt>
                <c:pt idx="14041">
                  <c:v>1404.186506313908</c:v>
                </c:pt>
                <c:pt idx="14042">
                  <c:v>1404.286512474888</c:v>
                </c:pt>
                <c:pt idx="14043">
                  <c:v>1404.3865186358671</c:v>
                </c:pt>
                <c:pt idx="14044">
                  <c:v>1404.4865247968471</c:v>
                </c:pt>
                <c:pt idx="14045">
                  <c:v>1404.586530957826</c:v>
                </c:pt>
                <c:pt idx="14046">
                  <c:v>1404.686537118806</c:v>
                </c:pt>
                <c:pt idx="14047">
                  <c:v>1404.7865432797851</c:v>
                </c:pt>
                <c:pt idx="14048">
                  <c:v>1404.8865494407651</c:v>
                </c:pt>
                <c:pt idx="14049">
                  <c:v>1404.9865556017439</c:v>
                </c:pt>
                <c:pt idx="14050">
                  <c:v>1405.0865617627239</c:v>
                </c:pt>
                <c:pt idx="14051">
                  <c:v>1405.186567923703</c:v>
                </c:pt>
                <c:pt idx="14052">
                  <c:v>1405.286574084683</c:v>
                </c:pt>
                <c:pt idx="14053">
                  <c:v>1405.386580245663</c:v>
                </c:pt>
                <c:pt idx="14054">
                  <c:v>1405.4865864066419</c:v>
                </c:pt>
                <c:pt idx="14055">
                  <c:v>1405.5865925676219</c:v>
                </c:pt>
                <c:pt idx="14056">
                  <c:v>1405.686598728601</c:v>
                </c:pt>
                <c:pt idx="14057">
                  <c:v>1405.786604889581</c:v>
                </c:pt>
                <c:pt idx="14058">
                  <c:v>1405.886611050561</c:v>
                </c:pt>
                <c:pt idx="14059">
                  <c:v>1405.9866172115401</c:v>
                </c:pt>
                <c:pt idx="14060">
                  <c:v>1406.0866233725201</c:v>
                </c:pt>
                <c:pt idx="14061">
                  <c:v>1406.1866295334989</c:v>
                </c:pt>
                <c:pt idx="14062">
                  <c:v>1406.2866356944789</c:v>
                </c:pt>
                <c:pt idx="14063">
                  <c:v>1406.386641855458</c:v>
                </c:pt>
                <c:pt idx="14064">
                  <c:v>1406.486648016438</c:v>
                </c:pt>
                <c:pt idx="14065">
                  <c:v>1406.5866541774169</c:v>
                </c:pt>
                <c:pt idx="14066">
                  <c:v>1406.6866603383969</c:v>
                </c:pt>
                <c:pt idx="14067">
                  <c:v>1406.786666499376</c:v>
                </c:pt>
                <c:pt idx="14068">
                  <c:v>1406.886672660356</c:v>
                </c:pt>
                <c:pt idx="14069">
                  <c:v>1406.986678821336</c:v>
                </c:pt>
                <c:pt idx="14070">
                  <c:v>1407.0866849823151</c:v>
                </c:pt>
                <c:pt idx="14071">
                  <c:v>1407.1866911432951</c:v>
                </c:pt>
                <c:pt idx="14072">
                  <c:v>1407.286697304274</c:v>
                </c:pt>
                <c:pt idx="14073">
                  <c:v>1407.386703465254</c:v>
                </c:pt>
                <c:pt idx="14074">
                  <c:v>1407.4867096262331</c:v>
                </c:pt>
                <c:pt idx="14075">
                  <c:v>1407.5867157872131</c:v>
                </c:pt>
                <c:pt idx="14076">
                  <c:v>1407.6867219481919</c:v>
                </c:pt>
                <c:pt idx="14077">
                  <c:v>1407.7867281091719</c:v>
                </c:pt>
                <c:pt idx="14078">
                  <c:v>1407.886734270151</c:v>
                </c:pt>
                <c:pt idx="14079">
                  <c:v>1407.986740431131</c:v>
                </c:pt>
                <c:pt idx="14080">
                  <c:v>1408.086746592111</c:v>
                </c:pt>
                <c:pt idx="14081">
                  <c:v>1408.1867527530901</c:v>
                </c:pt>
                <c:pt idx="14082">
                  <c:v>1408.2867589140701</c:v>
                </c:pt>
                <c:pt idx="14083">
                  <c:v>1408.386765075049</c:v>
                </c:pt>
                <c:pt idx="14084">
                  <c:v>1408.486771236029</c:v>
                </c:pt>
                <c:pt idx="14085">
                  <c:v>1408.5867773970081</c:v>
                </c:pt>
                <c:pt idx="14086">
                  <c:v>1408.6867835579881</c:v>
                </c:pt>
                <c:pt idx="14087">
                  <c:v>1408.7867897189669</c:v>
                </c:pt>
                <c:pt idx="14088">
                  <c:v>1408.8867958799469</c:v>
                </c:pt>
                <c:pt idx="14089">
                  <c:v>1408.986802040926</c:v>
                </c:pt>
                <c:pt idx="14090">
                  <c:v>1409.086808201906</c:v>
                </c:pt>
                <c:pt idx="14091">
                  <c:v>1409.186814362886</c:v>
                </c:pt>
                <c:pt idx="14092">
                  <c:v>1409.2868205238649</c:v>
                </c:pt>
                <c:pt idx="14093">
                  <c:v>1409.3868266848449</c:v>
                </c:pt>
                <c:pt idx="14094">
                  <c:v>1409.486832845824</c:v>
                </c:pt>
                <c:pt idx="14095">
                  <c:v>1409.586839006804</c:v>
                </c:pt>
                <c:pt idx="14096">
                  <c:v>1409.686845167784</c:v>
                </c:pt>
                <c:pt idx="14097">
                  <c:v>1409.7868513287631</c:v>
                </c:pt>
                <c:pt idx="14098">
                  <c:v>1409.8868574897431</c:v>
                </c:pt>
                <c:pt idx="14099">
                  <c:v>1409.9868636507219</c:v>
                </c:pt>
                <c:pt idx="14100">
                  <c:v>1410.0868698117019</c:v>
                </c:pt>
                <c:pt idx="14101">
                  <c:v>1410.186875972681</c:v>
                </c:pt>
                <c:pt idx="14102">
                  <c:v>1410.286882133661</c:v>
                </c:pt>
                <c:pt idx="14103">
                  <c:v>1410.3868882946399</c:v>
                </c:pt>
                <c:pt idx="14104">
                  <c:v>1410.4868944556199</c:v>
                </c:pt>
                <c:pt idx="14105">
                  <c:v>1410.586900616599</c:v>
                </c:pt>
                <c:pt idx="14106">
                  <c:v>1410.686906777579</c:v>
                </c:pt>
                <c:pt idx="14107">
                  <c:v>1410.786912938559</c:v>
                </c:pt>
                <c:pt idx="14108">
                  <c:v>1410.8869190995381</c:v>
                </c:pt>
                <c:pt idx="14109">
                  <c:v>1410.9869252605181</c:v>
                </c:pt>
                <c:pt idx="14110">
                  <c:v>1411.086931421497</c:v>
                </c:pt>
                <c:pt idx="14111">
                  <c:v>1411.186937582477</c:v>
                </c:pt>
                <c:pt idx="14112">
                  <c:v>1411.286943743456</c:v>
                </c:pt>
                <c:pt idx="14113">
                  <c:v>1411.3869499044361</c:v>
                </c:pt>
                <c:pt idx="14114">
                  <c:v>1411.4869560654149</c:v>
                </c:pt>
                <c:pt idx="14115">
                  <c:v>1411.5869622263949</c:v>
                </c:pt>
                <c:pt idx="14116">
                  <c:v>1411.686968387374</c:v>
                </c:pt>
                <c:pt idx="14117">
                  <c:v>1411.786974548354</c:v>
                </c:pt>
                <c:pt idx="14118">
                  <c:v>1411.886980709334</c:v>
                </c:pt>
                <c:pt idx="14119">
                  <c:v>1411.9869868703131</c:v>
                </c:pt>
                <c:pt idx="14120">
                  <c:v>1412.0869930312931</c:v>
                </c:pt>
                <c:pt idx="14121">
                  <c:v>1412.186999192272</c:v>
                </c:pt>
                <c:pt idx="14122">
                  <c:v>1412.287005353252</c:v>
                </c:pt>
                <c:pt idx="14123">
                  <c:v>1412.3870115142311</c:v>
                </c:pt>
                <c:pt idx="14124">
                  <c:v>1412.4870176752111</c:v>
                </c:pt>
                <c:pt idx="14125">
                  <c:v>1412.5870238361911</c:v>
                </c:pt>
                <c:pt idx="14126">
                  <c:v>1412.6870299971699</c:v>
                </c:pt>
                <c:pt idx="14127">
                  <c:v>1412.7870361581499</c:v>
                </c:pt>
                <c:pt idx="14128">
                  <c:v>1412.887042319129</c:v>
                </c:pt>
                <c:pt idx="14129">
                  <c:v>1412.987048480109</c:v>
                </c:pt>
                <c:pt idx="14130">
                  <c:v>1413.0870546410879</c:v>
                </c:pt>
                <c:pt idx="14131">
                  <c:v>1413.1870608020679</c:v>
                </c:pt>
                <c:pt idx="14132">
                  <c:v>1413.287066963047</c:v>
                </c:pt>
                <c:pt idx="14133">
                  <c:v>1413.387073124027</c:v>
                </c:pt>
                <c:pt idx="14134">
                  <c:v>1413.487079285007</c:v>
                </c:pt>
                <c:pt idx="14135">
                  <c:v>1413.5870854459861</c:v>
                </c:pt>
                <c:pt idx="14136">
                  <c:v>1413.6870916069661</c:v>
                </c:pt>
                <c:pt idx="14137">
                  <c:v>1413.7870977679449</c:v>
                </c:pt>
                <c:pt idx="14138">
                  <c:v>1413.8871039289249</c:v>
                </c:pt>
                <c:pt idx="14139">
                  <c:v>1413.987110089904</c:v>
                </c:pt>
                <c:pt idx="14140">
                  <c:v>1414.087116250884</c:v>
                </c:pt>
                <c:pt idx="14141">
                  <c:v>1414.1871224118629</c:v>
                </c:pt>
                <c:pt idx="14142">
                  <c:v>1414.2871285728429</c:v>
                </c:pt>
                <c:pt idx="14143">
                  <c:v>1414.387134733822</c:v>
                </c:pt>
                <c:pt idx="14144">
                  <c:v>1414.487140894802</c:v>
                </c:pt>
                <c:pt idx="14145">
                  <c:v>1414.587147055782</c:v>
                </c:pt>
                <c:pt idx="14146">
                  <c:v>1414.6871532167611</c:v>
                </c:pt>
                <c:pt idx="14147">
                  <c:v>1414.7871593777411</c:v>
                </c:pt>
                <c:pt idx="14148">
                  <c:v>1414.88716553872</c:v>
                </c:pt>
                <c:pt idx="14149">
                  <c:v>1414.9871716997</c:v>
                </c:pt>
                <c:pt idx="14150">
                  <c:v>1415.087177860679</c:v>
                </c:pt>
                <c:pt idx="14151">
                  <c:v>1415.187184021659</c:v>
                </c:pt>
                <c:pt idx="14152">
                  <c:v>1415.2871901826379</c:v>
                </c:pt>
                <c:pt idx="14153">
                  <c:v>1415.3871963436179</c:v>
                </c:pt>
                <c:pt idx="14154">
                  <c:v>1415.487202504597</c:v>
                </c:pt>
                <c:pt idx="14155">
                  <c:v>1415.587208665577</c:v>
                </c:pt>
                <c:pt idx="14156">
                  <c:v>1415.687214826557</c:v>
                </c:pt>
                <c:pt idx="14157">
                  <c:v>1415.7872209875361</c:v>
                </c:pt>
                <c:pt idx="14158">
                  <c:v>1415.8872271485161</c:v>
                </c:pt>
                <c:pt idx="14159">
                  <c:v>1415.987233309495</c:v>
                </c:pt>
                <c:pt idx="14160">
                  <c:v>1416.087239470475</c:v>
                </c:pt>
                <c:pt idx="14161">
                  <c:v>1416.187245631455</c:v>
                </c:pt>
                <c:pt idx="14162">
                  <c:v>1416.2872517924341</c:v>
                </c:pt>
                <c:pt idx="14163">
                  <c:v>1416.3872579534141</c:v>
                </c:pt>
                <c:pt idx="14164">
                  <c:v>1416.4872641143929</c:v>
                </c:pt>
                <c:pt idx="14165">
                  <c:v>1416.5872702753729</c:v>
                </c:pt>
                <c:pt idx="14166">
                  <c:v>1416.687276436352</c:v>
                </c:pt>
                <c:pt idx="14167">
                  <c:v>1416.787282597332</c:v>
                </c:pt>
                <c:pt idx="14168">
                  <c:v>1416.8872887583109</c:v>
                </c:pt>
                <c:pt idx="14169">
                  <c:v>1416.9872949192909</c:v>
                </c:pt>
                <c:pt idx="14170">
                  <c:v>1417.08730108027</c:v>
                </c:pt>
                <c:pt idx="14171">
                  <c:v>1417.18730724125</c:v>
                </c:pt>
                <c:pt idx="14172">
                  <c:v>1417.28731340223</c:v>
                </c:pt>
                <c:pt idx="14173">
                  <c:v>1417.3873195632091</c:v>
                </c:pt>
                <c:pt idx="14174">
                  <c:v>1417.4873257241891</c:v>
                </c:pt>
                <c:pt idx="14175">
                  <c:v>1417.5873318851679</c:v>
                </c:pt>
                <c:pt idx="14176">
                  <c:v>1417.6873380461479</c:v>
                </c:pt>
                <c:pt idx="14177">
                  <c:v>1417.787344207127</c:v>
                </c:pt>
                <c:pt idx="14178">
                  <c:v>1417.887350368107</c:v>
                </c:pt>
                <c:pt idx="14179">
                  <c:v>1417.9873565290859</c:v>
                </c:pt>
                <c:pt idx="14180">
                  <c:v>1418.0873626900659</c:v>
                </c:pt>
                <c:pt idx="14181">
                  <c:v>1418.187368851045</c:v>
                </c:pt>
                <c:pt idx="14182">
                  <c:v>1418.287375012025</c:v>
                </c:pt>
                <c:pt idx="14183">
                  <c:v>1418.387381173005</c:v>
                </c:pt>
                <c:pt idx="14184">
                  <c:v>1418.4873873339841</c:v>
                </c:pt>
                <c:pt idx="14185">
                  <c:v>1418.5873934949641</c:v>
                </c:pt>
                <c:pt idx="14186">
                  <c:v>1418.687399655943</c:v>
                </c:pt>
                <c:pt idx="14187">
                  <c:v>1418.787405816923</c:v>
                </c:pt>
                <c:pt idx="14188">
                  <c:v>1418.887411977902</c:v>
                </c:pt>
                <c:pt idx="14189">
                  <c:v>1418.987418138882</c:v>
                </c:pt>
                <c:pt idx="14190">
                  <c:v>1419.0874242998609</c:v>
                </c:pt>
                <c:pt idx="14191">
                  <c:v>1419.1874304608409</c:v>
                </c:pt>
                <c:pt idx="14192">
                  <c:v>1419.2874366218209</c:v>
                </c:pt>
                <c:pt idx="14193">
                  <c:v>1419.3874427828</c:v>
                </c:pt>
                <c:pt idx="14194">
                  <c:v>1419.48744894378</c:v>
                </c:pt>
                <c:pt idx="14195">
                  <c:v>1419.5874551047591</c:v>
                </c:pt>
                <c:pt idx="14196">
                  <c:v>1419.6874612657391</c:v>
                </c:pt>
                <c:pt idx="14197">
                  <c:v>1419.787467426718</c:v>
                </c:pt>
                <c:pt idx="14198">
                  <c:v>1419.887473587698</c:v>
                </c:pt>
                <c:pt idx="14199">
                  <c:v>1419.987479748678</c:v>
                </c:pt>
                <c:pt idx="14200">
                  <c:v>1420.0874859096571</c:v>
                </c:pt>
                <c:pt idx="14201">
                  <c:v>1420.1874920706371</c:v>
                </c:pt>
                <c:pt idx="14202">
                  <c:v>1420.2874982316159</c:v>
                </c:pt>
                <c:pt idx="14203">
                  <c:v>1420.3875043925959</c:v>
                </c:pt>
                <c:pt idx="14204">
                  <c:v>1420.487510553575</c:v>
                </c:pt>
                <c:pt idx="14205">
                  <c:v>1420.587516714555</c:v>
                </c:pt>
                <c:pt idx="14206">
                  <c:v>1420.6875228755339</c:v>
                </c:pt>
                <c:pt idx="14207">
                  <c:v>1420.7875290365139</c:v>
                </c:pt>
                <c:pt idx="14208">
                  <c:v>1420.887535197493</c:v>
                </c:pt>
                <c:pt idx="14209">
                  <c:v>1420.987541358473</c:v>
                </c:pt>
                <c:pt idx="14210">
                  <c:v>1421.087547519453</c:v>
                </c:pt>
                <c:pt idx="14211">
                  <c:v>1421.1875536804321</c:v>
                </c:pt>
                <c:pt idx="14212">
                  <c:v>1421.2875598414121</c:v>
                </c:pt>
                <c:pt idx="14213">
                  <c:v>1421.3875660023909</c:v>
                </c:pt>
                <c:pt idx="14214">
                  <c:v>1421.4875721633709</c:v>
                </c:pt>
                <c:pt idx="14215">
                  <c:v>1421.58757832435</c:v>
                </c:pt>
                <c:pt idx="14216">
                  <c:v>1421.68758448533</c:v>
                </c:pt>
                <c:pt idx="14217">
                  <c:v>1421.7875906463089</c:v>
                </c:pt>
                <c:pt idx="14218">
                  <c:v>1421.8875968072889</c:v>
                </c:pt>
                <c:pt idx="14219">
                  <c:v>1421.987602968268</c:v>
                </c:pt>
                <c:pt idx="14220">
                  <c:v>1422.087609129248</c:v>
                </c:pt>
                <c:pt idx="14221">
                  <c:v>1422.187615290228</c:v>
                </c:pt>
                <c:pt idx="14222">
                  <c:v>1422.2876214512071</c:v>
                </c:pt>
                <c:pt idx="14223">
                  <c:v>1422.3876276121871</c:v>
                </c:pt>
                <c:pt idx="14224">
                  <c:v>1422.487633773166</c:v>
                </c:pt>
                <c:pt idx="14225">
                  <c:v>1422.587639934146</c:v>
                </c:pt>
                <c:pt idx="14226">
                  <c:v>1422.687646095126</c:v>
                </c:pt>
                <c:pt idx="14227">
                  <c:v>1422.787652256105</c:v>
                </c:pt>
                <c:pt idx="14228">
                  <c:v>1422.887658417085</c:v>
                </c:pt>
                <c:pt idx="14229">
                  <c:v>1422.9876645780639</c:v>
                </c:pt>
                <c:pt idx="14230">
                  <c:v>1423.0876707390439</c:v>
                </c:pt>
                <c:pt idx="14231">
                  <c:v>1423.187676900023</c:v>
                </c:pt>
                <c:pt idx="14232">
                  <c:v>1423.287683061003</c:v>
                </c:pt>
                <c:pt idx="14233">
                  <c:v>1423.3876892219821</c:v>
                </c:pt>
                <c:pt idx="14234">
                  <c:v>1423.4876953829621</c:v>
                </c:pt>
                <c:pt idx="14235">
                  <c:v>1423.587701543941</c:v>
                </c:pt>
                <c:pt idx="14236">
                  <c:v>1423.687707704921</c:v>
                </c:pt>
                <c:pt idx="14237">
                  <c:v>1423.787713865901</c:v>
                </c:pt>
                <c:pt idx="14238">
                  <c:v>1423.8877200268801</c:v>
                </c:pt>
                <c:pt idx="14239">
                  <c:v>1423.9877261878601</c:v>
                </c:pt>
                <c:pt idx="14240">
                  <c:v>1424.0877323488389</c:v>
                </c:pt>
                <c:pt idx="14241">
                  <c:v>1424.1877385098189</c:v>
                </c:pt>
                <c:pt idx="14242">
                  <c:v>1424.287744670798</c:v>
                </c:pt>
                <c:pt idx="14243">
                  <c:v>1424.387750831778</c:v>
                </c:pt>
                <c:pt idx="14244">
                  <c:v>1424.4877569927571</c:v>
                </c:pt>
                <c:pt idx="14245">
                  <c:v>1424.5877631537369</c:v>
                </c:pt>
                <c:pt idx="14246">
                  <c:v>1424.687769314716</c:v>
                </c:pt>
                <c:pt idx="14247">
                  <c:v>1424.787775475696</c:v>
                </c:pt>
                <c:pt idx="14248">
                  <c:v>1424.887781636676</c:v>
                </c:pt>
                <c:pt idx="14249">
                  <c:v>1424.9877877976551</c:v>
                </c:pt>
                <c:pt idx="14250">
                  <c:v>1425.0877939586351</c:v>
                </c:pt>
                <c:pt idx="14251">
                  <c:v>1425.1878001196139</c:v>
                </c:pt>
                <c:pt idx="14252">
                  <c:v>1425.2878062805939</c:v>
                </c:pt>
                <c:pt idx="14253">
                  <c:v>1425.387812441573</c:v>
                </c:pt>
                <c:pt idx="14254">
                  <c:v>1425.487818602553</c:v>
                </c:pt>
                <c:pt idx="14255">
                  <c:v>1425.5878247635319</c:v>
                </c:pt>
                <c:pt idx="14256">
                  <c:v>1425.6878309245119</c:v>
                </c:pt>
                <c:pt idx="14257">
                  <c:v>1425.787837085491</c:v>
                </c:pt>
                <c:pt idx="14258">
                  <c:v>1425.887843246471</c:v>
                </c:pt>
                <c:pt idx="14259">
                  <c:v>1425.987849407451</c:v>
                </c:pt>
                <c:pt idx="14260">
                  <c:v>1426.0878555684301</c:v>
                </c:pt>
                <c:pt idx="14261">
                  <c:v>1426.1878617294101</c:v>
                </c:pt>
                <c:pt idx="14262">
                  <c:v>1426.287867890389</c:v>
                </c:pt>
                <c:pt idx="14263">
                  <c:v>1426.387874051369</c:v>
                </c:pt>
                <c:pt idx="14264">
                  <c:v>1426.487880212349</c:v>
                </c:pt>
                <c:pt idx="14265">
                  <c:v>1426.587886373328</c:v>
                </c:pt>
                <c:pt idx="14266">
                  <c:v>1426.687892534308</c:v>
                </c:pt>
                <c:pt idx="14267">
                  <c:v>1426.7878986952869</c:v>
                </c:pt>
                <c:pt idx="14268">
                  <c:v>1426.8879048562669</c:v>
                </c:pt>
                <c:pt idx="14269">
                  <c:v>1426.987911017246</c:v>
                </c:pt>
                <c:pt idx="14270">
                  <c:v>1427.087917178226</c:v>
                </c:pt>
                <c:pt idx="14271">
                  <c:v>1427.1879233392051</c:v>
                </c:pt>
                <c:pt idx="14272">
                  <c:v>1427.2879295001851</c:v>
                </c:pt>
                <c:pt idx="14273">
                  <c:v>1427.387935661164</c:v>
                </c:pt>
                <c:pt idx="14274">
                  <c:v>1427.487941822144</c:v>
                </c:pt>
                <c:pt idx="14275">
                  <c:v>1427.587947983124</c:v>
                </c:pt>
                <c:pt idx="14276">
                  <c:v>1427.6879541441031</c:v>
                </c:pt>
                <c:pt idx="14277">
                  <c:v>1427.7879603050831</c:v>
                </c:pt>
                <c:pt idx="14278">
                  <c:v>1427.8879664660619</c:v>
                </c:pt>
                <c:pt idx="14279">
                  <c:v>1427.9879726270419</c:v>
                </c:pt>
                <c:pt idx="14280">
                  <c:v>1428.087978788021</c:v>
                </c:pt>
                <c:pt idx="14281">
                  <c:v>1428.187984949001</c:v>
                </c:pt>
                <c:pt idx="14282">
                  <c:v>1428.2879911099801</c:v>
                </c:pt>
                <c:pt idx="14283">
                  <c:v>1428.3879972709601</c:v>
                </c:pt>
                <c:pt idx="14284">
                  <c:v>1428.488003431939</c:v>
                </c:pt>
                <c:pt idx="14285">
                  <c:v>1428.588009592919</c:v>
                </c:pt>
                <c:pt idx="14286">
                  <c:v>1428.688015753899</c:v>
                </c:pt>
                <c:pt idx="14287">
                  <c:v>1428.7880219148781</c:v>
                </c:pt>
                <c:pt idx="14288">
                  <c:v>1428.8880280758581</c:v>
                </c:pt>
                <c:pt idx="14289">
                  <c:v>1428.9880342368369</c:v>
                </c:pt>
                <c:pt idx="14290">
                  <c:v>1429.0880403978169</c:v>
                </c:pt>
                <c:pt idx="14291">
                  <c:v>1429.188046558796</c:v>
                </c:pt>
                <c:pt idx="14292">
                  <c:v>1429.288052719776</c:v>
                </c:pt>
                <c:pt idx="14293">
                  <c:v>1429.3880588807549</c:v>
                </c:pt>
                <c:pt idx="14294">
                  <c:v>1429.4880650417349</c:v>
                </c:pt>
                <c:pt idx="14295">
                  <c:v>1429.5880712027149</c:v>
                </c:pt>
                <c:pt idx="14296">
                  <c:v>1429.688077363694</c:v>
                </c:pt>
                <c:pt idx="14297">
                  <c:v>1429.788083524674</c:v>
                </c:pt>
                <c:pt idx="14298">
                  <c:v>1429.8880896856531</c:v>
                </c:pt>
                <c:pt idx="14299">
                  <c:v>1429.9880958466331</c:v>
                </c:pt>
                <c:pt idx="14300">
                  <c:v>1430.088102007612</c:v>
                </c:pt>
                <c:pt idx="14301">
                  <c:v>1430.188108168592</c:v>
                </c:pt>
                <c:pt idx="14302">
                  <c:v>1430.288114329571</c:v>
                </c:pt>
                <c:pt idx="14303">
                  <c:v>1430.388120490551</c:v>
                </c:pt>
                <c:pt idx="14304">
                  <c:v>1430.488126651531</c:v>
                </c:pt>
                <c:pt idx="14305">
                  <c:v>1430.5881328125099</c:v>
                </c:pt>
                <c:pt idx="14306">
                  <c:v>1430.6881389734899</c:v>
                </c:pt>
                <c:pt idx="14307">
                  <c:v>1430.788145134469</c:v>
                </c:pt>
                <c:pt idx="14308">
                  <c:v>1430.888151295449</c:v>
                </c:pt>
                <c:pt idx="14309">
                  <c:v>1430.9881574564281</c:v>
                </c:pt>
                <c:pt idx="14310">
                  <c:v>1431.0881636174081</c:v>
                </c:pt>
                <c:pt idx="14311">
                  <c:v>1431.188169778387</c:v>
                </c:pt>
                <c:pt idx="14312">
                  <c:v>1431.288175939367</c:v>
                </c:pt>
                <c:pt idx="14313">
                  <c:v>1431.388182100347</c:v>
                </c:pt>
                <c:pt idx="14314">
                  <c:v>1431.4881882613261</c:v>
                </c:pt>
                <c:pt idx="14315">
                  <c:v>1431.5881944223061</c:v>
                </c:pt>
                <c:pt idx="14316">
                  <c:v>1431.6882005832849</c:v>
                </c:pt>
                <c:pt idx="14317">
                  <c:v>1431.7882067442649</c:v>
                </c:pt>
                <c:pt idx="14318">
                  <c:v>1431.888212905244</c:v>
                </c:pt>
                <c:pt idx="14319">
                  <c:v>1431.988219066224</c:v>
                </c:pt>
                <c:pt idx="14320">
                  <c:v>1432.0882252272031</c:v>
                </c:pt>
                <c:pt idx="14321">
                  <c:v>1432.1882313881831</c:v>
                </c:pt>
                <c:pt idx="14322">
                  <c:v>1432.288237549162</c:v>
                </c:pt>
                <c:pt idx="14323">
                  <c:v>1432.388243710142</c:v>
                </c:pt>
                <c:pt idx="14324">
                  <c:v>1432.488249871122</c:v>
                </c:pt>
                <c:pt idx="14325">
                  <c:v>1432.5882560321011</c:v>
                </c:pt>
                <c:pt idx="14326">
                  <c:v>1432.6882621930811</c:v>
                </c:pt>
                <c:pt idx="14327">
                  <c:v>1432.7882683540599</c:v>
                </c:pt>
                <c:pt idx="14328">
                  <c:v>1432.8882745150399</c:v>
                </c:pt>
                <c:pt idx="14329">
                  <c:v>1432.988280676019</c:v>
                </c:pt>
                <c:pt idx="14330">
                  <c:v>1433.088286836999</c:v>
                </c:pt>
                <c:pt idx="14331">
                  <c:v>1433.188292997979</c:v>
                </c:pt>
                <c:pt idx="14332">
                  <c:v>1433.2882991589579</c:v>
                </c:pt>
                <c:pt idx="14333">
                  <c:v>1433.3883053199379</c:v>
                </c:pt>
                <c:pt idx="14334">
                  <c:v>1433.488311480917</c:v>
                </c:pt>
                <c:pt idx="14335">
                  <c:v>1433.588317641897</c:v>
                </c:pt>
                <c:pt idx="14336">
                  <c:v>1433.6883238028761</c:v>
                </c:pt>
                <c:pt idx="14337">
                  <c:v>1433.7883299638561</c:v>
                </c:pt>
                <c:pt idx="14338">
                  <c:v>1433.888336124835</c:v>
                </c:pt>
                <c:pt idx="14339">
                  <c:v>1433.988342285815</c:v>
                </c:pt>
                <c:pt idx="14340">
                  <c:v>1434.088348446794</c:v>
                </c:pt>
                <c:pt idx="14341">
                  <c:v>1434.188354607774</c:v>
                </c:pt>
                <c:pt idx="14342">
                  <c:v>1434.288360768754</c:v>
                </c:pt>
                <c:pt idx="14343">
                  <c:v>1434.3883669297329</c:v>
                </c:pt>
                <c:pt idx="14344">
                  <c:v>1434.4883730907129</c:v>
                </c:pt>
                <c:pt idx="14345">
                  <c:v>1434.588379251692</c:v>
                </c:pt>
                <c:pt idx="14346">
                  <c:v>1434.688385412672</c:v>
                </c:pt>
                <c:pt idx="14347">
                  <c:v>1434.7883915736511</c:v>
                </c:pt>
                <c:pt idx="14348">
                  <c:v>1434.8883977346311</c:v>
                </c:pt>
                <c:pt idx="14349">
                  <c:v>1434.98840389561</c:v>
                </c:pt>
                <c:pt idx="14350">
                  <c:v>1435.08841005659</c:v>
                </c:pt>
                <c:pt idx="14351">
                  <c:v>1435.18841621757</c:v>
                </c:pt>
                <c:pt idx="14352">
                  <c:v>1435.2884223785491</c:v>
                </c:pt>
                <c:pt idx="14353">
                  <c:v>1435.3884285395291</c:v>
                </c:pt>
                <c:pt idx="14354">
                  <c:v>1435.4884347005079</c:v>
                </c:pt>
                <c:pt idx="14355">
                  <c:v>1435.5884408614879</c:v>
                </c:pt>
                <c:pt idx="14356">
                  <c:v>1435.688447022467</c:v>
                </c:pt>
                <c:pt idx="14357">
                  <c:v>1435.788453183447</c:v>
                </c:pt>
                <c:pt idx="14358">
                  <c:v>1435.8884593444261</c:v>
                </c:pt>
                <c:pt idx="14359">
                  <c:v>1435.9884655054061</c:v>
                </c:pt>
                <c:pt idx="14360">
                  <c:v>1436.088471666385</c:v>
                </c:pt>
                <c:pt idx="14361">
                  <c:v>1436.188477827365</c:v>
                </c:pt>
                <c:pt idx="14362">
                  <c:v>1436.288483988345</c:v>
                </c:pt>
                <c:pt idx="14363">
                  <c:v>1436.3884901493241</c:v>
                </c:pt>
                <c:pt idx="14364">
                  <c:v>1436.4884963103041</c:v>
                </c:pt>
                <c:pt idx="14365">
                  <c:v>1436.5885024712829</c:v>
                </c:pt>
                <c:pt idx="14366">
                  <c:v>1436.6885086322629</c:v>
                </c:pt>
                <c:pt idx="14367">
                  <c:v>1436.788514793242</c:v>
                </c:pt>
                <c:pt idx="14368">
                  <c:v>1436.888520954222</c:v>
                </c:pt>
                <c:pt idx="14369">
                  <c:v>1436.988527115202</c:v>
                </c:pt>
                <c:pt idx="14370">
                  <c:v>1437.0885332761809</c:v>
                </c:pt>
                <c:pt idx="14371">
                  <c:v>1437.1885394371609</c:v>
                </c:pt>
                <c:pt idx="14372">
                  <c:v>1437.28854559814</c:v>
                </c:pt>
                <c:pt idx="14373">
                  <c:v>1437.38855175912</c:v>
                </c:pt>
                <c:pt idx="14374">
                  <c:v>1437.4885579200991</c:v>
                </c:pt>
                <c:pt idx="14375">
                  <c:v>1437.5885640810791</c:v>
                </c:pt>
                <c:pt idx="14376">
                  <c:v>1437.6885702420579</c:v>
                </c:pt>
                <c:pt idx="14377">
                  <c:v>1437.788576403038</c:v>
                </c:pt>
                <c:pt idx="14378">
                  <c:v>1437.888582564017</c:v>
                </c:pt>
                <c:pt idx="14379">
                  <c:v>1437.988588724997</c:v>
                </c:pt>
                <c:pt idx="14380">
                  <c:v>1438.088594885977</c:v>
                </c:pt>
                <c:pt idx="14381">
                  <c:v>1438.1886010469559</c:v>
                </c:pt>
                <c:pt idx="14382">
                  <c:v>1438.2886072079359</c:v>
                </c:pt>
                <c:pt idx="14383">
                  <c:v>1438.388613368915</c:v>
                </c:pt>
                <c:pt idx="14384">
                  <c:v>1438.488619529895</c:v>
                </c:pt>
                <c:pt idx="14385">
                  <c:v>1438.5886256908741</c:v>
                </c:pt>
                <c:pt idx="14386">
                  <c:v>1438.6886318518541</c:v>
                </c:pt>
                <c:pt idx="14387">
                  <c:v>1438.788638012833</c:v>
                </c:pt>
                <c:pt idx="14388">
                  <c:v>1438.888644173813</c:v>
                </c:pt>
                <c:pt idx="14389">
                  <c:v>1438.988650334793</c:v>
                </c:pt>
                <c:pt idx="14390">
                  <c:v>1439.0886564957721</c:v>
                </c:pt>
                <c:pt idx="14391">
                  <c:v>1439.1886626567521</c:v>
                </c:pt>
                <c:pt idx="14392">
                  <c:v>1439.2886688177309</c:v>
                </c:pt>
                <c:pt idx="14393">
                  <c:v>1439.3886749787109</c:v>
                </c:pt>
                <c:pt idx="14394">
                  <c:v>1439.48868113969</c:v>
                </c:pt>
                <c:pt idx="14395">
                  <c:v>1439.58868730067</c:v>
                </c:pt>
                <c:pt idx="14396">
                  <c:v>1439.68869346165</c:v>
                </c:pt>
                <c:pt idx="14397">
                  <c:v>1439.7886996226291</c:v>
                </c:pt>
                <c:pt idx="14398">
                  <c:v>1439.8887057836091</c:v>
                </c:pt>
                <c:pt idx="14399">
                  <c:v>1439.988711944588</c:v>
                </c:pt>
                <c:pt idx="14400">
                  <c:v>1440.088718105568</c:v>
                </c:pt>
                <c:pt idx="14401">
                  <c:v>1440.1887242665471</c:v>
                </c:pt>
                <c:pt idx="14402">
                  <c:v>1440.2887304275271</c:v>
                </c:pt>
                <c:pt idx="14403">
                  <c:v>1440.3887365885059</c:v>
                </c:pt>
                <c:pt idx="14404">
                  <c:v>1440.4887427494859</c:v>
                </c:pt>
                <c:pt idx="14405">
                  <c:v>1440.588748910465</c:v>
                </c:pt>
                <c:pt idx="14406">
                  <c:v>1440.688755071445</c:v>
                </c:pt>
                <c:pt idx="14407">
                  <c:v>1440.788761232425</c:v>
                </c:pt>
                <c:pt idx="14408">
                  <c:v>1440.8887673934039</c:v>
                </c:pt>
                <c:pt idx="14409">
                  <c:v>1440.9887735543839</c:v>
                </c:pt>
                <c:pt idx="14410">
                  <c:v>1441.088779715363</c:v>
                </c:pt>
                <c:pt idx="14411">
                  <c:v>1441.188785876343</c:v>
                </c:pt>
                <c:pt idx="14412">
                  <c:v>1441.2887920373221</c:v>
                </c:pt>
                <c:pt idx="14413">
                  <c:v>1441.3887981983021</c:v>
                </c:pt>
                <c:pt idx="14414">
                  <c:v>1441.4888043592809</c:v>
                </c:pt>
                <c:pt idx="14415">
                  <c:v>1441.5888105202609</c:v>
                </c:pt>
                <c:pt idx="14416">
                  <c:v>1441.68881668124</c:v>
                </c:pt>
                <c:pt idx="14417">
                  <c:v>1441.78882284222</c:v>
                </c:pt>
                <c:pt idx="14418">
                  <c:v>1441.8888290032</c:v>
                </c:pt>
                <c:pt idx="14419">
                  <c:v>1441.9888351641789</c:v>
                </c:pt>
                <c:pt idx="14420">
                  <c:v>1442.0888413251589</c:v>
                </c:pt>
                <c:pt idx="14421">
                  <c:v>1442.188847486138</c:v>
                </c:pt>
                <c:pt idx="14422">
                  <c:v>1442.288853647118</c:v>
                </c:pt>
                <c:pt idx="14423">
                  <c:v>1442.3888598080971</c:v>
                </c:pt>
                <c:pt idx="14424">
                  <c:v>1442.4888659690771</c:v>
                </c:pt>
                <c:pt idx="14425">
                  <c:v>1442.588872130056</c:v>
                </c:pt>
                <c:pt idx="14426">
                  <c:v>1442.688878291036</c:v>
                </c:pt>
                <c:pt idx="14427">
                  <c:v>1442.788884452016</c:v>
                </c:pt>
                <c:pt idx="14428">
                  <c:v>1442.8888906129951</c:v>
                </c:pt>
                <c:pt idx="14429">
                  <c:v>1442.9888967739751</c:v>
                </c:pt>
                <c:pt idx="14430">
                  <c:v>1443.0889029349539</c:v>
                </c:pt>
                <c:pt idx="14431">
                  <c:v>1443.1889090959339</c:v>
                </c:pt>
                <c:pt idx="14432">
                  <c:v>1443.288915256913</c:v>
                </c:pt>
                <c:pt idx="14433">
                  <c:v>1443.388921417893</c:v>
                </c:pt>
                <c:pt idx="14434">
                  <c:v>1443.488927578873</c:v>
                </c:pt>
                <c:pt idx="14435">
                  <c:v>1443.5889337398521</c:v>
                </c:pt>
                <c:pt idx="14436">
                  <c:v>1443.6889399008321</c:v>
                </c:pt>
                <c:pt idx="14437">
                  <c:v>1443.788946061811</c:v>
                </c:pt>
                <c:pt idx="14438">
                  <c:v>1443.888952222791</c:v>
                </c:pt>
                <c:pt idx="14439">
                  <c:v>1443.9889583837701</c:v>
                </c:pt>
                <c:pt idx="14440">
                  <c:v>1444.0889645447501</c:v>
                </c:pt>
                <c:pt idx="14441">
                  <c:v>1444.1889707057289</c:v>
                </c:pt>
                <c:pt idx="14442">
                  <c:v>1444.2889768667089</c:v>
                </c:pt>
                <c:pt idx="14443">
                  <c:v>1444.388983027688</c:v>
                </c:pt>
                <c:pt idx="14444">
                  <c:v>1444.488989188668</c:v>
                </c:pt>
                <c:pt idx="14445">
                  <c:v>1444.588995349648</c:v>
                </c:pt>
                <c:pt idx="14446">
                  <c:v>1444.6890015106269</c:v>
                </c:pt>
                <c:pt idx="14447">
                  <c:v>1444.7890076716069</c:v>
                </c:pt>
                <c:pt idx="14448">
                  <c:v>1444.889013832586</c:v>
                </c:pt>
                <c:pt idx="14449">
                  <c:v>1444.989019993566</c:v>
                </c:pt>
                <c:pt idx="14450">
                  <c:v>1445.0890261545451</c:v>
                </c:pt>
                <c:pt idx="14451">
                  <c:v>1445.1890323155251</c:v>
                </c:pt>
                <c:pt idx="14452">
                  <c:v>1445.2890384765039</c:v>
                </c:pt>
                <c:pt idx="14453">
                  <c:v>1445.3890446374839</c:v>
                </c:pt>
                <c:pt idx="14454">
                  <c:v>1445.489050798463</c:v>
                </c:pt>
                <c:pt idx="14455">
                  <c:v>1445.589056959443</c:v>
                </c:pt>
                <c:pt idx="14456">
                  <c:v>1445.689063120423</c:v>
                </c:pt>
                <c:pt idx="14457">
                  <c:v>1445.7890692814019</c:v>
                </c:pt>
                <c:pt idx="14458">
                  <c:v>1445.8890754423819</c:v>
                </c:pt>
                <c:pt idx="14459">
                  <c:v>1445.989081603361</c:v>
                </c:pt>
                <c:pt idx="14460">
                  <c:v>1446.089087764341</c:v>
                </c:pt>
                <c:pt idx="14461">
                  <c:v>1446.1890939253201</c:v>
                </c:pt>
                <c:pt idx="14462">
                  <c:v>1446.2891000863001</c:v>
                </c:pt>
                <c:pt idx="14463">
                  <c:v>1446.389106247279</c:v>
                </c:pt>
                <c:pt idx="14464">
                  <c:v>1446.489112408259</c:v>
                </c:pt>
                <c:pt idx="14465">
                  <c:v>1446.589118569239</c:v>
                </c:pt>
                <c:pt idx="14466">
                  <c:v>1446.6891247302181</c:v>
                </c:pt>
                <c:pt idx="14467">
                  <c:v>1446.7891308911981</c:v>
                </c:pt>
                <c:pt idx="14468">
                  <c:v>1446.8891370521769</c:v>
                </c:pt>
                <c:pt idx="14469">
                  <c:v>1446.9891432131569</c:v>
                </c:pt>
                <c:pt idx="14470">
                  <c:v>1447.089149374136</c:v>
                </c:pt>
                <c:pt idx="14471">
                  <c:v>1447.189155535116</c:v>
                </c:pt>
                <c:pt idx="14472">
                  <c:v>1447.289161696096</c:v>
                </c:pt>
                <c:pt idx="14473">
                  <c:v>1447.3891678570751</c:v>
                </c:pt>
                <c:pt idx="14474">
                  <c:v>1447.4891740180551</c:v>
                </c:pt>
                <c:pt idx="14475">
                  <c:v>1447.589180179034</c:v>
                </c:pt>
                <c:pt idx="14476">
                  <c:v>1447.689186340014</c:v>
                </c:pt>
                <c:pt idx="14477">
                  <c:v>1447.7891925009931</c:v>
                </c:pt>
                <c:pt idx="14478">
                  <c:v>1447.8891986619731</c:v>
                </c:pt>
                <c:pt idx="14479">
                  <c:v>1447.9892048229519</c:v>
                </c:pt>
                <c:pt idx="14480">
                  <c:v>1448.0892109839319</c:v>
                </c:pt>
                <c:pt idx="14481">
                  <c:v>1448.189217144911</c:v>
                </c:pt>
                <c:pt idx="14482">
                  <c:v>1448.289223305891</c:v>
                </c:pt>
                <c:pt idx="14483">
                  <c:v>1448.389229466871</c:v>
                </c:pt>
                <c:pt idx="14484">
                  <c:v>1448.4892356278499</c:v>
                </c:pt>
                <c:pt idx="14485">
                  <c:v>1448.5892417888299</c:v>
                </c:pt>
                <c:pt idx="14486">
                  <c:v>1448.689247949809</c:v>
                </c:pt>
                <c:pt idx="14487">
                  <c:v>1448.789254110789</c:v>
                </c:pt>
                <c:pt idx="14488">
                  <c:v>1448.8892602717681</c:v>
                </c:pt>
                <c:pt idx="14489">
                  <c:v>1448.9892664327481</c:v>
                </c:pt>
                <c:pt idx="14490">
                  <c:v>1449.0892725937269</c:v>
                </c:pt>
                <c:pt idx="14491">
                  <c:v>1449.1892787547069</c:v>
                </c:pt>
                <c:pt idx="14492">
                  <c:v>1449.289284915686</c:v>
                </c:pt>
                <c:pt idx="14493">
                  <c:v>1449.389291076666</c:v>
                </c:pt>
                <c:pt idx="14494">
                  <c:v>1449.489297237646</c:v>
                </c:pt>
                <c:pt idx="14495">
                  <c:v>1449.5893033986249</c:v>
                </c:pt>
                <c:pt idx="14496">
                  <c:v>1449.6893095596049</c:v>
                </c:pt>
                <c:pt idx="14497">
                  <c:v>1449.789315720584</c:v>
                </c:pt>
                <c:pt idx="14498">
                  <c:v>1449.889321881564</c:v>
                </c:pt>
                <c:pt idx="14499">
                  <c:v>1449.989328042544</c:v>
                </c:pt>
                <c:pt idx="14500">
                  <c:v>1450.0893342035231</c:v>
                </c:pt>
                <c:pt idx="14501">
                  <c:v>1450.1893403645031</c:v>
                </c:pt>
                <c:pt idx="14502">
                  <c:v>1450.289346525482</c:v>
                </c:pt>
                <c:pt idx="14503">
                  <c:v>1450.389352686462</c:v>
                </c:pt>
                <c:pt idx="14504">
                  <c:v>1450.4893588474411</c:v>
                </c:pt>
                <c:pt idx="14505">
                  <c:v>1450.5893650084211</c:v>
                </c:pt>
                <c:pt idx="14506">
                  <c:v>1450.6893711693999</c:v>
                </c:pt>
                <c:pt idx="14507">
                  <c:v>1450.7893773303799</c:v>
                </c:pt>
                <c:pt idx="14508">
                  <c:v>1450.889383491359</c:v>
                </c:pt>
                <c:pt idx="14509">
                  <c:v>1450.989389652339</c:v>
                </c:pt>
                <c:pt idx="14510">
                  <c:v>1451.089395813319</c:v>
                </c:pt>
                <c:pt idx="14511">
                  <c:v>1451.1894019742981</c:v>
                </c:pt>
                <c:pt idx="14512">
                  <c:v>1451.2894081352781</c:v>
                </c:pt>
                <c:pt idx="14513">
                  <c:v>1451.389414296257</c:v>
                </c:pt>
                <c:pt idx="14514">
                  <c:v>1451.489420457237</c:v>
                </c:pt>
                <c:pt idx="14515">
                  <c:v>1451.5894266182161</c:v>
                </c:pt>
                <c:pt idx="14516">
                  <c:v>1451.6894327791961</c:v>
                </c:pt>
                <c:pt idx="14517">
                  <c:v>1451.7894389401749</c:v>
                </c:pt>
                <c:pt idx="14518">
                  <c:v>1451.8894451011549</c:v>
                </c:pt>
                <c:pt idx="14519">
                  <c:v>1451.989451262134</c:v>
                </c:pt>
                <c:pt idx="14520">
                  <c:v>1452.089457423114</c:v>
                </c:pt>
                <c:pt idx="14521">
                  <c:v>1452.189463584094</c:v>
                </c:pt>
                <c:pt idx="14522">
                  <c:v>1452.2894697450729</c:v>
                </c:pt>
                <c:pt idx="14523">
                  <c:v>1452.3894759060529</c:v>
                </c:pt>
                <c:pt idx="14524">
                  <c:v>1452.489482067032</c:v>
                </c:pt>
                <c:pt idx="14525">
                  <c:v>1452.589488228012</c:v>
                </c:pt>
                <c:pt idx="14526">
                  <c:v>1452.6894943889911</c:v>
                </c:pt>
                <c:pt idx="14527">
                  <c:v>1452.7895005499711</c:v>
                </c:pt>
                <c:pt idx="14528">
                  <c:v>1452.8895067109499</c:v>
                </c:pt>
                <c:pt idx="14529">
                  <c:v>1452.9895128719299</c:v>
                </c:pt>
                <c:pt idx="14530">
                  <c:v>1453.089519032909</c:v>
                </c:pt>
                <c:pt idx="14531">
                  <c:v>1453.189525193889</c:v>
                </c:pt>
                <c:pt idx="14532">
                  <c:v>1453.289531354869</c:v>
                </c:pt>
                <c:pt idx="14533">
                  <c:v>1453.3895375158479</c:v>
                </c:pt>
                <c:pt idx="14534">
                  <c:v>1453.4895436768279</c:v>
                </c:pt>
                <c:pt idx="14535">
                  <c:v>1453.589549837807</c:v>
                </c:pt>
                <c:pt idx="14536">
                  <c:v>1453.689555998787</c:v>
                </c:pt>
                <c:pt idx="14537">
                  <c:v>1453.789562159767</c:v>
                </c:pt>
                <c:pt idx="14538">
                  <c:v>1453.8895683207461</c:v>
                </c:pt>
                <c:pt idx="14539">
                  <c:v>1453.9895744817261</c:v>
                </c:pt>
                <c:pt idx="14540">
                  <c:v>1454.089580642705</c:v>
                </c:pt>
                <c:pt idx="14541">
                  <c:v>1454.189586803685</c:v>
                </c:pt>
                <c:pt idx="14542">
                  <c:v>1454.2895929646641</c:v>
                </c:pt>
                <c:pt idx="14543">
                  <c:v>1454.3895991256441</c:v>
                </c:pt>
                <c:pt idx="14544">
                  <c:v>1454.4896052866229</c:v>
                </c:pt>
                <c:pt idx="14545">
                  <c:v>1454.5896114476029</c:v>
                </c:pt>
                <c:pt idx="14546">
                  <c:v>1454.689617608582</c:v>
                </c:pt>
                <c:pt idx="14547">
                  <c:v>1454.789623769562</c:v>
                </c:pt>
                <c:pt idx="14548">
                  <c:v>1454.889629930542</c:v>
                </c:pt>
                <c:pt idx="14549">
                  <c:v>1454.9896360915211</c:v>
                </c:pt>
                <c:pt idx="14550">
                  <c:v>1455.0896422525011</c:v>
                </c:pt>
                <c:pt idx="14551">
                  <c:v>1455.18964841348</c:v>
                </c:pt>
                <c:pt idx="14552">
                  <c:v>1455.28965457446</c:v>
                </c:pt>
                <c:pt idx="14553">
                  <c:v>1455.3896607354391</c:v>
                </c:pt>
                <c:pt idx="14554">
                  <c:v>1455.4896668964191</c:v>
                </c:pt>
                <c:pt idx="14555">
                  <c:v>1455.5896730573979</c:v>
                </c:pt>
                <c:pt idx="14556">
                  <c:v>1455.6896792183779</c:v>
                </c:pt>
                <c:pt idx="14557">
                  <c:v>1455.789685379357</c:v>
                </c:pt>
                <c:pt idx="14558">
                  <c:v>1455.889691540337</c:v>
                </c:pt>
                <c:pt idx="14559">
                  <c:v>1455.989697701317</c:v>
                </c:pt>
                <c:pt idx="14560">
                  <c:v>1456.0897038622959</c:v>
                </c:pt>
                <c:pt idx="14561">
                  <c:v>1456.1897100232759</c:v>
                </c:pt>
                <c:pt idx="14562">
                  <c:v>1456.289716184255</c:v>
                </c:pt>
                <c:pt idx="14563">
                  <c:v>1456.389722345235</c:v>
                </c:pt>
                <c:pt idx="14564">
                  <c:v>1456.4897285062141</c:v>
                </c:pt>
                <c:pt idx="14565">
                  <c:v>1456.5897346671941</c:v>
                </c:pt>
                <c:pt idx="14566">
                  <c:v>1456.6897408281741</c:v>
                </c:pt>
                <c:pt idx="14567">
                  <c:v>1456.7897469891529</c:v>
                </c:pt>
                <c:pt idx="14568">
                  <c:v>1456.8897531501329</c:v>
                </c:pt>
                <c:pt idx="14569">
                  <c:v>1456.989759311112</c:v>
                </c:pt>
                <c:pt idx="14570">
                  <c:v>1457.089765472092</c:v>
                </c:pt>
                <c:pt idx="14571">
                  <c:v>1457.1897716330709</c:v>
                </c:pt>
                <c:pt idx="14572">
                  <c:v>1457.2897777940509</c:v>
                </c:pt>
                <c:pt idx="14573">
                  <c:v>1457.38978395503</c:v>
                </c:pt>
                <c:pt idx="14574">
                  <c:v>1457.48979011601</c:v>
                </c:pt>
                <c:pt idx="14575">
                  <c:v>1457.58979627699</c:v>
                </c:pt>
                <c:pt idx="14576">
                  <c:v>1457.6898024379691</c:v>
                </c:pt>
                <c:pt idx="14577">
                  <c:v>1457.7898085989491</c:v>
                </c:pt>
                <c:pt idx="14578">
                  <c:v>1457.889814759928</c:v>
                </c:pt>
                <c:pt idx="14579">
                  <c:v>1457.989820920908</c:v>
                </c:pt>
                <c:pt idx="14580">
                  <c:v>1458.0898270818871</c:v>
                </c:pt>
                <c:pt idx="14581">
                  <c:v>1458.1898332428671</c:v>
                </c:pt>
                <c:pt idx="14582">
                  <c:v>1458.2898394038459</c:v>
                </c:pt>
                <c:pt idx="14583">
                  <c:v>1458.3898455648259</c:v>
                </c:pt>
                <c:pt idx="14584">
                  <c:v>1458.489851725805</c:v>
                </c:pt>
                <c:pt idx="14585">
                  <c:v>1458.589857886785</c:v>
                </c:pt>
                <c:pt idx="14586">
                  <c:v>1458.689864047765</c:v>
                </c:pt>
                <c:pt idx="14587">
                  <c:v>1458.7898702087441</c:v>
                </c:pt>
                <c:pt idx="14588">
                  <c:v>1458.8898763697241</c:v>
                </c:pt>
                <c:pt idx="14589">
                  <c:v>1458.989882530703</c:v>
                </c:pt>
                <c:pt idx="14590">
                  <c:v>1459.089888691683</c:v>
                </c:pt>
                <c:pt idx="14591">
                  <c:v>1459.1898948526621</c:v>
                </c:pt>
                <c:pt idx="14592">
                  <c:v>1459.2899010136421</c:v>
                </c:pt>
                <c:pt idx="14593">
                  <c:v>1459.3899071746209</c:v>
                </c:pt>
                <c:pt idx="14594">
                  <c:v>1459.4899133356009</c:v>
                </c:pt>
                <c:pt idx="14595">
                  <c:v>1459.58991949658</c:v>
                </c:pt>
                <c:pt idx="14596">
                  <c:v>1459.68992565756</c:v>
                </c:pt>
                <c:pt idx="14597">
                  <c:v>1459.78993181854</c:v>
                </c:pt>
                <c:pt idx="14598">
                  <c:v>1459.8899379795189</c:v>
                </c:pt>
                <c:pt idx="14599">
                  <c:v>1459.9899441404989</c:v>
                </c:pt>
                <c:pt idx="14600">
                  <c:v>1460.089950301478</c:v>
                </c:pt>
                <c:pt idx="14601">
                  <c:v>1460.189956462458</c:v>
                </c:pt>
                <c:pt idx="14602">
                  <c:v>1460.289962623438</c:v>
                </c:pt>
                <c:pt idx="14603">
                  <c:v>1460.3899687844171</c:v>
                </c:pt>
                <c:pt idx="14604">
                  <c:v>1460.4899749453971</c:v>
                </c:pt>
                <c:pt idx="14605">
                  <c:v>1460.5899811063759</c:v>
                </c:pt>
                <c:pt idx="14606">
                  <c:v>1460.6899872673559</c:v>
                </c:pt>
                <c:pt idx="14607">
                  <c:v>1460.789993428335</c:v>
                </c:pt>
                <c:pt idx="14608">
                  <c:v>1460.889999589315</c:v>
                </c:pt>
                <c:pt idx="14609">
                  <c:v>1460.9900057502939</c:v>
                </c:pt>
                <c:pt idx="14610">
                  <c:v>1461.0900119112739</c:v>
                </c:pt>
                <c:pt idx="14611">
                  <c:v>1461.190018072253</c:v>
                </c:pt>
                <c:pt idx="14612">
                  <c:v>1461.290024233233</c:v>
                </c:pt>
                <c:pt idx="14613">
                  <c:v>1461.390030394213</c:v>
                </c:pt>
                <c:pt idx="14614">
                  <c:v>1461.4900365551921</c:v>
                </c:pt>
                <c:pt idx="14615">
                  <c:v>1461.5900427161721</c:v>
                </c:pt>
                <c:pt idx="14616">
                  <c:v>1461.690048877151</c:v>
                </c:pt>
                <c:pt idx="14617">
                  <c:v>1461.790055038131</c:v>
                </c:pt>
                <c:pt idx="14618">
                  <c:v>1461.8900611991101</c:v>
                </c:pt>
                <c:pt idx="14619">
                  <c:v>1461.9900673600901</c:v>
                </c:pt>
                <c:pt idx="14620">
                  <c:v>1462.0900735210689</c:v>
                </c:pt>
                <c:pt idx="14621">
                  <c:v>1462.1900796820489</c:v>
                </c:pt>
                <c:pt idx="14622">
                  <c:v>1462.290085843028</c:v>
                </c:pt>
                <c:pt idx="14623">
                  <c:v>1462.390092004008</c:v>
                </c:pt>
                <c:pt idx="14624">
                  <c:v>1462.490098164988</c:v>
                </c:pt>
                <c:pt idx="14625">
                  <c:v>1462.5901043259671</c:v>
                </c:pt>
                <c:pt idx="14626">
                  <c:v>1462.6901104869471</c:v>
                </c:pt>
                <c:pt idx="14627">
                  <c:v>1462.790116647926</c:v>
                </c:pt>
                <c:pt idx="14628">
                  <c:v>1462.890122808906</c:v>
                </c:pt>
                <c:pt idx="14629">
                  <c:v>1462.9901289698851</c:v>
                </c:pt>
                <c:pt idx="14630">
                  <c:v>1463.0901351308651</c:v>
                </c:pt>
                <c:pt idx="14631">
                  <c:v>1463.1901412918439</c:v>
                </c:pt>
                <c:pt idx="14632">
                  <c:v>1463.2901474528239</c:v>
                </c:pt>
                <c:pt idx="14633">
                  <c:v>1463.390153613803</c:v>
                </c:pt>
                <c:pt idx="14634">
                  <c:v>1463.490159774783</c:v>
                </c:pt>
                <c:pt idx="14635">
                  <c:v>1463.590165935763</c:v>
                </c:pt>
                <c:pt idx="14636">
                  <c:v>1463.6901720967419</c:v>
                </c:pt>
                <c:pt idx="14637">
                  <c:v>1463.7901782577219</c:v>
                </c:pt>
                <c:pt idx="14638">
                  <c:v>1463.890184418701</c:v>
                </c:pt>
                <c:pt idx="14639">
                  <c:v>1463.990190579681</c:v>
                </c:pt>
                <c:pt idx="14640">
                  <c:v>1464.090196740661</c:v>
                </c:pt>
                <c:pt idx="14641">
                  <c:v>1464.1902029016401</c:v>
                </c:pt>
                <c:pt idx="14642">
                  <c:v>1464.2902090626201</c:v>
                </c:pt>
                <c:pt idx="14643">
                  <c:v>1464.3902152235989</c:v>
                </c:pt>
                <c:pt idx="14644">
                  <c:v>1464.4902213845789</c:v>
                </c:pt>
                <c:pt idx="14645">
                  <c:v>1464.590227545558</c:v>
                </c:pt>
                <c:pt idx="14646">
                  <c:v>1464.690233706538</c:v>
                </c:pt>
                <c:pt idx="14647">
                  <c:v>1464.7902398675169</c:v>
                </c:pt>
                <c:pt idx="14648">
                  <c:v>1464.8902460284969</c:v>
                </c:pt>
                <c:pt idx="14649">
                  <c:v>1464.990252189476</c:v>
                </c:pt>
                <c:pt idx="14650">
                  <c:v>1465.090258350456</c:v>
                </c:pt>
                <c:pt idx="14651">
                  <c:v>1465.190264511436</c:v>
                </c:pt>
                <c:pt idx="14652">
                  <c:v>1465.2902706724151</c:v>
                </c:pt>
                <c:pt idx="14653">
                  <c:v>1465.3902768333951</c:v>
                </c:pt>
                <c:pt idx="14654">
                  <c:v>1465.490282994374</c:v>
                </c:pt>
                <c:pt idx="14655">
                  <c:v>1465.590289155354</c:v>
                </c:pt>
                <c:pt idx="14656">
                  <c:v>1465.690295316333</c:v>
                </c:pt>
                <c:pt idx="14657">
                  <c:v>1465.7903014773131</c:v>
                </c:pt>
                <c:pt idx="14658">
                  <c:v>1465.8903076382919</c:v>
                </c:pt>
                <c:pt idx="14659">
                  <c:v>1465.9903137992719</c:v>
                </c:pt>
                <c:pt idx="14660">
                  <c:v>1466.090319960251</c:v>
                </c:pt>
                <c:pt idx="14661">
                  <c:v>1466.190326121231</c:v>
                </c:pt>
                <c:pt idx="14662">
                  <c:v>1466.290332282211</c:v>
                </c:pt>
                <c:pt idx="14663">
                  <c:v>1466.3903384431901</c:v>
                </c:pt>
                <c:pt idx="14664">
                  <c:v>1466.4903446041701</c:v>
                </c:pt>
                <c:pt idx="14665">
                  <c:v>1466.590350765149</c:v>
                </c:pt>
                <c:pt idx="14666">
                  <c:v>1466.690356926129</c:v>
                </c:pt>
                <c:pt idx="14667">
                  <c:v>1466.7903630871081</c:v>
                </c:pt>
                <c:pt idx="14668">
                  <c:v>1466.8903692480881</c:v>
                </c:pt>
                <c:pt idx="14669">
                  <c:v>1466.9903754090681</c:v>
                </c:pt>
                <c:pt idx="14670">
                  <c:v>1467.0903815700469</c:v>
                </c:pt>
                <c:pt idx="14671">
                  <c:v>1467.1903877310269</c:v>
                </c:pt>
                <c:pt idx="14672">
                  <c:v>1467.290393892006</c:v>
                </c:pt>
                <c:pt idx="14673">
                  <c:v>1467.390400052986</c:v>
                </c:pt>
                <c:pt idx="14674">
                  <c:v>1467.4904062139649</c:v>
                </c:pt>
                <c:pt idx="14675">
                  <c:v>1467.5904123749449</c:v>
                </c:pt>
                <c:pt idx="14676">
                  <c:v>1467.690418535924</c:v>
                </c:pt>
                <c:pt idx="14677">
                  <c:v>1467.790424696904</c:v>
                </c:pt>
                <c:pt idx="14678">
                  <c:v>1467.890430857884</c:v>
                </c:pt>
                <c:pt idx="14679">
                  <c:v>1467.9904370188631</c:v>
                </c:pt>
                <c:pt idx="14680">
                  <c:v>1468.0904431798431</c:v>
                </c:pt>
                <c:pt idx="14681">
                  <c:v>1468.1904493408219</c:v>
                </c:pt>
                <c:pt idx="14682">
                  <c:v>1468.2904555018019</c:v>
                </c:pt>
                <c:pt idx="14683">
                  <c:v>1468.390461662781</c:v>
                </c:pt>
                <c:pt idx="14684">
                  <c:v>1468.490467823761</c:v>
                </c:pt>
                <c:pt idx="14685">
                  <c:v>1468.5904739847399</c:v>
                </c:pt>
                <c:pt idx="14686">
                  <c:v>1468.6904801457199</c:v>
                </c:pt>
                <c:pt idx="14687">
                  <c:v>1468.790486306699</c:v>
                </c:pt>
                <c:pt idx="14688">
                  <c:v>1468.890492467679</c:v>
                </c:pt>
                <c:pt idx="14689">
                  <c:v>1468.990498628659</c:v>
                </c:pt>
                <c:pt idx="14690">
                  <c:v>1469.0905047896381</c:v>
                </c:pt>
                <c:pt idx="14691">
                  <c:v>1469.1905109506181</c:v>
                </c:pt>
                <c:pt idx="14692">
                  <c:v>1469.290517111597</c:v>
                </c:pt>
                <c:pt idx="14693">
                  <c:v>1469.390523272577</c:v>
                </c:pt>
                <c:pt idx="14694">
                  <c:v>1469.490529433556</c:v>
                </c:pt>
                <c:pt idx="14695">
                  <c:v>1469.590535594536</c:v>
                </c:pt>
                <c:pt idx="14696">
                  <c:v>1469.6905417555149</c:v>
                </c:pt>
                <c:pt idx="14697">
                  <c:v>1469.7905479164949</c:v>
                </c:pt>
                <c:pt idx="14698">
                  <c:v>1469.890554077474</c:v>
                </c:pt>
                <c:pt idx="14699">
                  <c:v>1469.990560238454</c:v>
                </c:pt>
                <c:pt idx="14700">
                  <c:v>1470.090566399434</c:v>
                </c:pt>
                <c:pt idx="14701">
                  <c:v>1470.1905725604131</c:v>
                </c:pt>
                <c:pt idx="14702">
                  <c:v>1470.2905787213931</c:v>
                </c:pt>
                <c:pt idx="14703">
                  <c:v>1470.390584882372</c:v>
                </c:pt>
                <c:pt idx="14704">
                  <c:v>1470.490591043352</c:v>
                </c:pt>
                <c:pt idx="14705">
                  <c:v>1470.590597204332</c:v>
                </c:pt>
                <c:pt idx="14706">
                  <c:v>1470.6906033653111</c:v>
                </c:pt>
                <c:pt idx="14707">
                  <c:v>1470.7906095262911</c:v>
                </c:pt>
                <c:pt idx="14708">
                  <c:v>1470.8906156872699</c:v>
                </c:pt>
                <c:pt idx="14709">
                  <c:v>1470.9906218482499</c:v>
                </c:pt>
                <c:pt idx="14710">
                  <c:v>1471.090628009229</c:v>
                </c:pt>
                <c:pt idx="14711">
                  <c:v>1471.190634170209</c:v>
                </c:pt>
                <c:pt idx="14712">
                  <c:v>1471.2906403311879</c:v>
                </c:pt>
                <c:pt idx="14713">
                  <c:v>1471.3906464921679</c:v>
                </c:pt>
                <c:pt idx="14714">
                  <c:v>1471.490652653147</c:v>
                </c:pt>
                <c:pt idx="14715">
                  <c:v>1471.590658814127</c:v>
                </c:pt>
                <c:pt idx="14716">
                  <c:v>1471.690664975107</c:v>
                </c:pt>
                <c:pt idx="14717">
                  <c:v>1471.7906711360861</c:v>
                </c:pt>
                <c:pt idx="14718">
                  <c:v>1471.8906772970661</c:v>
                </c:pt>
                <c:pt idx="14719">
                  <c:v>1471.9906834580449</c:v>
                </c:pt>
                <c:pt idx="14720">
                  <c:v>1472.0906896190249</c:v>
                </c:pt>
                <c:pt idx="14721">
                  <c:v>1472.190695780004</c:v>
                </c:pt>
                <c:pt idx="14722">
                  <c:v>1472.290701940984</c:v>
                </c:pt>
                <c:pt idx="14723">
                  <c:v>1472.3907081019629</c:v>
                </c:pt>
                <c:pt idx="14724">
                  <c:v>1472.4907142629429</c:v>
                </c:pt>
                <c:pt idx="14725">
                  <c:v>1472.590720423922</c:v>
                </c:pt>
                <c:pt idx="14726">
                  <c:v>1472.690726584902</c:v>
                </c:pt>
                <c:pt idx="14727">
                  <c:v>1472.790732745882</c:v>
                </c:pt>
                <c:pt idx="14728">
                  <c:v>1472.8907389068611</c:v>
                </c:pt>
                <c:pt idx="14729">
                  <c:v>1472.9907450678411</c:v>
                </c:pt>
                <c:pt idx="14730">
                  <c:v>1473.09075122882</c:v>
                </c:pt>
                <c:pt idx="14731">
                  <c:v>1473.1907573898</c:v>
                </c:pt>
                <c:pt idx="14732">
                  <c:v>1473.290763550779</c:v>
                </c:pt>
                <c:pt idx="14733">
                  <c:v>1473.390769711759</c:v>
                </c:pt>
                <c:pt idx="14734">
                  <c:v>1473.4907758727379</c:v>
                </c:pt>
                <c:pt idx="14735">
                  <c:v>1473.5907820337179</c:v>
                </c:pt>
                <c:pt idx="14736">
                  <c:v>1473.6907881946979</c:v>
                </c:pt>
                <c:pt idx="14737">
                  <c:v>1473.790794355677</c:v>
                </c:pt>
                <c:pt idx="14738">
                  <c:v>1473.890800516657</c:v>
                </c:pt>
                <c:pt idx="14739">
                  <c:v>1473.9908066776361</c:v>
                </c:pt>
                <c:pt idx="14740">
                  <c:v>1474.0908128386161</c:v>
                </c:pt>
                <c:pt idx="14741">
                  <c:v>1474.190818999595</c:v>
                </c:pt>
                <c:pt idx="14742">
                  <c:v>1474.290825160575</c:v>
                </c:pt>
                <c:pt idx="14743">
                  <c:v>1474.390831321555</c:v>
                </c:pt>
                <c:pt idx="14744">
                  <c:v>1474.4908374825341</c:v>
                </c:pt>
                <c:pt idx="14745">
                  <c:v>1474.5908436435141</c:v>
                </c:pt>
                <c:pt idx="14746">
                  <c:v>1474.6908498044929</c:v>
                </c:pt>
                <c:pt idx="14747">
                  <c:v>1474.7908559654729</c:v>
                </c:pt>
                <c:pt idx="14748">
                  <c:v>1474.890862126452</c:v>
                </c:pt>
                <c:pt idx="14749">
                  <c:v>1474.990868287432</c:v>
                </c:pt>
                <c:pt idx="14750">
                  <c:v>1475.0908744484109</c:v>
                </c:pt>
                <c:pt idx="14751">
                  <c:v>1475.1908806093909</c:v>
                </c:pt>
                <c:pt idx="14752">
                  <c:v>1475.29088677037</c:v>
                </c:pt>
                <c:pt idx="14753">
                  <c:v>1475.39089293135</c:v>
                </c:pt>
                <c:pt idx="14754">
                  <c:v>1475.49089909233</c:v>
                </c:pt>
                <c:pt idx="14755">
                  <c:v>1475.5909052533091</c:v>
                </c:pt>
                <c:pt idx="14756">
                  <c:v>1475.6909114142891</c:v>
                </c:pt>
                <c:pt idx="14757">
                  <c:v>1475.7909175752679</c:v>
                </c:pt>
                <c:pt idx="14758">
                  <c:v>1475.8909237362479</c:v>
                </c:pt>
                <c:pt idx="14759">
                  <c:v>1475.990929897227</c:v>
                </c:pt>
                <c:pt idx="14760">
                  <c:v>1476.090936058207</c:v>
                </c:pt>
                <c:pt idx="14761">
                  <c:v>1476.1909422191859</c:v>
                </c:pt>
                <c:pt idx="14762">
                  <c:v>1476.2909483801659</c:v>
                </c:pt>
                <c:pt idx="14763">
                  <c:v>1476.390954541145</c:v>
                </c:pt>
                <c:pt idx="14764">
                  <c:v>1476.490960702125</c:v>
                </c:pt>
                <c:pt idx="14765">
                  <c:v>1476.590966863105</c:v>
                </c:pt>
                <c:pt idx="14766">
                  <c:v>1476.6909730240841</c:v>
                </c:pt>
                <c:pt idx="14767">
                  <c:v>1476.7909791850641</c:v>
                </c:pt>
                <c:pt idx="14768">
                  <c:v>1476.890985346043</c:v>
                </c:pt>
                <c:pt idx="14769">
                  <c:v>1476.990991507023</c:v>
                </c:pt>
                <c:pt idx="14770">
                  <c:v>1477.090997668003</c:v>
                </c:pt>
                <c:pt idx="14771">
                  <c:v>1477.191003828982</c:v>
                </c:pt>
                <c:pt idx="14772">
                  <c:v>1477.291009989962</c:v>
                </c:pt>
                <c:pt idx="14773">
                  <c:v>1477.3910161509409</c:v>
                </c:pt>
                <c:pt idx="14774">
                  <c:v>1477.4910223119209</c:v>
                </c:pt>
                <c:pt idx="14775">
                  <c:v>1477.5910284729</c:v>
                </c:pt>
                <c:pt idx="14776">
                  <c:v>1477.69103463388</c:v>
                </c:pt>
                <c:pt idx="14777">
                  <c:v>1477.7910407948591</c:v>
                </c:pt>
                <c:pt idx="14778">
                  <c:v>1477.8910469558391</c:v>
                </c:pt>
                <c:pt idx="14779">
                  <c:v>1477.991053116818</c:v>
                </c:pt>
                <c:pt idx="14780">
                  <c:v>1478.091059277798</c:v>
                </c:pt>
                <c:pt idx="14781">
                  <c:v>1478.191065438778</c:v>
                </c:pt>
                <c:pt idx="14782">
                  <c:v>1478.2910715997571</c:v>
                </c:pt>
                <c:pt idx="14783">
                  <c:v>1478.3910777607371</c:v>
                </c:pt>
                <c:pt idx="14784">
                  <c:v>1478.4910839217159</c:v>
                </c:pt>
                <c:pt idx="14785">
                  <c:v>1478.5910900826959</c:v>
                </c:pt>
                <c:pt idx="14786">
                  <c:v>1478.691096243675</c:v>
                </c:pt>
                <c:pt idx="14787">
                  <c:v>1478.791102404655</c:v>
                </c:pt>
                <c:pt idx="14788">
                  <c:v>1478.8911085656341</c:v>
                </c:pt>
                <c:pt idx="14789">
                  <c:v>1478.9911147266139</c:v>
                </c:pt>
                <c:pt idx="14790">
                  <c:v>1479.091120887593</c:v>
                </c:pt>
                <c:pt idx="14791">
                  <c:v>1479.191127048573</c:v>
                </c:pt>
                <c:pt idx="14792">
                  <c:v>1479.291133209553</c:v>
                </c:pt>
                <c:pt idx="14793">
                  <c:v>1479.3911393705321</c:v>
                </c:pt>
                <c:pt idx="14794">
                  <c:v>1479.4911455315121</c:v>
                </c:pt>
                <c:pt idx="14795">
                  <c:v>1479.5911516924909</c:v>
                </c:pt>
                <c:pt idx="14796">
                  <c:v>1479.6911578534709</c:v>
                </c:pt>
                <c:pt idx="14797">
                  <c:v>1479.79116401445</c:v>
                </c:pt>
                <c:pt idx="14798">
                  <c:v>1479.89117017543</c:v>
                </c:pt>
                <c:pt idx="14799">
                  <c:v>1479.9911763364089</c:v>
                </c:pt>
                <c:pt idx="14800">
                  <c:v>1480.0911824973889</c:v>
                </c:pt>
                <c:pt idx="14801">
                  <c:v>1480.191188658368</c:v>
                </c:pt>
                <c:pt idx="14802">
                  <c:v>1480.291194819348</c:v>
                </c:pt>
                <c:pt idx="14803">
                  <c:v>1480.391200980328</c:v>
                </c:pt>
                <c:pt idx="14804">
                  <c:v>1480.4912071413071</c:v>
                </c:pt>
                <c:pt idx="14805">
                  <c:v>1480.5912133022871</c:v>
                </c:pt>
                <c:pt idx="14806">
                  <c:v>1480.691219463266</c:v>
                </c:pt>
                <c:pt idx="14807">
                  <c:v>1480.791225624246</c:v>
                </c:pt>
                <c:pt idx="14808">
                  <c:v>1480.891231785226</c:v>
                </c:pt>
                <c:pt idx="14809">
                  <c:v>1480.991237946205</c:v>
                </c:pt>
                <c:pt idx="14810">
                  <c:v>1481.091244107185</c:v>
                </c:pt>
                <c:pt idx="14811">
                  <c:v>1481.1912502681639</c:v>
                </c:pt>
                <c:pt idx="14812">
                  <c:v>1481.2912564291439</c:v>
                </c:pt>
                <c:pt idx="14813">
                  <c:v>1481.391262590123</c:v>
                </c:pt>
                <c:pt idx="14814">
                  <c:v>1481.491268751103</c:v>
                </c:pt>
                <c:pt idx="14815">
                  <c:v>1481.5912749120821</c:v>
                </c:pt>
                <c:pt idx="14816">
                  <c:v>1481.6912810730621</c:v>
                </c:pt>
                <c:pt idx="14817">
                  <c:v>1481.791287234041</c:v>
                </c:pt>
                <c:pt idx="14818">
                  <c:v>1481.891293395021</c:v>
                </c:pt>
                <c:pt idx="14819">
                  <c:v>1481.991299556001</c:v>
                </c:pt>
                <c:pt idx="14820">
                  <c:v>1482.0913057169801</c:v>
                </c:pt>
                <c:pt idx="14821">
                  <c:v>1482.1913118779601</c:v>
                </c:pt>
                <c:pt idx="14822">
                  <c:v>1482.2913180389389</c:v>
                </c:pt>
                <c:pt idx="14823">
                  <c:v>1482.3913241999189</c:v>
                </c:pt>
                <c:pt idx="14824">
                  <c:v>1482.491330360898</c:v>
                </c:pt>
                <c:pt idx="14825">
                  <c:v>1482.591336521878</c:v>
                </c:pt>
                <c:pt idx="14826">
                  <c:v>1482.6913426828571</c:v>
                </c:pt>
                <c:pt idx="14827">
                  <c:v>1482.7913488438371</c:v>
                </c:pt>
                <c:pt idx="14828">
                  <c:v>1482.891355004816</c:v>
                </c:pt>
                <c:pt idx="14829">
                  <c:v>1482.991361165796</c:v>
                </c:pt>
                <c:pt idx="14830">
                  <c:v>1483.091367326776</c:v>
                </c:pt>
                <c:pt idx="14831">
                  <c:v>1483.1913734877551</c:v>
                </c:pt>
                <c:pt idx="14832">
                  <c:v>1483.2913796487351</c:v>
                </c:pt>
                <c:pt idx="14833">
                  <c:v>1483.3913858097139</c:v>
                </c:pt>
                <c:pt idx="14834">
                  <c:v>1483.4913919706939</c:v>
                </c:pt>
                <c:pt idx="14835">
                  <c:v>1483.591398131673</c:v>
                </c:pt>
                <c:pt idx="14836">
                  <c:v>1483.691404292653</c:v>
                </c:pt>
                <c:pt idx="14837">
                  <c:v>1483.7914104536319</c:v>
                </c:pt>
                <c:pt idx="14838">
                  <c:v>1483.8914166146119</c:v>
                </c:pt>
                <c:pt idx="14839">
                  <c:v>1483.9914227755919</c:v>
                </c:pt>
                <c:pt idx="14840">
                  <c:v>1484.091428936571</c:v>
                </c:pt>
                <c:pt idx="14841">
                  <c:v>1484.191435097551</c:v>
                </c:pt>
                <c:pt idx="14842">
                  <c:v>1484.2914412585301</c:v>
                </c:pt>
                <c:pt idx="14843">
                  <c:v>1484.3914474195101</c:v>
                </c:pt>
                <c:pt idx="14844">
                  <c:v>1484.491453580489</c:v>
                </c:pt>
                <c:pt idx="14845">
                  <c:v>1484.591459741469</c:v>
                </c:pt>
                <c:pt idx="14846">
                  <c:v>1484.691465902448</c:v>
                </c:pt>
                <c:pt idx="14847">
                  <c:v>1484.791472063428</c:v>
                </c:pt>
                <c:pt idx="14848">
                  <c:v>1484.891478224408</c:v>
                </c:pt>
                <c:pt idx="14849">
                  <c:v>1484.9914843853869</c:v>
                </c:pt>
                <c:pt idx="14850">
                  <c:v>1485.0914905463669</c:v>
                </c:pt>
                <c:pt idx="14851">
                  <c:v>1485.191496707346</c:v>
                </c:pt>
                <c:pt idx="14852">
                  <c:v>1485.291502868326</c:v>
                </c:pt>
                <c:pt idx="14853">
                  <c:v>1485.3915090293051</c:v>
                </c:pt>
                <c:pt idx="14854">
                  <c:v>1485.4915151902851</c:v>
                </c:pt>
                <c:pt idx="14855">
                  <c:v>1485.591521351264</c:v>
                </c:pt>
                <c:pt idx="14856">
                  <c:v>1485.691527512244</c:v>
                </c:pt>
                <c:pt idx="14857">
                  <c:v>1485.791533673224</c:v>
                </c:pt>
                <c:pt idx="14858">
                  <c:v>1485.8915398342031</c:v>
                </c:pt>
                <c:pt idx="14859">
                  <c:v>1485.9915459951831</c:v>
                </c:pt>
                <c:pt idx="14860">
                  <c:v>1486.0915521561619</c:v>
                </c:pt>
                <c:pt idx="14861">
                  <c:v>1486.1915583171419</c:v>
                </c:pt>
                <c:pt idx="14862">
                  <c:v>1486.291564478121</c:v>
                </c:pt>
                <c:pt idx="14863">
                  <c:v>1486.391570639101</c:v>
                </c:pt>
                <c:pt idx="14864">
                  <c:v>1486.4915768000801</c:v>
                </c:pt>
                <c:pt idx="14865">
                  <c:v>1486.5915829610601</c:v>
                </c:pt>
                <c:pt idx="14866">
                  <c:v>1486.691589122039</c:v>
                </c:pt>
                <c:pt idx="14867">
                  <c:v>1486.791595283019</c:v>
                </c:pt>
                <c:pt idx="14868">
                  <c:v>1486.891601443999</c:v>
                </c:pt>
                <c:pt idx="14869">
                  <c:v>1486.9916076049781</c:v>
                </c:pt>
                <c:pt idx="14870">
                  <c:v>1487.0916137659581</c:v>
                </c:pt>
                <c:pt idx="14871">
                  <c:v>1487.1916199269369</c:v>
                </c:pt>
                <c:pt idx="14872">
                  <c:v>1487.2916260879169</c:v>
                </c:pt>
                <c:pt idx="14873">
                  <c:v>1487.391632248896</c:v>
                </c:pt>
                <c:pt idx="14874">
                  <c:v>1487.491638409876</c:v>
                </c:pt>
                <c:pt idx="14875">
                  <c:v>1487.591644570856</c:v>
                </c:pt>
                <c:pt idx="14876">
                  <c:v>1487.6916507318349</c:v>
                </c:pt>
                <c:pt idx="14877">
                  <c:v>1487.7916568928149</c:v>
                </c:pt>
                <c:pt idx="14878">
                  <c:v>1487.891663053794</c:v>
                </c:pt>
                <c:pt idx="14879">
                  <c:v>1487.991669214774</c:v>
                </c:pt>
                <c:pt idx="14880">
                  <c:v>1488.0916753757531</c:v>
                </c:pt>
                <c:pt idx="14881">
                  <c:v>1488.1916815367331</c:v>
                </c:pt>
                <c:pt idx="14882">
                  <c:v>1488.291687697712</c:v>
                </c:pt>
                <c:pt idx="14883">
                  <c:v>1488.391693858692</c:v>
                </c:pt>
                <c:pt idx="14884">
                  <c:v>1488.491700019671</c:v>
                </c:pt>
                <c:pt idx="14885">
                  <c:v>1488.591706180651</c:v>
                </c:pt>
                <c:pt idx="14886">
                  <c:v>1488.691712341631</c:v>
                </c:pt>
                <c:pt idx="14887">
                  <c:v>1488.7917185026099</c:v>
                </c:pt>
                <c:pt idx="14888">
                  <c:v>1488.8917246635899</c:v>
                </c:pt>
                <c:pt idx="14889">
                  <c:v>1488.991730824569</c:v>
                </c:pt>
                <c:pt idx="14890">
                  <c:v>1489.091736985549</c:v>
                </c:pt>
                <c:pt idx="14891">
                  <c:v>1489.1917431465281</c:v>
                </c:pt>
                <c:pt idx="14892">
                  <c:v>1489.2917493075081</c:v>
                </c:pt>
                <c:pt idx="14893">
                  <c:v>1489.391755468487</c:v>
                </c:pt>
                <c:pt idx="14894">
                  <c:v>1489.491761629467</c:v>
                </c:pt>
                <c:pt idx="14895">
                  <c:v>1489.591767790447</c:v>
                </c:pt>
                <c:pt idx="14896">
                  <c:v>1489.6917739514261</c:v>
                </c:pt>
                <c:pt idx="14897">
                  <c:v>1489.7917801124061</c:v>
                </c:pt>
                <c:pt idx="14898">
                  <c:v>1489.8917862733849</c:v>
                </c:pt>
                <c:pt idx="14899">
                  <c:v>1489.9917924343649</c:v>
                </c:pt>
                <c:pt idx="14900">
                  <c:v>1490.091798595344</c:v>
                </c:pt>
                <c:pt idx="14901">
                  <c:v>1490.191804756324</c:v>
                </c:pt>
                <c:pt idx="14902">
                  <c:v>1490.2918109173031</c:v>
                </c:pt>
                <c:pt idx="14903">
                  <c:v>1490.3918170782831</c:v>
                </c:pt>
                <c:pt idx="14904">
                  <c:v>1490.491823239262</c:v>
                </c:pt>
                <c:pt idx="14905">
                  <c:v>1490.591829400242</c:v>
                </c:pt>
                <c:pt idx="14906">
                  <c:v>1490.691835561222</c:v>
                </c:pt>
                <c:pt idx="14907">
                  <c:v>1490.7918417222011</c:v>
                </c:pt>
                <c:pt idx="14908">
                  <c:v>1490.8918478831811</c:v>
                </c:pt>
                <c:pt idx="14909">
                  <c:v>1490.9918540441599</c:v>
                </c:pt>
                <c:pt idx="14910">
                  <c:v>1491.0918602051399</c:v>
                </c:pt>
                <c:pt idx="14911">
                  <c:v>1491.191866366119</c:v>
                </c:pt>
                <c:pt idx="14912">
                  <c:v>1491.291872527099</c:v>
                </c:pt>
                <c:pt idx="14913">
                  <c:v>1491.391878688079</c:v>
                </c:pt>
                <c:pt idx="14914">
                  <c:v>1491.4918848490579</c:v>
                </c:pt>
                <c:pt idx="14915">
                  <c:v>1491.5918910100379</c:v>
                </c:pt>
                <c:pt idx="14916">
                  <c:v>1491.691897171017</c:v>
                </c:pt>
                <c:pt idx="14917">
                  <c:v>1491.791903331997</c:v>
                </c:pt>
                <c:pt idx="14918">
                  <c:v>1491.8919094929761</c:v>
                </c:pt>
                <c:pt idx="14919">
                  <c:v>1491.9919156539561</c:v>
                </c:pt>
                <c:pt idx="14920">
                  <c:v>1492.0919218149349</c:v>
                </c:pt>
                <c:pt idx="14921">
                  <c:v>1492.191927975915</c:v>
                </c:pt>
                <c:pt idx="14922">
                  <c:v>1492.291934136894</c:v>
                </c:pt>
                <c:pt idx="14923">
                  <c:v>1492.391940297874</c:v>
                </c:pt>
                <c:pt idx="14924">
                  <c:v>1492.491946458854</c:v>
                </c:pt>
                <c:pt idx="14925">
                  <c:v>1492.5919526198329</c:v>
                </c:pt>
                <c:pt idx="14926">
                  <c:v>1492.6919587808129</c:v>
                </c:pt>
                <c:pt idx="14927">
                  <c:v>1492.791964941792</c:v>
                </c:pt>
                <c:pt idx="14928">
                  <c:v>1492.891971102772</c:v>
                </c:pt>
                <c:pt idx="14929">
                  <c:v>1492.9919772637511</c:v>
                </c:pt>
                <c:pt idx="14930">
                  <c:v>1493.0919834247311</c:v>
                </c:pt>
                <c:pt idx="14931">
                  <c:v>1493.19198958571</c:v>
                </c:pt>
                <c:pt idx="14932">
                  <c:v>1493.29199574669</c:v>
                </c:pt>
                <c:pt idx="14933">
                  <c:v>1493.39200190767</c:v>
                </c:pt>
                <c:pt idx="14934">
                  <c:v>1493.4920080686491</c:v>
                </c:pt>
                <c:pt idx="14935">
                  <c:v>1493.5920142296291</c:v>
                </c:pt>
                <c:pt idx="14936">
                  <c:v>1493.6920203906079</c:v>
                </c:pt>
                <c:pt idx="14937">
                  <c:v>1493.7920265515879</c:v>
                </c:pt>
                <c:pt idx="14938">
                  <c:v>1493.892032712567</c:v>
                </c:pt>
                <c:pt idx="14939">
                  <c:v>1493.992038873547</c:v>
                </c:pt>
                <c:pt idx="14940">
                  <c:v>1494.092045034527</c:v>
                </c:pt>
                <c:pt idx="14941">
                  <c:v>1494.1920511955061</c:v>
                </c:pt>
                <c:pt idx="14942">
                  <c:v>1494.2920573564861</c:v>
                </c:pt>
                <c:pt idx="14943">
                  <c:v>1494.392063517465</c:v>
                </c:pt>
                <c:pt idx="14944">
                  <c:v>1494.492069678445</c:v>
                </c:pt>
                <c:pt idx="14945">
                  <c:v>1494.5920758394241</c:v>
                </c:pt>
                <c:pt idx="14946">
                  <c:v>1494.6920820004041</c:v>
                </c:pt>
                <c:pt idx="14947">
                  <c:v>1494.7920881613829</c:v>
                </c:pt>
                <c:pt idx="14948">
                  <c:v>1494.8920943223629</c:v>
                </c:pt>
                <c:pt idx="14949">
                  <c:v>1494.992100483342</c:v>
                </c:pt>
                <c:pt idx="14950">
                  <c:v>1495.092106644322</c:v>
                </c:pt>
                <c:pt idx="14951">
                  <c:v>1495.192112805302</c:v>
                </c:pt>
                <c:pt idx="14952">
                  <c:v>1495.2921189662809</c:v>
                </c:pt>
                <c:pt idx="14953">
                  <c:v>1495.3921251272609</c:v>
                </c:pt>
                <c:pt idx="14954">
                  <c:v>1495.49213128824</c:v>
                </c:pt>
                <c:pt idx="14955">
                  <c:v>1495.59213744922</c:v>
                </c:pt>
                <c:pt idx="14956">
                  <c:v>1495.6921436101991</c:v>
                </c:pt>
                <c:pt idx="14957">
                  <c:v>1495.7921497711791</c:v>
                </c:pt>
                <c:pt idx="14958">
                  <c:v>1495.8921559321579</c:v>
                </c:pt>
                <c:pt idx="14959">
                  <c:v>1495.9921620931379</c:v>
                </c:pt>
                <c:pt idx="14960">
                  <c:v>1496.092168254117</c:v>
                </c:pt>
                <c:pt idx="14961">
                  <c:v>1496.192174415097</c:v>
                </c:pt>
                <c:pt idx="14962">
                  <c:v>1496.292180576077</c:v>
                </c:pt>
                <c:pt idx="14963">
                  <c:v>1496.3921867370559</c:v>
                </c:pt>
                <c:pt idx="14964">
                  <c:v>1496.4921928980359</c:v>
                </c:pt>
                <c:pt idx="14965">
                  <c:v>1496.592199059015</c:v>
                </c:pt>
                <c:pt idx="14966">
                  <c:v>1496.692205219995</c:v>
                </c:pt>
                <c:pt idx="14967">
                  <c:v>1496.7922113809741</c:v>
                </c:pt>
                <c:pt idx="14968">
                  <c:v>1496.8922175419541</c:v>
                </c:pt>
                <c:pt idx="14969">
                  <c:v>1496.992223702933</c:v>
                </c:pt>
                <c:pt idx="14970">
                  <c:v>1497.092229863913</c:v>
                </c:pt>
                <c:pt idx="14971">
                  <c:v>1497.192236024893</c:v>
                </c:pt>
                <c:pt idx="14972">
                  <c:v>1497.2922421858721</c:v>
                </c:pt>
                <c:pt idx="14973">
                  <c:v>1497.3922483468521</c:v>
                </c:pt>
                <c:pt idx="14974">
                  <c:v>1497.4922545078309</c:v>
                </c:pt>
                <c:pt idx="14975">
                  <c:v>1497.5922606688109</c:v>
                </c:pt>
                <c:pt idx="14976">
                  <c:v>1497.69226682979</c:v>
                </c:pt>
                <c:pt idx="14977">
                  <c:v>1497.79227299077</c:v>
                </c:pt>
                <c:pt idx="14978">
                  <c:v>1497.89227915175</c:v>
                </c:pt>
                <c:pt idx="14979">
                  <c:v>1497.9922853127291</c:v>
                </c:pt>
                <c:pt idx="14980">
                  <c:v>1498.0922914737091</c:v>
                </c:pt>
                <c:pt idx="14981">
                  <c:v>1498.192297634688</c:v>
                </c:pt>
                <c:pt idx="14982">
                  <c:v>1498.292303795668</c:v>
                </c:pt>
                <c:pt idx="14983">
                  <c:v>1498.3923099566471</c:v>
                </c:pt>
                <c:pt idx="14984">
                  <c:v>1498.4923161176271</c:v>
                </c:pt>
                <c:pt idx="14985">
                  <c:v>1498.5923222786059</c:v>
                </c:pt>
                <c:pt idx="14986">
                  <c:v>1498.6923284395859</c:v>
                </c:pt>
                <c:pt idx="14987">
                  <c:v>1498.792334600565</c:v>
                </c:pt>
                <c:pt idx="14988">
                  <c:v>1498.892340761545</c:v>
                </c:pt>
                <c:pt idx="14989">
                  <c:v>1498.992346922525</c:v>
                </c:pt>
                <c:pt idx="14990">
                  <c:v>1499.0923530835039</c:v>
                </c:pt>
                <c:pt idx="14991">
                  <c:v>1499.1923592444839</c:v>
                </c:pt>
                <c:pt idx="14992">
                  <c:v>1499.292365405463</c:v>
                </c:pt>
                <c:pt idx="14993">
                  <c:v>1499.392371566443</c:v>
                </c:pt>
                <c:pt idx="14994">
                  <c:v>1499.4923777274221</c:v>
                </c:pt>
                <c:pt idx="14995">
                  <c:v>1499.5923838884021</c:v>
                </c:pt>
                <c:pt idx="14996">
                  <c:v>1499.6923900493809</c:v>
                </c:pt>
                <c:pt idx="14997">
                  <c:v>1499.7923962103609</c:v>
                </c:pt>
                <c:pt idx="14998">
                  <c:v>1499.89240237134</c:v>
                </c:pt>
                <c:pt idx="14999">
                  <c:v>1499.99240853232</c:v>
                </c:pt>
                <c:pt idx="15000">
                  <c:v>1500.0924146933</c:v>
                </c:pt>
                <c:pt idx="15001">
                  <c:v>1500.1924208542789</c:v>
                </c:pt>
                <c:pt idx="15002">
                  <c:v>1500.2924270152589</c:v>
                </c:pt>
                <c:pt idx="15003">
                  <c:v>1500.392433176238</c:v>
                </c:pt>
                <c:pt idx="15004">
                  <c:v>1500.492439337218</c:v>
                </c:pt>
                <c:pt idx="15005">
                  <c:v>1500.5924454981971</c:v>
                </c:pt>
                <c:pt idx="15006">
                  <c:v>1500.6924516591771</c:v>
                </c:pt>
                <c:pt idx="15007">
                  <c:v>1500.792457820156</c:v>
                </c:pt>
                <c:pt idx="15008">
                  <c:v>1500.892463981136</c:v>
                </c:pt>
                <c:pt idx="15009">
                  <c:v>1500.992470142116</c:v>
                </c:pt>
                <c:pt idx="15010">
                  <c:v>1501.0924763030951</c:v>
                </c:pt>
                <c:pt idx="15011">
                  <c:v>1501.1924824640751</c:v>
                </c:pt>
                <c:pt idx="15012">
                  <c:v>1501.2924886250539</c:v>
                </c:pt>
                <c:pt idx="15013">
                  <c:v>1501.3924947860339</c:v>
                </c:pt>
                <c:pt idx="15014">
                  <c:v>1501.492500947013</c:v>
                </c:pt>
                <c:pt idx="15015">
                  <c:v>1501.592507107993</c:v>
                </c:pt>
                <c:pt idx="15016">
                  <c:v>1501.692513268973</c:v>
                </c:pt>
                <c:pt idx="15017">
                  <c:v>1501.7925194299521</c:v>
                </c:pt>
                <c:pt idx="15018">
                  <c:v>1501.8925255909321</c:v>
                </c:pt>
                <c:pt idx="15019">
                  <c:v>1501.992531751911</c:v>
                </c:pt>
                <c:pt idx="15020">
                  <c:v>1502.092537912891</c:v>
                </c:pt>
                <c:pt idx="15021">
                  <c:v>1502.1925440738701</c:v>
                </c:pt>
                <c:pt idx="15022">
                  <c:v>1502.2925502348501</c:v>
                </c:pt>
                <c:pt idx="15023">
                  <c:v>1502.3925563958289</c:v>
                </c:pt>
                <c:pt idx="15024">
                  <c:v>1502.4925625568089</c:v>
                </c:pt>
                <c:pt idx="15025">
                  <c:v>1502.592568717788</c:v>
                </c:pt>
                <c:pt idx="15026">
                  <c:v>1502.692574878768</c:v>
                </c:pt>
                <c:pt idx="15027">
                  <c:v>1502.792581039748</c:v>
                </c:pt>
                <c:pt idx="15028">
                  <c:v>1502.8925872007269</c:v>
                </c:pt>
                <c:pt idx="15029">
                  <c:v>1502.9925933617069</c:v>
                </c:pt>
                <c:pt idx="15030">
                  <c:v>1503.092599522686</c:v>
                </c:pt>
                <c:pt idx="15031">
                  <c:v>1503.192605683666</c:v>
                </c:pt>
                <c:pt idx="15032">
                  <c:v>1503.2926118446451</c:v>
                </c:pt>
                <c:pt idx="15033">
                  <c:v>1503.3926180056251</c:v>
                </c:pt>
                <c:pt idx="15034">
                  <c:v>1503.4926241666039</c:v>
                </c:pt>
                <c:pt idx="15035">
                  <c:v>1503.5926303275839</c:v>
                </c:pt>
                <c:pt idx="15036">
                  <c:v>1503.692636488563</c:v>
                </c:pt>
                <c:pt idx="15037">
                  <c:v>1503.792642649543</c:v>
                </c:pt>
                <c:pt idx="15038">
                  <c:v>1503.892648810523</c:v>
                </c:pt>
                <c:pt idx="15039">
                  <c:v>1503.9926549715019</c:v>
                </c:pt>
                <c:pt idx="15040">
                  <c:v>1504.0926611324819</c:v>
                </c:pt>
                <c:pt idx="15041">
                  <c:v>1504.192667293461</c:v>
                </c:pt>
                <c:pt idx="15042">
                  <c:v>1504.292673454441</c:v>
                </c:pt>
                <c:pt idx="15043">
                  <c:v>1504.392679615421</c:v>
                </c:pt>
                <c:pt idx="15044">
                  <c:v>1504.4926857764001</c:v>
                </c:pt>
                <c:pt idx="15045">
                  <c:v>1504.5926919373801</c:v>
                </c:pt>
                <c:pt idx="15046">
                  <c:v>1504.692698098359</c:v>
                </c:pt>
                <c:pt idx="15047">
                  <c:v>1504.792704259339</c:v>
                </c:pt>
                <c:pt idx="15048">
                  <c:v>1504.8927104203181</c:v>
                </c:pt>
                <c:pt idx="15049">
                  <c:v>1504.9927165812981</c:v>
                </c:pt>
                <c:pt idx="15050">
                  <c:v>1505.0927227422769</c:v>
                </c:pt>
                <c:pt idx="15051">
                  <c:v>1505.1927289032569</c:v>
                </c:pt>
                <c:pt idx="15052">
                  <c:v>1505.292735064236</c:v>
                </c:pt>
                <c:pt idx="15053">
                  <c:v>1505.392741225216</c:v>
                </c:pt>
                <c:pt idx="15054">
                  <c:v>1505.492747386196</c:v>
                </c:pt>
                <c:pt idx="15055">
                  <c:v>1505.5927535471751</c:v>
                </c:pt>
                <c:pt idx="15056">
                  <c:v>1505.6927597081551</c:v>
                </c:pt>
                <c:pt idx="15057">
                  <c:v>1505.792765869134</c:v>
                </c:pt>
                <c:pt idx="15058">
                  <c:v>1505.892772030114</c:v>
                </c:pt>
                <c:pt idx="15059">
                  <c:v>1505.9927781910931</c:v>
                </c:pt>
                <c:pt idx="15060">
                  <c:v>1506.0927843520731</c:v>
                </c:pt>
                <c:pt idx="15061">
                  <c:v>1506.1927905130519</c:v>
                </c:pt>
                <c:pt idx="15062">
                  <c:v>1506.2927966740319</c:v>
                </c:pt>
                <c:pt idx="15063">
                  <c:v>1506.392802835011</c:v>
                </c:pt>
                <c:pt idx="15064">
                  <c:v>1506.492808995991</c:v>
                </c:pt>
                <c:pt idx="15065">
                  <c:v>1506.592815156971</c:v>
                </c:pt>
                <c:pt idx="15066">
                  <c:v>1506.6928213179499</c:v>
                </c:pt>
                <c:pt idx="15067">
                  <c:v>1506.7928274789299</c:v>
                </c:pt>
                <c:pt idx="15068">
                  <c:v>1506.892833639909</c:v>
                </c:pt>
                <c:pt idx="15069">
                  <c:v>1506.992839800889</c:v>
                </c:pt>
                <c:pt idx="15070">
                  <c:v>1507.0928459618681</c:v>
                </c:pt>
                <c:pt idx="15071">
                  <c:v>1507.1928521228481</c:v>
                </c:pt>
                <c:pt idx="15072">
                  <c:v>1507.2928582838269</c:v>
                </c:pt>
                <c:pt idx="15073">
                  <c:v>1507.3928644448069</c:v>
                </c:pt>
                <c:pt idx="15074">
                  <c:v>1507.492870605786</c:v>
                </c:pt>
                <c:pt idx="15075">
                  <c:v>1507.592876766766</c:v>
                </c:pt>
                <c:pt idx="15076">
                  <c:v>1507.692882927746</c:v>
                </c:pt>
                <c:pt idx="15077">
                  <c:v>1507.7928890887249</c:v>
                </c:pt>
                <c:pt idx="15078">
                  <c:v>1507.8928952497049</c:v>
                </c:pt>
                <c:pt idx="15079">
                  <c:v>1507.992901410684</c:v>
                </c:pt>
                <c:pt idx="15080">
                  <c:v>1508.092907571664</c:v>
                </c:pt>
                <c:pt idx="15081">
                  <c:v>1508.192913732644</c:v>
                </c:pt>
                <c:pt idx="15082">
                  <c:v>1508.2929198936231</c:v>
                </c:pt>
                <c:pt idx="15083">
                  <c:v>1508.3929260546031</c:v>
                </c:pt>
                <c:pt idx="15084">
                  <c:v>1508.492932215582</c:v>
                </c:pt>
                <c:pt idx="15085">
                  <c:v>1508.592938376562</c:v>
                </c:pt>
                <c:pt idx="15086">
                  <c:v>1508.6929445375411</c:v>
                </c:pt>
                <c:pt idx="15087">
                  <c:v>1508.7929506985211</c:v>
                </c:pt>
                <c:pt idx="15088">
                  <c:v>1508.8929568594999</c:v>
                </c:pt>
                <c:pt idx="15089">
                  <c:v>1508.9929630204799</c:v>
                </c:pt>
                <c:pt idx="15090">
                  <c:v>1509.092969181459</c:v>
                </c:pt>
                <c:pt idx="15091">
                  <c:v>1509.192975342439</c:v>
                </c:pt>
                <c:pt idx="15092">
                  <c:v>1509.292981503419</c:v>
                </c:pt>
                <c:pt idx="15093">
                  <c:v>1509.3929876643981</c:v>
                </c:pt>
                <c:pt idx="15094">
                  <c:v>1509.4929938253781</c:v>
                </c:pt>
                <c:pt idx="15095">
                  <c:v>1509.592999986357</c:v>
                </c:pt>
                <c:pt idx="15096">
                  <c:v>1509.693006147337</c:v>
                </c:pt>
                <c:pt idx="15097">
                  <c:v>1509.7930123083161</c:v>
                </c:pt>
                <c:pt idx="15098">
                  <c:v>1509.8930184692961</c:v>
                </c:pt>
                <c:pt idx="15099">
                  <c:v>1509.9930246302749</c:v>
                </c:pt>
                <c:pt idx="15100">
                  <c:v>1510.0930307912549</c:v>
                </c:pt>
                <c:pt idx="15101">
                  <c:v>1510.193036952234</c:v>
                </c:pt>
                <c:pt idx="15102">
                  <c:v>1510.293043113214</c:v>
                </c:pt>
                <c:pt idx="15103">
                  <c:v>1510.393049274194</c:v>
                </c:pt>
                <c:pt idx="15104">
                  <c:v>1510.4930554351729</c:v>
                </c:pt>
                <c:pt idx="15105">
                  <c:v>1510.5930615961529</c:v>
                </c:pt>
                <c:pt idx="15106">
                  <c:v>1510.693067757132</c:v>
                </c:pt>
                <c:pt idx="15107">
                  <c:v>1510.793073918112</c:v>
                </c:pt>
                <c:pt idx="15108">
                  <c:v>1510.8930800790911</c:v>
                </c:pt>
                <c:pt idx="15109">
                  <c:v>1510.9930862400711</c:v>
                </c:pt>
                <c:pt idx="15110">
                  <c:v>1511.0930924010511</c:v>
                </c:pt>
                <c:pt idx="15111">
                  <c:v>1511.1930985620299</c:v>
                </c:pt>
                <c:pt idx="15112">
                  <c:v>1511.2931047230099</c:v>
                </c:pt>
                <c:pt idx="15113">
                  <c:v>1511.393110883989</c:v>
                </c:pt>
                <c:pt idx="15114">
                  <c:v>1511.493117044969</c:v>
                </c:pt>
                <c:pt idx="15115">
                  <c:v>1511.5931232059479</c:v>
                </c:pt>
                <c:pt idx="15116">
                  <c:v>1511.6931293669279</c:v>
                </c:pt>
                <c:pt idx="15117">
                  <c:v>1511.793135527907</c:v>
                </c:pt>
                <c:pt idx="15118">
                  <c:v>1511.893141688887</c:v>
                </c:pt>
                <c:pt idx="15119">
                  <c:v>1511.993147849867</c:v>
                </c:pt>
                <c:pt idx="15120">
                  <c:v>1512.0931540108461</c:v>
                </c:pt>
                <c:pt idx="15121">
                  <c:v>1512.1931601718261</c:v>
                </c:pt>
                <c:pt idx="15122">
                  <c:v>1512.293166332805</c:v>
                </c:pt>
                <c:pt idx="15123">
                  <c:v>1512.393172493785</c:v>
                </c:pt>
                <c:pt idx="15124">
                  <c:v>1512.4931786547641</c:v>
                </c:pt>
                <c:pt idx="15125">
                  <c:v>1512.5931848157441</c:v>
                </c:pt>
                <c:pt idx="15126">
                  <c:v>1512.6931909767229</c:v>
                </c:pt>
                <c:pt idx="15127">
                  <c:v>1512.7931971377029</c:v>
                </c:pt>
                <c:pt idx="15128">
                  <c:v>1512.893203298682</c:v>
                </c:pt>
                <c:pt idx="15129">
                  <c:v>1512.993209459662</c:v>
                </c:pt>
                <c:pt idx="15130">
                  <c:v>1513.093215620642</c:v>
                </c:pt>
                <c:pt idx="15131">
                  <c:v>1513.1932217816211</c:v>
                </c:pt>
                <c:pt idx="15132">
                  <c:v>1513.2932279426011</c:v>
                </c:pt>
                <c:pt idx="15133">
                  <c:v>1513.39323410358</c:v>
                </c:pt>
                <c:pt idx="15134">
                  <c:v>1513.49324026456</c:v>
                </c:pt>
                <c:pt idx="15135">
                  <c:v>1513.5932464255391</c:v>
                </c:pt>
                <c:pt idx="15136">
                  <c:v>1513.6932525865191</c:v>
                </c:pt>
                <c:pt idx="15137">
                  <c:v>1513.7932587474979</c:v>
                </c:pt>
                <c:pt idx="15138">
                  <c:v>1513.8932649084779</c:v>
                </c:pt>
                <c:pt idx="15139">
                  <c:v>1513.993271069457</c:v>
                </c:pt>
                <c:pt idx="15140">
                  <c:v>1514.093277230437</c:v>
                </c:pt>
                <c:pt idx="15141">
                  <c:v>1514.193283391417</c:v>
                </c:pt>
                <c:pt idx="15142">
                  <c:v>1514.2932895523959</c:v>
                </c:pt>
                <c:pt idx="15143">
                  <c:v>1514.3932957133759</c:v>
                </c:pt>
                <c:pt idx="15144">
                  <c:v>1514.493301874355</c:v>
                </c:pt>
                <c:pt idx="15145">
                  <c:v>1514.593308035335</c:v>
                </c:pt>
                <c:pt idx="15146">
                  <c:v>1514.693314196315</c:v>
                </c:pt>
                <c:pt idx="15147">
                  <c:v>1514.7933203572941</c:v>
                </c:pt>
                <c:pt idx="15148">
                  <c:v>1514.8933265182741</c:v>
                </c:pt>
                <c:pt idx="15149">
                  <c:v>1514.9933326792529</c:v>
                </c:pt>
                <c:pt idx="15150">
                  <c:v>1515.0933388402329</c:v>
                </c:pt>
                <c:pt idx="15151">
                  <c:v>1515.193345001212</c:v>
                </c:pt>
                <c:pt idx="15152">
                  <c:v>1515.293351162192</c:v>
                </c:pt>
                <c:pt idx="15153">
                  <c:v>1515.3933573231709</c:v>
                </c:pt>
                <c:pt idx="15154">
                  <c:v>1515.4933634841509</c:v>
                </c:pt>
                <c:pt idx="15155">
                  <c:v>1515.59336964513</c:v>
                </c:pt>
                <c:pt idx="15156">
                  <c:v>1515.69337580611</c:v>
                </c:pt>
                <c:pt idx="15157">
                  <c:v>1515.79338196709</c:v>
                </c:pt>
                <c:pt idx="15158">
                  <c:v>1515.8933881280691</c:v>
                </c:pt>
                <c:pt idx="15159">
                  <c:v>1515.9933942890491</c:v>
                </c:pt>
                <c:pt idx="15160">
                  <c:v>1516.093400450028</c:v>
                </c:pt>
                <c:pt idx="15161">
                  <c:v>1516.193406611008</c:v>
                </c:pt>
                <c:pt idx="15162">
                  <c:v>1516.2934127719871</c:v>
                </c:pt>
                <c:pt idx="15163">
                  <c:v>1516.3934189329671</c:v>
                </c:pt>
                <c:pt idx="15164">
                  <c:v>1516.4934250939459</c:v>
                </c:pt>
                <c:pt idx="15165">
                  <c:v>1516.5934312549259</c:v>
                </c:pt>
                <c:pt idx="15166">
                  <c:v>1516.693437415905</c:v>
                </c:pt>
                <c:pt idx="15167">
                  <c:v>1516.793443576885</c:v>
                </c:pt>
                <c:pt idx="15168">
                  <c:v>1516.893449737865</c:v>
                </c:pt>
                <c:pt idx="15169">
                  <c:v>1516.9934558988441</c:v>
                </c:pt>
                <c:pt idx="15170">
                  <c:v>1517.0934620598241</c:v>
                </c:pt>
                <c:pt idx="15171">
                  <c:v>1517.193468220803</c:v>
                </c:pt>
                <c:pt idx="15172">
                  <c:v>1517.293474381783</c:v>
                </c:pt>
                <c:pt idx="15173">
                  <c:v>1517.3934805427621</c:v>
                </c:pt>
                <c:pt idx="15174">
                  <c:v>1517.4934867037421</c:v>
                </c:pt>
                <c:pt idx="15175">
                  <c:v>1517.5934928647209</c:v>
                </c:pt>
                <c:pt idx="15176">
                  <c:v>1517.6934990257009</c:v>
                </c:pt>
                <c:pt idx="15177">
                  <c:v>1517.79350518668</c:v>
                </c:pt>
                <c:pt idx="15178">
                  <c:v>1517.89351134766</c:v>
                </c:pt>
                <c:pt idx="15179">
                  <c:v>1517.99351750864</c:v>
                </c:pt>
                <c:pt idx="15180">
                  <c:v>1518.0935236696189</c:v>
                </c:pt>
                <c:pt idx="15181">
                  <c:v>1518.1935298305989</c:v>
                </c:pt>
                <c:pt idx="15182">
                  <c:v>1518.293535991578</c:v>
                </c:pt>
                <c:pt idx="15183">
                  <c:v>1518.393542152558</c:v>
                </c:pt>
                <c:pt idx="15184">
                  <c:v>1518.493548313538</c:v>
                </c:pt>
                <c:pt idx="15185">
                  <c:v>1518.5935544745171</c:v>
                </c:pt>
                <c:pt idx="15186">
                  <c:v>1518.6935606354971</c:v>
                </c:pt>
                <c:pt idx="15187">
                  <c:v>1518.7935667964759</c:v>
                </c:pt>
                <c:pt idx="15188">
                  <c:v>1518.8935729574559</c:v>
                </c:pt>
                <c:pt idx="15189">
                  <c:v>1518.993579118435</c:v>
                </c:pt>
                <c:pt idx="15190">
                  <c:v>1519.093585279415</c:v>
                </c:pt>
                <c:pt idx="15191">
                  <c:v>1519.1935914403939</c:v>
                </c:pt>
                <c:pt idx="15192">
                  <c:v>1519.2935976013739</c:v>
                </c:pt>
                <c:pt idx="15193">
                  <c:v>1519.393603762353</c:v>
                </c:pt>
                <c:pt idx="15194">
                  <c:v>1519.493609923333</c:v>
                </c:pt>
                <c:pt idx="15195">
                  <c:v>1519.593616084313</c:v>
                </c:pt>
                <c:pt idx="15196">
                  <c:v>1519.6936222452921</c:v>
                </c:pt>
                <c:pt idx="15197">
                  <c:v>1519.7936284062721</c:v>
                </c:pt>
                <c:pt idx="15198">
                  <c:v>1519.893634567251</c:v>
                </c:pt>
                <c:pt idx="15199">
                  <c:v>1519.993640728231</c:v>
                </c:pt>
                <c:pt idx="15200">
                  <c:v>1520.09364688921</c:v>
                </c:pt>
                <c:pt idx="15201">
                  <c:v>1520.1936530501901</c:v>
                </c:pt>
                <c:pt idx="15202">
                  <c:v>1520.2936592111689</c:v>
                </c:pt>
                <c:pt idx="15203">
                  <c:v>1520.3936653721489</c:v>
                </c:pt>
                <c:pt idx="15204">
                  <c:v>1520.493671533128</c:v>
                </c:pt>
                <c:pt idx="15205">
                  <c:v>1520.593677694108</c:v>
                </c:pt>
                <c:pt idx="15206">
                  <c:v>1520.693683855088</c:v>
                </c:pt>
                <c:pt idx="15207">
                  <c:v>1520.7936900160671</c:v>
                </c:pt>
                <c:pt idx="15208">
                  <c:v>1520.8936961770471</c:v>
                </c:pt>
                <c:pt idx="15209">
                  <c:v>1520.993702338026</c:v>
                </c:pt>
                <c:pt idx="15210">
                  <c:v>1521.093708499006</c:v>
                </c:pt>
                <c:pt idx="15211">
                  <c:v>1521.1937146599851</c:v>
                </c:pt>
                <c:pt idx="15212">
                  <c:v>1521.2937208209651</c:v>
                </c:pt>
                <c:pt idx="15213">
                  <c:v>1521.3937269819451</c:v>
                </c:pt>
                <c:pt idx="15214">
                  <c:v>1521.4937331429239</c:v>
                </c:pt>
                <c:pt idx="15215">
                  <c:v>1521.5937393039039</c:v>
                </c:pt>
                <c:pt idx="15216">
                  <c:v>1521.693745464883</c:v>
                </c:pt>
                <c:pt idx="15217">
                  <c:v>1521.793751625863</c:v>
                </c:pt>
                <c:pt idx="15218">
                  <c:v>1521.8937577868419</c:v>
                </c:pt>
                <c:pt idx="15219">
                  <c:v>1521.9937639478219</c:v>
                </c:pt>
                <c:pt idx="15220">
                  <c:v>1522.093770108801</c:v>
                </c:pt>
                <c:pt idx="15221">
                  <c:v>1522.193776269781</c:v>
                </c:pt>
                <c:pt idx="15222">
                  <c:v>1522.293782430761</c:v>
                </c:pt>
                <c:pt idx="15223">
                  <c:v>1522.3937885917401</c:v>
                </c:pt>
                <c:pt idx="15224">
                  <c:v>1522.4937947527201</c:v>
                </c:pt>
                <c:pt idx="15225">
                  <c:v>1522.5938009136989</c:v>
                </c:pt>
                <c:pt idx="15226">
                  <c:v>1522.6938070746789</c:v>
                </c:pt>
                <c:pt idx="15227">
                  <c:v>1522.793813235658</c:v>
                </c:pt>
                <c:pt idx="15228">
                  <c:v>1522.893819396638</c:v>
                </c:pt>
                <c:pt idx="15229">
                  <c:v>1522.9938255576169</c:v>
                </c:pt>
                <c:pt idx="15230">
                  <c:v>1523.0938317185969</c:v>
                </c:pt>
                <c:pt idx="15231">
                  <c:v>1523.193837879576</c:v>
                </c:pt>
                <c:pt idx="15232">
                  <c:v>1523.293844040556</c:v>
                </c:pt>
                <c:pt idx="15233">
                  <c:v>1523.393850201536</c:v>
                </c:pt>
                <c:pt idx="15234">
                  <c:v>1523.4938563625151</c:v>
                </c:pt>
                <c:pt idx="15235">
                  <c:v>1523.5938625234951</c:v>
                </c:pt>
                <c:pt idx="15236">
                  <c:v>1523.693868684474</c:v>
                </c:pt>
                <c:pt idx="15237">
                  <c:v>1523.793874845454</c:v>
                </c:pt>
                <c:pt idx="15238">
                  <c:v>1523.893881006433</c:v>
                </c:pt>
                <c:pt idx="15239">
                  <c:v>1523.993887167413</c:v>
                </c:pt>
                <c:pt idx="15240">
                  <c:v>1524.0938933283919</c:v>
                </c:pt>
                <c:pt idx="15241">
                  <c:v>1524.1938994893719</c:v>
                </c:pt>
                <c:pt idx="15242">
                  <c:v>1524.293905650351</c:v>
                </c:pt>
                <c:pt idx="15243">
                  <c:v>1524.393911811331</c:v>
                </c:pt>
                <c:pt idx="15244">
                  <c:v>1524.493917972311</c:v>
                </c:pt>
                <c:pt idx="15245">
                  <c:v>1524.5939241332901</c:v>
                </c:pt>
                <c:pt idx="15246">
                  <c:v>1524.6939302942701</c:v>
                </c:pt>
                <c:pt idx="15247">
                  <c:v>1524.793936455249</c:v>
                </c:pt>
                <c:pt idx="15248">
                  <c:v>1524.893942616229</c:v>
                </c:pt>
                <c:pt idx="15249">
                  <c:v>1524.993948777209</c:v>
                </c:pt>
                <c:pt idx="15250">
                  <c:v>1525.0939549381881</c:v>
                </c:pt>
                <c:pt idx="15251">
                  <c:v>1525.1939610991681</c:v>
                </c:pt>
                <c:pt idx="15252">
                  <c:v>1525.2939672601469</c:v>
                </c:pt>
                <c:pt idx="15253">
                  <c:v>1525.3939734211269</c:v>
                </c:pt>
                <c:pt idx="15254">
                  <c:v>1525.493979582106</c:v>
                </c:pt>
                <c:pt idx="15255">
                  <c:v>1525.593985743086</c:v>
                </c:pt>
                <c:pt idx="15256">
                  <c:v>1525.6939919040649</c:v>
                </c:pt>
                <c:pt idx="15257">
                  <c:v>1525.7939980650449</c:v>
                </c:pt>
                <c:pt idx="15258">
                  <c:v>1525.894004226024</c:v>
                </c:pt>
                <c:pt idx="15259">
                  <c:v>1525.994010387004</c:v>
                </c:pt>
                <c:pt idx="15260">
                  <c:v>1526.094016547984</c:v>
                </c:pt>
                <c:pt idx="15261">
                  <c:v>1526.1940227089631</c:v>
                </c:pt>
                <c:pt idx="15262">
                  <c:v>1526.2940288699431</c:v>
                </c:pt>
                <c:pt idx="15263">
                  <c:v>1526.3940350309219</c:v>
                </c:pt>
                <c:pt idx="15264">
                  <c:v>1526.4940411919019</c:v>
                </c:pt>
                <c:pt idx="15265">
                  <c:v>1526.594047352881</c:v>
                </c:pt>
                <c:pt idx="15266">
                  <c:v>1526.694053513861</c:v>
                </c:pt>
                <c:pt idx="15267">
                  <c:v>1526.7940596748399</c:v>
                </c:pt>
                <c:pt idx="15268">
                  <c:v>1526.8940658358199</c:v>
                </c:pt>
                <c:pt idx="15269">
                  <c:v>1526.994071996799</c:v>
                </c:pt>
                <c:pt idx="15270">
                  <c:v>1527.094078157779</c:v>
                </c:pt>
                <c:pt idx="15271">
                  <c:v>1527.194084318759</c:v>
                </c:pt>
                <c:pt idx="15272">
                  <c:v>1527.2940904797381</c:v>
                </c:pt>
                <c:pt idx="15273">
                  <c:v>1527.3940966407181</c:v>
                </c:pt>
                <c:pt idx="15274">
                  <c:v>1527.494102801697</c:v>
                </c:pt>
                <c:pt idx="15275">
                  <c:v>1527.594108962677</c:v>
                </c:pt>
                <c:pt idx="15276">
                  <c:v>1527.694115123656</c:v>
                </c:pt>
                <c:pt idx="15277">
                  <c:v>1527.794121284636</c:v>
                </c:pt>
                <c:pt idx="15278">
                  <c:v>1527.8941274456149</c:v>
                </c:pt>
                <c:pt idx="15279">
                  <c:v>1527.9941336065949</c:v>
                </c:pt>
                <c:pt idx="15280">
                  <c:v>1528.0941397675749</c:v>
                </c:pt>
                <c:pt idx="15281">
                  <c:v>1528.194145928554</c:v>
                </c:pt>
                <c:pt idx="15282">
                  <c:v>1528.294152089534</c:v>
                </c:pt>
                <c:pt idx="15283">
                  <c:v>1528.3941582505131</c:v>
                </c:pt>
                <c:pt idx="15284">
                  <c:v>1528.4941644114931</c:v>
                </c:pt>
                <c:pt idx="15285">
                  <c:v>1528.594170572472</c:v>
                </c:pt>
                <c:pt idx="15286">
                  <c:v>1528.694176733452</c:v>
                </c:pt>
                <c:pt idx="15287">
                  <c:v>1528.794182894432</c:v>
                </c:pt>
                <c:pt idx="15288">
                  <c:v>1528.8941890554111</c:v>
                </c:pt>
                <c:pt idx="15289">
                  <c:v>1528.9941952163911</c:v>
                </c:pt>
                <c:pt idx="15290">
                  <c:v>1529.0942013773699</c:v>
                </c:pt>
                <c:pt idx="15291">
                  <c:v>1529.1942075383499</c:v>
                </c:pt>
                <c:pt idx="15292">
                  <c:v>1529.294213699329</c:v>
                </c:pt>
                <c:pt idx="15293">
                  <c:v>1529.394219860309</c:v>
                </c:pt>
                <c:pt idx="15294">
                  <c:v>1529.4942260212879</c:v>
                </c:pt>
                <c:pt idx="15295">
                  <c:v>1529.5942321822679</c:v>
                </c:pt>
                <c:pt idx="15296">
                  <c:v>1529.694238343247</c:v>
                </c:pt>
                <c:pt idx="15297">
                  <c:v>1529.794244504227</c:v>
                </c:pt>
                <c:pt idx="15298">
                  <c:v>1529.894250665207</c:v>
                </c:pt>
                <c:pt idx="15299">
                  <c:v>1529.9942568261861</c:v>
                </c:pt>
                <c:pt idx="15300">
                  <c:v>1530.0942629871661</c:v>
                </c:pt>
                <c:pt idx="15301">
                  <c:v>1530.1942691481449</c:v>
                </c:pt>
                <c:pt idx="15302">
                  <c:v>1530.2942753091249</c:v>
                </c:pt>
                <c:pt idx="15303">
                  <c:v>1530.394281470104</c:v>
                </c:pt>
                <c:pt idx="15304">
                  <c:v>1530.494287631084</c:v>
                </c:pt>
                <c:pt idx="15305">
                  <c:v>1530.5942937920629</c:v>
                </c:pt>
                <c:pt idx="15306">
                  <c:v>1530.6942999530429</c:v>
                </c:pt>
                <c:pt idx="15307">
                  <c:v>1530.794306114022</c:v>
                </c:pt>
                <c:pt idx="15308">
                  <c:v>1530.894312275002</c:v>
                </c:pt>
                <c:pt idx="15309">
                  <c:v>1530.994318435982</c:v>
                </c:pt>
                <c:pt idx="15310">
                  <c:v>1531.0943245969611</c:v>
                </c:pt>
                <c:pt idx="15311">
                  <c:v>1531.1943307579411</c:v>
                </c:pt>
                <c:pt idx="15312">
                  <c:v>1531.29433691892</c:v>
                </c:pt>
                <c:pt idx="15313">
                  <c:v>1531.3943430799</c:v>
                </c:pt>
                <c:pt idx="15314">
                  <c:v>1531.49434924088</c:v>
                </c:pt>
                <c:pt idx="15315">
                  <c:v>1531.594355401859</c:v>
                </c:pt>
                <c:pt idx="15316">
                  <c:v>1531.694361562839</c:v>
                </c:pt>
                <c:pt idx="15317">
                  <c:v>1531.7943677238179</c:v>
                </c:pt>
                <c:pt idx="15318">
                  <c:v>1531.8943738847979</c:v>
                </c:pt>
                <c:pt idx="15319">
                  <c:v>1531.994380045777</c:v>
                </c:pt>
                <c:pt idx="15320">
                  <c:v>1532.094386206757</c:v>
                </c:pt>
                <c:pt idx="15321">
                  <c:v>1532.1943923677361</c:v>
                </c:pt>
                <c:pt idx="15322">
                  <c:v>1532.2943985287161</c:v>
                </c:pt>
                <c:pt idx="15323">
                  <c:v>1532.394404689695</c:v>
                </c:pt>
                <c:pt idx="15324">
                  <c:v>1532.494410850675</c:v>
                </c:pt>
                <c:pt idx="15325">
                  <c:v>1532.594417011655</c:v>
                </c:pt>
                <c:pt idx="15326">
                  <c:v>1532.6944231726341</c:v>
                </c:pt>
                <c:pt idx="15327">
                  <c:v>1532.7944293336141</c:v>
                </c:pt>
                <c:pt idx="15328">
                  <c:v>1532.8944354945929</c:v>
                </c:pt>
                <c:pt idx="15329">
                  <c:v>1532.9944416555729</c:v>
                </c:pt>
                <c:pt idx="15330">
                  <c:v>1533.094447816552</c:v>
                </c:pt>
                <c:pt idx="15331">
                  <c:v>1533.194453977532</c:v>
                </c:pt>
                <c:pt idx="15332">
                  <c:v>1533.2944601385111</c:v>
                </c:pt>
                <c:pt idx="15333">
                  <c:v>1533.3944662994909</c:v>
                </c:pt>
                <c:pt idx="15334">
                  <c:v>1533.49447246047</c:v>
                </c:pt>
                <c:pt idx="15335">
                  <c:v>1533.59447862145</c:v>
                </c:pt>
                <c:pt idx="15336">
                  <c:v>1533.69448478243</c:v>
                </c:pt>
                <c:pt idx="15337">
                  <c:v>1533.7944909434091</c:v>
                </c:pt>
                <c:pt idx="15338">
                  <c:v>1533.8944971043891</c:v>
                </c:pt>
                <c:pt idx="15339">
                  <c:v>1533.9945032653679</c:v>
                </c:pt>
                <c:pt idx="15340">
                  <c:v>1534.0945094263479</c:v>
                </c:pt>
                <c:pt idx="15341">
                  <c:v>1534.194515587327</c:v>
                </c:pt>
                <c:pt idx="15342">
                  <c:v>1534.294521748307</c:v>
                </c:pt>
                <c:pt idx="15343">
                  <c:v>1534.3945279092859</c:v>
                </c:pt>
                <c:pt idx="15344">
                  <c:v>1534.4945340702659</c:v>
                </c:pt>
                <c:pt idx="15345">
                  <c:v>1534.594540231245</c:v>
                </c:pt>
                <c:pt idx="15346">
                  <c:v>1534.694546392225</c:v>
                </c:pt>
                <c:pt idx="15347">
                  <c:v>1534.794552553205</c:v>
                </c:pt>
                <c:pt idx="15348">
                  <c:v>1534.8945587141841</c:v>
                </c:pt>
                <c:pt idx="15349">
                  <c:v>1534.9945648751641</c:v>
                </c:pt>
                <c:pt idx="15350">
                  <c:v>1535.094571036143</c:v>
                </c:pt>
                <c:pt idx="15351">
                  <c:v>1535.194577197123</c:v>
                </c:pt>
                <c:pt idx="15352">
                  <c:v>1535.294583358102</c:v>
                </c:pt>
                <c:pt idx="15353">
                  <c:v>1535.394589519082</c:v>
                </c:pt>
                <c:pt idx="15354">
                  <c:v>1535.494595680062</c:v>
                </c:pt>
                <c:pt idx="15355">
                  <c:v>1535.5946018410409</c:v>
                </c:pt>
                <c:pt idx="15356">
                  <c:v>1535.6946080020209</c:v>
                </c:pt>
                <c:pt idx="15357">
                  <c:v>1535.794614163</c:v>
                </c:pt>
                <c:pt idx="15358">
                  <c:v>1535.89462032398</c:v>
                </c:pt>
                <c:pt idx="15359">
                  <c:v>1535.9946264849591</c:v>
                </c:pt>
                <c:pt idx="15360">
                  <c:v>1536.0946326459391</c:v>
                </c:pt>
                <c:pt idx="15361">
                  <c:v>1536.194638806918</c:v>
                </c:pt>
                <c:pt idx="15362">
                  <c:v>1536.294644967898</c:v>
                </c:pt>
                <c:pt idx="15363">
                  <c:v>1536.394651128878</c:v>
                </c:pt>
                <c:pt idx="15364">
                  <c:v>1536.4946572898571</c:v>
                </c:pt>
                <c:pt idx="15365">
                  <c:v>1536.5946634508371</c:v>
                </c:pt>
                <c:pt idx="15366">
                  <c:v>1536.6946696118159</c:v>
                </c:pt>
                <c:pt idx="15367">
                  <c:v>1536.7946757727959</c:v>
                </c:pt>
                <c:pt idx="15368">
                  <c:v>1536.894681933775</c:v>
                </c:pt>
                <c:pt idx="15369">
                  <c:v>1536.994688094755</c:v>
                </c:pt>
                <c:pt idx="15370">
                  <c:v>1537.0946942557341</c:v>
                </c:pt>
                <c:pt idx="15371">
                  <c:v>1537.1947004167141</c:v>
                </c:pt>
                <c:pt idx="15372">
                  <c:v>1537.294706577693</c:v>
                </c:pt>
                <c:pt idx="15373">
                  <c:v>1537.394712738673</c:v>
                </c:pt>
                <c:pt idx="15374">
                  <c:v>1537.494718899653</c:v>
                </c:pt>
                <c:pt idx="15375">
                  <c:v>1537.5947250606321</c:v>
                </c:pt>
                <c:pt idx="15376">
                  <c:v>1537.6947312216121</c:v>
                </c:pt>
                <c:pt idx="15377">
                  <c:v>1537.7947373825909</c:v>
                </c:pt>
                <c:pt idx="15378">
                  <c:v>1537.8947435435709</c:v>
                </c:pt>
                <c:pt idx="15379">
                  <c:v>1537.99474970455</c:v>
                </c:pt>
                <c:pt idx="15380">
                  <c:v>1538.09475586553</c:v>
                </c:pt>
                <c:pt idx="15381">
                  <c:v>1538.1947620265089</c:v>
                </c:pt>
                <c:pt idx="15382">
                  <c:v>1538.2947681874889</c:v>
                </c:pt>
                <c:pt idx="15383">
                  <c:v>1538.3947743484689</c:v>
                </c:pt>
                <c:pt idx="15384">
                  <c:v>1538.494780509448</c:v>
                </c:pt>
                <c:pt idx="15385">
                  <c:v>1538.594786670428</c:v>
                </c:pt>
                <c:pt idx="15386">
                  <c:v>1538.6947928314071</c:v>
                </c:pt>
                <c:pt idx="15387">
                  <c:v>1538.7947989923871</c:v>
                </c:pt>
                <c:pt idx="15388">
                  <c:v>1538.894805153366</c:v>
                </c:pt>
                <c:pt idx="15389">
                  <c:v>1538.994811314346</c:v>
                </c:pt>
                <c:pt idx="15390">
                  <c:v>1539.094817475325</c:v>
                </c:pt>
                <c:pt idx="15391">
                  <c:v>1539.194823636305</c:v>
                </c:pt>
                <c:pt idx="15392">
                  <c:v>1539.294829797285</c:v>
                </c:pt>
                <c:pt idx="15393">
                  <c:v>1539.3948359582639</c:v>
                </c:pt>
                <c:pt idx="15394">
                  <c:v>1539.4948421192439</c:v>
                </c:pt>
                <c:pt idx="15395">
                  <c:v>1539.594848280223</c:v>
                </c:pt>
                <c:pt idx="15396">
                  <c:v>1539.694854441203</c:v>
                </c:pt>
                <c:pt idx="15397">
                  <c:v>1539.7948606021821</c:v>
                </c:pt>
                <c:pt idx="15398">
                  <c:v>1539.8948667631621</c:v>
                </c:pt>
                <c:pt idx="15399">
                  <c:v>1539.994872924141</c:v>
                </c:pt>
                <c:pt idx="15400">
                  <c:v>1540.094879085121</c:v>
                </c:pt>
                <c:pt idx="15401">
                  <c:v>1540.194885246101</c:v>
                </c:pt>
                <c:pt idx="15402">
                  <c:v>1540.2948914070801</c:v>
                </c:pt>
                <c:pt idx="15403">
                  <c:v>1540.3948975680601</c:v>
                </c:pt>
                <c:pt idx="15404">
                  <c:v>1540.4949037290389</c:v>
                </c:pt>
                <c:pt idx="15405">
                  <c:v>1540.5949098900189</c:v>
                </c:pt>
                <c:pt idx="15406">
                  <c:v>1540.694916050998</c:v>
                </c:pt>
                <c:pt idx="15407">
                  <c:v>1540.794922211978</c:v>
                </c:pt>
                <c:pt idx="15408">
                  <c:v>1540.8949283729571</c:v>
                </c:pt>
                <c:pt idx="15409">
                  <c:v>1540.9949345339371</c:v>
                </c:pt>
                <c:pt idx="15410">
                  <c:v>1541.094940694916</c:v>
                </c:pt>
                <c:pt idx="15411">
                  <c:v>1541.194946855896</c:v>
                </c:pt>
                <c:pt idx="15412">
                  <c:v>1541.294953016876</c:v>
                </c:pt>
                <c:pt idx="15413">
                  <c:v>1541.3949591778551</c:v>
                </c:pt>
                <c:pt idx="15414">
                  <c:v>1541.4949653388351</c:v>
                </c:pt>
                <c:pt idx="15415">
                  <c:v>1541.5949714998139</c:v>
                </c:pt>
                <c:pt idx="15416">
                  <c:v>1541.6949776607939</c:v>
                </c:pt>
                <c:pt idx="15417">
                  <c:v>1541.794983821773</c:v>
                </c:pt>
                <c:pt idx="15418">
                  <c:v>1541.894989982753</c:v>
                </c:pt>
                <c:pt idx="15419">
                  <c:v>1541.994996143733</c:v>
                </c:pt>
                <c:pt idx="15420">
                  <c:v>1542.0950023047119</c:v>
                </c:pt>
                <c:pt idx="15421">
                  <c:v>1542.1950084656919</c:v>
                </c:pt>
                <c:pt idx="15422">
                  <c:v>1542.295014626671</c:v>
                </c:pt>
                <c:pt idx="15423">
                  <c:v>1542.395020787651</c:v>
                </c:pt>
                <c:pt idx="15424">
                  <c:v>1542.4950269486301</c:v>
                </c:pt>
                <c:pt idx="15425">
                  <c:v>1542.5950331096101</c:v>
                </c:pt>
                <c:pt idx="15426">
                  <c:v>1542.6950392705889</c:v>
                </c:pt>
                <c:pt idx="15427">
                  <c:v>1542.795045431569</c:v>
                </c:pt>
                <c:pt idx="15428">
                  <c:v>1542.895051592548</c:v>
                </c:pt>
                <c:pt idx="15429">
                  <c:v>1542.995057753528</c:v>
                </c:pt>
                <c:pt idx="15430">
                  <c:v>1543.095063914508</c:v>
                </c:pt>
                <c:pt idx="15431">
                  <c:v>1543.1950700754869</c:v>
                </c:pt>
                <c:pt idx="15432">
                  <c:v>1543.2950762364669</c:v>
                </c:pt>
                <c:pt idx="15433">
                  <c:v>1543.395082397446</c:v>
                </c:pt>
                <c:pt idx="15434">
                  <c:v>1543.495088558426</c:v>
                </c:pt>
                <c:pt idx="15435">
                  <c:v>1543.5950947194051</c:v>
                </c:pt>
                <c:pt idx="15436">
                  <c:v>1543.6951008803851</c:v>
                </c:pt>
                <c:pt idx="15437">
                  <c:v>1543.795107041364</c:v>
                </c:pt>
                <c:pt idx="15438">
                  <c:v>1543.895113202344</c:v>
                </c:pt>
                <c:pt idx="15439">
                  <c:v>1543.995119363324</c:v>
                </c:pt>
                <c:pt idx="15440">
                  <c:v>1544.0951255243031</c:v>
                </c:pt>
                <c:pt idx="15441">
                  <c:v>1544.1951316852831</c:v>
                </c:pt>
                <c:pt idx="15442">
                  <c:v>1544.2951378462619</c:v>
                </c:pt>
                <c:pt idx="15443">
                  <c:v>1544.3951440072419</c:v>
                </c:pt>
                <c:pt idx="15444">
                  <c:v>1544.495150168221</c:v>
                </c:pt>
                <c:pt idx="15445">
                  <c:v>1544.595156329201</c:v>
                </c:pt>
                <c:pt idx="15446">
                  <c:v>1544.6951624901801</c:v>
                </c:pt>
                <c:pt idx="15447">
                  <c:v>1544.7951686511601</c:v>
                </c:pt>
                <c:pt idx="15448">
                  <c:v>1544.895174812139</c:v>
                </c:pt>
                <c:pt idx="15449">
                  <c:v>1544.995180973119</c:v>
                </c:pt>
                <c:pt idx="15450">
                  <c:v>1545.095187134099</c:v>
                </c:pt>
                <c:pt idx="15451">
                  <c:v>1545.1951932950781</c:v>
                </c:pt>
                <c:pt idx="15452">
                  <c:v>1545.2951994560581</c:v>
                </c:pt>
                <c:pt idx="15453">
                  <c:v>1545.3952056170369</c:v>
                </c:pt>
                <c:pt idx="15454">
                  <c:v>1545.4952117780169</c:v>
                </c:pt>
                <c:pt idx="15455">
                  <c:v>1545.595217938996</c:v>
                </c:pt>
                <c:pt idx="15456">
                  <c:v>1545.695224099976</c:v>
                </c:pt>
                <c:pt idx="15457">
                  <c:v>1545.795230260956</c:v>
                </c:pt>
                <c:pt idx="15458">
                  <c:v>1545.8952364219349</c:v>
                </c:pt>
                <c:pt idx="15459">
                  <c:v>1545.9952425829149</c:v>
                </c:pt>
                <c:pt idx="15460">
                  <c:v>1546.095248743894</c:v>
                </c:pt>
                <c:pt idx="15461">
                  <c:v>1546.195254904874</c:v>
                </c:pt>
                <c:pt idx="15462">
                  <c:v>1546.2952610658531</c:v>
                </c:pt>
                <c:pt idx="15463">
                  <c:v>1546.3952672268331</c:v>
                </c:pt>
                <c:pt idx="15464">
                  <c:v>1546.4952733878119</c:v>
                </c:pt>
                <c:pt idx="15465">
                  <c:v>1546.595279548792</c:v>
                </c:pt>
                <c:pt idx="15466">
                  <c:v>1546.695285709771</c:v>
                </c:pt>
                <c:pt idx="15467">
                  <c:v>1546.795291870751</c:v>
                </c:pt>
                <c:pt idx="15468">
                  <c:v>1546.895298031731</c:v>
                </c:pt>
                <c:pt idx="15469">
                  <c:v>1546.9953041927099</c:v>
                </c:pt>
                <c:pt idx="15470">
                  <c:v>1547.0953103536899</c:v>
                </c:pt>
                <c:pt idx="15471">
                  <c:v>1547.195316514669</c:v>
                </c:pt>
                <c:pt idx="15472">
                  <c:v>1547.295322675649</c:v>
                </c:pt>
                <c:pt idx="15473">
                  <c:v>1547.3953288366281</c:v>
                </c:pt>
                <c:pt idx="15474">
                  <c:v>1547.4953349976081</c:v>
                </c:pt>
                <c:pt idx="15475">
                  <c:v>1547.595341158587</c:v>
                </c:pt>
                <c:pt idx="15476">
                  <c:v>1547.695347319567</c:v>
                </c:pt>
                <c:pt idx="15477">
                  <c:v>1547.795353480547</c:v>
                </c:pt>
                <c:pt idx="15478">
                  <c:v>1547.8953596415261</c:v>
                </c:pt>
                <c:pt idx="15479">
                  <c:v>1547.9953658025061</c:v>
                </c:pt>
                <c:pt idx="15480">
                  <c:v>1548.0953719634849</c:v>
                </c:pt>
                <c:pt idx="15481">
                  <c:v>1548.1953781244649</c:v>
                </c:pt>
                <c:pt idx="15482">
                  <c:v>1548.295384285444</c:v>
                </c:pt>
                <c:pt idx="15483">
                  <c:v>1548.395390446424</c:v>
                </c:pt>
                <c:pt idx="15484">
                  <c:v>1548.495396607404</c:v>
                </c:pt>
                <c:pt idx="15485">
                  <c:v>1548.5954027683831</c:v>
                </c:pt>
                <c:pt idx="15486">
                  <c:v>1548.6954089293631</c:v>
                </c:pt>
                <c:pt idx="15487">
                  <c:v>1548.795415090342</c:v>
                </c:pt>
                <c:pt idx="15488">
                  <c:v>1548.895421251322</c:v>
                </c:pt>
                <c:pt idx="15489">
                  <c:v>1548.9954274123011</c:v>
                </c:pt>
                <c:pt idx="15490">
                  <c:v>1549.0954335732811</c:v>
                </c:pt>
                <c:pt idx="15491">
                  <c:v>1549.1954397342599</c:v>
                </c:pt>
                <c:pt idx="15492">
                  <c:v>1549.2954458952399</c:v>
                </c:pt>
                <c:pt idx="15493">
                  <c:v>1549.395452056219</c:v>
                </c:pt>
                <c:pt idx="15494">
                  <c:v>1549.495458217199</c:v>
                </c:pt>
                <c:pt idx="15495">
                  <c:v>1549.595464378179</c:v>
                </c:pt>
                <c:pt idx="15496">
                  <c:v>1549.6954705391579</c:v>
                </c:pt>
                <c:pt idx="15497">
                  <c:v>1549.7954767001379</c:v>
                </c:pt>
                <c:pt idx="15498">
                  <c:v>1549.895482861117</c:v>
                </c:pt>
                <c:pt idx="15499">
                  <c:v>1549.995489022097</c:v>
                </c:pt>
                <c:pt idx="15500">
                  <c:v>1550.0954951830761</c:v>
                </c:pt>
                <c:pt idx="15501">
                  <c:v>1550.1955013440561</c:v>
                </c:pt>
                <c:pt idx="15502">
                  <c:v>1550.2955075050349</c:v>
                </c:pt>
                <c:pt idx="15503">
                  <c:v>1550.3955136660149</c:v>
                </c:pt>
                <c:pt idx="15504">
                  <c:v>1550.495519826994</c:v>
                </c:pt>
                <c:pt idx="15505">
                  <c:v>1550.595525987974</c:v>
                </c:pt>
                <c:pt idx="15506">
                  <c:v>1550.695532148954</c:v>
                </c:pt>
                <c:pt idx="15507">
                  <c:v>1550.7955383099329</c:v>
                </c:pt>
                <c:pt idx="15508">
                  <c:v>1550.8955444709129</c:v>
                </c:pt>
                <c:pt idx="15509">
                  <c:v>1550.995550631892</c:v>
                </c:pt>
                <c:pt idx="15510">
                  <c:v>1551.095556792872</c:v>
                </c:pt>
                <c:pt idx="15511">
                  <c:v>1551.1955629538511</c:v>
                </c:pt>
                <c:pt idx="15512">
                  <c:v>1551.2955691148311</c:v>
                </c:pt>
                <c:pt idx="15513">
                  <c:v>1551.39557527581</c:v>
                </c:pt>
                <c:pt idx="15514">
                  <c:v>1551.49558143679</c:v>
                </c:pt>
                <c:pt idx="15515">
                  <c:v>1551.59558759777</c:v>
                </c:pt>
                <c:pt idx="15516">
                  <c:v>1551.6955937587491</c:v>
                </c:pt>
                <c:pt idx="15517">
                  <c:v>1551.7955999197291</c:v>
                </c:pt>
                <c:pt idx="15518">
                  <c:v>1551.8956060807079</c:v>
                </c:pt>
                <c:pt idx="15519">
                  <c:v>1551.9956122416879</c:v>
                </c:pt>
                <c:pt idx="15520">
                  <c:v>1552.095618402667</c:v>
                </c:pt>
                <c:pt idx="15521">
                  <c:v>1552.195624563647</c:v>
                </c:pt>
                <c:pt idx="15522">
                  <c:v>1552.295630724627</c:v>
                </c:pt>
                <c:pt idx="15523">
                  <c:v>1552.3956368856061</c:v>
                </c:pt>
                <c:pt idx="15524">
                  <c:v>1552.4956430465861</c:v>
                </c:pt>
                <c:pt idx="15525">
                  <c:v>1552.595649207565</c:v>
                </c:pt>
                <c:pt idx="15526">
                  <c:v>1552.695655368545</c:v>
                </c:pt>
                <c:pt idx="15527">
                  <c:v>1552.7956615295241</c:v>
                </c:pt>
                <c:pt idx="15528">
                  <c:v>1552.8956676905041</c:v>
                </c:pt>
                <c:pt idx="15529">
                  <c:v>1552.9956738514829</c:v>
                </c:pt>
                <c:pt idx="15530">
                  <c:v>1553.0956800124629</c:v>
                </c:pt>
                <c:pt idx="15531">
                  <c:v>1553.195686173442</c:v>
                </c:pt>
                <c:pt idx="15532">
                  <c:v>1553.295692334422</c:v>
                </c:pt>
                <c:pt idx="15533">
                  <c:v>1553.395698495402</c:v>
                </c:pt>
                <c:pt idx="15534">
                  <c:v>1553.4957046563809</c:v>
                </c:pt>
                <c:pt idx="15535">
                  <c:v>1553.5957108173609</c:v>
                </c:pt>
                <c:pt idx="15536">
                  <c:v>1553.69571697834</c:v>
                </c:pt>
                <c:pt idx="15537">
                  <c:v>1553.79572313932</c:v>
                </c:pt>
                <c:pt idx="15538">
                  <c:v>1553.8957293002991</c:v>
                </c:pt>
                <c:pt idx="15539">
                  <c:v>1553.9957354612791</c:v>
                </c:pt>
                <c:pt idx="15540">
                  <c:v>1554.0957416222579</c:v>
                </c:pt>
                <c:pt idx="15541">
                  <c:v>1554.1957477832379</c:v>
                </c:pt>
                <c:pt idx="15542">
                  <c:v>1554.295753944217</c:v>
                </c:pt>
                <c:pt idx="15543">
                  <c:v>1554.395760105197</c:v>
                </c:pt>
                <c:pt idx="15544">
                  <c:v>1554.495766266177</c:v>
                </c:pt>
                <c:pt idx="15545">
                  <c:v>1554.5957724271559</c:v>
                </c:pt>
                <c:pt idx="15546">
                  <c:v>1554.6957785881359</c:v>
                </c:pt>
                <c:pt idx="15547">
                  <c:v>1554.795784749115</c:v>
                </c:pt>
                <c:pt idx="15548">
                  <c:v>1554.895790910095</c:v>
                </c:pt>
                <c:pt idx="15549">
                  <c:v>1554.9957970710741</c:v>
                </c:pt>
                <c:pt idx="15550">
                  <c:v>1555.0958032320541</c:v>
                </c:pt>
                <c:pt idx="15551">
                  <c:v>1555.195809393033</c:v>
                </c:pt>
                <c:pt idx="15552">
                  <c:v>1555.295815554013</c:v>
                </c:pt>
                <c:pt idx="15553">
                  <c:v>1555.395821714993</c:v>
                </c:pt>
                <c:pt idx="15554">
                  <c:v>1555.4958278759721</c:v>
                </c:pt>
                <c:pt idx="15555">
                  <c:v>1555.5958340369521</c:v>
                </c:pt>
                <c:pt idx="15556">
                  <c:v>1555.6958401979309</c:v>
                </c:pt>
                <c:pt idx="15557">
                  <c:v>1555.7958463589109</c:v>
                </c:pt>
                <c:pt idx="15558">
                  <c:v>1555.89585251989</c:v>
                </c:pt>
                <c:pt idx="15559">
                  <c:v>1555.99585868087</c:v>
                </c:pt>
                <c:pt idx="15560">
                  <c:v>1556.09586484185</c:v>
                </c:pt>
                <c:pt idx="15561">
                  <c:v>1556.1958710028291</c:v>
                </c:pt>
                <c:pt idx="15562">
                  <c:v>1556.2958771638091</c:v>
                </c:pt>
                <c:pt idx="15563">
                  <c:v>1556.395883324788</c:v>
                </c:pt>
                <c:pt idx="15564">
                  <c:v>1556.495889485768</c:v>
                </c:pt>
                <c:pt idx="15565">
                  <c:v>1556.5958956467471</c:v>
                </c:pt>
                <c:pt idx="15566">
                  <c:v>1556.6959018077271</c:v>
                </c:pt>
                <c:pt idx="15567">
                  <c:v>1556.7959079687059</c:v>
                </c:pt>
                <c:pt idx="15568">
                  <c:v>1556.8959141296859</c:v>
                </c:pt>
                <c:pt idx="15569">
                  <c:v>1556.995920290665</c:v>
                </c:pt>
                <c:pt idx="15570">
                  <c:v>1557.095926451645</c:v>
                </c:pt>
                <c:pt idx="15571">
                  <c:v>1557.195932612625</c:v>
                </c:pt>
                <c:pt idx="15572">
                  <c:v>1557.2959387736039</c:v>
                </c:pt>
                <c:pt idx="15573">
                  <c:v>1557.3959449345839</c:v>
                </c:pt>
                <c:pt idx="15574">
                  <c:v>1557.495951095563</c:v>
                </c:pt>
                <c:pt idx="15575">
                  <c:v>1557.595957256543</c:v>
                </c:pt>
                <c:pt idx="15576">
                  <c:v>1557.6959634175221</c:v>
                </c:pt>
                <c:pt idx="15577">
                  <c:v>1557.7959695785021</c:v>
                </c:pt>
                <c:pt idx="15578">
                  <c:v>1557.8959757394809</c:v>
                </c:pt>
                <c:pt idx="15579">
                  <c:v>1557.9959819004609</c:v>
                </c:pt>
                <c:pt idx="15580">
                  <c:v>1558.09598806144</c:v>
                </c:pt>
                <c:pt idx="15581">
                  <c:v>1558.19599422242</c:v>
                </c:pt>
                <c:pt idx="15582">
                  <c:v>1558.2960003834</c:v>
                </c:pt>
                <c:pt idx="15583">
                  <c:v>1558.3960065443789</c:v>
                </c:pt>
                <c:pt idx="15584">
                  <c:v>1558.4960127053589</c:v>
                </c:pt>
                <c:pt idx="15585">
                  <c:v>1558.596018866338</c:v>
                </c:pt>
                <c:pt idx="15586">
                  <c:v>1558.696025027318</c:v>
                </c:pt>
                <c:pt idx="15587">
                  <c:v>1558.796031188298</c:v>
                </c:pt>
                <c:pt idx="15588">
                  <c:v>1558.8960373492771</c:v>
                </c:pt>
                <c:pt idx="15589">
                  <c:v>1558.9960435102571</c:v>
                </c:pt>
                <c:pt idx="15590">
                  <c:v>1559.096049671236</c:v>
                </c:pt>
                <c:pt idx="15591">
                  <c:v>1559.196055832216</c:v>
                </c:pt>
                <c:pt idx="15592">
                  <c:v>1559.2960619931951</c:v>
                </c:pt>
                <c:pt idx="15593">
                  <c:v>1559.3960681541751</c:v>
                </c:pt>
                <c:pt idx="15594">
                  <c:v>1559.4960743151539</c:v>
                </c:pt>
                <c:pt idx="15595">
                  <c:v>1559.5960804761339</c:v>
                </c:pt>
                <c:pt idx="15596">
                  <c:v>1559.696086637113</c:v>
                </c:pt>
                <c:pt idx="15597">
                  <c:v>1559.796092798093</c:v>
                </c:pt>
                <c:pt idx="15598">
                  <c:v>1559.896098959073</c:v>
                </c:pt>
                <c:pt idx="15599">
                  <c:v>1559.9961051200521</c:v>
                </c:pt>
                <c:pt idx="15600">
                  <c:v>1560.0961112810321</c:v>
                </c:pt>
                <c:pt idx="15601">
                  <c:v>1560.196117442011</c:v>
                </c:pt>
                <c:pt idx="15602">
                  <c:v>1560.296123602991</c:v>
                </c:pt>
                <c:pt idx="15603">
                  <c:v>1560.3961297639701</c:v>
                </c:pt>
                <c:pt idx="15604">
                  <c:v>1560.4961359249501</c:v>
                </c:pt>
                <c:pt idx="15605">
                  <c:v>1560.5961420859289</c:v>
                </c:pt>
                <c:pt idx="15606">
                  <c:v>1560.6961482469089</c:v>
                </c:pt>
                <c:pt idx="15607">
                  <c:v>1560.796154407888</c:v>
                </c:pt>
                <c:pt idx="15608">
                  <c:v>1560.896160568868</c:v>
                </c:pt>
                <c:pt idx="15609">
                  <c:v>1560.996166729848</c:v>
                </c:pt>
                <c:pt idx="15610">
                  <c:v>1561.0961728908269</c:v>
                </c:pt>
                <c:pt idx="15611">
                  <c:v>1561.1961790518069</c:v>
                </c:pt>
                <c:pt idx="15612">
                  <c:v>1561.296185212786</c:v>
                </c:pt>
                <c:pt idx="15613">
                  <c:v>1561.396191373766</c:v>
                </c:pt>
                <c:pt idx="15614">
                  <c:v>1561.4961975347451</c:v>
                </c:pt>
                <c:pt idx="15615">
                  <c:v>1561.5962036957251</c:v>
                </c:pt>
                <c:pt idx="15616">
                  <c:v>1561.6962098567039</c:v>
                </c:pt>
                <c:pt idx="15617">
                  <c:v>1561.7962160176839</c:v>
                </c:pt>
                <c:pt idx="15618">
                  <c:v>1561.896222178663</c:v>
                </c:pt>
                <c:pt idx="15619">
                  <c:v>1561.996228339643</c:v>
                </c:pt>
                <c:pt idx="15620">
                  <c:v>1562.096234500623</c:v>
                </c:pt>
                <c:pt idx="15621">
                  <c:v>1562.1962406616019</c:v>
                </c:pt>
                <c:pt idx="15622">
                  <c:v>1562.2962468225819</c:v>
                </c:pt>
                <c:pt idx="15623">
                  <c:v>1562.396252983561</c:v>
                </c:pt>
                <c:pt idx="15624">
                  <c:v>1562.496259144541</c:v>
                </c:pt>
                <c:pt idx="15625">
                  <c:v>1562.596265305521</c:v>
                </c:pt>
                <c:pt idx="15626">
                  <c:v>1562.6962714665001</c:v>
                </c:pt>
                <c:pt idx="15627">
                  <c:v>1562.7962776274801</c:v>
                </c:pt>
                <c:pt idx="15628">
                  <c:v>1562.896283788459</c:v>
                </c:pt>
                <c:pt idx="15629">
                  <c:v>1562.996289949439</c:v>
                </c:pt>
                <c:pt idx="15630">
                  <c:v>1563.0962961104181</c:v>
                </c:pt>
                <c:pt idx="15631">
                  <c:v>1563.1963022713981</c:v>
                </c:pt>
                <c:pt idx="15632">
                  <c:v>1563.2963084323769</c:v>
                </c:pt>
                <c:pt idx="15633">
                  <c:v>1563.3963145933569</c:v>
                </c:pt>
                <c:pt idx="15634">
                  <c:v>1563.496320754336</c:v>
                </c:pt>
                <c:pt idx="15635">
                  <c:v>1563.596326915316</c:v>
                </c:pt>
                <c:pt idx="15636">
                  <c:v>1563.696333076296</c:v>
                </c:pt>
                <c:pt idx="15637">
                  <c:v>1563.7963392372751</c:v>
                </c:pt>
                <c:pt idx="15638">
                  <c:v>1563.8963453982551</c:v>
                </c:pt>
                <c:pt idx="15639">
                  <c:v>1563.996351559234</c:v>
                </c:pt>
                <c:pt idx="15640">
                  <c:v>1564.096357720214</c:v>
                </c:pt>
                <c:pt idx="15641">
                  <c:v>1564.1963638811931</c:v>
                </c:pt>
                <c:pt idx="15642">
                  <c:v>1564.2963700421731</c:v>
                </c:pt>
                <c:pt idx="15643">
                  <c:v>1564.3963762031519</c:v>
                </c:pt>
                <c:pt idx="15644">
                  <c:v>1564.4963823641319</c:v>
                </c:pt>
                <c:pt idx="15645">
                  <c:v>1564.596388525111</c:v>
                </c:pt>
                <c:pt idx="15646">
                  <c:v>1564.696394686091</c:v>
                </c:pt>
                <c:pt idx="15647">
                  <c:v>1564.796400847071</c:v>
                </c:pt>
                <c:pt idx="15648">
                  <c:v>1564.8964070080499</c:v>
                </c:pt>
                <c:pt idx="15649">
                  <c:v>1564.9964131690299</c:v>
                </c:pt>
                <c:pt idx="15650">
                  <c:v>1565.096419330009</c:v>
                </c:pt>
                <c:pt idx="15651">
                  <c:v>1565.196425490989</c:v>
                </c:pt>
                <c:pt idx="15652">
                  <c:v>1565.2964316519681</c:v>
                </c:pt>
                <c:pt idx="15653">
                  <c:v>1565.3964378129481</c:v>
                </c:pt>
                <c:pt idx="15654">
                  <c:v>1565.4964439739281</c:v>
                </c:pt>
                <c:pt idx="15655">
                  <c:v>1565.5964501349069</c:v>
                </c:pt>
                <c:pt idx="15656">
                  <c:v>1565.6964562958869</c:v>
                </c:pt>
                <c:pt idx="15657">
                  <c:v>1565.796462456866</c:v>
                </c:pt>
                <c:pt idx="15658">
                  <c:v>1565.896468617846</c:v>
                </c:pt>
                <c:pt idx="15659">
                  <c:v>1565.9964747788249</c:v>
                </c:pt>
                <c:pt idx="15660">
                  <c:v>1566.0964809398049</c:v>
                </c:pt>
                <c:pt idx="15661">
                  <c:v>1566.196487100784</c:v>
                </c:pt>
                <c:pt idx="15662">
                  <c:v>1566.296493261764</c:v>
                </c:pt>
                <c:pt idx="15663">
                  <c:v>1566.396499422744</c:v>
                </c:pt>
                <c:pt idx="15664">
                  <c:v>1566.4965055837231</c:v>
                </c:pt>
                <c:pt idx="15665">
                  <c:v>1566.5965117447031</c:v>
                </c:pt>
                <c:pt idx="15666">
                  <c:v>1566.696517905682</c:v>
                </c:pt>
                <c:pt idx="15667">
                  <c:v>1566.796524066662</c:v>
                </c:pt>
                <c:pt idx="15668">
                  <c:v>1566.8965302276411</c:v>
                </c:pt>
                <c:pt idx="15669">
                  <c:v>1566.9965363886211</c:v>
                </c:pt>
                <c:pt idx="15670">
                  <c:v>1567.0965425495999</c:v>
                </c:pt>
                <c:pt idx="15671">
                  <c:v>1567.1965487105799</c:v>
                </c:pt>
                <c:pt idx="15672">
                  <c:v>1567.296554871559</c:v>
                </c:pt>
                <c:pt idx="15673">
                  <c:v>1567.396561032539</c:v>
                </c:pt>
                <c:pt idx="15674">
                  <c:v>1567.496567193519</c:v>
                </c:pt>
                <c:pt idx="15675">
                  <c:v>1567.5965733544981</c:v>
                </c:pt>
                <c:pt idx="15676">
                  <c:v>1567.6965795154781</c:v>
                </c:pt>
                <c:pt idx="15677">
                  <c:v>1567.796585676457</c:v>
                </c:pt>
                <c:pt idx="15678">
                  <c:v>1567.896591837437</c:v>
                </c:pt>
                <c:pt idx="15679">
                  <c:v>1567.9965979984161</c:v>
                </c:pt>
                <c:pt idx="15680">
                  <c:v>1568.0966041593961</c:v>
                </c:pt>
                <c:pt idx="15681">
                  <c:v>1568.1966103203749</c:v>
                </c:pt>
                <c:pt idx="15682">
                  <c:v>1568.2966164813549</c:v>
                </c:pt>
                <c:pt idx="15683">
                  <c:v>1568.396622642334</c:v>
                </c:pt>
                <c:pt idx="15684">
                  <c:v>1568.496628803314</c:v>
                </c:pt>
                <c:pt idx="15685">
                  <c:v>1568.596634964294</c:v>
                </c:pt>
                <c:pt idx="15686">
                  <c:v>1568.6966411252729</c:v>
                </c:pt>
                <c:pt idx="15687">
                  <c:v>1568.7966472862529</c:v>
                </c:pt>
                <c:pt idx="15688">
                  <c:v>1568.896653447232</c:v>
                </c:pt>
                <c:pt idx="15689">
                  <c:v>1568.996659608212</c:v>
                </c:pt>
                <c:pt idx="15690">
                  <c:v>1569.096665769192</c:v>
                </c:pt>
                <c:pt idx="15691">
                  <c:v>1569.1966719301711</c:v>
                </c:pt>
                <c:pt idx="15692">
                  <c:v>1569.2966780911511</c:v>
                </c:pt>
                <c:pt idx="15693">
                  <c:v>1569.3966842521299</c:v>
                </c:pt>
                <c:pt idx="15694">
                  <c:v>1569.4966904131099</c:v>
                </c:pt>
                <c:pt idx="15695">
                  <c:v>1569.596696574089</c:v>
                </c:pt>
                <c:pt idx="15696">
                  <c:v>1569.696702735069</c:v>
                </c:pt>
                <c:pt idx="15697">
                  <c:v>1569.7967088960479</c:v>
                </c:pt>
                <c:pt idx="15698">
                  <c:v>1569.8967150570279</c:v>
                </c:pt>
                <c:pt idx="15699">
                  <c:v>1569.996721218007</c:v>
                </c:pt>
                <c:pt idx="15700">
                  <c:v>1570.096727378987</c:v>
                </c:pt>
                <c:pt idx="15701">
                  <c:v>1570.196733539967</c:v>
                </c:pt>
                <c:pt idx="15702">
                  <c:v>1570.2967397009461</c:v>
                </c:pt>
                <c:pt idx="15703">
                  <c:v>1570.3967458619261</c:v>
                </c:pt>
                <c:pt idx="15704">
                  <c:v>1570.496752022905</c:v>
                </c:pt>
                <c:pt idx="15705">
                  <c:v>1570.596758183885</c:v>
                </c:pt>
                <c:pt idx="15706">
                  <c:v>1570.6967643448641</c:v>
                </c:pt>
                <c:pt idx="15707">
                  <c:v>1570.7967705058441</c:v>
                </c:pt>
                <c:pt idx="15708">
                  <c:v>1570.8967766668229</c:v>
                </c:pt>
                <c:pt idx="15709">
                  <c:v>1570.9967828278029</c:v>
                </c:pt>
                <c:pt idx="15710">
                  <c:v>1571.096788988782</c:v>
                </c:pt>
                <c:pt idx="15711">
                  <c:v>1571.196795149762</c:v>
                </c:pt>
                <c:pt idx="15712">
                  <c:v>1571.296801310742</c:v>
                </c:pt>
                <c:pt idx="15713">
                  <c:v>1571.3968074717211</c:v>
                </c:pt>
                <c:pt idx="15714">
                  <c:v>1571.4968136327011</c:v>
                </c:pt>
                <c:pt idx="15715">
                  <c:v>1571.59681979368</c:v>
                </c:pt>
                <c:pt idx="15716">
                  <c:v>1571.69682595466</c:v>
                </c:pt>
                <c:pt idx="15717">
                  <c:v>1571.7968321156391</c:v>
                </c:pt>
                <c:pt idx="15718">
                  <c:v>1571.8968382766191</c:v>
                </c:pt>
                <c:pt idx="15719">
                  <c:v>1571.9968444375979</c:v>
                </c:pt>
                <c:pt idx="15720">
                  <c:v>1572.0968505985779</c:v>
                </c:pt>
                <c:pt idx="15721">
                  <c:v>1572.196856759557</c:v>
                </c:pt>
                <c:pt idx="15722">
                  <c:v>1572.296862920537</c:v>
                </c:pt>
                <c:pt idx="15723">
                  <c:v>1572.396869081517</c:v>
                </c:pt>
                <c:pt idx="15724">
                  <c:v>1572.4968752424959</c:v>
                </c:pt>
                <c:pt idx="15725">
                  <c:v>1572.5968814034759</c:v>
                </c:pt>
                <c:pt idx="15726">
                  <c:v>1572.696887564455</c:v>
                </c:pt>
                <c:pt idx="15727">
                  <c:v>1572.796893725435</c:v>
                </c:pt>
                <c:pt idx="15728">
                  <c:v>1572.896899886415</c:v>
                </c:pt>
                <c:pt idx="15729">
                  <c:v>1572.9969060473941</c:v>
                </c:pt>
                <c:pt idx="15730">
                  <c:v>1573.0969122083741</c:v>
                </c:pt>
                <c:pt idx="15731">
                  <c:v>1573.1969183693529</c:v>
                </c:pt>
                <c:pt idx="15732">
                  <c:v>1573.2969245303329</c:v>
                </c:pt>
                <c:pt idx="15733">
                  <c:v>1573.396930691312</c:v>
                </c:pt>
                <c:pt idx="15734">
                  <c:v>1573.496936852292</c:v>
                </c:pt>
                <c:pt idx="15735">
                  <c:v>1573.5969430132709</c:v>
                </c:pt>
                <c:pt idx="15736">
                  <c:v>1573.6969491742509</c:v>
                </c:pt>
                <c:pt idx="15737">
                  <c:v>1573.79695533523</c:v>
                </c:pt>
                <c:pt idx="15738">
                  <c:v>1573.89696149621</c:v>
                </c:pt>
                <c:pt idx="15739">
                  <c:v>1573.99696765719</c:v>
                </c:pt>
                <c:pt idx="15740">
                  <c:v>1574.0969738181691</c:v>
                </c:pt>
                <c:pt idx="15741">
                  <c:v>1574.1969799791491</c:v>
                </c:pt>
                <c:pt idx="15742">
                  <c:v>1574.296986140128</c:v>
                </c:pt>
                <c:pt idx="15743">
                  <c:v>1574.396992301108</c:v>
                </c:pt>
                <c:pt idx="15744">
                  <c:v>1574.496998462087</c:v>
                </c:pt>
                <c:pt idx="15745">
                  <c:v>1574.5970046230671</c:v>
                </c:pt>
                <c:pt idx="15746">
                  <c:v>1574.6970107840459</c:v>
                </c:pt>
                <c:pt idx="15747">
                  <c:v>1574.7970169450259</c:v>
                </c:pt>
                <c:pt idx="15748">
                  <c:v>1574.897023106005</c:v>
                </c:pt>
                <c:pt idx="15749">
                  <c:v>1574.997029266985</c:v>
                </c:pt>
                <c:pt idx="15750">
                  <c:v>1575.097035427965</c:v>
                </c:pt>
                <c:pt idx="15751">
                  <c:v>1575.1970415889441</c:v>
                </c:pt>
                <c:pt idx="15752">
                  <c:v>1575.2970477499241</c:v>
                </c:pt>
                <c:pt idx="15753">
                  <c:v>1575.397053910903</c:v>
                </c:pt>
                <c:pt idx="15754">
                  <c:v>1575.497060071883</c:v>
                </c:pt>
                <c:pt idx="15755">
                  <c:v>1575.5970662328621</c:v>
                </c:pt>
                <c:pt idx="15756">
                  <c:v>1575.6970723938421</c:v>
                </c:pt>
                <c:pt idx="15757">
                  <c:v>1575.7970785548221</c:v>
                </c:pt>
                <c:pt idx="15758">
                  <c:v>1575.8970847158009</c:v>
                </c:pt>
                <c:pt idx="15759">
                  <c:v>1575.9970908767809</c:v>
                </c:pt>
                <c:pt idx="15760">
                  <c:v>1576.09709703776</c:v>
                </c:pt>
                <c:pt idx="15761">
                  <c:v>1576.19710319874</c:v>
                </c:pt>
                <c:pt idx="15762">
                  <c:v>1576.2971093597189</c:v>
                </c:pt>
                <c:pt idx="15763">
                  <c:v>1576.3971155206989</c:v>
                </c:pt>
                <c:pt idx="15764">
                  <c:v>1576.497121681678</c:v>
                </c:pt>
                <c:pt idx="15765">
                  <c:v>1576.597127842658</c:v>
                </c:pt>
                <c:pt idx="15766">
                  <c:v>1576.697134003638</c:v>
                </c:pt>
                <c:pt idx="15767">
                  <c:v>1576.7971401646171</c:v>
                </c:pt>
                <c:pt idx="15768">
                  <c:v>1576.8971463255971</c:v>
                </c:pt>
                <c:pt idx="15769">
                  <c:v>1576.9971524865759</c:v>
                </c:pt>
                <c:pt idx="15770">
                  <c:v>1577.0971586475559</c:v>
                </c:pt>
                <c:pt idx="15771">
                  <c:v>1577.197164808535</c:v>
                </c:pt>
                <c:pt idx="15772">
                  <c:v>1577.297170969515</c:v>
                </c:pt>
                <c:pt idx="15773">
                  <c:v>1577.3971771304939</c:v>
                </c:pt>
                <c:pt idx="15774">
                  <c:v>1577.4971832914739</c:v>
                </c:pt>
                <c:pt idx="15775">
                  <c:v>1577.597189452453</c:v>
                </c:pt>
                <c:pt idx="15776">
                  <c:v>1577.697195613433</c:v>
                </c:pt>
                <c:pt idx="15777">
                  <c:v>1577.797201774413</c:v>
                </c:pt>
                <c:pt idx="15778">
                  <c:v>1577.8972079353921</c:v>
                </c:pt>
                <c:pt idx="15779">
                  <c:v>1577.9972140963721</c:v>
                </c:pt>
                <c:pt idx="15780">
                  <c:v>1578.097220257351</c:v>
                </c:pt>
                <c:pt idx="15781">
                  <c:v>1578.197226418331</c:v>
                </c:pt>
                <c:pt idx="15782">
                  <c:v>1578.29723257931</c:v>
                </c:pt>
                <c:pt idx="15783">
                  <c:v>1578.39723874029</c:v>
                </c:pt>
                <c:pt idx="15784">
                  <c:v>1578.4972449012689</c:v>
                </c:pt>
                <c:pt idx="15785">
                  <c:v>1578.5972510622489</c:v>
                </c:pt>
                <c:pt idx="15786">
                  <c:v>1578.697257223228</c:v>
                </c:pt>
                <c:pt idx="15787">
                  <c:v>1578.797263384208</c:v>
                </c:pt>
                <c:pt idx="15788">
                  <c:v>1578.897269545188</c:v>
                </c:pt>
                <c:pt idx="15789">
                  <c:v>1578.9972757061671</c:v>
                </c:pt>
                <c:pt idx="15790">
                  <c:v>1579.0972818671471</c:v>
                </c:pt>
                <c:pt idx="15791">
                  <c:v>1579.197288028126</c:v>
                </c:pt>
                <c:pt idx="15792">
                  <c:v>1579.297294189106</c:v>
                </c:pt>
                <c:pt idx="15793">
                  <c:v>1579.397300350086</c:v>
                </c:pt>
                <c:pt idx="15794">
                  <c:v>1579.4973065110651</c:v>
                </c:pt>
                <c:pt idx="15795">
                  <c:v>1579.5973126720451</c:v>
                </c:pt>
                <c:pt idx="15796">
                  <c:v>1579.6973188330239</c:v>
                </c:pt>
                <c:pt idx="15797">
                  <c:v>1579.7973249940039</c:v>
                </c:pt>
                <c:pt idx="15798">
                  <c:v>1579.897331154983</c:v>
                </c:pt>
                <c:pt idx="15799">
                  <c:v>1579.997337315963</c:v>
                </c:pt>
                <c:pt idx="15800">
                  <c:v>1580.0973434769419</c:v>
                </c:pt>
                <c:pt idx="15801">
                  <c:v>1580.1973496379219</c:v>
                </c:pt>
                <c:pt idx="15802">
                  <c:v>1580.297355798901</c:v>
                </c:pt>
                <c:pt idx="15803">
                  <c:v>1580.397361959881</c:v>
                </c:pt>
                <c:pt idx="15804">
                  <c:v>1580.497368120861</c:v>
                </c:pt>
                <c:pt idx="15805">
                  <c:v>1580.5973742818401</c:v>
                </c:pt>
                <c:pt idx="15806">
                  <c:v>1580.6973804428201</c:v>
                </c:pt>
                <c:pt idx="15807">
                  <c:v>1580.7973866037989</c:v>
                </c:pt>
                <c:pt idx="15808">
                  <c:v>1580.8973927647789</c:v>
                </c:pt>
                <c:pt idx="15809">
                  <c:v>1580.997398925758</c:v>
                </c:pt>
                <c:pt idx="15810">
                  <c:v>1581.097405086738</c:v>
                </c:pt>
                <c:pt idx="15811">
                  <c:v>1581.1974112477169</c:v>
                </c:pt>
                <c:pt idx="15812">
                  <c:v>1581.2974174086969</c:v>
                </c:pt>
                <c:pt idx="15813">
                  <c:v>1581.397423569676</c:v>
                </c:pt>
                <c:pt idx="15814">
                  <c:v>1581.497429730656</c:v>
                </c:pt>
                <c:pt idx="15815">
                  <c:v>1581.597435891636</c:v>
                </c:pt>
                <c:pt idx="15816">
                  <c:v>1581.6974420526151</c:v>
                </c:pt>
                <c:pt idx="15817">
                  <c:v>1581.7974482135951</c:v>
                </c:pt>
                <c:pt idx="15818">
                  <c:v>1581.897454374574</c:v>
                </c:pt>
                <c:pt idx="15819">
                  <c:v>1581.997460535554</c:v>
                </c:pt>
                <c:pt idx="15820">
                  <c:v>1582.097466696533</c:v>
                </c:pt>
                <c:pt idx="15821">
                  <c:v>1582.197472857513</c:v>
                </c:pt>
                <c:pt idx="15822">
                  <c:v>1582.2974790184919</c:v>
                </c:pt>
                <c:pt idx="15823">
                  <c:v>1582.3974851794719</c:v>
                </c:pt>
                <c:pt idx="15824">
                  <c:v>1582.4974913404519</c:v>
                </c:pt>
                <c:pt idx="15825">
                  <c:v>1582.597497501431</c:v>
                </c:pt>
                <c:pt idx="15826">
                  <c:v>1582.697503662411</c:v>
                </c:pt>
                <c:pt idx="15827">
                  <c:v>1582.7975098233901</c:v>
                </c:pt>
                <c:pt idx="15828">
                  <c:v>1582.8975159843701</c:v>
                </c:pt>
                <c:pt idx="15829">
                  <c:v>1582.997522145349</c:v>
                </c:pt>
                <c:pt idx="15830">
                  <c:v>1583.097528306329</c:v>
                </c:pt>
                <c:pt idx="15831">
                  <c:v>1583.197534467309</c:v>
                </c:pt>
                <c:pt idx="15832">
                  <c:v>1583.2975406282881</c:v>
                </c:pt>
                <c:pt idx="15833">
                  <c:v>1583.3975467892681</c:v>
                </c:pt>
                <c:pt idx="15834">
                  <c:v>1583.4975529502469</c:v>
                </c:pt>
                <c:pt idx="15835">
                  <c:v>1583.5975591112269</c:v>
                </c:pt>
                <c:pt idx="15836">
                  <c:v>1583.697565272206</c:v>
                </c:pt>
                <c:pt idx="15837">
                  <c:v>1583.797571433186</c:v>
                </c:pt>
                <c:pt idx="15838">
                  <c:v>1583.8975775941651</c:v>
                </c:pt>
                <c:pt idx="15839">
                  <c:v>1583.9975837551449</c:v>
                </c:pt>
                <c:pt idx="15840">
                  <c:v>1584.097589916124</c:v>
                </c:pt>
                <c:pt idx="15841">
                  <c:v>1584.197596077104</c:v>
                </c:pt>
                <c:pt idx="15842">
                  <c:v>1584.297602238084</c:v>
                </c:pt>
                <c:pt idx="15843">
                  <c:v>1584.3976083990631</c:v>
                </c:pt>
                <c:pt idx="15844">
                  <c:v>1584.4976145600431</c:v>
                </c:pt>
                <c:pt idx="15845">
                  <c:v>1584.5976207210219</c:v>
                </c:pt>
                <c:pt idx="15846">
                  <c:v>1584.6976268820019</c:v>
                </c:pt>
                <c:pt idx="15847">
                  <c:v>1584.797633042981</c:v>
                </c:pt>
                <c:pt idx="15848">
                  <c:v>1584.897639203961</c:v>
                </c:pt>
                <c:pt idx="15849">
                  <c:v>1584.9976453649399</c:v>
                </c:pt>
                <c:pt idx="15850">
                  <c:v>1585.0976515259199</c:v>
                </c:pt>
                <c:pt idx="15851">
                  <c:v>1585.197657686899</c:v>
                </c:pt>
                <c:pt idx="15852">
                  <c:v>1585.297663847879</c:v>
                </c:pt>
                <c:pt idx="15853">
                  <c:v>1585.397670008859</c:v>
                </c:pt>
                <c:pt idx="15854">
                  <c:v>1585.4976761698381</c:v>
                </c:pt>
                <c:pt idx="15855">
                  <c:v>1585.5976823308181</c:v>
                </c:pt>
                <c:pt idx="15856">
                  <c:v>1585.697688491797</c:v>
                </c:pt>
                <c:pt idx="15857">
                  <c:v>1585.797694652777</c:v>
                </c:pt>
                <c:pt idx="15858">
                  <c:v>1585.897700813757</c:v>
                </c:pt>
                <c:pt idx="15859">
                  <c:v>1585.997706974736</c:v>
                </c:pt>
                <c:pt idx="15860">
                  <c:v>1586.097713135716</c:v>
                </c:pt>
                <c:pt idx="15861">
                  <c:v>1586.1977192966949</c:v>
                </c:pt>
                <c:pt idx="15862">
                  <c:v>1586.2977254576749</c:v>
                </c:pt>
                <c:pt idx="15863">
                  <c:v>1586.397731618654</c:v>
                </c:pt>
                <c:pt idx="15864">
                  <c:v>1586.497737779634</c:v>
                </c:pt>
                <c:pt idx="15865">
                  <c:v>1586.5977439406131</c:v>
                </c:pt>
                <c:pt idx="15866">
                  <c:v>1586.6977501015931</c:v>
                </c:pt>
                <c:pt idx="15867">
                  <c:v>1586.797756262572</c:v>
                </c:pt>
                <c:pt idx="15868">
                  <c:v>1586.897762423552</c:v>
                </c:pt>
                <c:pt idx="15869">
                  <c:v>1586.997768584532</c:v>
                </c:pt>
                <c:pt idx="15870">
                  <c:v>1587.0977747455111</c:v>
                </c:pt>
                <c:pt idx="15871">
                  <c:v>1587.1977809064911</c:v>
                </c:pt>
                <c:pt idx="15872">
                  <c:v>1587.2977870674699</c:v>
                </c:pt>
                <c:pt idx="15873">
                  <c:v>1587.3977932284499</c:v>
                </c:pt>
                <c:pt idx="15874">
                  <c:v>1587.497799389429</c:v>
                </c:pt>
                <c:pt idx="15875">
                  <c:v>1587.597805550409</c:v>
                </c:pt>
                <c:pt idx="15876">
                  <c:v>1587.6978117113881</c:v>
                </c:pt>
                <c:pt idx="15877">
                  <c:v>1587.7978178723679</c:v>
                </c:pt>
                <c:pt idx="15878">
                  <c:v>1587.897824033347</c:v>
                </c:pt>
                <c:pt idx="15879">
                  <c:v>1587.997830194327</c:v>
                </c:pt>
                <c:pt idx="15880">
                  <c:v>1588.097836355307</c:v>
                </c:pt>
                <c:pt idx="15881">
                  <c:v>1588.1978425162861</c:v>
                </c:pt>
                <c:pt idx="15882">
                  <c:v>1588.2978486772661</c:v>
                </c:pt>
                <c:pt idx="15883">
                  <c:v>1588.3978548382449</c:v>
                </c:pt>
                <c:pt idx="15884">
                  <c:v>1588.4978609992249</c:v>
                </c:pt>
                <c:pt idx="15885">
                  <c:v>1588.597867160204</c:v>
                </c:pt>
                <c:pt idx="15886">
                  <c:v>1588.697873321184</c:v>
                </c:pt>
                <c:pt idx="15887">
                  <c:v>1588.7978794821629</c:v>
                </c:pt>
                <c:pt idx="15888">
                  <c:v>1588.8978856431429</c:v>
                </c:pt>
                <c:pt idx="15889">
                  <c:v>1588.997891804122</c:v>
                </c:pt>
                <c:pt idx="15890">
                  <c:v>1589.097897965102</c:v>
                </c:pt>
                <c:pt idx="15891">
                  <c:v>1589.197904126082</c:v>
                </c:pt>
                <c:pt idx="15892">
                  <c:v>1589.2979102870611</c:v>
                </c:pt>
                <c:pt idx="15893">
                  <c:v>1589.3979164480411</c:v>
                </c:pt>
                <c:pt idx="15894">
                  <c:v>1589.49792260902</c:v>
                </c:pt>
                <c:pt idx="15895">
                  <c:v>1589.59792877</c:v>
                </c:pt>
                <c:pt idx="15896">
                  <c:v>1589.697934930979</c:v>
                </c:pt>
                <c:pt idx="15897">
                  <c:v>1589.797941091959</c:v>
                </c:pt>
                <c:pt idx="15898">
                  <c:v>1589.897947252939</c:v>
                </c:pt>
                <c:pt idx="15899">
                  <c:v>1589.9979534139179</c:v>
                </c:pt>
                <c:pt idx="15900">
                  <c:v>1590.0979595748979</c:v>
                </c:pt>
                <c:pt idx="15901">
                  <c:v>1590.197965735877</c:v>
                </c:pt>
                <c:pt idx="15902">
                  <c:v>1590.297971896857</c:v>
                </c:pt>
                <c:pt idx="15903">
                  <c:v>1590.3979780578361</c:v>
                </c:pt>
                <c:pt idx="15904">
                  <c:v>1590.4979842188161</c:v>
                </c:pt>
                <c:pt idx="15905">
                  <c:v>1590.597990379795</c:v>
                </c:pt>
                <c:pt idx="15906">
                  <c:v>1590.697996540775</c:v>
                </c:pt>
                <c:pt idx="15907">
                  <c:v>1590.798002701755</c:v>
                </c:pt>
                <c:pt idx="15908">
                  <c:v>1590.8980088627341</c:v>
                </c:pt>
                <c:pt idx="15909">
                  <c:v>1590.9980150237141</c:v>
                </c:pt>
                <c:pt idx="15910">
                  <c:v>1591.0980211846929</c:v>
                </c:pt>
                <c:pt idx="15911">
                  <c:v>1591.1980273456729</c:v>
                </c:pt>
                <c:pt idx="15912">
                  <c:v>1591.298033506652</c:v>
                </c:pt>
                <c:pt idx="15913">
                  <c:v>1591.398039667632</c:v>
                </c:pt>
                <c:pt idx="15914">
                  <c:v>1591.4980458286111</c:v>
                </c:pt>
                <c:pt idx="15915">
                  <c:v>1591.5980519895911</c:v>
                </c:pt>
                <c:pt idx="15916">
                  <c:v>1591.69805815057</c:v>
                </c:pt>
                <c:pt idx="15917">
                  <c:v>1591.79806431155</c:v>
                </c:pt>
                <c:pt idx="15918">
                  <c:v>1591.89807047253</c:v>
                </c:pt>
                <c:pt idx="15919">
                  <c:v>1591.9980766335091</c:v>
                </c:pt>
                <c:pt idx="15920">
                  <c:v>1592.0980827944891</c:v>
                </c:pt>
                <c:pt idx="15921">
                  <c:v>1592.1980889554679</c:v>
                </c:pt>
                <c:pt idx="15922">
                  <c:v>1592.2980951164479</c:v>
                </c:pt>
                <c:pt idx="15923">
                  <c:v>1592.398101277427</c:v>
                </c:pt>
                <c:pt idx="15924">
                  <c:v>1592.498107438407</c:v>
                </c:pt>
                <c:pt idx="15925">
                  <c:v>1592.5981135993859</c:v>
                </c:pt>
                <c:pt idx="15926">
                  <c:v>1592.6981197603659</c:v>
                </c:pt>
                <c:pt idx="15927">
                  <c:v>1592.7981259213459</c:v>
                </c:pt>
                <c:pt idx="15928">
                  <c:v>1592.898132082325</c:v>
                </c:pt>
                <c:pt idx="15929">
                  <c:v>1592.998138243305</c:v>
                </c:pt>
                <c:pt idx="15930">
                  <c:v>1593.0981444042841</c:v>
                </c:pt>
                <c:pt idx="15931">
                  <c:v>1593.1981505652641</c:v>
                </c:pt>
                <c:pt idx="15932">
                  <c:v>1593.298156726243</c:v>
                </c:pt>
                <c:pt idx="15933">
                  <c:v>1593.398162887223</c:v>
                </c:pt>
                <c:pt idx="15934">
                  <c:v>1593.498169048202</c:v>
                </c:pt>
                <c:pt idx="15935">
                  <c:v>1593.598175209182</c:v>
                </c:pt>
                <c:pt idx="15936">
                  <c:v>1593.698181370162</c:v>
                </c:pt>
                <c:pt idx="15937">
                  <c:v>1593.7981875311409</c:v>
                </c:pt>
                <c:pt idx="15938">
                  <c:v>1593.8981936921209</c:v>
                </c:pt>
                <c:pt idx="15939">
                  <c:v>1593.9981998531</c:v>
                </c:pt>
                <c:pt idx="15940">
                  <c:v>1594.09820601408</c:v>
                </c:pt>
                <c:pt idx="15941">
                  <c:v>1594.1982121750591</c:v>
                </c:pt>
                <c:pt idx="15942">
                  <c:v>1594.2982183360391</c:v>
                </c:pt>
                <c:pt idx="15943">
                  <c:v>1594.398224497018</c:v>
                </c:pt>
                <c:pt idx="15944">
                  <c:v>1594.498230657998</c:v>
                </c:pt>
                <c:pt idx="15945">
                  <c:v>1594.598236818978</c:v>
                </c:pt>
                <c:pt idx="15946">
                  <c:v>1594.6982429799571</c:v>
                </c:pt>
                <c:pt idx="15947">
                  <c:v>1594.7982491409371</c:v>
                </c:pt>
                <c:pt idx="15948">
                  <c:v>1594.8982553019159</c:v>
                </c:pt>
                <c:pt idx="15949">
                  <c:v>1594.9982614628959</c:v>
                </c:pt>
                <c:pt idx="15950">
                  <c:v>1595.098267623875</c:v>
                </c:pt>
                <c:pt idx="15951">
                  <c:v>1595.198273784855</c:v>
                </c:pt>
                <c:pt idx="15952">
                  <c:v>1595.2982799458341</c:v>
                </c:pt>
                <c:pt idx="15953">
                  <c:v>1595.3982861068141</c:v>
                </c:pt>
                <c:pt idx="15954">
                  <c:v>1595.498292267793</c:v>
                </c:pt>
                <c:pt idx="15955">
                  <c:v>1595.598298428773</c:v>
                </c:pt>
                <c:pt idx="15956">
                  <c:v>1595.698304589753</c:v>
                </c:pt>
                <c:pt idx="15957">
                  <c:v>1595.7983107507321</c:v>
                </c:pt>
                <c:pt idx="15958">
                  <c:v>1595.8983169117121</c:v>
                </c:pt>
                <c:pt idx="15959">
                  <c:v>1595.9983230726909</c:v>
                </c:pt>
                <c:pt idx="15960">
                  <c:v>1596.0983292336709</c:v>
                </c:pt>
                <c:pt idx="15961">
                  <c:v>1596.19833539465</c:v>
                </c:pt>
                <c:pt idx="15962">
                  <c:v>1596.29834155563</c:v>
                </c:pt>
                <c:pt idx="15963">
                  <c:v>1596.39834771661</c:v>
                </c:pt>
                <c:pt idx="15964">
                  <c:v>1596.4983538775889</c:v>
                </c:pt>
                <c:pt idx="15965">
                  <c:v>1596.5983600385689</c:v>
                </c:pt>
                <c:pt idx="15966">
                  <c:v>1596.698366199548</c:v>
                </c:pt>
                <c:pt idx="15967">
                  <c:v>1596.798372360528</c:v>
                </c:pt>
                <c:pt idx="15968">
                  <c:v>1596.8983785215071</c:v>
                </c:pt>
                <c:pt idx="15969">
                  <c:v>1596.9983846824871</c:v>
                </c:pt>
                <c:pt idx="15970">
                  <c:v>1597.0983908434659</c:v>
                </c:pt>
                <c:pt idx="15971">
                  <c:v>1597.198397004446</c:v>
                </c:pt>
                <c:pt idx="15972">
                  <c:v>1597.298403165425</c:v>
                </c:pt>
                <c:pt idx="15973">
                  <c:v>1597.398409326405</c:v>
                </c:pt>
                <c:pt idx="15974">
                  <c:v>1597.498415487385</c:v>
                </c:pt>
                <c:pt idx="15975">
                  <c:v>1597.5984216483639</c:v>
                </c:pt>
                <c:pt idx="15976">
                  <c:v>1597.6984278093439</c:v>
                </c:pt>
                <c:pt idx="15977">
                  <c:v>1597.798433970323</c:v>
                </c:pt>
                <c:pt idx="15978">
                  <c:v>1597.898440131303</c:v>
                </c:pt>
                <c:pt idx="15979">
                  <c:v>1597.9984462922821</c:v>
                </c:pt>
                <c:pt idx="15980">
                  <c:v>1598.0984524532621</c:v>
                </c:pt>
                <c:pt idx="15981">
                  <c:v>1598.198458614241</c:v>
                </c:pt>
                <c:pt idx="15982">
                  <c:v>1598.298464775221</c:v>
                </c:pt>
                <c:pt idx="15983">
                  <c:v>1598.398470936201</c:v>
                </c:pt>
                <c:pt idx="15984">
                  <c:v>1598.4984770971801</c:v>
                </c:pt>
                <c:pt idx="15985">
                  <c:v>1598.5984832581601</c:v>
                </c:pt>
                <c:pt idx="15986">
                  <c:v>1598.6984894191389</c:v>
                </c:pt>
                <c:pt idx="15987">
                  <c:v>1598.7984955801189</c:v>
                </c:pt>
                <c:pt idx="15988">
                  <c:v>1598.898501741098</c:v>
                </c:pt>
                <c:pt idx="15989">
                  <c:v>1598.998507902078</c:v>
                </c:pt>
                <c:pt idx="15990">
                  <c:v>1599.0985140630571</c:v>
                </c:pt>
                <c:pt idx="15991">
                  <c:v>1599.1985202240371</c:v>
                </c:pt>
                <c:pt idx="15992">
                  <c:v>1599.298526385016</c:v>
                </c:pt>
                <c:pt idx="15993">
                  <c:v>1599.398532545996</c:v>
                </c:pt>
                <c:pt idx="15994">
                  <c:v>1599.498538706976</c:v>
                </c:pt>
                <c:pt idx="15995">
                  <c:v>1599.5985448679551</c:v>
                </c:pt>
                <c:pt idx="15996">
                  <c:v>1599.6985510289351</c:v>
                </c:pt>
                <c:pt idx="15997">
                  <c:v>1599.7985571899139</c:v>
                </c:pt>
                <c:pt idx="15998">
                  <c:v>1599.8985633508939</c:v>
                </c:pt>
                <c:pt idx="15999">
                  <c:v>1599.998569511873</c:v>
                </c:pt>
                <c:pt idx="16000">
                  <c:v>1600.098575672853</c:v>
                </c:pt>
                <c:pt idx="16001">
                  <c:v>1600.198581833833</c:v>
                </c:pt>
                <c:pt idx="16002">
                  <c:v>1600.2985879948119</c:v>
                </c:pt>
                <c:pt idx="16003">
                  <c:v>1600.3985941557919</c:v>
                </c:pt>
                <c:pt idx="16004">
                  <c:v>1600.498600316771</c:v>
                </c:pt>
                <c:pt idx="16005">
                  <c:v>1600.598606477751</c:v>
                </c:pt>
                <c:pt idx="16006">
                  <c:v>1600.6986126387301</c:v>
                </c:pt>
                <c:pt idx="16007">
                  <c:v>1600.7986187997101</c:v>
                </c:pt>
                <c:pt idx="16008">
                  <c:v>1600.8986249606889</c:v>
                </c:pt>
                <c:pt idx="16009">
                  <c:v>1600.998631121669</c:v>
                </c:pt>
                <c:pt idx="16010">
                  <c:v>1601.098637282648</c:v>
                </c:pt>
                <c:pt idx="16011">
                  <c:v>1601.198643443628</c:v>
                </c:pt>
                <c:pt idx="16012">
                  <c:v>1601.298649604608</c:v>
                </c:pt>
                <c:pt idx="16013">
                  <c:v>1601.3986557655869</c:v>
                </c:pt>
                <c:pt idx="16014">
                  <c:v>1601.4986619265669</c:v>
                </c:pt>
                <c:pt idx="16015">
                  <c:v>1601.598668087546</c:v>
                </c:pt>
                <c:pt idx="16016">
                  <c:v>1601.698674248526</c:v>
                </c:pt>
                <c:pt idx="16017">
                  <c:v>1601.7986804095051</c:v>
                </c:pt>
                <c:pt idx="16018">
                  <c:v>1601.8986865704851</c:v>
                </c:pt>
                <c:pt idx="16019">
                  <c:v>1601.998692731464</c:v>
                </c:pt>
                <c:pt idx="16020">
                  <c:v>1602.098698892444</c:v>
                </c:pt>
                <c:pt idx="16021">
                  <c:v>1602.198705053424</c:v>
                </c:pt>
                <c:pt idx="16022">
                  <c:v>1602.2987112144031</c:v>
                </c:pt>
                <c:pt idx="16023">
                  <c:v>1602.3987173753831</c:v>
                </c:pt>
                <c:pt idx="16024">
                  <c:v>1602.4987235363619</c:v>
                </c:pt>
                <c:pt idx="16025">
                  <c:v>1602.5987296973419</c:v>
                </c:pt>
                <c:pt idx="16026">
                  <c:v>1602.698735858321</c:v>
                </c:pt>
                <c:pt idx="16027">
                  <c:v>1602.798742019301</c:v>
                </c:pt>
                <c:pt idx="16028">
                  <c:v>1602.898748180281</c:v>
                </c:pt>
                <c:pt idx="16029">
                  <c:v>1602.9987543412601</c:v>
                </c:pt>
                <c:pt idx="16030">
                  <c:v>1603.0987605022401</c:v>
                </c:pt>
                <c:pt idx="16031">
                  <c:v>1603.198766663219</c:v>
                </c:pt>
                <c:pt idx="16032">
                  <c:v>1603.298772824199</c:v>
                </c:pt>
                <c:pt idx="16033">
                  <c:v>1603.3987789851781</c:v>
                </c:pt>
                <c:pt idx="16034">
                  <c:v>1603.4987851461581</c:v>
                </c:pt>
                <c:pt idx="16035">
                  <c:v>1603.5987913071369</c:v>
                </c:pt>
                <c:pt idx="16036">
                  <c:v>1603.6987974681169</c:v>
                </c:pt>
                <c:pt idx="16037">
                  <c:v>1603.798803629096</c:v>
                </c:pt>
                <c:pt idx="16038">
                  <c:v>1603.898809790076</c:v>
                </c:pt>
                <c:pt idx="16039">
                  <c:v>1603.998815951056</c:v>
                </c:pt>
                <c:pt idx="16040">
                  <c:v>1604.0988221120349</c:v>
                </c:pt>
                <c:pt idx="16041">
                  <c:v>1604.1988282730149</c:v>
                </c:pt>
                <c:pt idx="16042">
                  <c:v>1604.298834433994</c:v>
                </c:pt>
                <c:pt idx="16043">
                  <c:v>1604.398840594974</c:v>
                </c:pt>
                <c:pt idx="16044">
                  <c:v>1604.4988467559531</c:v>
                </c:pt>
                <c:pt idx="16045">
                  <c:v>1604.5988529169331</c:v>
                </c:pt>
                <c:pt idx="16046">
                  <c:v>1604.6988590779119</c:v>
                </c:pt>
                <c:pt idx="16047">
                  <c:v>1604.7988652388919</c:v>
                </c:pt>
                <c:pt idx="16048">
                  <c:v>1604.898871399871</c:v>
                </c:pt>
                <c:pt idx="16049">
                  <c:v>1604.998877560851</c:v>
                </c:pt>
                <c:pt idx="16050">
                  <c:v>1605.098883721831</c:v>
                </c:pt>
                <c:pt idx="16051">
                  <c:v>1605.1988898828099</c:v>
                </c:pt>
                <c:pt idx="16052">
                  <c:v>1605.2988960437899</c:v>
                </c:pt>
                <c:pt idx="16053">
                  <c:v>1605.398902204769</c:v>
                </c:pt>
                <c:pt idx="16054">
                  <c:v>1605.498908365749</c:v>
                </c:pt>
                <c:pt idx="16055">
                  <c:v>1605.5989145267281</c:v>
                </c:pt>
                <c:pt idx="16056">
                  <c:v>1605.6989206877081</c:v>
                </c:pt>
                <c:pt idx="16057">
                  <c:v>1605.798926848687</c:v>
                </c:pt>
                <c:pt idx="16058">
                  <c:v>1605.898933009667</c:v>
                </c:pt>
                <c:pt idx="16059">
                  <c:v>1605.998939170647</c:v>
                </c:pt>
                <c:pt idx="16060">
                  <c:v>1606.0989453316261</c:v>
                </c:pt>
                <c:pt idx="16061">
                  <c:v>1606.1989514926061</c:v>
                </c:pt>
                <c:pt idx="16062">
                  <c:v>1606.2989576535849</c:v>
                </c:pt>
                <c:pt idx="16063">
                  <c:v>1606.3989638145649</c:v>
                </c:pt>
                <c:pt idx="16064">
                  <c:v>1606.498969975544</c:v>
                </c:pt>
                <c:pt idx="16065">
                  <c:v>1606.598976136524</c:v>
                </c:pt>
                <c:pt idx="16066">
                  <c:v>1606.698982297504</c:v>
                </c:pt>
                <c:pt idx="16067">
                  <c:v>1606.7989884584831</c:v>
                </c:pt>
                <c:pt idx="16068">
                  <c:v>1606.8989946194631</c:v>
                </c:pt>
                <c:pt idx="16069">
                  <c:v>1606.999000780442</c:v>
                </c:pt>
                <c:pt idx="16070">
                  <c:v>1607.099006941422</c:v>
                </c:pt>
                <c:pt idx="16071">
                  <c:v>1607.1990131024011</c:v>
                </c:pt>
                <c:pt idx="16072">
                  <c:v>1607.2990192633811</c:v>
                </c:pt>
                <c:pt idx="16073">
                  <c:v>1607.3990254243599</c:v>
                </c:pt>
                <c:pt idx="16074">
                  <c:v>1607.4990315853399</c:v>
                </c:pt>
                <c:pt idx="16075">
                  <c:v>1607.599037746319</c:v>
                </c:pt>
                <c:pt idx="16076">
                  <c:v>1607.699043907299</c:v>
                </c:pt>
                <c:pt idx="16077">
                  <c:v>1607.799050068279</c:v>
                </c:pt>
                <c:pt idx="16078">
                  <c:v>1607.8990562292579</c:v>
                </c:pt>
                <c:pt idx="16079">
                  <c:v>1607.9990623902379</c:v>
                </c:pt>
                <c:pt idx="16080">
                  <c:v>1608.099068551217</c:v>
                </c:pt>
                <c:pt idx="16081">
                  <c:v>1608.199074712197</c:v>
                </c:pt>
                <c:pt idx="16082">
                  <c:v>1608.2990808731761</c:v>
                </c:pt>
                <c:pt idx="16083">
                  <c:v>1608.3990870341561</c:v>
                </c:pt>
                <c:pt idx="16084">
                  <c:v>1608.4990931951349</c:v>
                </c:pt>
                <c:pt idx="16085">
                  <c:v>1608.5990993561149</c:v>
                </c:pt>
                <c:pt idx="16086">
                  <c:v>1608.699105517094</c:v>
                </c:pt>
                <c:pt idx="16087">
                  <c:v>1608.799111678074</c:v>
                </c:pt>
                <c:pt idx="16088">
                  <c:v>1608.899117839054</c:v>
                </c:pt>
                <c:pt idx="16089">
                  <c:v>1608.9991240000329</c:v>
                </c:pt>
                <c:pt idx="16090">
                  <c:v>1609.0991301610129</c:v>
                </c:pt>
                <c:pt idx="16091">
                  <c:v>1609.199136321992</c:v>
                </c:pt>
                <c:pt idx="16092">
                  <c:v>1609.299142482972</c:v>
                </c:pt>
                <c:pt idx="16093">
                  <c:v>1609.3991486439511</c:v>
                </c:pt>
                <c:pt idx="16094">
                  <c:v>1609.4991548049311</c:v>
                </c:pt>
                <c:pt idx="16095">
                  <c:v>1609.59916096591</c:v>
                </c:pt>
                <c:pt idx="16096">
                  <c:v>1609.69916712689</c:v>
                </c:pt>
                <c:pt idx="16097">
                  <c:v>1609.79917328787</c:v>
                </c:pt>
                <c:pt idx="16098">
                  <c:v>1609.8991794488491</c:v>
                </c:pt>
                <c:pt idx="16099">
                  <c:v>1609.9991856098291</c:v>
                </c:pt>
                <c:pt idx="16100">
                  <c:v>1610.0991917708079</c:v>
                </c:pt>
                <c:pt idx="16101">
                  <c:v>1610.1991979317879</c:v>
                </c:pt>
                <c:pt idx="16102">
                  <c:v>1610.299204092767</c:v>
                </c:pt>
                <c:pt idx="16103">
                  <c:v>1610.399210253747</c:v>
                </c:pt>
                <c:pt idx="16104">
                  <c:v>1610.499216414727</c:v>
                </c:pt>
                <c:pt idx="16105">
                  <c:v>1610.5992225757061</c:v>
                </c:pt>
                <c:pt idx="16106">
                  <c:v>1610.6992287366861</c:v>
                </c:pt>
                <c:pt idx="16107">
                  <c:v>1610.799234897665</c:v>
                </c:pt>
                <c:pt idx="16108">
                  <c:v>1610.899241058645</c:v>
                </c:pt>
                <c:pt idx="16109">
                  <c:v>1610.9992472196241</c:v>
                </c:pt>
                <c:pt idx="16110">
                  <c:v>1611.0992533806041</c:v>
                </c:pt>
                <c:pt idx="16111">
                  <c:v>1611.1992595415829</c:v>
                </c:pt>
                <c:pt idx="16112">
                  <c:v>1611.2992657025629</c:v>
                </c:pt>
                <c:pt idx="16113">
                  <c:v>1611.399271863542</c:v>
                </c:pt>
                <c:pt idx="16114">
                  <c:v>1611.499278024522</c:v>
                </c:pt>
                <c:pt idx="16115">
                  <c:v>1611.599284185502</c:v>
                </c:pt>
                <c:pt idx="16116">
                  <c:v>1611.6992903464809</c:v>
                </c:pt>
                <c:pt idx="16117">
                  <c:v>1611.7992965074609</c:v>
                </c:pt>
                <c:pt idx="16118">
                  <c:v>1611.89930266844</c:v>
                </c:pt>
                <c:pt idx="16119">
                  <c:v>1611.99930882942</c:v>
                </c:pt>
                <c:pt idx="16120">
                  <c:v>1612.0993149903991</c:v>
                </c:pt>
                <c:pt idx="16121">
                  <c:v>1612.1993211513791</c:v>
                </c:pt>
                <c:pt idx="16122">
                  <c:v>1612.2993273123579</c:v>
                </c:pt>
                <c:pt idx="16123">
                  <c:v>1612.3993334733379</c:v>
                </c:pt>
                <c:pt idx="16124">
                  <c:v>1612.499339634317</c:v>
                </c:pt>
                <c:pt idx="16125">
                  <c:v>1612.599345795297</c:v>
                </c:pt>
                <c:pt idx="16126">
                  <c:v>1612.699351956277</c:v>
                </c:pt>
                <c:pt idx="16127">
                  <c:v>1612.7993581172559</c:v>
                </c:pt>
                <c:pt idx="16128">
                  <c:v>1612.8993642782359</c:v>
                </c:pt>
                <c:pt idx="16129">
                  <c:v>1612.999370439215</c:v>
                </c:pt>
                <c:pt idx="16130">
                  <c:v>1613.099376600195</c:v>
                </c:pt>
                <c:pt idx="16131">
                  <c:v>1613.199382761175</c:v>
                </c:pt>
                <c:pt idx="16132">
                  <c:v>1613.2993889221541</c:v>
                </c:pt>
                <c:pt idx="16133">
                  <c:v>1613.3993950831341</c:v>
                </c:pt>
                <c:pt idx="16134">
                  <c:v>1613.499401244113</c:v>
                </c:pt>
                <c:pt idx="16135">
                  <c:v>1613.599407405093</c:v>
                </c:pt>
                <c:pt idx="16136">
                  <c:v>1613.6994135660721</c:v>
                </c:pt>
                <c:pt idx="16137">
                  <c:v>1613.7994197270521</c:v>
                </c:pt>
                <c:pt idx="16138">
                  <c:v>1613.8994258880309</c:v>
                </c:pt>
                <c:pt idx="16139">
                  <c:v>1613.9994320490109</c:v>
                </c:pt>
                <c:pt idx="16140">
                  <c:v>1614.09943820999</c:v>
                </c:pt>
                <c:pt idx="16141">
                  <c:v>1614.19944437097</c:v>
                </c:pt>
                <c:pt idx="16142">
                  <c:v>1614.29945053195</c:v>
                </c:pt>
                <c:pt idx="16143">
                  <c:v>1614.3994566929291</c:v>
                </c:pt>
                <c:pt idx="16144">
                  <c:v>1614.4994628539091</c:v>
                </c:pt>
                <c:pt idx="16145">
                  <c:v>1614.599469014888</c:v>
                </c:pt>
                <c:pt idx="16146">
                  <c:v>1614.699475175868</c:v>
                </c:pt>
                <c:pt idx="16147">
                  <c:v>1614.7994813368471</c:v>
                </c:pt>
                <c:pt idx="16148">
                  <c:v>1614.8994874978271</c:v>
                </c:pt>
                <c:pt idx="16149">
                  <c:v>1614.9994936588059</c:v>
                </c:pt>
                <c:pt idx="16150">
                  <c:v>1615.0994998197859</c:v>
                </c:pt>
                <c:pt idx="16151">
                  <c:v>1615.199505980765</c:v>
                </c:pt>
                <c:pt idx="16152">
                  <c:v>1615.299512141745</c:v>
                </c:pt>
                <c:pt idx="16153">
                  <c:v>1615.399518302725</c:v>
                </c:pt>
                <c:pt idx="16154">
                  <c:v>1615.4995244637039</c:v>
                </c:pt>
                <c:pt idx="16155">
                  <c:v>1615.5995306246839</c:v>
                </c:pt>
                <c:pt idx="16156">
                  <c:v>1615.699536785663</c:v>
                </c:pt>
                <c:pt idx="16157">
                  <c:v>1615.799542946643</c:v>
                </c:pt>
                <c:pt idx="16158">
                  <c:v>1615.8995491076221</c:v>
                </c:pt>
                <c:pt idx="16159">
                  <c:v>1615.9995552686021</c:v>
                </c:pt>
                <c:pt idx="16160">
                  <c:v>1616.0995614295809</c:v>
                </c:pt>
                <c:pt idx="16161">
                  <c:v>1616.1995675905609</c:v>
                </c:pt>
                <c:pt idx="16162">
                  <c:v>1616.29957375154</c:v>
                </c:pt>
                <c:pt idx="16163">
                  <c:v>1616.39957991252</c:v>
                </c:pt>
                <c:pt idx="16164">
                  <c:v>1616.4995860735</c:v>
                </c:pt>
                <c:pt idx="16165">
                  <c:v>1616.5995922344789</c:v>
                </c:pt>
                <c:pt idx="16166">
                  <c:v>1616.6995983954589</c:v>
                </c:pt>
                <c:pt idx="16167">
                  <c:v>1616.799604556438</c:v>
                </c:pt>
                <c:pt idx="16168">
                  <c:v>1616.899610717418</c:v>
                </c:pt>
                <c:pt idx="16169">
                  <c:v>1616.999616878398</c:v>
                </c:pt>
                <c:pt idx="16170">
                  <c:v>1617.0996230393771</c:v>
                </c:pt>
                <c:pt idx="16171">
                  <c:v>1617.1996292003571</c:v>
                </c:pt>
                <c:pt idx="16172">
                  <c:v>1617.299635361336</c:v>
                </c:pt>
                <c:pt idx="16173">
                  <c:v>1617.399641522316</c:v>
                </c:pt>
                <c:pt idx="16174">
                  <c:v>1617.4996476832951</c:v>
                </c:pt>
                <c:pt idx="16175">
                  <c:v>1617.5996538442751</c:v>
                </c:pt>
                <c:pt idx="16176">
                  <c:v>1617.6996600052539</c:v>
                </c:pt>
                <c:pt idx="16177">
                  <c:v>1617.7996661662339</c:v>
                </c:pt>
                <c:pt idx="16178">
                  <c:v>1617.899672327213</c:v>
                </c:pt>
                <c:pt idx="16179">
                  <c:v>1617.999678488193</c:v>
                </c:pt>
                <c:pt idx="16180">
                  <c:v>1618.099684649173</c:v>
                </c:pt>
                <c:pt idx="16181">
                  <c:v>1618.1996908101521</c:v>
                </c:pt>
                <c:pt idx="16182">
                  <c:v>1618.2996969711321</c:v>
                </c:pt>
                <c:pt idx="16183">
                  <c:v>1618.399703132111</c:v>
                </c:pt>
                <c:pt idx="16184">
                  <c:v>1618.499709293091</c:v>
                </c:pt>
                <c:pt idx="16185">
                  <c:v>1618.5997154540701</c:v>
                </c:pt>
                <c:pt idx="16186">
                  <c:v>1618.6997216150501</c:v>
                </c:pt>
                <c:pt idx="16187">
                  <c:v>1618.7997277760289</c:v>
                </c:pt>
                <c:pt idx="16188">
                  <c:v>1618.8997339370089</c:v>
                </c:pt>
                <c:pt idx="16189">
                  <c:v>1618.999740097988</c:v>
                </c:pt>
                <c:pt idx="16190">
                  <c:v>1619.099746258968</c:v>
                </c:pt>
                <c:pt idx="16191">
                  <c:v>1619.199752419948</c:v>
                </c:pt>
                <c:pt idx="16192">
                  <c:v>1619.2997585809269</c:v>
                </c:pt>
                <c:pt idx="16193">
                  <c:v>1619.3997647419069</c:v>
                </c:pt>
                <c:pt idx="16194">
                  <c:v>1619.499770902886</c:v>
                </c:pt>
                <c:pt idx="16195">
                  <c:v>1619.599777063866</c:v>
                </c:pt>
                <c:pt idx="16196">
                  <c:v>1619.6997832248451</c:v>
                </c:pt>
                <c:pt idx="16197">
                  <c:v>1619.7997893858251</c:v>
                </c:pt>
                <c:pt idx="16198">
                  <c:v>1619.8997955468051</c:v>
                </c:pt>
                <c:pt idx="16199">
                  <c:v>1619.9998017077839</c:v>
                </c:pt>
                <c:pt idx="16200">
                  <c:v>1620.0998078687639</c:v>
                </c:pt>
                <c:pt idx="16201">
                  <c:v>1620.199814029743</c:v>
                </c:pt>
                <c:pt idx="16202">
                  <c:v>1620.299820190723</c:v>
                </c:pt>
                <c:pt idx="16203">
                  <c:v>1620.3998263517019</c:v>
                </c:pt>
                <c:pt idx="16204">
                  <c:v>1620.4998325126819</c:v>
                </c:pt>
                <c:pt idx="16205">
                  <c:v>1620.599838673661</c:v>
                </c:pt>
                <c:pt idx="16206">
                  <c:v>1620.699844834641</c:v>
                </c:pt>
                <c:pt idx="16207">
                  <c:v>1620.799850995621</c:v>
                </c:pt>
                <c:pt idx="16208">
                  <c:v>1620.8998571566001</c:v>
                </c:pt>
                <c:pt idx="16209">
                  <c:v>1620.9998633175801</c:v>
                </c:pt>
                <c:pt idx="16210">
                  <c:v>1621.099869478559</c:v>
                </c:pt>
                <c:pt idx="16211">
                  <c:v>1621.199875639539</c:v>
                </c:pt>
                <c:pt idx="16212">
                  <c:v>1621.2998818005181</c:v>
                </c:pt>
                <c:pt idx="16213">
                  <c:v>1621.3998879614981</c:v>
                </c:pt>
                <c:pt idx="16214">
                  <c:v>1621.4998941224769</c:v>
                </c:pt>
                <c:pt idx="16215">
                  <c:v>1621.5999002834569</c:v>
                </c:pt>
                <c:pt idx="16216">
                  <c:v>1621.699906444436</c:v>
                </c:pt>
                <c:pt idx="16217">
                  <c:v>1621.799912605416</c:v>
                </c:pt>
                <c:pt idx="16218">
                  <c:v>1621.899918766396</c:v>
                </c:pt>
                <c:pt idx="16219">
                  <c:v>1621.9999249273751</c:v>
                </c:pt>
                <c:pt idx="16220">
                  <c:v>1622.0999310883551</c:v>
                </c:pt>
                <c:pt idx="16221">
                  <c:v>1622.199937249334</c:v>
                </c:pt>
                <c:pt idx="16222">
                  <c:v>1622.299943410314</c:v>
                </c:pt>
                <c:pt idx="16223">
                  <c:v>1622.3999495712931</c:v>
                </c:pt>
                <c:pt idx="16224">
                  <c:v>1622.4999557322731</c:v>
                </c:pt>
                <c:pt idx="16225">
                  <c:v>1622.5999618932519</c:v>
                </c:pt>
                <c:pt idx="16226">
                  <c:v>1622.6999680542319</c:v>
                </c:pt>
                <c:pt idx="16227">
                  <c:v>1622.799974215211</c:v>
                </c:pt>
                <c:pt idx="16228">
                  <c:v>1622.899980376191</c:v>
                </c:pt>
                <c:pt idx="16229">
                  <c:v>1622.999986537171</c:v>
                </c:pt>
                <c:pt idx="16230">
                  <c:v>1623.0999926981499</c:v>
                </c:pt>
                <c:pt idx="16231">
                  <c:v>1623.1999988591299</c:v>
                </c:pt>
                <c:pt idx="16232">
                  <c:v>1623.300005020109</c:v>
                </c:pt>
                <c:pt idx="16233">
                  <c:v>1623.400011181089</c:v>
                </c:pt>
                <c:pt idx="16234">
                  <c:v>1623.500017342069</c:v>
                </c:pt>
                <c:pt idx="16235">
                  <c:v>1623.6000235030481</c:v>
                </c:pt>
                <c:pt idx="16236">
                  <c:v>1623.7000296640281</c:v>
                </c:pt>
                <c:pt idx="16237">
                  <c:v>1623.8000358250069</c:v>
                </c:pt>
                <c:pt idx="16238">
                  <c:v>1623.9000419859869</c:v>
                </c:pt>
                <c:pt idx="16239">
                  <c:v>1624.000048146966</c:v>
                </c:pt>
                <c:pt idx="16240">
                  <c:v>1624.100054307946</c:v>
                </c:pt>
                <c:pt idx="16241">
                  <c:v>1624.2000604689249</c:v>
                </c:pt>
                <c:pt idx="16242">
                  <c:v>1624.3000666299049</c:v>
                </c:pt>
                <c:pt idx="16243">
                  <c:v>1624.400072790884</c:v>
                </c:pt>
                <c:pt idx="16244">
                  <c:v>1624.500078951864</c:v>
                </c:pt>
                <c:pt idx="16245">
                  <c:v>1624.600085112844</c:v>
                </c:pt>
                <c:pt idx="16246">
                  <c:v>1624.7000912738231</c:v>
                </c:pt>
                <c:pt idx="16247">
                  <c:v>1624.8000974348031</c:v>
                </c:pt>
                <c:pt idx="16248">
                  <c:v>1624.900103595782</c:v>
                </c:pt>
                <c:pt idx="16249">
                  <c:v>1625.000109756762</c:v>
                </c:pt>
                <c:pt idx="16250">
                  <c:v>1625.100115917741</c:v>
                </c:pt>
                <c:pt idx="16251">
                  <c:v>1625.2001220787211</c:v>
                </c:pt>
                <c:pt idx="16252">
                  <c:v>1625.3001282396999</c:v>
                </c:pt>
                <c:pt idx="16253">
                  <c:v>1625.4001344006799</c:v>
                </c:pt>
                <c:pt idx="16254">
                  <c:v>1625.500140561659</c:v>
                </c:pt>
                <c:pt idx="16255">
                  <c:v>1625.600146722639</c:v>
                </c:pt>
                <c:pt idx="16256">
                  <c:v>1625.700152883619</c:v>
                </c:pt>
                <c:pt idx="16257">
                  <c:v>1625.8001590445981</c:v>
                </c:pt>
                <c:pt idx="16258">
                  <c:v>1625.9001652055781</c:v>
                </c:pt>
                <c:pt idx="16259">
                  <c:v>1626.000171366557</c:v>
                </c:pt>
                <c:pt idx="16260">
                  <c:v>1626.100177527537</c:v>
                </c:pt>
                <c:pt idx="16261">
                  <c:v>1626.2001836885161</c:v>
                </c:pt>
                <c:pt idx="16262">
                  <c:v>1626.3001898494961</c:v>
                </c:pt>
                <c:pt idx="16263">
                  <c:v>1626.4001960104749</c:v>
                </c:pt>
                <c:pt idx="16264">
                  <c:v>1626.5002021714549</c:v>
                </c:pt>
                <c:pt idx="16265">
                  <c:v>1626.600208332434</c:v>
                </c:pt>
                <c:pt idx="16266">
                  <c:v>1626.700214493414</c:v>
                </c:pt>
                <c:pt idx="16267">
                  <c:v>1626.800220654394</c:v>
                </c:pt>
                <c:pt idx="16268">
                  <c:v>1626.9002268153729</c:v>
                </c:pt>
                <c:pt idx="16269">
                  <c:v>1627.0002329763529</c:v>
                </c:pt>
                <c:pt idx="16270">
                  <c:v>1627.100239137332</c:v>
                </c:pt>
                <c:pt idx="16271">
                  <c:v>1627.200245298312</c:v>
                </c:pt>
                <c:pt idx="16272">
                  <c:v>1627.300251459292</c:v>
                </c:pt>
                <c:pt idx="16273">
                  <c:v>1627.4002576202711</c:v>
                </c:pt>
                <c:pt idx="16274">
                  <c:v>1627.5002637812511</c:v>
                </c:pt>
                <c:pt idx="16275">
                  <c:v>1627.6002699422299</c:v>
                </c:pt>
                <c:pt idx="16276">
                  <c:v>1627.7002761032099</c:v>
                </c:pt>
                <c:pt idx="16277">
                  <c:v>1627.800282264189</c:v>
                </c:pt>
                <c:pt idx="16278">
                  <c:v>1627.900288425169</c:v>
                </c:pt>
                <c:pt idx="16279">
                  <c:v>1628.0002945861479</c:v>
                </c:pt>
                <c:pt idx="16280">
                  <c:v>1628.1003007471279</c:v>
                </c:pt>
                <c:pt idx="16281">
                  <c:v>1628.200306908107</c:v>
                </c:pt>
                <c:pt idx="16282">
                  <c:v>1628.300313069087</c:v>
                </c:pt>
                <c:pt idx="16283">
                  <c:v>1628.400319230067</c:v>
                </c:pt>
                <c:pt idx="16284">
                  <c:v>1628.5003253910461</c:v>
                </c:pt>
                <c:pt idx="16285">
                  <c:v>1628.6003315520261</c:v>
                </c:pt>
                <c:pt idx="16286">
                  <c:v>1628.700337713005</c:v>
                </c:pt>
                <c:pt idx="16287">
                  <c:v>1628.800343873985</c:v>
                </c:pt>
                <c:pt idx="16288">
                  <c:v>1628.900350034964</c:v>
                </c:pt>
                <c:pt idx="16289">
                  <c:v>1629.0003561959441</c:v>
                </c:pt>
                <c:pt idx="16290">
                  <c:v>1629.1003623569229</c:v>
                </c:pt>
                <c:pt idx="16291">
                  <c:v>1629.2003685179029</c:v>
                </c:pt>
                <c:pt idx="16292">
                  <c:v>1629.300374678882</c:v>
                </c:pt>
                <c:pt idx="16293">
                  <c:v>1629.400380839862</c:v>
                </c:pt>
                <c:pt idx="16294">
                  <c:v>1629.500387000842</c:v>
                </c:pt>
                <c:pt idx="16295">
                  <c:v>1629.6003931618211</c:v>
                </c:pt>
                <c:pt idx="16296">
                  <c:v>1629.7003993228011</c:v>
                </c:pt>
                <c:pt idx="16297">
                  <c:v>1629.80040548378</c:v>
                </c:pt>
                <c:pt idx="16298">
                  <c:v>1629.90041164476</c:v>
                </c:pt>
                <c:pt idx="16299">
                  <c:v>1630.0004178057391</c:v>
                </c:pt>
                <c:pt idx="16300">
                  <c:v>1630.1004239667191</c:v>
                </c:pt>
                <c:pt idx="16301">
                  <c:v>1630.2004301276991</c:v>
                </c:pt>
                <c:pt idx="16302">
                  <c:v>1630.3004362886779</c:v>
                </c:pt>
                <c:pt idx="16303">
                  <c:v>1630.4004424496579</c:v>
                </c:pt>
                <c:pt idx="16304">
                  <c:v>1630.500448610637</c:v>
                </c:pt>
                <c:pt idx="16305">
                  <c:v>1630.600454771617</c:v>
                </c:pt>
                <c:pt idx="16306">
                  <c:v>1630.7004609325959</c:v>
                </c:pt>
                <c:pt idx="16307">
                  <c:v>1630.8004670935759</c:v>
                </c:pt>
                <c:pt idx="16308">
                  <c:v>1630.900473254555</c:v>
                </c:pt>
                <c:pt idx="16309">
                  <c:v>1631.000479415535</c:v>
                </c:pt>
                <c:pt idx="16310">
                  <c:v>1631.100485576515</c:v>
                </c:pt>
                <c:pt idx="16311">
                  <c:v>1631.2004917374941</c:v>
                </c:pt>
                <c:pt idx="16312">
                  <c:v>1631.3004978984741</c:v>
                </c:pt>
                <c:pt idx="16313">
                  <c:v>1631.4005040594529</c:v>
                </c:pt>
                <c:pt idx="16314">
                  <c:v>1631.5005102204329</c:v>
                </c:pt>
                <c:pt idx="16315">
                  <c:v>1631.600516381412</c:v>
                </c:pt>
                <c:pt idx="16316">
                  <c:v>1631.700522542392</c:v>
                </c:pt>
                <c:pt idx="16317">
                  <c:v>1631.8005287033709</c:v>
                </c:pt>
                <c:pt idx="16318">
                  <c:v>1631.9005348643509</c:v>
                </c:pt>
                <c:pt idx="16319">
                  <c:v>1632.00054102533</c:v>
                </c:pt>
                <c:pt idx="16320">
                  <c:v>1632.10054718631</c:v>
                </c:pt>
                <c:pt idx="16321">
                  <c:v>1632.20055334729</c:v>
                </c:pt>
                <c:pt idx="16322">
                  <c:v>1632.3005595082691</c:v>
                </c:pt>
                <c:pt idx="16323">
                  <c:v>1632.4005656692491</c:v>
                </c:pt>
                <c:pt idx="16324">
                  <c:v>1632.500571830228</c:v>
                </c:pt>
                <c:pt idx="16325">
                  <c:v>1632.600577991208</c:v>
                </c:pt>
                <c:pt idx="16326">
                  <c:v>1632.700584152187</c:v>
                </c:pt>
                <c:pt idx="16327">
                  <c:v>1632.800590313167</c:v>
                </c:pt>
                <c:pt idx="16328">
                  <c:v>1632.9005964741459</c:v>
                </c:pt>
                <c:pt idx="16329">
                  <c:v>1633.0006026351259</c:v>
                </c:pt>
                <c:pt idx="16330">
                  <c:v>1633.100608796105</c:v>
                </c:pt>
                <c:pt idx="16331">
                  <c:v>1633.200614957085</c:v>
                </c:pt>
                <c:pt idx="16332">
                  <c:v>1633.300621118065</c:v>
                </c:pt>
                <c:pt idx="16333">
                  <c:v>1633.4006272790441</c:v>
                </c:pt>
                <c:pt idx="16334">
                  <c:v>1633.5006334400241</c:v>
                </c:pt>
                <c:pt idx="16335">
                  <c:v>1633.600639601003</c:v>
                </c:pt>
                <c:pt idx="16336">
                  <c:v>1633.700645761983</c:v>
                </c:pt>
                <c:pt idx="16337">
                  <c:v>1633.800651922963</c:v>
                </c:pt>
                <c:pt idx="16338">
                  <c:v>1633.9006580839421</c:v>
                </c:pt>
                <c:pt idx="16339">
                  <c:v>1634.0006642449221</c:v>
                </c:pt>
                <c:pt idx="16340">
                  <c:v>1634.1006704059009</c:v>
                </c:pt>
                <c:pt idx="16341">
                  <c:v>1634.2006765668809</c:v>
                </c:pt>
                <c:pt idx="16342">
                  <c:v>1634.30068272786</c:v>
                </c:pt>
                <c:pt idx="16343">
                  <c:v>1634.40068888884</c:v>
                </c:pt>
                <c:pt idx="16344">
                  <c:v>1634.5006950498189</c:v>
                </c:pt>
                <c:pt idx="16345">
                  <c:v>1634.6007012107989</c:v>
                </c:pt>
                <c:pt idx="16346">
                  <c:v>1634.700707371778</c:v>
                </c:pt>
                <c:pt idx="16347">
                  <c:v>1634.800713532758</c:v>
                </c:pt>
                <c:pt idx="16348">
                  <c:v>1634.900719693738</c:v>
                </c:pt>
                <c:pt idx="16349">
                  <c:v>1635.0007258547171</c:v>
                </c:pt>
                <c:pt idx="16350">
                  <c:v>1635.1007320156971</c:v>
                </c:pt>
                <c:pt idx="16351">
                  <c:v>1635.2007381766759</c:v>
                </c:pt>
                <c:pt idx="16352">
                  <c:v>1635.3007443376559</c:v>
                </c:pt>
                <c:pt idx="16353">
                  <c:v>1635.400750498635</c:v>
                </c:pt>
                <c:pt idx="16354">
                  <c:v>1635.500756659615</c:v>
                </c:pt>
                <c:pt idx="16355">
                  <c:v>1635.6007628205939</c:v>
                </c:pt>
                <c:pt idx="16356">
                  <c:v>1635.7007689815739</c:v>
                </c:pt>
                <c:pt idx="16357">
                  <c:v>1635.800775142553</c:v>
                </c:pt>
                <c:pt idx="16358">
                  <c:v>1635.900781303533</c:v>
                </c:pt>
                <c:pt idx="16359">
                  <c:v>1636.000787464513</c:v>
                </c:pt>
                <c:pt idx="16360">
                  <c:v>1636.1007936254921</c:v>
                </c:pt>
                <c:pt idx="16361">
                  <c:v>1636.2007997864721</c:v>
                </c:pt>
                <c:pt idx="16362">
                  <c:v>1636.300805947451</c:v>
                </c:pt>
                <c:pt idx="16363">
                  <c:v>1636.400812108431</c:v>
                </c:pt>
                <c:pt idx="16364">
                  <c:v>1636.50081826941</c:v>
                </c:pt>
                <c:pt idx="16365">
                  <c:v>1636.60082443039</c:v>
                </c:pt>
                <c:pt idx="16366">
                  <c:v>1636.7008305913689</c:v>
                </c:pt>
                <c:pt idx="16367">
                  <c:v>1636.8008367523489</c:v>
                </c:pt>
                <c:pt idx="16368">
                  <c:v>1636.9008429133289</c:v>
                </c:pt>
                <c:pt idx="16369">
                  <c:v>1637.000849074308</c:v>
                </c:pt>
                <c:pt idx="16370">
                  <c:v>1637.100855235288</c:v>
                </c:pt>
                <c:pt idx="16371">
                  <c:v>1637.2008613962671</c:v>
                </c:pt>
                <c:pt idx="16372">
                  <c:v>1637.3008675572471</c:v>
                </c:pt>
                <c:pt idx="16373">
                  <c:v>1637.400873718226</c:v>
                </c:pt>
                <c:pt idx="16374">
                  <c:v>1637.500879879206</c:v>
                </c:pt>
                <c:pt idx="16375">
                  <c:v>1637.600886040186</c:v>
                </c:pt>
                <c:pt idx="16376">
                  <c:v>1637.7008922011651</c:v>
                </c:pt>
                <c:pt idx="16377">
                  <c:v>1637.8008983621451</c:v>
                </c:pt>
                <c:pt idx="16378">
                  <c:v>1637.9009045231239</c:v>
                </c:pt>
                <c:pt idx="16379">
                  <c:v>1638.0009106841039</c:v>
                </c:pt>
                <c:pt idx="16380">
                  <c:v>1638.100916845083</c:v>
                </c:pt>
                <c:pt idx="16381">
                  <c:v>1638.200923006063</c:v>
                </c:pt>
                <c:pt idx="16382">
                  <c:v>1638.3009291670421</c:v>
                </c:pt>
                <c:pt idx="16383">
                  <c:v>1638.4009353280219</c:v>
                </c:pt>
                <c:pt idx="16384">
                  <c:v>1638.500941489001</c:v>
                </c:pt>
                <c:pt idx="16385">
                  <c:v>1638.600947649981</c:v>
                </c:pt>
                <c:pt idx="16386">
                  <c:v>1638.700953810961</c:v>
                </c:pt>
                <c:pt idx="16387">
                  <c:v>1638.8009599719401</c:v>
                </c:pt>
                <c:pt idx="16388">
                  <c:v>1638.9009661329201</c:v>
                </c:pt>
                <c:pt idx="16389">
                  <c:v>1639.0009722938989</c:v>
                </c:pt>
                <c:pt idx="16390">
                  <c:v>1639.1009784548789</c:v>
                </c:pt>
                <c:pt idx="16391">
                  <c:v>1639.200984615858</c:v>
                </c:pt>
                <c:pt idx="16392">
                  <c:v>1639.300990776838</c:v>
                </c:pt>
                <c:pt idx="16393">
                  <c:v>1639.4009969378169</c:v>
                </c:pt>
                <c:pt idx="16394">
                  <c:v>1639.5010030987969</c:v>
                </c:pt>
                <c:pt idx="16395">
                  <c:v>1639.601009259776</c:v>
                </c:pt>
                <c:pt idx="16396">
                  <c:v>1639.701015420756</c:v>
                </c:pt>
                <c:pt idx="16397">
                  <c:v>1639.801021581736</c:v>
                </c:pt>
                <c:pt idx="16398">
                  <c:v>1639.9010277427151</c:v>
                </c:pt>
                <c:pt idx="16399">
                  <c:v>1640.0010339036951</c:v>
                </c:pt>
                <c:pt idx="16400">
                  <c:v>1640.101040064674</c:v>
                </c:pt>
                <c:pt idx="16401">
                  <c:v>1640.201046225654</c:v>
                </c:pt>
                <c:pt idx="16402">
                  <c:v>1640.301052386634</c:v>
                </c:pt>
                <c:pt idx="16403">
                  <c:v>1640.401058547613</c:v>
                </c:pt>
                <c:pt idx="16404">
                  <c:v>1640.501064708593</c:v>
                </c:pt>
                <c:pt idx="16405">
                  <c:v>1640.6010708695719</c:v>
                </c:pt>
                <c:pt idx="16406">
                  <c:v>1640.7010770305519</c:v>
                </c:pt>
                <c:pt idx="16407">
                  <c:v>1640.801083191531</c:v>
                </c:pt>
                <c:pt idx="16408">
                  <c:v>1640.901089352511</c:v>
                </c:pt>
                <c:pt idx="16409">
                  <c:v>1641.0010955134901</c:v>
                </c:pt>
                <c:pt idx="16410">
                  <c:v>1641.1011016744701</c:v>
                </c:pt>
                <c:pt idx="16411">
                  <c:v>1641.201107835449</c:v>
                </c:pt>
                <c:pt idx="16412">
                  <c:v>1641.301113996429</c:v>
                </c:pt>
                <c:pt idx="16413">
                  <c:v>1641.401120157409</c:v>
                </c:pt>
                <c:pt idx="16414">
                  <c:v>1641.5011263183881</c:v>
                </c:pt>
                <c:pt idx="16415">
                  <c:v>1641.6011324793681</c:v>
                </c:pt>
                <c:pt idx="16416">
                  <c:v>1641.7011386403469</c:v>
                </c:pt>
                <c:pt idx="16417">
                  <c:v>1641.8011448013269</c:v>
                </c:pt>
                <c:pt idx="16418">
                  <c:v>1641.901150962306</c:v>
                </c:pt>
                <c:pt idx="16419">
                  <c:v>1642.001157123286</c:v>
                </c:pt>
                <c:pt idx="16420">
                  <c:v>1642.1011632842651</c:v>
                </c:pt>
                <c:pt idx="16421">
                  <c:v>1642.2011694452449</c:v>
                </c:pt>
                <c:pt idx="16422">
                  <c:v>1642.301175606224</c:v>
                </c:pt>
                <c:pt idx="16423">
                  <c:v>1642.401181767204</c:v>
                </c:pt>
                <c:pt idx="16424">
                  <c:v>1642.501187928184</c:v>
                </c:pt>
                <c:pt idx="16425">
                  <c:v>1642.6011940891631</c:v>
                </c:pt>
                <c:pt idx="16426">
                  <c:v>1642.7012002501431</c:v>
                </c:pt>
                <c:pt idx="16427">
                  <c:v>1642.8012064111219</c:v>
                </c:pt>
                <c:pt idx="16428">
                  <c:v>1642.9012125721019</c:v>
                </c:pt>
                <c:pt idx="16429">
                  <c:v>1643.001218733081</c:v>
                </c:pt>
                <c:pt idx="16430">
                  <c:v>1643.101224894061</c:v>
                </c:pt>
                <c:pt idx="16431">
                  <c:v>1643.2012310550399</c:v>
                </c:pt>
                <c:pt idx="16432">
                  <c:v>1643.3012372160199</c:v>
                </c:pt>
                <c:pt idx="16433">
                  <c:v>1643.401243376999</c:v>
                </c:pt>
                <c:pt idx="16434">
                  <c:v>1643.501249537979</c:v>
                </c:pt>
                <c:pt idx="16435">
                  <c:v>1643.601255698959</c:v>
                </c:pt>
                <c:pt idx="16436">
                  <c:v>1643.7012618599381</c:v>
                </c:pt>
                <c:pt idx="16437">
                  <c:v>1643.8012680209181</c:v>
                </c:pt>
                <c:pt idx="16438">
                  <c:v>1643.901274181897</c:v>
                </c:pt>
                <c:pt idx="16439">
                  <c:v>1644.001280342877</c:v>
                </c:pt>
                <c:pt idx="16440">
                  <c:v>1644.101286503856</c:v>
                </c:pt>
                <c:pt idx="16441">
                  <c:v>1644.201292664836</c:v>
                </c:pt>
                <c:pt idx="16442">
                  <c:v>1644.301298825816</c:v>
                </c:pt>
                <c:pt idx="16443">
                  <c:v>1644.4013049867949</c:v>
                </c:pt>
                <c:pt idx="16444">
                  <c:v>1644.5013111477749</c:v>
                </c:pt>
                <c:pt idx="16445">
                  <c:v>1644.601317308754</c:v>
                </c:pt>
                <c:pt idx="16446">
                  <c:v>1644.701323469734</c:v>
                </c:pt>
                <c:pt idx="16447">
                  <c:v>1644.8013296307131</c:v>
                </c:pt>
                <c:pt idx="16448">
                  <c:v>1644.9013357916931</c:v>
                </c:pt>
                <c:pt idx="16449">
                  <c:v>1645.001341952672</c:v>
                </c:pt>
                <c:pt idx="16450">
                  <c:v>1645.101348113652</c:v>
                </c:pt>
                <c:pt idx="16451">
                  <c:v>1645.201354274632</c:v>
                </c:pt>
                <c:pt idx="16452">
                  <c:v>1645.3013604356111</c:v>
                </c:pt>
                <c:pt idx="16453">
                  <c:v>1645.4013665965911</c:v>
                </c:pt>
                <c:pt idx="16454">
                  <c:v>1645.5013727575699</c:v>
                </c:pt>
                <c:pt idx="16455">
                  <c:v>1645.6013789185499</c:v>
                </c:pt>
                <c:pt idx="16456">
                  <c:v>1645.701385079529</c:v>
                </c:pt>
                <c:pt idx="16457">
                  <c:v>1645.801391240509</c:v>
                </c:pt>
                <c:pt idx="16458">
                  <c:v>1645.9013974014881</c:v>
                </c:pt>
                <c:pt idx="16459">
                  <c:v>1646.0014035624681</c:v>
                </c:pt>
                <c:pt idx="16460">
                  <c:v>1646.101409723447</c:v>
                </c:pt>
                <c:pt idx="16461">
                  <c:v>1646.201415884427</c:v>
                </c:pt>
                <c:pt idx="16462">
                  <c:v>1646.301422045407</c:v>
                </c:pt>
                <c:pt idx="16463">
                  <c:v>1646.4014282063861</c:v>
                </c:pt>
                <c:pt idx="16464">
                  <c:v>1646.5014343673661</c:v>
                </c:pt>
                <c:pt idx="16465">
                  <c:v>1646.6014405283449</c:v>
                </c:pt>
                <c:pt idx="16466">
                  <c:v>1646.7014466893249</c:v>
                </c:pt>
                <c:pt idx="16467">
                  <c:v>1646.801452850304</c:v>
                </c:pt>
                <c:pt idx="16468">
                  <c:v>1646.901459011284</c:v>
                </c:pt>
                <c:pt idx="16469">
                  <c:v>1647.001465172264</c:v>
                </c:pt>
                <c:pt idx="16470">
                  <c:v>1647.1014713332429</c:v>
                </c:pt>
                <c:pt idx="16471">
                  <c:v>1647.2014774942229</c:v>
                </c:pt>
                <c:pt idx="16472">
                  <c:v>1647.301483655202</c:v>
                </c:pt>
                <c:pt idx="16473">
                  <c:v>1647.401489816182</c:v>
                </c:pt>
                <c:pt idx="16474">
                  <c:v>1647.5014959771611</c:v>
                </c:pt>
                <c:pt idx="16475">
                  <c:v>1647.6015021381411</c:v>
                </c:pt>
                <c:pt idx="16476">
                  <c:v>1647.70150829912</c:v>
                </c:pt>
                <c:pt idx="16477">
                  <c:v>1647.8015144601</c:v>
                </c:pt>
                <c:pt idx="16478">
                  <c:v>1647.901520621079</c:v>
                </c:pt>
                <c:pt idx="16479">
                  <c:v>1648.001526782059</c:v>
                </c:pt>
                <c:pt idx="16480">
                  <c:v>1648.101532943039</c:v>
                </c:pt>
                <c:pt idx="16481">
                  <c:v>1648.2015391040179</c:v>
                </c:pt>
                <c:pt idx="16482">
                  <c:v>1648.3015452649979</c:v>
                </c:pt>
                <c:pt idx="16483">
                  <c:v>1648.401551425977</c:v>
                </c:pt>
                <c:pt idx="16484">
                  <c:v>1648.501557586957</c:v>
                </c:pt>
                <c:pt idx="16485">
                  <c:v>1648.6015637479361</c:v>
                </c:pt>
                <c:pt idx="16486">
                  <c:v>1648.7015699089161</c:v>
                </c:pt>
                <c:pt idx="16487">
                  <c:v>1648.801576069895</c:v>
                </c:pt>
                <c:pt idx="16488">
                  <c:v>1648.901582230875</c:v>
                </c:pt>
                <c:pt idx="16489">
                  <c:v>1649.001588391855</c:v>
                </c:pt>
                <c:pt idx="16490">
                  <c:v>1649.1015945528341</c:v>
                </c:pt>
                <c:pt idx="16491">
                  <c:v>1649.2016007138141</c:v>
                </c:pt>
                <c:pt idx="16492">
                  <c:v>1649.3016068747929</c:v>
                </c:pt>
                <c:pt idx="16493">
                  <c:v>1649.4016130357729</c:v>
                </c:pt>
                <c:pt idx="16494">
                  <c:v>1649.501619196752</c:v>
                </c:pt>
                <c:pt idx="16495">
                  <c:v>1649.601625357732</c:v>
                </c:pt>
                <c:pt idx="16496">
                  <c:v>1649.7016315187111</c:v>
                </c:pt>
                <c:pt idx="16497">
                  <c:v>1649.8016376796911</c:v>
                </c:pt>
                <c:pt idx="16498">
                  <c:v>1649.90164384067</c:v>
                </c:pt>
                <c:pt idx="16499">
                  <c:v>1650.00165000165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4.094851464552924E-2</c:v>
                </c:pt>
                <c:pt idx="1">
                  <c:v>1.2240005978066639</c:v>
                </c:pt>
                <c:pt idx="2">
                  <c:v>0.39465733980913797</c:v>
                </c:pt>
                <c:pt idx="3">
                  <c:v>0.14735766466955219</c:v>
                </c:pt>
                <c:pt idx="4">
                  <c:v>9.8464843101123162E-2</c:v>
                </c:pt>
                <c:pt idx="5">
                  <c:v>0.1270973475683006</c:v>
                </c:pt>
                <c:pt idx="6">
                  <c:v>8.0541466498784228E-2</c:v>
                </c:pt>
                <c:pt idx="7">
                  <c:v>4.626890163537517E-2</c:v>
                </c:pt>
                <c:pt idx="8">
                  <c:v>3.0723161350525899E-2</c:v>
                </c:pt>
                <c:pt idx="9">
                  <c:v>3.8665755587960177E-2</c:v>
                </c:pt>
                <c:pt idx="10">
                  <c:v>2.7830007255278622E-2</c:v>
                </c:pt>
                <c:pt idx="11">
                  <c:v>3.9289927141423063E-2</c:v>
                </c:pt>
                <c:pt idx="12">
                  <c:v>6.5054848896471895E-2</c:v>
                </c:pt>
                <c:pt idx="13">
                  <c:v>1.7730685617016208E-2</c:v>
                </c:pt>
                <c:pt idx="14">
                  <c:v>5.8952304400942158E-3</c:v>
                </c:pt>
                <c:pt idx="15">
                  <c:v>1.132501220908972E-2</c:v>
                </c:pt>
                <c:pt idx="16">
                  <c:v>2.4704614149664159E-2</c:v>
                </c:pt>
                <c:pt idx="17">
                  <c:v>4.3379183117965132E-2</c:v>
                </c:pt>
                <c:pt idx="18">
                  <c:v>7.2686734026680092E-2</c:v>
                </c:pt>
                <c:pt idx="19">
                  <c:v>8.2955111693972253E-2</c:v>
                </c:pt>
                <c:pt idx="20">
                  <c:v>7.9247976381963472E-2</c:v>
                </c:pt>
                <c:pt idx="21">
                  <c:v>2.5453437076558252E-2</c:v>
                </c:pt>
                <c:pt idx="22">
                  <c:v>3.7480964664707003E-2</c:v>
                </c:pt>
                <c:pt idx="23">
                  <c:v>3.5156445397263023E-2</c:v>
                </c:pt>
                <c:pt idx="24">
                  <c:v>9.4829697663568691E-2</c:v>
                </c:pt>
                <c:pt idx="25">
                  <c:v>5.8293931115839123E-2</c:v>
                </c:pt>
                <c:pt idx="26">
                  <c:v>6.2516127149251213E-2</c:v>
                </c:pt>
                <c:pt idx="27">
                  <c:v>7.9438863587911038E-2</c:v>
                </c:pt>
                <c:pt idx="28">
                  <c:v>0.11965601019587351</c:v>
                </c:pt>
                <c:pt idx="29">
                  <c:v>0.1460390925583577</c:v>
                </c:pt>
                <c:pt idx="30">
                  <c:v>0.15442507015058421</c:v>
                </c:pt>
                <c:pt idx="31">
                  <c:v>0.15573832956707609</c:v>
                </c:pt>
                <c:pt idx="32">
                  <c:v>0.20377460828484081</c:v>
                </c:pt>
                <c:pt idx="33">
                  <c:v>0.170012288069601</c:v>
                </c:pt>
                <c:pt idx="34">
                  <c:v>0.16440513913013199</c:v>
                </c:pt>
                <c:pt idx="35">
                  <c:v>0.18830555882772121</c:v>
                </c:pt>
                <c:pt idx="36">
                  <c:v>0.1832622605982645</c:v>
                </c:pt>
                <c:pt idx="37">
                  <c:v>0.16462517192713119</c:v>
                </c:pt>
                <c:pt idx="38">
                  <c:v>0.201555079133377</c:v>
                </c:pt>
                <c:pt idx="39">
                  <c:v>0.2244995562457863</c:v>
                </c:pt>
                <c:pt idx="40">
                  <c:v>0.2452967996241143</c:v>
                </c:pt>
                <c:pt idx="41">
                  <c:v>0.2457598843168774</c:v>
                </c:pt>
                <c:pt idx="42">
                  <c:v>0.27769827307564121</c:v>
                </c:pt>
                <c:pt idx="43">
                  <c:v>0.29859492264420262</c:v>
                </c:pt>
                <c:pt idx="44">
                  <c:v>0.35362662330305777</c:v>
                </c:pt>
                <c:pt idx="45">
                  <c:v>0.4060205296376253</c:v>
                </c:pt>
                <c:pt idx="46">
                  <c:v>0.469250917693947</c:v>
                </c:pt>
                <c:pt idx="47">
                  <c:v>0.56515872885171792</c:v>
                </c:pt>
                <c:pt idx="48">
                  <c:v>0.69940013410612767</c:v>
                </c:pt>
                <c:pt idx="49">
                  <c:v>0.92921506908452223</c:v>
                </c:pt>
                <c:pt idx="50">
                  <c:v>1.202800669621894</c:v>
                </c:pt>
                <c:pt idx="51">
                  <c:v>1.1200015891630211</c:v>
                </c:pt>
                <c:pt idx="52">
                  <c:v>0.84552233374051089</c:v>
                </c:pt>
                <c:pt idx="53">
                  <c:v>0.52929854634182072</c:v>
                </c:pt>
                <c:pt idx="54">
                  <c:v>0.46185467650054279</c:v>
                </c:pt>
                <c:pt idx="55">
                  <c:v>0.379946153464925</c:v>
                </c:pt>
                <c:pt idx="56">
                  <c:v>0.33918002664576308</c:v>
                </c:pt>
                <c:pt idx="57">
                  <c:v>0.29931328604430779</c:v>
                </c:pt>
                <c:pt idx="58">
                  <c:v>0.25631107462119962</c:v>
                </c:pt>
                <c:pt idx="59">
                  <c:v>0.21160137881226679</c:v>
                </c:pt>
                <c:pt idx="60">
                  <c:v>0.18731728243998871</c:v>
                </c:pt>
                <c:pt idx="61">
                  <c:v>0.1734995976523524</c:v>
                </c:pt>
                <c:pt idx="62">
                  <c:v>0.16443378976485551</c:v>
                </c:pt>
                <c:pt idx="63">
                  <c:v>0.1697962465797947</c:v>
                </c:pt>
                <c:pt idx="64">
                  <c:v>0.15885700497264091</c:v>
                </c:pt>
                <c:pt idx="65">
                  <c:v>0.13595483982220591</c:v>
                </c:pt>
                <c:pt idx="66">
                  <c:v>0.12924327020205439</c:v>
                </c:pt>
                <c:pt idx="67">
                  <c:v>0.1144276947788907</c:v>
                </c:pt>
                <c:pt idx="68">
                  <c:v>0.1121595692284872</c:v>
                </c:pt>
                <c:pt idx="69">
                  <c:v>0.10888561487016429</c:v>
                </c:pt>
                <c:pt idx="70">
                  <c:v>0.1060591686319968</c:v>
                </c:pt>
                <c:pt idx="71">
                  <c:v>9.8655389299018487E-2</c:v>
                </c:pt>
                <c:pt idx="72">
                  <c:v>9.0958594928926551E-2</c:v>
                </c:pt>
                <c:pt idx="73">
                  <c:v>7.9391599964367648E-2</c:v>
                </c:pt>
                <c:pt idx="74">
                  <c:v>7.7052995382086972E-2</c:v>
                </c:pt>
                <c:pt idx="75">
                  <c:v>7.9551701306825151E-2</c:v>
                </c:pt>
                <c:pt idx="76">
                  <c:v>8.2790232912835618E-2</c:v>
                </c:pt>
                <c:pt idx="77">
                  <c:v>8.364375331347472E-2</c:v>
                </c:pt>
                <c:pt idx="78">
                  <c:v>7.5472385409006776E-2</c:v>
                </c:pt>
                <c:pt idx="79">
                  <c:v>6.5890523557226882E-2</c:v>
                </c:pt>
                <c:pt idx="80">
                  <c:v>6.289703212289921E-2</c:v>
                </c:pt>
                <c:pt idx="81">
                  <c:v>6.4188823636324749E-2</c:v>
                </c:pt>
                <c:pt idx="82">
                  <c:v>7.102684253520461E-2</c:v>
                </c:pt>
                <c:pt idx="83">
                  <c:v>7.1484083027417031E-2</c:v>
                </c:pt>
                <c:pt idx="84">
                  <c:v>6.9565699091383118E-2</c:v>
                </c:pt>
                <c:pt idx="85">
                  <c:v>6.5962514675401762E-2</c:v>
                </c:pt>
                <c:pt idx="86">
                  <c:v>5.7934906797373377E-2</c:v>
                </c:pt>
                <c:pt idx="87">
                  <c:v>5.7608290801614129E-2</c:v>
                </c:pt>
                <c:pt idx="88">
                  <c:v>5.6375897338835218E-2</c:v>
                </c:pt>
                <c:pt idx="89">
                  <c:v>5.8809528544162618E-2</c:v>
                </c:pt>
                <c:pt idx="90">
                  <c:v>6.2188294604470312E-2</c:v>
                </c:pt>
                <c:pt idx="91">
                  <c:v>5.7662443598266673E-2</c:v>
                </c:pt>
                <c:pt idx="92">
                  <c:v>5.0273167828663243E-2</c:v>
                </c:pt>
                <c:pt idx="93">
                  <c:v>4.708467961442462E-2</c:v>
                </c:pt>
                <c:pt idx="94">
                  <c:v>4.3879071988896033E-2</c:v>
                </c:pt>
                <c:pt idx="95">
                  <c:v>3.5561297743772008E-2</c:v>
                </c:pt>
                <c:pt idx="96">
                  <c:v>2.9085243703757539E-2</c:v>
                </c:pt>
                <c:pt idx="97">
                  <c:v>1.8049414498319458E-2</c:v>
                </c:pt>
                <c:pt idx="98">
                  <c:v>6.9444735603645443E-3</c:v>
                </c:pt>
                <c:pt idx="99">
                  <c:v>2.42499130327451E-2</c:v>
                </c:pt>
                <c:pt idx="100">
                  <c:v>4.0394178708530223E-2</c:v>
                </c:pt>
                <c:pt idx="101">
                  <c:v>5.0215741068043281E-2</c:v>
                </c:pt>
                <c:pt idx="102">
                  <c:v>5.6599769453851853E-2</c:v>
                </c:pt>
                <c:pt idx="103">
                  <c:v>6.4415693633346177E-2</c:v>
                </c:pt>
                <c:pt idx="104">
                  <c:v>7.1280803925912711E-2</c:v>
                </c:pt>
                <c:pt idx="105">
                  <c:v>6.5774594544392218E-2</c:v>
                </c:pt>
                <c:pt idx="106">
                  <c:v>5.994503761224837E-2</c:v>
                </c:pt>
                <c:pt idx="107">
                  <c:v>5.5017200595233053E-2</c:v>
                </c:pt>
                <c:pt idx="108">
                  <c:v>5.6326249100257263E-2</c:v>
                </c:pt>
                <c:pt idx="109">
                  <c:v>4.9335584482960639E-2</c:v>
                </c:pt>
                <c:pt idx="110">
                  <c:v>5.3225061688032073E-2</c:v>
                </c:pt>
                <c:pt idx="111">
                  <c:v>4.84482975237873E-2</c:v>
                </c:pt>
                <c:pt idx="112">
                  <c:v>3.9075324029254059E-2</c:v>
                </c:pt>
                <c:pt idx="113">
                  <c:v>2.3669327646414651E-2</c:v>
                </c:pt>
                <c:pt idx="114">
                  <c:v>1.728940014719994E-2</c:v>
                </c:pt>
                <c:pt idx="115">
                  <c:v>2.28153003670385E-2</c:v>
                </c:pt>
                <c:pt idx="116">
                  <c:v>2.8538859723918421E-2</c:v>
                </c:pt>
                <c:pt idx="117">
                  <c:v>2.293989920324483E-2</c:v>
                </c:pt>
                <c:pt idx="118">
                  <c:v>2.7971064391434181E-2</c:v>
                </c:pt>
                <c:pt idx="119">
                  <c:v>1.6428040141667471E-2</c:v>
                </c:pt>
                <c:pt idx="120">
                  <c:v>1.8104710672009441E-2</c:v>
                </c:pt>
                <c:pt idx="121">
                  <c:v>1.79450232697345E-2</c:v>
                </c:pt>
                <c:pt idx="122">
                  <c:v>1.4889117386565429E-2</c:v>
                </c:pt>
                <c:pt idx="123">
                  <c:v>1.586577700083789E-2</c:v>
                </c:pt>
                <c:pt idx="124">
                  <c:v>2.0749550270237432E-2</c:v>
                </c:pt>
                <c:pt idx="125">
                  <c:v>3.0980466079334221E-2</c:v>
                </c:pt>
                <c:pt idx="126">
                  <c:v>2.86145447745885E-2</c:v>
                </c:pt>
                <c:pt idx="127">
                  <c:v>3.1601585057962331E-2</c:v>
                </c:pt>
                <c:pt idx="128">
                  <c:v>3.2483621909625553E-2</c:v>
                </c:pt>
                <c:pt idx="129">
                  <c:v>3.2339219022652091E-2</c:v>
                </c:pt>
                <c:pt idx="130">
                  <c:v>3.2105785133671613E-2</c:v>
                </c:pt>
                <c:pt idx="131">
                  <c:v>3.2399056142864723E-2</c:v>
                </c:pt>
                <c:pt idx="132">
                  <c:v>3.3659000616183272E-2</c:v>
                </c:pt>
                <c:pt idx="133">
                  <c:v>2.7625217325599249E-2</c:v>
                </c:pt>
                <c:pt idx="134">
                  <c:v>2.9705348819358698E-2</c:v>
                </c:pt>
                <c:pt idx="135">
                  <c:v>3.5650042483346751E-2</c:v>
                </c:pt>
                <c:pt idx="136">
                  <c:v>3.4954487687295643E-2</c:v>
                </c:pt>
                <c:pt idx="137">
                  <c:v>3.7852875760912633E-2</c:v>
                </c:pt>
                <c:pt idx="138">
                  <c:v>3.5601816186361303E-2</c:v>
                </c:pt>
                <c:pt idx="139">
                  <c:v>2.9837910712800269E-2</c:v>
                </c:pt>
                <c:pt idx="140">
                  <c:v>2.6302789786705319E-2</c:v>
                </c:pt>
                <c:pt idx="141">
                  <c:v>2.77693513730633E-2</c:v>
                </c:pt>
                <c:pt idx="142">
                  <c:v>2.6407489770138709E-2</c:v>
                </c:pt>
                <c:pt idx="143">
                  <c:v>2.3341463928796609E-2</c:v>
                </c:pt>
                <c:pt idx="144">
                  <c:v>1.8219728563320131E-2</c:v>
                </c:pt>
                <c:pt idx="145">
                  <c:v>1.0773097229338301E-2</c:v>
                </c:pt>
                <c:pt idx="146">
                  <c:v>8.3209280604598559E-3</c:v>
                </c:pt>
                <c:pt idx="147">
                  <c:v>9.6291373557485845E-3</c:v>
                </c:pt>
                <c:pt idx="148">
                  <c:v>1.524730609847977E-2</c:v>
                </c:pt>
                <c:pt idx="149">
                  <c:v>2.0671705937892061E-2</c:v>
                </c:pt>
                <c:pt idx="150">
                  <c:v>3.1660279485204973E-2</c:v>
                </c:pt>
                <c:pt idx="151">
                  <c:v>4.0875842388275872E-2</c:v>
                </c:pt>
                <c:pt idx="152">
                  <c:v>3.9522638467659292E-2</c:v>
                </c:pt>
                <c:pt idx="153">
                  <c:v>2.592240046077135E-2</c:v>
                </c:pt>
                <c:pt idx="154">
                  <c:v>3.11802052242162E-2</c:v>
                </c:pt>
                <c:pt idx="155">
                  <c:v>3.7652669934115382E-2</c:v>
                </c:pt>
                <c:pt idx="156">
                  <c:v>3.3274396406786817E-2</c:v>
                </c:pt>
                <c:pt idx="157">
                  <c:v>3.574399199034068E-2</c:v>
                </c:pt>
                <c:pt idx="158">
                  <c:v>3.4689520842680219E-2</c:v>
                </c:pt>
                <c:pt idx="159">
                  <c:v>3.0415037914718099E-2</c:v>
                </c:pt>
                <c:pt idx="160">
                  <c:v>2.8439556320755319E-2</c:v>
                </c:pt>
                <c:pt idx="161">
                  <c:v>2.8318209453629239E-2</c:v>
                </c:pt>
                <c:pt idx="162">
                  <c:v>2.797494229293537E-2</c:v>
                </c:pt>
                <c:pt idx="163">
                  <c:v>2.9501655880613799E-2</c:v>
                </c:pt>
                <c:pt idx="164">
                  <c:v>3.2709916633937568E-2</c:v>
                </c:pt>
                <c:pt idx="165">
                  <c:v>3.5682816911122517E-2</c:v>
                </c:pt>
                <c:pt idx="166">
                  <c:v>3.4772353270609763E-2</c:v>
                </c:pt>
                <c:pt idx="167">
                  <c:v>3.2475072822278718E-2</c:v>
                </c:pt>
                <c:pt idx="168">
                  <c:v>3.3169234797167962E-2</c:v>
                </c:pt>
                <c:pt idx="169">
                  <c:v>3.1690630872541772E-2</c:v>
                </c:pt>
                <c:pt idx="170">
                  <c:v>3.1543646880146582E-2</c:v>
                </c:pt>
                <c:pt idx="171">
                  <c:v>3.1734165926656802E-2</c:v>
                </c:pt>
                <c:pt idx="172">
                  <c:v>3.4023480673958127E-2</c:v>
                </c:pt>
                <c:pt idx="173">
                  <c:v>2.961255970955996E-2</c:v>
                </c:pt>
                <c:pt idx="174">
                  <c:v>3.1069050811084759E-2</c:v>
                </c:pt>
                <c:pt idx="175">
                  <c:v>3.117531049718365E-2</c:v>
                </c:pt>
                <c:pt idx="176">
                  <c:v>3.3541045096943743E-2</c:v>
                </c:pt>
                <c:pt idx="177">
                  <c:v>3.8398851913867951E-2</c:v>
                </c:pt>
                <c:pt idx="178">
                  <c:v>4.0021543810693963E-2</c:v>
                </c:pt>
                <c:pt idx="179">
                  <c:v>4.3000925657820377E-2</c:v>
                </c:pt>
                <c:pt idx="180">
                  <c:v>3.9855659038344239E-2</c:v>
                </c:pt>
                <c:pt idx="181">
                  <c:v>4.1088119541355002E-2</c:v>
                </c:pt>
                <c:pt idx="182">
                  <c:v>4.0842069327587598E-2</c:v>
                </c:pt>
                <c:pt idx="183">
                  <c:v>4.2210904984587932E-2</c:v>
                </c:pt>
                <c:pt idx="184">
                  <c:v>4.2743759568600437E-2</c:v>
                </c:pt>
                <c:pt idx="185">
                  <c:v>4.3996543799039327E-2</c:v>
                </c:pt>
                <c:pt idx="186">
                  <c:v>4.2696644774960581E-2</c:v>
                </c:pt>
                <c:pt idx="187">
                  <c:v>4.0131250946596891E-2</c:v>
                </c:pt>
                <c:pt idx="188">
                  <c:v>3.9163821692732539E-2</c:v>
                </c:pt>
                <c:pt idx="189">
                  <c:v>3.6058810860307149E-2</c:v>
                </c:pt>
                <c:pt idx="190">
                  <c:v>3.8749236464624193E-2</c:v>
                </c:pt>
                <c:pt idx="191">
                  <c:v>3.4714217738047531E-2</c:v>
                </c:pt>
                <c:pt idx="192">
                  <c:v>3.3876599223721778E-2</c:v>
                </c:pt>
                <c:pt idx="193">
                  <c:v>2.7333813549418249E-2</c:v>
                </c:pt>
                <c:pt idx="194">
                  <c:v>2.0222707105997891E-2</c:v>
                </c:pt>
                <c:pt idx="195">
                  <c:v>1.986951075510493E-2</c:v>
                </c:pt>
                <c:pt idx="196">
                  <c:v>1.540818888862565E-2</c:v>
                </c:pt>
                <c:pt idx="197">
                  <c:v>1.780234025655816E-2</c:v>
                </c:pt>
                <c:pt idx="198">
                  <c:v>2.9005521840851631E-2</c:v>
                </c:pt>
                <c:pt idx="199">
                  <c:v>4.4027722765896678E-2</c:v>
                </c:pt>
                <c:pt idx="200">
                  <c:v>5.6479880139084462E-2</c:v>
                </c:pt>
                <c:pt idx="201">
                  <c:v>5.7774517800217029E-2</c:v>
                </c:pt>
                <c:pt idx="202">
                  <c:v>5.7825405656911251E-2</c:v>
                </c:pt>
                <c:pt idx="203">
                  <c:v>5.7182009633398152E-2</c:v>
                </c:pt>
                <c:pt idx="204">
                  <c:v>5.849579692273172E-2</c:v>
                </c:pt>
                <c:pt idx="205">
                  <c:v>5.9411572015497849E-2</c:v>
                </c:pt>
                <c:pt idx="206">
                  <c:v>6.0241184971708869E-2</c:v>
                </c:pt>
                <c:pt idx="207">
                  <c:v>5.6639077541636842E-2</c:v>
                </c:pt>
                <c:pt idx="208">
                  <c:v>5.5188127331872089E-2</c:v>
                </c:pt>
                <c:pt idx="209">
                  <c:v>5.5000943103656698E-2</c:v>
                </c:pt>
                <c:pt idx="210">
                  <c:v>5.4675733992106568E-2</c:v>
                </c:pt>
                <c:pt idx="211">
                  <c:v>5.6970830108645037E-2</c:v>
                </c:pt>
                <c:pt idx="212">
                  <c:v>5.8705128046171583E-2</c:v>
                </c:pt>
                <c:pt idx="213">
                  <c:v>5.9863221879363708E-2</c:v>
                </c:pt>
                <c:pt idx="214">
                  <c:v>5.9421578045887019E-2</c:v>
                </c:pt>
                <c:pt idx="215">
                  <c:v>5.9102851125787267E-2</c:v>
                </c:pt>
                <c:pt idx="216">
                  <c:v>6.0585117657130171E-2</c:v>
                </c:pt>
                <c:pt idx="217">
                  <c:v>6.1846045730672802E-2</c:v>
                </c:pt>
                <c:pt idx="218">
                  <c:v>6.4176550179027736E-2</c:v>
                </c:pt>
                <c:pt idx="219">
                  <c:v>6.6073846296732755E-2</c:v>
                </c:pt>
                <c:pt idx="220">
                  <c:v>6.6227999399197462E-2</c:v>
                </c:pt>
                <c:pt idx="221">
                  <c:v>6.4790343376961476E-2</c:v>
                </c:pt>
                <c:pt idx="222">
                  <c:v>6.5171951905467873E-2</c:v>
                </c:pt>
                <c:pt idx="223">
                  <c:v>6.4581491927952914E-2</c:v>
                </c:pt>
                <c:pt idx="224">
                  <c:v>6.7331883179833185E-2</c:v>
                </c:pt>
                <c:pt idx="225">
                  <c:v>6.6024729477044228E-2</c:v>
                </c:pt>
                <c:pt idx="226">
                  <c:v>6.8914628045338031E-2</c:v>
                </c:pt>
                <c:pt idx="227">
                  <c:v>6.5508862591506151E-2</c:v>
                </c:pt>
                <c:pt idx="228">
                  <c:v>6.5475575556186189E-2</c:v>
                </c:pt>
                <c:pt idx="229">
                  <c:v>6.627204923191736E-2</c:v>
                </c:pt>
                <c:pt idx="230">
                  <c:v>6.8328031403540629E-2</c:v>
                </c:pt>
                <c:pt idx="231">
                  <c:v>7.0501830553484066E-2</c:v>
                </c:pt>
                <c:pt idx="232">
                  <c:v>7.4732132302735954E-2</c:v>
                </c:pt>
                <c:pt idx="233">
                  <c:v>7.5119165427205606E-2</c:v>
                </c:pt>
                <c:pt idx="234">
                  <c:v>7.4554115327690573E-2</c:v>
                </c:pt>
                <c:pt idx="235">
                  <c:v>7.6724823896577948E-2</c:v>
                </c:pt>
                <c:pt idx="236">
                  <c:v>7.5245557142701633E-2</c:v>
                </c:pt>
                <c:pt idx="237">
                  <c:v>7.8133693362322273E-2</c:v>
                </c:pt>
                <c:pt idx="238">
                  <c:v>7.4789698236756366E-2</c:v>
                </c:pt>
                <c:pt idx="239">
                  <c:v>7.8090698226077671E-2</c:v>
                </c:pt>
                <c:pt idx="240">
                  <c:v>7.6527913492348137E-2</c:v>
                </c:pt>
                <c:pt idx="241">
                  <c:v>7.6072468028580573E-2</c:v>
                </c:pt>
                <c:pt idx="242">
                  <c:v>7.4335927456185363E-2</c:v>
                </c:pt>
                <c:pt idx="243">
                  <c:v>7.498238221544147E-2</c:v>
                </c:pt>
                <c:pt idx="244">
                  <c:v>7.6447465420290545E-2</c:v>
                </c:pt>
                <c:pt idx="245">
                  <c:v>8.0432323519193924E-2</c:v>
                </c:pt>
                <c:pt idx="246">
                  <c:v>8.2770787639200386E-2</c:v>
                </c:pt>
                <c:pt idx="247">
                  <c:v>8.1604705721651821E-2</c:v>
                </c:pt>
                <c:pt idx="248">
                  <c:v>8.2149952915823984E-2</c:v>
                </c:pt>
                <c:pt idx="249">
                  <c:v>8.2862538848122086E-2</c:v>
                </c:pt>
                <c:pt idx="250">
                  <c:v>8.5933568946554878E-2</c:v>
                </c:pt>
                <c:pt idx="251">
                  <c:v>8.6717875666590435E-2</c:v>
                </c:pt>
                <c:pt idx="252">
                  <c:v>8.7284723301743181E-2</c:v>
                </c:pt>
                <c:pt idx="253">
                  <c:v>8.5417789865642718E-2</c:v>
                </c:pt>
                <c:pt idx="254">
                  <c:v>8.5387133921972919E-2</c:v>
                </c:pt>
                <c:pt idx="255">
                  <c:v>8.5029038130945228E-2</c:v>
                </c:pt>
                <c:pt idx="256">
                  <c:v>8.2743331854001803E-2</c:v>
                </c:pt>
                <c:pt idx="257">
                  <c:v>8.2742341022796762E-2</c:v>
                </c:pt>
                <c:pt idx="258">
                  <c:v>8.4749487719933514E-2</c:v>
                </c:pt>
                <c:pt idx="259">
                  <c:v>8.7043673085020021E-2</c:v>
                </c:pt>
                <c:pt idx="260">
                  <c:v>8.5830284372031412E-2</c:v>
                </c:pt>
                <c:pt idx="261">
                  <c:v>8.4764134774427152E-2</c:v>
                </c:pt>
                <c:pt idx="262">
                  <c:v>8.371587352248798E-2</c:v>
                </c:pt>
                <c:pt idx="263">
                  <c:v>8.2921453987115312E-2</c:v>
                </c:pt>
                <c:pt idx="264">
                  <c:v>8.283203911705643E-2</c:v>
                </c:pt>
                <c:pt idx="265">
                  <c:v>8.4665654534198526E-2</c:v>
                </c:pt>
                <c:pt idx="266">
                  <c:v>8.5146034839209822E-2</c:v>
                </c:pt>
                <c:pt idx="267">
                  <c:v>8.442854351911544E-2</c:v>
                </c:pt>
                <c:pt idx="268">
                  <c:v>8.4706768278360933E-2</c:v>
                </c:pt>
                <c:pt idx="269">
                  <c:v>8.5214011674253257E-2</c:v>
                </c:pt>
                <c:pt idx="270">
                  <c:v>8.4195354217121224E-2</c:v>
                </c:pt>
                <c:pt idx="271">
                  <c:v>8.3248770437267694E-2</c:v>
                </c:pt>
                <c:pt idx="272">
                  <c:v>8.4258853016368401E-2</c:v>
                </c:pt>
                <c:pt idx="273">
                  <c:v>8.4074602271972207E-2</c:v>
                </c:pt>
                <c:pt idx="274">
                  <c:v>8.391430976083028E-2</c:v>
                </c:pt>
                <c:pt idx="275">
                  <c:v>8.3574550236252376E-2</c:v>
                </c:pt>
                <c:pt idx="276">
                  <c:v>8.1712391559890879E-2</c:v>
                </c:pt>
                <c:pt idx="277">
                  <c:v>8.0554249114412016E-2</c:v>
                </c:pt>
                <c:pt idx="278">
                  <c:v>8.2422365806180883E-2</c:v>
                </c:pt>
                <c:pt idx="279">
                  <c:v>8.2565447618620322E-2</c:v>
                </c:pt>
                <c:pt idx="280">
                  <c:v>8.2148795973300548E-2</c:v>
                </c:pt>
                <c:pt idx="281">
                  <c:v>8.2948694524368927E-2</c:v>
                </c:pt>
                <c:pt idx="282">
                  <c:v>8.3221300406722057E-2</c:v>
                </c:pt>
                <c:pt idx="283">
                  <c:v>8.1213544600851742E-2</c:v>
                </c:pt>
                <c:pt idx="284">
                  <c:v>7.9374789369937318E-2</c:v>
                </c:pt>
                <c:pt idx="285">
                  <c:v>7.9608240035450417E-2</c:v>
                </c:pt>
                <c:pt idx="286">
                  <c:v>7.9300194978483299E-2</c:v>
                </c:pt>
                <c:pt idx="287">
                  <c:v>7.8743692230411944E-2</c:v>
                </c:pt>
                <c:pt idx="288">
                  <c:v>7.4244961461765541E-2</c:v>
                </c:pt>
                <c:pt idx="289">
                  <c:v>7.2938102033803048E-2</c:v>
                </c:pt>
                <c:pt idx="290">
                  <c:v>6.9460782579081393E-2</c:v>
                </c:pt>
                <c:pt idx="291">
                  <c:v>6.8286106178615455E-2</c:v>
                </c:pt>
                <c:pt idx="292">
                  <c:v>6.697347463506402E-2</c:v>
                </c:pt>
                <c:pt idx="293">
                  <c:v>6.4658908276663971E-2</c:v>
                </c:pt>
                <c:pt idx="294">
                  <c:v>6.236043544098719E-2</c:v>
                </c:pt>
                <c:pt idx="295">
                  <c:v>6.0140519970853797E-2</c:v>
                </c:pt>
                <c:pt idx="296">
                  <c:v>5.7279807685488141E-2</c:v>
                </c:pt>
                <c:pt idx="297">
                  <c:v>5.3227137994514659E-2</c:v>
                </c:pt>
                <c:pt idx="298">
                  <c:v>5.1106135367834662E-2</c:v>
                </c:pt>
                <c:pt idx="299">
                  <c:v>5.0709078114447838E-2</c:v>
                </c:pt>
                <c:pt idx="300">
                  <c:v>5.1005923144273609E-2</c:v>
                </c:pt>
                <c:pt idx="301">
                  <c:v>4.897465936554244E-2</c:v>
                </c:pt>
                <c:pt idx="302">
                  <c:v>4.7960796612609179E-2</c:v>
                </c:pt>
                <c:pt idx="303">
                  <c:v>4.3642819552713187E-2</c:v>
                </c:pt>
                <c:pt idx="304">
                  <c:v>4.1930187612318502E-2</c:v>
                </c:pt>
                <c:pt idx="305">
                  <c:v>4.1285507537079713E-2</c:v>
                </c:pt>
                <c:pt idx="306">
                  <c:v>4.2470046432515791E-2</c:v>
                </c:pt>
                <c:pt idx="307">
                  <c:v>4.3866532579060723E-2</c:v>
                </c:pt>
                <c:pt idx="308">
                  <c:v>4.6273617178028588E-2</c:v>
                </c:pt>
                <c:pt idx="309">
                  <c:v>4.7415985985233923E-2</c:v>
                </c:pt>
                <c:pt idx="310">
                  <c:v>4.8980438937757088E-2</c:v>
                </c:pt>
                <c:pt idx="311">
                  <c:v>4.9876165634642158E-2</c:v>
                </c:pt>
                <c:pt idx="312">
                  <c:v>5.2566946394475671E-2</c:v>
                </c:pt>
                <c:pt idx="313">
                  <c:v>5.6751413931636553E-2</c:v>
                </c:pt>
                <c:pt idx="314">
                  <c:v>6.1474619409332527E-2</c:v>
                </c:pt>
                <c:pt idx="315">
                  <c:v>6.6471807423943402E-2</c:v>
                </c:pt>
                <c:pt idx="316">
                  <c:v>7.0733120755496648E-2</c:v>
                </c:pt>
                <c:pt idx="317">
                  <c:v>7.308725213819077E-2</c:v>
                </c:pt>
                <c:pt idx="318">
                  <c:v>7.5447698384046205E-2</c:v>
                </c:pt>
                <c:pt idx="319">
                  <c:v>7.783343353589206E-2</c:v>
                </c:pt>
                <c:pt idx="320">
                  <c:v>8.0945807069944642E-2</c:v>
                </c:pt>
                <c:pt idx="321">
                  <c:v>8.5584307689244993E-2</c:v>
                </c:pt>
                <c:pt idx="322">
                  <c:v>8.8525256276841019E-2</c:v>
                </c:pt>
                <c:pt idx="323">
                  <c:v>8.9032476857740406E-2</c:v>
                </c:pt>
                <c:pt idx="324">
                  <c:v>9.087351345132115E-2</c:v>
                </c:pt>
                <c:pt idx="325">
                  <c:v>9.1857085958059609E-2</c:v>
                </c:pt>
                <c:pt idx="326">
                  <c:v>9.3226196726282531E-2</c:v>
                </c:pt>
                <c:pt idx="327">
                  <c:v>9.4699631961856601E-2</c:v>
                </c:pt>
                <c:pt idx="328">
                  <c:v>9.6118455833180877E-2</c:v>
                </c:pt>
                <c:pt idx="329">
                  <c:v>9.6931710599959142E-2</c:v>
                </c:pt>
                <c:pt idx="330">
                  <c:v>9.6387696853213994E-2</c:v>
                </c:pt>
                <c:pt idx="331">
                  <c:v>9.62974387722801E-2</c:v>
                </c:pt>
                <c:pt idx="332">
                  <c:v>9.8374656688549736E-2</c:v>
                </c:pt>
                <c:pt idx="333">
                  <c:v>0.1008053852886764</c:v>
                </c:pt>
                <c:pt idx="334">
                  <c:v>0.1049404703340477</c:v>
                </c:pt>
                <c:pt idx="335">
                  <c:v>0.107066148825402</c:v>
                </c:pt>
                <c:pt idx="336">
                  <c:v>0.1131711620031917</c:v>
                </c:pt>
                <c:pt idx="337">
                  <c:v>0.11520553892905851</c:v>
                </c:pt>
                <c:pt idx="338">
                  <c:v>0.1194506843563124</c:v>
                </c:pt>
                <c:pt idx="339">
                  <c:v>0.1232550633828484</c:v>
                </c:pt>
                <c:pt idx="340">
                  <c:v>0.1282594052313413</c:v>
                </c:pt>
                <c:pt idx="341">
                  <c:v>0.13213056946260349</c:v>
                </c:pt>
                <c:pt idx="342">
                  <c:v>0.1349962871041154</c:v>
                </c:pt>
                <c:pt idx="343">
                  <c:v>0.14310928177484569</c:v>
                </c:pt>
                <c:pt idx="344">
                  <c:v>0.14416103736064631</c:v>
                </c:pt>
                <c:pt idx="345">
                  <c:v>0.14669892051860919</c:v>
                </c:pt>
                <c:pt idx="346">
                  <c:v>0.14862829043176279</c:v>
                </c:pt>
                <c:pt idx="347">
                  <c:v>0.1545268582659283</c:v>
                </c:pt>
                <c:pt idx="348">
                  <c:v>0.15758801314868359</c:v>
                </c:pt>
                <c:pt idx="349">
                  <c:v>0.16182630388039679</c:v>
                </c:pt>
                <c:pt idx="350">
                  <c:v>0.1666124670071405</c:v>
                </c:pt>
                <c:pt idx="351">
                  <c:v>0.16820282823065011</c:v>
                </c:pt>
                <c:pt idx="352">
                  <c:v>0.17378193070610101</c:v>
                </c:pt>
                <c:pt idx="353">
                  <c:v>0.1774970421240866</c:v>
                </c:pt>
                <c:pt idx="354">
                  <c:v>0.17935671823363941</c:v>
                </c:pt>
                <c:pt idx="355">
                  <c:v>0.1821760366328965</c:v>
                </c:pt>
                <c:pt idx="356">
                  <c:v>0.18658739562075061</c:v>
                </c:pt>
                <c:pt idx="357">
                  <c:v>0.19128756755041601</c:v>
                </c:pt>
                <c:pt idx="358">
                  <c:v>0.1934171481656202</c:v>
                </c:pt>
                <c:pt idx="359">
                  <c:v>0.19740665662823889</c:v>
                </c:pt>
                <c:pt idx="360">
                  <c:v>0.1992383945526055</c:v>
                </c:pt>
                <c:pt idx="361">
                  <c:v>0.20508771655037669</c:v>
                </c:pt>
                <c:pt idx="362">
                  <c:v>0.21213709500938541</c:v>
                </c:pt>
                <c:pt idx="363">
                  <c:v>0.2193264414514608</c:v>
                </c:pt>
                <c:pt idx="364">
                  <c:v>0.22111120363776779</c:v>
                </c:pt>
                <c:pt idx="365">
                  <c:v>0.22640386663398049</c:v>
                </c:pt>
                <c:pt idx="366">
                  <c:v>0.22790049061581469</c:v>
                </c:pt>
                <c:pt idx="367">
                  <c:v>0.229229727742298</c:v>
                </c:pt>
                <c:pt idx="368">
                  <c:v>0.23356122136146579</c:v>
                </c:pt>
                <c:pt idx="369">
                  <c:v>0.23946767750813611</c:v>
                </c:pt>
                <c:pt idx="370">
                  <c:v>0.2420405526209207</c:v>
                </c:pt>
                <c:pt idx="371">
                  <c:v>0.24596165432161529</c:v>
                </c:pt>
                <c:pt idx="372">
                  <c:v>0.25034556602912422</c:v>
                </c:pt>
                <c:pt idx="373">
                  <c:v>0.25546012779395633</c:v>
                </c:pt>
                <c:pt idx="374">
                  <c:v>0.25934786527902087</c:v>
                </c:pt>
                <c:pt idx="375">
                  <c:v>0.26585952598826218</c:v>
                </c:pt>
                <c:pt idx="376">
                  <c:v>0.27254104957610148</c:v>
                </c:pt>
                <c:pt idx="377">
                  <c:v>0.27961800533212372</c:v>
                </c:pt>
                <c:pt idx="378">
                  <c:v>0.28511045642364358</c:v>
                </c:pt>
                <c:pt idx="379">
                  <c:v>0.29362409853797777</c:v>
                </c:pt>
                <c:pt idx="380">
                  <c:v>0.29932602534540192</c:v>
                </c:pt>
                <c:pt idx="381">
                  <c:v>0.30862718308978893</c:v>
                </c:pt>
                <c:pt idx="382">
                  <c:v>0.31750811985308158</c:v>
                </c:pt>
                <c:pt idx="383">
                  <c:v>0.3226709253575924</c:v>
                </c:pt>
                <c:pt idx="384">
                  <c:v>0.3348704360575952</c:v>
                </c:pt>
                <c:pt idx="385">
                  <c:v>0.34018371245958667</c:v>
                </c:pt>
                <c:pt idx="386">
                  <c:v>0.34660110617773071</c:v>
                </c:pt>
                <c:pt idx="387">
                  <c:v>0.35101200800295967</c:v>
                </c:pt>
                <c:pt idx="388">
                  <c:v>0.35520867853415289</c:v>
                </c:pt>
                <c:pt idx="389">
                  <c:v>0.36062710155287908</c:v>
                </c:pt>
                <c:pt idx="390">
                  <c:v>0.36919865164888288</c:v>
                </c:pt>
                <c:pt idx="391">
                  <c:v>0.37088216242161542</c:v>
                </c:pt>
                <c:pt idx="392">
                  <c:v>0.37623964446292513</c:v>
                </c:pt>
                <c:pt idx="393">
                  <c:v>0.37996672290789668</c:v>
                </c:pt>
                <c:pt idx="394">
                  <c:v>0.38414264372638302</c:v>
                </c:pt>
                <c:pt idx="395">
                  <c:v>0.39129917429462241</c:v>
                </c:pt>
                <c:pt idx="396">
                  <c:v>0.39772636377200749</c:v>
                </c:pt>
                <c:pt idx="397">
                  <c:v>0.40319313327742579</c:v>
                </c:pt>
                <c:pt idx="398">
                  <c:v>0.41096277559454653</c:v>
                </c:pt>
                <c:pt idx="399">
                  <c:v>0.41214698450737991</c:v>
                </c:pt>
                <c:pt idx="400">
                  <c:v>0.41864225151254791</c:v>
                </c:pt>
                <c:pt idx="401">
                  <c:v>0.42712534316313289</c:v>
                </c:pt>
                <c:pt idx="402">
                  <c:v>0.43095973369217511</c:v>
                </c:pt>
                <c:pt idx="403">
                  <c:v>0.43971577470609952</c:v>
                </c:pt>
                <c:pt idx="404">
                  <c:v>0.44563680501365249</c:v>
                </c:pt>
                <c:pt idx="405">
                  <c:v>0.45465532603756059</c:v>
                </c:pt>
                <c:pt idx="406">
                  <c:v>0.4555405991940451</c:v>
                </c:pt>
                <c:pt idx="407">
                  <c:v>0.46356779286095873</c:v>
                </c:pt>
                <c:pt idx="408">
                  <c:v>0.4710180611890023</c:v>
                </c:pt>
                <c:pt idx="409">
                  <c:v>0.47934835979080498</c:v>
                </c:pt>
                <c:pt idx="410">
                  <c:v>0.48930233277936341</c:v>
                </c:pt>
                <c:pt idx="411">
                  <c:v>0.50136405868847955</c:v>
                </c:pt>
                <c:pt idx="412">
                  <c:v>0.514060054812573</c:v>
                </c:pt>
                <c:pt idx="413">
                  <c:v>0.52332537154728864</c:v>
                </c:pt>
                <c:pt idx="414">
                  <c:v>0.53092863762312437</c:v>
                </c:pt>
                <c:pt idx="415">
                  <c:v>0.54390355762299569</c:v>
                </c:pt>
                <c:pt idx="416">
                  <c:v>0.5592461359174733</c:v>
                </c:pt>
                <c:pt idx="417">
                  <c:v>0.56956380848032884</c:v>
                </c:pt>
                <c:pt idx="418">
                  <c:v>0.58051932556427899</c:v>
                </c:pt>
                <c:pt idx="419">
                  <c:v>0.59666363630507158</c:v>
                </c:pt>
                <c:pt idx="420">
                  <c:v>0.60598539979766286</c:v>
                </c:pt>
                <c:pt idx="421">
                  <c:v>0.61860956085149077</c:v>
                </c:pt>
                <c:pt idx="422">
                  <c:v>0.63408788245194836</c:v>
                </c:pt>
                <c:pt idx="423">
                  <c:v>0.6526893641275392</c:v>
                </c:pt>
                <c:pt idx="424">
                  <c:v>0.665255422686024</c:v>
                </c:pt>
                <c:pt idx="425">
                  <c:v>0.67101059560276644</c:v>
                </c:pt>
                <c:pt idx="426">
                  <c:v>0.69152505157316224</c:v>
                </c:pt>
                <c:pt idx="427">
                  <c:v>0.70379171542918373</c:v>
                </c:pt>
                <c:pt idx="428">
                  <c:v>0.71450409996043041</c:v>
                </c:pt>
                <c:pt idx="429">
                  <c:v>0.72991439784533385</c:v>
                </c:pt>
                <c:pt idx="430">
                  <c:v>0.7419101153503318</c:v>
                </c:pt>
                <c:pt idx="431">
                  <c:v>0.75975902544946661</c:v>
                </c:pt>
                <c:pt idx="432">
                  <c:v>0.77300766225191375</c:v>
                </c:pt>
                <c:pt idx="433">
                  <c:v>0.78523825092602517</c:v>
                </c:pt>
                <c:pt idx="434">
                  <c:v>0.79921862509962283</c:v>
                </c:pt>
                <c:pt idx="435">
                  <c:v>0.81536916352903877</c:v>
                </c:pt>
                <c:pt idx="436">
                  <c:v>0.83669119845259587</c:v>
                </c:pt>
                <c:pt idx="437">
                  <c:v>0.85246788801806694</c:v>
                </c:pt>
                <c:pt idx="438">
                  <c:v>0.86652753332140031</c:v>
                </c:pt>
                <c:pt idx="439">
                  <c:v>0.88485108164800819</c:v>
                </c:pt>
                <c:pt idx="440">
                  <c:v>0.89874212457781566</c:v>
                </c:pt>
                <c:pt idx="441">
                  <c:v>0.91861896822767242</c:v>
                </c:pt>
                <c:pt idx="442">
                  <c:v>0.94219882822971102</c:v>
                </c:pt>
                <c:pt idx="443">
                  <c:v>0.9543171260090334</c:v>
                </c:pt>
                <c:pt idx="444">
                  <c:v>0.97212118324124164</c:v>
                </c:pt>
                <c:pt idx="445">
                  <c:v>0.9883347279651441</c:v>
                </c:pt>
                <c:pt idx="446">
                  <c:v>1.010421577322292</c:v>
                </c:pt>
                <c:pt idx="447">
                  <c:v>1.040627401543843</c:v>
                </c:pt>
                <c:pt idx="448">
                  <c:v>1.0506841700138769</c:v>
                </c:pt>
                <c:pt idx="449">
                  <c:v>1.0723057805931471</c:v>
                </c:pt>
                <c:pt idx="450">
                  <c:v>1.0965101307019269</c:v>
                </c:pt>
                <c:pt idx="451">
                  <c:v>1.115893189847817</c:v>
                </c:pt>
                <c:pt idx="452">
                  <c:v>1.1341448686135589</c:v>
                </c:pt>
                <c:pt idx="453">
                  <c:v>1.147813899950668</c:v>
                </c:pt>
                <c:pt idx="454">
                  <c:v>1.1683181423075659</c:v>
                </c:pt>
                <c:pt idx="455">
                  <c:v>1.1963668220185839</c:v>
                </c:pt>
                <c:pt idx="456">
                  <c:v>1.2052167262051621</c:v>
                </c:pt>
                <c:pt idx="457">
                  <c:v>1.2127316475527889</c:v>
                </c:pt>
                <c:pt idx="458">
                  <c:v>1.220567166540089</c:v>
                </c:pt>
                <c:pt idx="459">
                  <c:v>1.2280798535759521</c:v>
                </c:pt>
                <c:pt idx="460">
                  <c:v>1.22979240806419</c:v>
                </c:pt>
                <c:pt idx="461">
                  <c:v>1.208401132658329</c:v>
                </c:pt>
                <c:pt idx="462">
                  <c:v>1.190422345000868</c:v>
                </c:pt>
                <c:pt idx="463">
                  <c:v>1.1684808910974991</c:v>
                </c:pt>
                <c:pt idx="464">
                  <c:v>1.117964062300064</c:v>
                </c:pt>
                <c:pt idx="465">
                  <c:v>1.0561691605366581</c:v>
                </c:pt>
                <c:pt idx="466">
                  <c:v>0.98392327761252962</c:v>
                </c:pt>
                <c:pt idx="467">
                  <c:v>0.90055749029389875</c:v>
                </c:pt>
                <c:pt idx="468">
                  <c:v>0.80648333502606639</c:v>
                </c:pt>
                <c:pt idx="469">
                  <c:v>0.69773764027660989</c:v>
                </c:pt>
                <c:pt idx="470">
                  <c:v>0.59103412595315297</c:v>
                </c:pt>
                <c:pt idx="471">
                  <c:v>0.49120302935338528</c:v>
                </c:pt>
                <c:pt idx="472">
                  <c:v>0.42595505579872989</c:v>
                </c:pt>
                <c:pt idx="473">
                  <c:v>0.37130196719608971</c:v>
                </c:pt>
                <c:pt idx="474">
                  <c:v>0.34700379986220081</c:v>
                </c:pt>
                <c:pt idx="475">
                  <c:v>0.33921512372345008</c:v>
                </c:pt>
                <c:pt idx="476">
                  <c:v>0.33848156655914341</c:v>
                </c:pt>
                <c:pt idx="477">
                  <c:v>0.33830832109330949</c:v>
                </c:pt>
                <c:pt idx="478">
                  <c:v>0.34345926347664579</c:v>
                </c:pt>
                <c:pt idx="479">
                  <c:v>0.3466998187546968</c:v>
                </c:pt>
                <c:pt idx="480">
                  <c:v>0.3526089799287222</c:v>
                </c:pt>
                <c:pt idx="481">
                  <c:v>0.36042779244994272</c:v>
                </c:pt>
                <c:pt idx="482">
                  <c:v>0.37197335623943423</c:v>
                </c:pt>
                <c:pt idx="483">
                  <c:v>0.38226675110861602</c:v>
                </c:pt>
                <c:pt idx="484">
                  <c:v>0.39174285737561321</c:v>
                </c:pt>
                <c:pt idx="485">
                  <c:v>0.40837855823735719</c:v>
                </c:pt>
                <c:pt idx="486">
                  <c:v>0.41334854544059052</c:v>
                </c:pt>
                <c:pt idx="487">
                  <c:v>0.42536164255691977</c:v>
                </c:pt>
                <c:pt idx="488">
                  <c:v>0.43862035625192519</c:v>
                </c:pt>
                <c:pt idx="489">
                  <c:v>0.45114886888851108</c:v>
                </c:pt>
                <c:pt idx="490">
                  <c:v>0.46350518284605913</c:v>
                </c:pt>
                <c:pt idx="491">
                  <c:v>0.47884439301230242</c:v>
                </c:pt>
                <c:pt idx="492">
                  <c:v>0.49802430964125011</c:v>
                </c:pt>
                <c:pt idx="493">
                  <c:v>0.50617336740209873</c:v>
                </c:pt>
                <c:pt idx="494">
                  <c:v>0.51918039232918167</c:v>
                </c:pt>
                <c:pt idx="495">
                  <c:v>0.54172386342119061</c:v>
                </c:pt>
                <c:pt idx="496">
                  <c:v>0.54970906394941799</c:v>
                </c:pt>
                <c:pt idx="497">
                  <c:v>0.56289028605949154</c:v>
                </c:pt>
                <c:pt idx="498">
                  <c:v>0.58006960735174229</c:v>
                </c:pt>
                <c:pt idx="499">
                  <c:v>0.59786692554459175</c:v>
                </c:pt>
                <c:pt idx="500">
                  <c:v>0.60516663550537853</c:v>
                </c:pt>
                <c:pt idx="501">
                  <c:v>0.61655846705692119</c:v>
                </c:pt>
                <c:pt idx="502">
                  <c:v>0.62065736168516239</c:v>
                </c:pt>
                <c:pt idx="503">
                  <c:v>0.6431082072753691</c:v>
                </c:pt>
                <c:pt idx="504">
                  <c:v>0.64535570951034749</c:v>
                </c:pt>
                <c:pt idx="505">
                  <c:v>0.64896366514779347</c:v>
                </c:pt>
                <c:pt idx="506">
                  <c:v>0.64530310539624602</c:v>
                </c:pt>
                <c:pt idx="507">
                  <c:v>0.64703966791283063</c:v>
                </c:pt>
                <c:pt idx="508">
                  <c:v>0.6339324219849839</c:v>
                </c:pt>
                <c:pt idx="509">
                  <c:v>0.61923345817938169</c:v>
                </c:pt>
                <c:pt idx="510">
                  <c:v>0.60187447705677932</c:v>
                </c:pt>
                <c:pt idx="511">
                  <c:v>0.58265919423596624</c:v>
                </c:pt>
                <c:pt idx="512">
                  <c:v>0.55935255633592451</c:v>
                </c:pt>
                <c:pt idx="513">
                  <c:v>0.53073585755066732</c:v>
                </c:pt>
                <c:pt idx="514">
                  <c:v>0.49285278104779318</c:v>
                </c:pt>
                <c:pt idx="515">
                  <c:v>0.45867695573452988</c:v>
                </c:pt>
                <c:pt idx="516">
                  <c:v>0.42301150685317712</c:v>
                </c:pt>
                <c:pt idx="517">
                  <c:v>0.38820737461832189</c:v>
                </c:pt>
                <c:pt idx="518">
                  <c:v>0.34726858277513939</c:v>
                </c:pt>
                <c:pt idx="519">
                  <c:v>0.31280479679030421</c:v>
                </c:pt>
                <c:pt idx="520">
                  <c:v>0.27281220769325137</c:v>
                </c:pt>
                <c:pt idx="521">
                  <c:v>0.2398428087249023</c:v>
                </c:pt>
                <c:pt idx="522">
                  <c:v>0.21004267451701431</c:v>
                </c:pt>
                <c:pt idx="523">
                  <c:v>0.18578721705226811</c:v>
                </c:pt>
                <c:pt idx="524">
                  <c:v>0.16539206946945431</c:v>
                </c:pt>
                <c:pt idx="525">
                  <c:v>0.15282520735366331</c:v>
                </c:pt>
                <c:pt idx="526">
                  <c:v>0.1410940902699086</c:v>
                </c:pt>
                <c:pt idx="527">
                  <c:v>0.13543684567492201</c:v>
                </c:pt>
                <c:pt idx="528">
                  <c:v>0.1276990363205919</c:v>
                </c:pt>
                <c:pt idx="529">
                  <c:v>0.12414934625120901</c:v>
                </c:pt>
                <c:pt idx="530">
                  <c:v>0.1222492206986593</c:v>
                </c:pt>
                <c:pt idx="531">
                  <c:v>0.1187028020859919</c:v>
                </c:pt>
                <c:pt idx="532">
                  <c:v>0.1153014037204077</c:v>
                </c:pt>
                <c:pt idx="533">
                  <c:v>0.1146022368241825</c:v>
                </c:pt>
                <c:pt idx="534">
                  <c:v>0.11123529329577871</c:v>
                </c:pt>
                <c:pt idx="535">
                  <c:v>0.1068149260539462</c:v>
                </c:pt>
                <c:pt idx="536">
                  <c:v>0.1049787713073131</c:v>
                </c:pt>
                <c:pt idx="537">
                  <c:v>0.1038191171787765</c:v>
                </c:pt>
                <c:pt idx="538">
                  <c:v>0.1057765767193078</c:v>
                </c:pt>
                <c:pt idx="539">
                  <c:v>0.1106466584803425</c:v>
                </c:pt>
                <c:pt idx="540">
                  <c:v>0.1179361385669439</c:v>
                </c:pt>
                <c:pt idx="541">
                  <c:v>0.1263266293508567</c:v>
                </c:pt>
                <c:pt idx="542">
                  <c:v>0.13876774303562919</c:v>
                </c:pt>
                <c:pt idx="543">
                  <c:v>0.14966441029111641</c:v>
                </c:pt>
                <c:pt idx="544">
                  <c:v>0.16193078617579021</c:v>
                </c:pt>
                <c:pt idx="545">
                  <c:v>0.17535324201675831</c:v>
                </c:pt>
                <c:pt idx="546">
                  <c:v>0.18828181740821509</c:v>
                </c:pt>
                <c:pt idx="547">
                  <c:v>0.20285812579615481</c:v>
                </c:pt>
                <c:pt idx="548">
                  <c:v>0.21476509068143179</c:v>
                </c:pt>
                <c:pt idx="549">
                  <c:v>0.22544737005519</c:v>
                </c:pt>
                <c:pt idx="550">
                  <c:v>0.2363891088318858</c:v>
                </c:pt>
                <c:pt idx="551">
                  <c:v>0.2452756797329245</c:v>
                </c:pt>
                <c:pt idx="552">
                  <c:v>0.26025166001753641</c:v>
                </c:pt>
                <c:pt idx="553">
                  <c:v>0.2682842983583546</c:v>
                </c:pt>
                <c:pt idx="554">
                  <c:v>0.27879680403505908</c:v>
                </c:pt>
                <c:pt idx="555">
                  <c:v>0.28797336103915999</c:v>
                </c:pt>
                <c:pt idx="556">
                  <c:v>0.29828630501713099</c:v>
                </c:pt>
                <c:pt idx="557">
                  <c:v>0.30493168262949322</c:v>
                </c:pt>
                <c:pt idx="558">
                  <c:v>0.31769413839319532</c:v>
                </c:pt>
                <c:pt idx="559">
                  <c:v>0.32752647328820611</c:v>
                </c:pt>
                <c:pt idx="560">
                  <c:v>0.33914759787190618</c:v>
                </c:pt>
                <c:pt idx="561">
                  <c:v>0.35274479663533698</c:v>
                </c:pt>
                <c:pt idx="562">
                  <c:v>0.36235389090960479</c:v>
                </c:pt>
                <c:pt idx="563">
                  <c:v>0.37361719867844201</c:v>
                </c:pt>
                <c:pt idx="564">
                  <c:v>0.38909145186064209</c:v>
                </c:pt>
                <c:pt idx="565">
                  <c:v>0.40411941927046702</c:v>
                </c:pt>
                <c:pt idx="566">
                  <c:v>0.41736465226965858</c:v>
                </c:pt>
                <c:pt idx="567">
                  <c:v>0.43201399110377448</c:v>
                </c:pt>
                <c:pt idx="568">
                  <c:v>0.44858817354830383</c:v>
                </c:pt>
                <c:pt idx="569">
                  <c:v>0.46367095072900177</c:v>
                </c:pt>
                <c:pt idx="570">
                  <c:v>0.48380637428153028</c:v>
                </c:pt>
                <c:pt idx="571">
                  <c:v>0.49080697679269608</c:v>
                </c:pt>
                <c:pt idx="572">
                  <c:v>0.50888023989828135</c:v>
                </c:pt>
                <c:pt idx="573">
                  <c:v>0.52291731229815719</c:v>
                </c:pt>
                <c:pt idx="574">
                  <c:v>0.53322526855724395</c:v>
                </c:pt>
                <c:pt idx="575">
                  <c:v>0.55075437609021871</c:v>
                </c:pt>
                <c:pt idx="576">
                  <c:v>0.56215511277275332</c:v>
                </c:pt>
                <c:pt idx="577">
                  <c:v>0.58183946804973619</c:v>
                </c:pt>
                <c:pt idx="578">
                  <c:v>0.59318834023816103</c:v>
                </c:pt>
                <c:pt idx="579">
                  <c:v>0.61365780780856483</c:v>
                </c:pt>
                <c:pt idx="580">
                  <c:v>0.62884143898830558</c:v>
                </c:pt>
                <c:pt idx="581">
                  <c:v>0.64207092866725024</c:v>
                </c:pt>
                <c:pt idx="582">
                  <c:v>0.65763020221289414</c:v>
                </c:pt>
                <c:pt idx="583">
                  <c:v>0.68041316128040508</c:v>
                </c:pt>
                <c:pt idx="584">
                  <c:v>0.69489232937645673</c:v>
                </c:pt>
                <c:pt idx="585">
                  <c:v>0.70683069035609791</c:v>
                </c:pt>
                <c:pt idx="586">
                  <c:v>0.7240552433978229</c:v>
                </c:pt>
                <c:pt idx="587">
                  <c:v>0.74577687494980183</c:v>
                </c:pt>
                <c:pt idx="588">
                  <c:v>0.76052307414040887</c:v>
                </c:pt>
                <c:pt idx="589">
                  <c:v>0.78542480148916294</c:v>
                </c:pt>
                <c:pt idx="590">
                  <c:v>0.80006612392051013</c:v>
                </c:pt>
                <c:pt idx="591">
                  <c:v>0.8155961481541647</c:v>
                </c:pt>
                <c:pt idx="592">
                  <c:v>0.83659369300771691</c:v>
                </c:pt>
                <c:pt idx="593">
                  <c:v>0.86067191814579236</c:v>
                </c:pt>
                <c:pt idx="594">
                  <c:v>0.87419061833623479</c:v>
                </c:pt>
                <c:pt idx="595">
                  <c:v>0.89395805568911235</c:v>
                </c:pt>
                <c:pt idx="596">
                  <c:v>0.92462923711845346</c:v>
                </c:pt>
                <c:pt idx="597">
                  <c:v>0.9338236806714586</c:v>
                </c:pt>
                <c:pt idx="598">
                  <c:v>0.95087780923119658</c:v>
                </c:pt>
                <c:pt idx="599">
                  <c:v>0.97411989467666793</c:v>
                </c:pt>
                <c:pt idx="600">
                  <c:v>0.99024737708372346</c:v>
                </c:pt>
                <c:pt idx="601">
                  <c:v>0.99969487485846387</c:v>
                </c:pt>
                <c:pt idx="602">
                  <c:v>1.0237901149631541</c:v>
                </c:pt>
                <c:pt idx="603">
                  <c:v>1.0299269265652371</c:v>
                </c:pt>
                <c:pt idx="604">
                  <c:v>1.036120386321298</c:v>
                </c:pt>
                <c:pt idx="605">
                  <c:v>1.051454043629426</c:v>
                </c:pt>
                <c:pt idx="606">
                  <c:v>1.0511695127242939</c:v>
                </c:pt>
                <c:pt idx="607">
                  <c:v>1.058569807854326</c:v>
                </c:pt>
                <c:pt idx="608">
                  <c:v>1.062173657023967</c:v>
                </c:pt>
                <c:pt idx="609">
                  <c:v>1.056050309046676</c:v>
                </c:pt>
                <c:pt idx="610">
                  <c:v>1.0587601594134031</c:v>
                </c:pt>
                <c:pt idx="611">
                  <c:v>1.0381609968250209</c:v>
                </c:pt>
                <c:pt idx="612">
                  <c:v>1.018161410725182</c:v>
                </c:pt>
                <c:pt idx="613">
                  <c:v>1.0121340437680659</c:v>
                </c:pt>
                <c:pt idx="614">
                  <c:v>1.0179329963451531</c:v>
                </c:pt>
                <c:pt idx="615">
                  <c:v>1.005282767791468</c:v>
                </c:pt>
                <c:pt idx="616">
                  <c:v>0.99259898371846511</c:v>
                </c:pt>
                <c:pt idx="617">
                  <c:v>1.0054400786295961</c:v>
                </c:pt>
                <c:pt idx="618">
                  <c:v>1.00459808727583</c:v>
                </c:pt>
                <c:pt idx="619">
                  <c:v>1.028350478307279</c:v>
                </c:pt>
                <c:pt idx="620">
                  <c:v>1.0506923866945099</c:v>
                </c:pt>
                <c:pt idx="621">
                  <c:v>1.0830077227446919</c:v>
                </c:pt>
                <c:pt idx="622">
                  <c:v>1.113353750821213</c:v>
                </c:pt>
                <c:pt idx="623">
                  <c:v>1.14715202293282</c:v>
                </c:pt>
                <c:pt idx="624">
                  <c:v>1.166077544947723</c:v>
                </c:pt>
                <c:pt idx="625">
                  <c:v>1.1910618266868169</c:v>
                </c:pt>
                <c:pt idx="626">
                  <c:v>1.231381655535609</c:v>
                </c:pt>
                <c:pt idx="627">
                  <c:v>1.2595435900247181</c:v>
                </c:pt>
                <c:pt idx="628">
                  <c:v>1.285049998734453</c:v>
                </c:pt>
                <c:pt idx="629">
                  <c:v>1.308873113467147</c:v>
                </c:pt>
                <c:pt idx="630">
                  <c:v>1.328869139499026</c:v>
                </c:pt>
                <c:pt idx="631">
                  <c:v>1.36782947009554</c:v>
                </c:pt>
                <c:pt idx="632">
                  <c:v>1.393622090768774</c:v>
                </c:pt>
                <c:pt idx="633">
                  <c:v>1.4138373778076081</c:v>
                </c:pt>
                <c:pt idx="634">
                  <c:v>1.434037973639481</c:v>
                </c:pt>
                <c:pt idx="635">
                  <c:v>1.4588652814854151</c:v>
                </c:pt>
                <c:pt idx="636">
                  <c:v>1.4910709673005491</c:v>
                </c:pt>
                <c:pt idx="637">
                  <c:v>1.5166545495916239</c:v>
                </c:pt>
                <c:pt idx="638">
                  <c:v>1.5408574951409291</c:v>
                </c:pt>
                <c:pt idx="639">
                  <c:v>1.5790416667152409</c:v>
                </c:pt>
                <c:pt idx="640">
                  <c:v>1.6090472826995339</c:v>
                </c:pt>
                <c:pt idx="641">
                  <c:v>1.631407400114731</c:v>
                </c:pt>
                <c:pt idx="642">
                  <c:v>1.6642404044371319</c:v>
                </c:pt>
                <c:pt idx="643">
                  <c:v>1.696330507408496</c:v>
                </c:pt>
                <c:pt idx="644">
                  <c:v>1.7101231023409691</c:v>
                </c:pt>
                <c:pt idx="645">
                  <c:v>1.748856770436235</c:v>
                </c:pt>
                <c:pt idx="646">
                  <c:v>1.783697793475717</c:v>
                </c:pt>
                <c:pt idx="647">
                  <c:v>1.786713034352871</c:v>
                </c:pt>
                <c:pt idx="648">
                  <c:v>1.8303269018368651</c:v>
                </c:pt>
                <c:pt idx="649">
                  <c:v>1.8322282978499209</c:v>
                </c:pt>
                <c:pt idx="650">
                  <c:v>1.8605728002211681</c:v>
                </c:pt>
                <c:pt idx="651">
                  <c:v>1.8776102294968651</c:v>
                </c:pt>
                <c:pt idx="652">
                  <c:v>1.87500698492878</c:v>
                </c:pt>
                <c:pt idx="653">
                  <c:v>1.887290732281435</c:v>
                </c:pt>
                <c:pt idx="654">
                  <c:v>1.8806018558431461</c:v>
                </c:pt>
                <c:pt idx="655">
                  <c:v>1.8776986691659721</c:v>
                </c:pt>
                <c:pt idx="656">
                  <c:v>1.850478040795928</c:v>
                </c:pt>
                <c:pt idx="657">
                  <c:v>1.8398038883218151</c:v>
                </c:pt>
                <c:pt idx="658">
                  <c:v>1.798111100050884</c:v>
                </c:pt>
                <c:pt idx="659">
                  <c:v>1.7447490491232029</c:v>
                </c:pt>
                <c:pt idx="660">
                  <c:v>1.7157016064367601</c:v>
                </c:pt>
                <c:pt idx="661">
                  <c:v>1.6588351148165601</c:v>
                </c:pt>
                <c:pt idx="662">
                  <c:v>1.5755079867960591</c:v>
                </c:pt>
                <c:pt idx="663">
                  <c:v>1.500939761796209</c:v>
                </c:pt>
                <c:pt idx="664">
                  <c:v>1.4396749555915</c:v>
                </c:pt>
                <c:pt idx="665">
                  <c:v>1.349952019573468</c:v>
                </c:pt>
                <c:pt idx="666">
                  <c:v>1.2695685592930459</c:v>
                </c:pt>
                <c:pt idx="667">
                  <c:v>1.2196452942935661</c:v>
                </c:pt>
                <c:pt idx="668">
                  <c:v>1.146265100085569</c:v>
                </c:pt>
                <c:pt idx="669">
                  <c:v>1.1202493663805431</c:v>
                </c:pt>
                <c:pt idx="670">
                  <c:v>1.102065442033108</c:v>
                </c:pt>
                <c:pt idx="671">
                  <c:v>1.082858833817508</c:v>
                </c:pt>
                <c:pt idx="672">
                  <c:v>1.074939550839632</c:v>
                </c:pt>
                <c:pt idx="673">
                  <c:v>1.060855731315969</c:v>
                </c:pt>
                <c:pt idx="674">
                  <c:v>1.0477049227269519</c:v>
                </c:pt>
                <c:pt idx="675">
                  <c:v>1.0434570127044061</c:v>
                </c:pt>
                <c:pt idx="676">
                  <c:v>1.0388266208285659</c:v>
                </c:pt>
                <c:pt idx="677">
                  <c:v>1.0384117003063691</c:v>
                </c:pt>
                <c:pt idx="678">
                  <c:v>1.02479183210444</c:v>
                </c:pt>
                <c:pt idx="679">
                  <c:v>1.0180411843316399</c:v>
                </c:pt>
                <c:pt idx="680">
                  <c:v>1.009737779563286</c:v>
                </c:pt>
                <c:pt idx="681">
                  <c:v>1.004547845008162</c:v>
                </c:pt>
                <c:pt idx="682">
                  <c:v>0.99808842009721344</c:v>
                </c:pt>
                <c:pt idx="683">
                  <c:v>0.984685911060876</c:v>
                </c:pt>
                <c:pt idx="684">
                  <c:v>0.98521957466869414</c:v>
                </c:pt>
                <c:pt idx="685">
                  <c:v>0.98408357038552341</c:v>
                </c:pt>
                <c:pt idx="686">
                  <c:v>0.98058973414605766</c:v>
                </c:pt>
                <c:pt idx="687">
                  <c:v>0.97886734133661801</c:v>
                </c:pt>
                <c:pt idx="688">
                  <c:v>0.96713469584247769</c:v>
                </c:pt>
                <c:pt idx="689">
                  <c:v>0.97042777830043148</c:v>
                </c:pt>
                <c:pt idx="690">
                  <c:v>0.96802317966327778</c:v>
                </c:pt>
                <c:pt idx="691">
                  <c:v>0.95678966678376376</c:v>
                </c:pt>
                <c:pt idx="692">
                  <c:v>0.95734521380004267</c:v>
                </c:pt>
                <c:pt idx="693">
                  <c:v>0.94952823892852323</c:v>
                </c:pt>
                <c:pt idx="694">
                  <c:v>0.95047774106266214</c:v>
                </c:pt>
                <c:pt idx="695">
                  <c:v>0.93935106411548475</c:v>
                </c:pt>
                <c:pt idx="696">
                  <c:v>0.94468726890388222</c:v>
                </c:pt>
                <c:pt idx="697">
                  <c:v>0.93898624488267379</c:v>
                </c:pt>
                <c:pt idx="698">
                  <c:v>0.93252471425631989</c:v>
                </c:pt>
                <c:pt idx="699">
                  <c:v>0.93709223032357625</c:v>
                </c:pt>
                <c:pt idx="700">
                  <c:v>0.91677447663080314</c:v>
                </c:pt>
                <c:pt idx="701">
                  <c:v>0.91837057587325122</c:v>
                </c:pt>
                <c:pt idx="702">
                  <c:v>0.91814828680045424</c:v>
                </c:pt>
                <c:pt idx="703">
                  <c:v>0.909541224629699</c:v>
                </c:pt>
                <c:pt idx="704">
                  <c:v>0.91047748608645129</c:v>
                </c:pt>
                <c:pt idx="705">
                  <c:v>0.90718505614375189</c:v>
                </c:pt>
                <c:pt idx="706">
                  <c:v>0.89406919355054959</c:v>
                </c:pt>
                <c:pt idx="707">
                  <c:v>0.89667059559928841</c:v>
                </c:pt>
                <c:pt idx="708">
                  <c:v>0.8844468348277823</c:v>
                </c:pt>
                <c:pt idx="709">
                  <c:v>0.87120015273158957</c:v>
                </c:pt>
                <c:pt idx="710">
                  <c:v>0.87373353036159596</c:v>
                </c:pt>
                <c:pt idx="711">
                  <c:v>0.85491327935342054</c:v>
                </c:pt>
                <c:pt idx="712">
                  <c:v>0.85115136048894868</c:v>
                </c:pt>
                <c:pt idx="713">
                  <c:v>0.83332538764634512</c:v>
                </c:pt>
                <c:pt idx="714">
                  <c:v>0.82074431982714391</c:v>
                </c:pt>
                <c:pt idx="715">
                  <c:v>0.79623450756999092</c:v>
                </c:pt>
                <c:pt idx="716">
                  <c:v>0.79756748855546267</c:v>
                </c:pt>
                <c:pt idx="717">
                  <c:v>0.7822767662104142</c:v>
                </c:pt>
                <c:pt idx="718">
                  <c:v>0.76465182859797087</c:v>
                </c:pt>
                <c:pt idx="719">
                  <c:v>0.75753509231056115</c:v>
                </c:pt>
                <c:pt idx="720">
                  <c:v>0.73317169007315819</c:v>
                </c:pt>
                <c:pt idx="721">
                  <c:v>0.71981941486819001</c:v>
                </c:pt>
                <c:pt idx="722">
                  <c:v>0.6981894753313681</c:v>
                </c:pt>
                <c:pt idx="723">
                  <c:v>0.69198130825692294</c:v>
                </c:pt>
                <c:pt idx="724">
                  <c:v>0.68127300371640476</c:v>
                </c:pt>
                <c:pt idx="725">
                  <c:v>0.66546587337601715</c:v>
                </c:pt>
                <c:pt idx="726">
                  <c:v>0.65004139161357444</c:v>
                </c:pt>
                <c:pt idx="727">
                  <c:v>0.63924983208057728</c:v>
                </c:pt>
                <c:pt idx="728">
                  <c:v>0.62877705979795961</c:v>
                </c:pt>
                <c:pt idx="729">
                  <c:v>0.62039549466010557</c:v>
                </c:pt>
                <c:pt idx="730">
                  <c:v>0.60995763727353869</c:v>
                </c:pt>
                <c:pt idx="731">
                  <c:v>0.59860406940190369</c:v>
                </c:pt>
                <c:pt idx="732">
                  <c:v>0.59228707811358383</c:v>
                </c:pt>
                <c:pt idx="733">
                  <c:v>0.58906496673639919</c:v>
                </c:pt>
                <c:pt idx="734">
                  <c:v>0.58044315258106194</c:v>
                </c:pt>
                <c:pt idx="735">
                  <c:v>0.57601831078581234</c:v>
                </c:pt>
                <c:pt idx="736">
                  <c:v>0.5678742158348995</c:v>
                </c:pt>
                <c:pt idx="737">
                  <c:v>0.56825207747867268</c:v>
                </c:pt>
                <c:pt idx="738">
                  <c:v>0.56772238386306351</c:v>
                </c:pt>
                <c:pt idx="739">
                  <c:v>0.55865412147016524</c:v>
                </c:pt>
                <c:pt idx="740">
                  <c:v>0.55077900457883722</c:v>
                </c:pt>
                <c:pt idx="741">
                  <c:v>0.55381259361408575</c:v>
                </c:pt>
                <c:pt idx="742">
                  <c:v>0.54821233269518466</c:v>
                </c:pt>
                <c:pt idx="743">
                  <c:v>0.54691452285265219</c:v>
                </c:pt>
                <c:pt idx="744">
                  <c:v>0.54816702343966406</c:v>
                </c:pt>
                <c:pt idx="745">
                  <c:v>0.5517895595018022</c:v>
                </c:pt>
                <c:pt idx="746">
                  <c:v>0.55013614704284097</c:v>
                </c:pt>
                <c:pt idx="747">
                  <c:v>0.55169207814865173</c:v>
                </c:pt>
                <c:pt idx="748">
                  <c:v>0.55080448720056263</c:v>
                </c:pt>
                <c:pt idx="749">
                  <c:v>0.55374693103470007</c:v>
                </c:pt>
                <c:pt idx="750">
                  <c:v>0.55127019441143643</c:v>
                </c:pt>
                <c:pt idx="751">
                  <c:v>0.55650374512772038</c:v>
                </c:pt>
                <c:pt idx="752">
                  <c:v>0.55806428423139365</c:v>
                </c:pt>
                <c:pt idx="753">
                  <c:v>0.55289091574777749</c:v>
                </c:pt>
                <c:pt idx="754">
                  <c:v>0.56300619746064628</c:v>
                </c:pt>
                <c:pt idx="755">
                  <c:v>0.56696868211993745</c:v>
                </c:pt>
                <c:pt idx="756">
                  <c:v>0.56674005014277762</c:v>
                </c:pt>
                <c:pt idx="757">
                  <c:v>0.57119256296131526</c:v>
                </c:pt>
                <c:pt idx="758">
                  <c:v>0.57162744438466184</c:v>
                </c:pt>
                <c:pt idx="759">
                  <c:v>0.57763177964269108</c:v>
                </c:pt>
                <c:pt idx="760">
                  <c:v>0.57610014192520431</c:v>
                </c:pt>
                <c:pt idx="761">
                  <c:v>0.58195130362955227</c:v>
                </c:pt>
                <c:pt idx="762">
                  <c:v>0.58033544310125174</c:v>
                </c:pt>
                <c:pt idx="763">
                  <c:v>0.58750485144796805</c:v>
                </c:pt>
                <c:pt idx="764">
                  <c:v>0.58064994120950153</c:v>
                </c:pt>
                <c:pt idx="765">
                  <c:v>0.5902644704486788</c:v>
                </c:pt>
                <c:pt idx="766">
                  <c:v>0.5811353104232172</c:v>
                </c:pt>
                <c:pt idx="767">
                  <c:v>0.58198335193708495</c:v>
                </c:pt>
                <c:pt idx="768">
                  <c:v>0.57485066940314045</c:v>
                </c:pt>
                <c:pt idx="769">
                  <c:v>0.57921492549756071</c:v>
                </c:pt>
                <c:pt idx="770">
                  <c:v>0.57887376909593335</c:v>
                </c:pt>
                <c:pt idx="771">
                  <c:v>0.57534407415717981</c:v>
                </c:pt>
                <c:pt idx="772">
                  <c:v>0.57843511099783995</c:v>
                </c:pt>
                <c:pt idx="773">
                  <c:v>0.57571579822318797</c:v>
                </c:pt>
                <c:pt idx="774">
                  <c:v>0.56997862286581658</c:v>
                </c:pt>
                <c:pt idx="775">
                  <c:v>0.56718517622435172</c:v>
                </c:pt>
                <c:pt idx="776">
                  <c:v>0.56361100469714687</c:v>
                </c:pt>
                <c:pt idx="777">
                  <c:v>0.56095118665091326</c:v>
                </c:pt>
                <c:pt idx="778">
                  <c:v>0.56249271179995675</c:v>
                </c:pt>
                <c:pt idx="779">
                  <c:v>0.55950975327926211</c:v>
                </c:pt>
                <c:pt idx="780">
                  <c:v>0.55050411400478094</c:v>
                </c:pt>
                <c:pt idx="781">
                  <c:v>0.5474901427421035</c:v>
                </c:pt>
                <c:pt idx="782">
                  <c:v>0.54898643620121967</c:v>
                </c:pt>
                <c:pt idx="783">
                  <c:v>0.54391838280633487</c:v>
                </c:pt>
                <c:pt idx="784">
                  <c:v>0.53724576987791661</c:v>
                </c:pt>
                <c:pt idx="785">
                  <c:v>0.53580633702226055</c:v>
                </c:pt>
                <c:pt idx="786">
                  <c:v>0.53753492703925077</c:v>
                </c:pt>
                <c:pt idx="787">
                  <c:v>0.52592456492950568</c:v>
                </c:pt>
                <c:pt idx="788">
                  <c:v>0.52520048585831436</c:v>
                </c:pt>
                <c:pt idx="789">
                  <c:v>0.52132340624298401</c:v>
                </c:pt>
                <c:pt idx="790">
                  <c:v>0.51641210994706155</c:v>
                </c:pt>
                <c:pt idx="791">
                  <c:v>0.5201713522746253</c:v>
                </c:pt>
                <c:pt idx="792">
                  <c:v>0.51956987090938767</c:v>
                </c:pt>
                <c:pt idx="793">
                  <c:v>0.51504172845408547</c:v>
                </c:pt>
                <c:pt idx="794">
                  <c:v>0.51324446577897331</c:v>
                </c:pt>
                <c:pt idx="795">
                  <c:v>0.50974773393728312</c:v>
                </c:pt>
                <c:pt idx="796">
                  <c:v>0.51491981373148277</c:v>
                </c:pt>
                <c:pt idx="797">
                  <c:v>0.50830909510768663</c:v>
                </c:pt>
                <c:pt idx="798">
                  <c:v>0.50978789985646922</c:v>
                </c:pt>
                <c:pt idx="799">
                  <c:v>0.50342151775918265</c:v>
                </c:pt>
                <c:pt idx="800">
                  <c:v>0.50218677723134797</c:v>
                </c:pt>
                <c:pt idx="801">
                  <c:v>0.50179573087984197</c:v>
                </c:pt>
                <c:pt idx="802">
                  <c:v>0.4991534636192364</c:v>
                </c:pt>
                <c:pt idx="803">
                  <c:v>0.49397207617441158</c:v>
                </c:pt>
                <c:pt idx="804">
                  <c:v>0.49532594106013139</c:v>
                </c:pt>
                <c:pt idx="805">
                  <c:v>0.49092911235672992</c:v>
                </c:pt>
                <c:pt idx="806">
                  <c:v>0.49299578140553252</c:v>
                </c:pt>
                <c:pt idx="807">
                  <c:v>0.49219844972524551</c:v>
                </c:pt>
                <c:pt idx="808">
                  <c:v>0.48570396992774201</c:v>
                </c:pt>
                <c:pt idx="809">
                  <c:v>0.48879237478327953</c:v>
                </c:pt>
                <c:pt idx="810">
                  <c:v>0.48492123148534472</c:v>
                </c:pt>
                <c:pt idx="811">
                  <c:v>0.48234173142704317</c:v>
                </c:pt>
                <c:pt idx="812">
                  <c:v>0.48248212439026827</c:v>
                </c:pt>
                <c:pt idx="813">
                  <c:v>0.47559337343052488</c:v>
                </c:pt>
                <c:pt idx="814">
                  <c:v>0.47766136271768622</c:v>
                </c:pt>
                <c:pt idx="815">
                  <c:v>0.47327619651723191</c:v>
                </c:pt>
                <c:pt idx="816">
                  <c:v>0.46875531617686872</c:v>
                </c:pt>
                <c:pt idx="817">
                  <c:v>0.46840864612608241</c:v>
                </c:pt>
                <c:pt idx="818">
                  <c:v>0.46298439144354198</c:v>
                </c:pt>
                <c:pt idx="819">
                  <c:v>0.46048952108557539</c:v>
                </c:pt>
                <c:pt idx="820">
                  <c:v>0.45990726341348259</c:v>
                </c:pt>
                <c:pt idx="821">
                  <c:v>0.45817974495034969</c:v>
                </c:pt>
                <c:pt idx="822">
                  <c:v>0.45456232062135599</c:v>
                </c:pt>
                <c:pt idx="823">
                  <c:v>0.44704288274682091</c:v>
                </c:pt>
                <c:pt idx="824">
                  <c:v>0.44198612860049918</c:v>
                </c:pt>
                <c:pt idx="825">
                  <c:v>0.44100103755930592</c:v>
                </c:pt>
                <c:pt idx="826">
                  <c:v>0.43920052460759129</c:v>
                </c:pt>
                <c:pt idx="827">
                  <c:v>0.43661455970333152</c:v>
                </c:pt>
                <c:pt idx="828">
                  <c:v>0.43852457717977428</c:v>
                </c:pt>
                <c:pt idx="829">
                  <c:v>0.42865491216739032</c:v>
                </c:pt>
                <c:pt idx="830">
                  <c:v>0.42700615819385462</c:v>
                </c:pt>
                <c:pt idx="831">
                  <c:v>0.42268171520202091</c:v>
                </c:pt>
                <c:pt idx="832">
                  <c:v>0.41705834149017001</c:v>
                </c:pt>
                <c:pt idx="833">
                  <c:v>0.4186431375341762</c:v>
                </c:pt>
                <c:pt idx="834">
                  <c:v>0.41632922781780513</c:v>
                </c:pt>
                <c:pt idx="835">
                  <c:v>0.41558258128901909</c:v>
                </c:pt>
                <c:pt idx="836">
                  <c:v>0.41457634934073062</c:v>
                </c:pt>
                <c:pt idx="837">
                  <c:v>0.4077346200232051</c:v>
                </c:pt>
                <c:pt idx="838">
                  <c:v>0.40969314153625758</c:v>
                </c:pt>
                <c:pt idx="839">
                  <c:v>0.40765950863723888</c:v>
                </c:pt>
                <c:pt idx="840">
                  <c:v>0.41022277151289771</c:v>
                </c:pt>
                <c:pt idx="841">
                  <c:v>0.40997259841588368</c:v>
                </c:pt>
                <c:pt idx="842">
                  <c:v>0.40959080668502362</c:v>
                </c:pt>
                <c:pt idx="843">
                  <c:v>0.41025660135623132</c:v>
                </c:pt>
                <c:pt idx="844">
                  <c:v>0.40686943617276727</c:v>
                </c:pt>
                <c:pt idx="845">
                  <c:v>0.40674662963192382</c:v>
                </c:pt>
                <c:pt idx="846">
                  <c:v>0.4073908410300402</c:v>
                </c:pt>
                <c:pt idx="847">
                  <c:v>0.40342829586655432</c:v>
                </c:pt>
                <c:pt idx="848">
                  <c:v>0.4067240895065668</c:v>
                </c:pt>
                <c:pt idx="849">
                  <c:v>0.40219008641957638</c:v>
                </c:pt>
                <c:pt idx="850">
                  <c:v>0.39918649379195698</c:v>
                </c:pt>
                <c:pt idx="851">
                  <c:v>0.39690424792522649</c:v>
                </c:pt>
                <c:pt idx="852">
                  <c:v>0.39289294253337398</c:v>
                </c:pt>
                <c:pt idx="853">
                  <c:v>0.39491853771667429</c:v>
                </c:pt>
                <c:pt idx="854">
                  <c:v>0.38651447991991339</c:v>
                </c:pt>
                <c:pt idx="855">
                  <c:v>0.38604698678213828</c:v>
                </c:pt>
                <c:pt idx="856">
                  <c:v>0.38837346461672201</c:v>
                </c:pt>
                <c:pt idx="857">
                  <c:v>0.38353095344852067</c:v>
                </c:pt>
                <c:pt idx="858">
                  <c:v>0.38054124338668871</c:v>
                </c:pt>
                <c:pt idx="859">
                  <c:v>0.38093532746686393</c:v>
                </c:pt>
                <c:pt idx="860">
                  <c:v>0.3804398312348935</c:v>
                </c:pt>
                <c:pt idx="861">
                  <c:v>0.3764791919905654</c:v>
                </c:pt>
                <c:pt idx="862">
                  <c:v>0.37741976552135209</c:v>
                </c:pt>
                <c:pt idx="863">
                  <c:v>0.3727538281706505</c:v>
                </c:pt>
                <c:pt idx="864">
                  <c:v>0.37286582617453928</c:v>
                </c:pt>
                <c:pt idx="865">
                  <c:v>0.3724802599141438</c:v>
                </c:pt>
                <c:pt idx="866">
                  <c:v>0.37301983067948907</c:v>
                </c:pt>
                <c:pt idx="867">
                  <c:v>0.3741858149729882</c:v>
                </c:pt>
                <c:pt idx="868">
                  <c:v>0.37558701059382732</c:v>
                </c:pt>
                <c:pt idx="869">
                  <c:v>0.37542544455225513</c:v>
                </c:pt>
                <c:pt idx="870">
                  <c:v>0.37526536293644008</c:v>
                </c:pt>
                <c:pt idx="871">
                  <c:v>0.38019909597120127</c:v>
                </c:pt>
                <c:pt idx="872">
                  <c:v>0.37630205135135142</c:v>
                </c:pt>
                <c:pt idx="873">
                  <c:v>0.37919826810119778</c:v>
                </c:pt>
                <c:pt idx="874">
                  <c:v>0.38151250724900709</c:v>
                </c:pt>
                <c:pt idx="875">
                  <c:v>0.38049448864132068</c:v>
                </c:pt>
                <c:pt idx="876">
                  <c:v>0.38374501458633248</c:v>
                </c:pt>
                <c:pt idx="877">
                  <c:v>0.38527480319796242</c:v>
                </c:pt>
                <c:pt idx="878">
                  <c:v>0.38705822390728423</c:v>
                </c:pt>
                <c:pt idx="879">
                  <c:v>0.39465544207962799</c:v>
                </c:pt>
                <c:pt idx="880">
                  <c:v>0.39026151439120083</c:v>
                </c:pt>
                <c:pt idx="881">
                  <c:v>0.39540659840077208</c:v>
                </c:pt>
                <c:pt idx="882">
                  <c:v>0.39622366090373989</c:v>
                </c:pt>
                <c:pt idx="883">
                  <c:v>0.39868019606965921</c:v>
                </c:pt>
                <c:pt idx="884">
                  <c:v>0.40075833919271531</c:v>
                </c:pt>
                <c:pt idx="885">
                  <c:v>0.39649907686208669</c:v>
                </c:pt>
                <c:pt idx="886">
                  <c:v>0.39667981029786448</c:v>
                </c:pt>
                <c:pt idx="887">
                  <c:v>0.40059916805587198</c:v>
                </c:pt>
                <c:pt idx="888">
                  <c:v>0.40162697863683122</c:v>
                </c:pt>
                <c:pt idx="889">
                  <c:v>0.40052878426991201</c:v>
                </c:pt>
                <c:pt idx="890">
                  <c:v>0.40055277231283409</c:v>
                </c:pt>
                <c:pt idx="891">
                  <c:v>0.40204785841084562</c:v>
                </c:pt>
                <c:pt idx="892">
                  <c:v>0.40070546239244381</c:v>
                </c:pt>
                <c:pt idx="893">
                  <c:v>0.40397567354168129</c:v>
                </c:pt>
                <c:pt idx="894">
                  <c:v>0.40184491815453982</c:v>
                </c:pt>
                <c:pt idx="895">
                  <c:v>0.40343961088691022</c:v>
                </c:pt>
                <c:pt idx="896">
                  <c:v>0.40845296434420841</c:v>
                </c:pt>
                <c:pt idx="897">
                  <c:v>0.40748714972315458</c:v>
                </c:pt>
                <c:pt idx="898">
                  <c:v>0.40752034204818249</c:v>
                </c:pt>
                <c:pt idx="899">
                  <c:v>0.40839916459273329</c:v>
                </c:pt>
                <c:pt idx="900">
                  <c:v>0.41301933804170232</c:v>
                </c:pt>
                <c:pt idx="901">
                  <c:v>0.41216559115102702</c:v>
                </c:pt>
                <c:pt idx="902">
                  <c:v>0.41541315445533561</c:v>
                </c:pt>
                <c:pt idx="903">
                  <c:v>0.41635084069059058</c:v>
                </c:pt>
                <c:pt idx="904">
                  <c:v>0.41646157529841249</c:v>
                </c:pt>
                <c:pt idx="905">
                  <c:v>0.41535361176722141</c:v>
                </c:pt>
                <c:pt idx="906">
                  <c:v>0.42138870685680668</c:v>
                </c:pt>
                <c:pt idx="907">
                  <c:v>0.41966195587893262</c:v>
                </c:pt>
                <c:pt idx="908">
                  <c:v>0.41934303065615702</c:v>
                </c:pt>
                <c:pt idx="909">
                  <c:v>0.41680780001774598</c:v>
                </c:pt>
                <c:pt idx="910">
                  <c:v>0.41900907543011617</c:v>
                </c:pt>
                <c:pt idx="911">
                  <c:v>0.41711862626961133</c:v>
                </c:pt>
                <c:pt idx="912">
                  <c:v>0.41317122124454242</c:v>
                </c:pt>
                <c:pt idx="913">
                  <c:v>0.41216108690646452</c:v>
                </c:pt>
                <c:pt idx="914">
                  <c:v>0.41032548091667809</c:v>
                </c:pt>
                <c:pt idx="915">
                  <c:v>0.40853821996975681</c:v>
                </c:pt>
                <c:pt idx="916">
                  <c:v>0.4076512988019716</c:v>
                </c:pt>
                <c:pt idx="917">
                  <c:v>0.40378325574045898</c:v>
                </c:pt>
                <c:pt idx="918">
                  <c:v>0.40407435954482579</c:v>
                </c:pt>
                <c:pt idx="919">
                  <c:v>0.40205655131119128</c:v>
                </c:pt>
                <c:pt idx="920">
                  <c:v>0.39667378171351991</c:v>
                </c:pt>
                <c:pt idx="921">
                  <c:v>0.3965840885455077</c:v>
                </c:pt>
                <c:pt idx="922">
                  <c:v>0.39801272383954689</c:v>
                </c:pt>
                <c:pt idx="923">
                  <c:v>0.39269078591253709</c:v>
                </c:pt>
                <c:pt idx="924">
                  <c:v>0.39340471387026582</c:v>
                </c:pt>
                <c:pt idx="925">
                  <c:v>0.39297564974808002</c:v>
                </c:pt>
                <c:pt idx="926">
                  <c:v>0.38998879134272618</c:v>
                </c:pt>
                <c:pt idx="927">
                  <c:v>0.38168724066661491</c:v>
                </c:pt>
                <c:pt idx="928">
                  <c:v>0.38156946695718141</c:v>
                </c:pt>
                <c:pt idx="929">
                  <c:v>0.3853058392857952</c:v>
                </c:pt>
                <c:pt idx="930">
                  <c:v>0.38390429635947659</c:v>
                </c:pt>
                <c:pt idx="931">
                  <c:v>0.38206369273790092</c:v>
                </c:pt>
                <c:pt idx="932">
                  <c:v>0.37948996624023312</c:v>
                </c:pt>
                <c:pt idx="933">
                  <c:v>0.38075640648332981</c:v>
                </c:pt>
                <c:pt idx="934">
                  <c:v>0.37463780517172079</c:v>
                </c:pt>
                <c:pt idx="935">
                  <c:v>0.37621220886189072</c:v>
                </c:pt>
                <c:pt idx="936">
                  <c:v>0.37521800511248821</c:v>
                </c:pt>
                <c:pt idx="937">
                  <c:v>0.37737131535283308</c:v>
                </c:pt>
                <c:pt idx="938">
                  <c:v>0.3750730084986455</c:v>
                </c:pt>
                <c:pt idx="939">
                  <c:v>0.3729229259934681</c:v>
                </c:pt>
                <c:pt idx="940">
                  <c:v>0.3722452244372515</c:v>
                </c:pt>
                <c:pt idx="941">
                  <c:v>0.37193814275206899</c:v>
                </c:pt>
                <c:pt idx="942">
                  <c:v>0.36812378692931408</c:v>
                </c:pt>
                <c:pt idx="943">
                  <c:v>0.37040583703477559</c:v>
                </c:pt>
                <c:pt idx="944">
                  <c:v>0.36475880675236039</c:v>
                </c:pt>
                <c:pt idx="945">
                  <c:v>0.36171609968678559</c:v>
                </c:pt>
                <c:pt idx="946">
                  <c:v>0.36102164896893979</c:v>
                </c:pt>
                <c:pt idx="947">
                  <c:v>0.35910043429096361</c:v>
                </c:pt>
                <c:pt idx="948">
                  <c:v>0.35761634717450458</c:v>
                </c:pt>
                <c:pt idx="949">
                  <c:v>0.35386057719248132</c:v>
                </c:pt>
                <c:pt idx="950">
                  <c:v>0.35040137069265381</c:v>
                </c:pt>
                <c:pt idx="951">
                  <c:v>0.34940415670720709</c:v>
                </c:pt>
                <c:pt idx="952">
                  <c:v>0.34356673708025398</c:v>
                </c:pt>
                <c:pt idx="953">
                  <c:v>0.34007420206115591</c:v>
                </c:pt>
                <c:pt idx="954">
                  <c:v>0.33868232371639612</c:v>
                </c:pt>
                <c:pt idx="955">
                  <c:v>0.33314711405191277</c:v>
                </c:pt>
                <c:pt idx="956">
                  <c:v>0.32920655708123397</c:v>
                </c:pt>
                <c:pt idx="957">
                  <c:v>0.32620431883418383</c:v>
                </c:pt>
                <c:pt idx="958">
                  <c:v>0.32520108870403941</c:v>
                </c:pt>
                <c:pt idx="959">
                  <c:v>0.32247136929085318</c:v>
                </c:pt>
                <c:pt idx="960">
                  <c:v>0.3222624027246922</c:v>
                </c:pt>
                <c:pt idx="961">
                  <c:v>0.31903948170417029</c:v>
                </c:pt>
                <c:pt idx="962">
                  <c:v>0.31914382420864518</c:v>
                </c:pt>
                <c:pt idx="963">
                  <c:v>0.31803197159557522</c:v>
                </c:pt>
                <c:pt idx="964">
                  <c:v>0.31628410985594518</c:v>
                </c:pt>
                <c:pt idx="965">
                  <c:v>0.31494895037664961</c:v>
                </c:pt>
                <c:pt idx="966">
                  <c:v>0.31494281852458927</c:v>
                </c:pt>
                <c:pt idx="967">
                  <c:v>0.31316718505868818</c:v>
                </c:pt>
                <c:pt idx="968">
                  <c:v>0.31377900798213698</c:v>
                </c:pt>
                <c:pt idx="969">
                  <c:v>0.31159928937252351</c:v>
                </c:pt>
                <c:pt idx="970">
                  <c:v>0.31118020335744911</c:v>
                </c:pt>
                <c:pt idx="971">
                  <c:v>0.31226734241197351</c:v>
                </c:pt>
                <c:pt idx="972">
                  <c:v>0.31194338225759438</c:v>
                </c:pt>
                <c:pt idx="973">
                  <c:v>0.31241342339322342</c:v>
                </c:pt>
                <c:pt idx="974">
                  <c:v>0.3106934734346109</c:v>
                </c:pt>
                <c:pt idx="975">
                  <c:v>0.31281642294854761</c:v>
                </c:pt>
                <c:pt idx="976">
                  <c:v>0.31289196583826018</c:v>
                </c:pt>
                <c:pt idx="977">
                  <c:v>0.31377963569818479</c:v>
                </c:pt>
                <c:pt idx="978">
                  <c:v>0.3156254617846363</c:v>
                </c:pt>
                <c:pt idx="979">
                  <c:v>0.31885723283458889</c:v>
                </c:pt>
                <c:pt idx="980">
                  <c:v>0.31852311904636599</c:v>
                </c:pt>
                <c:pt idx="981">
                  <c:v>0.32112073265478042</c:v>
                </c:pt>
                <c:pt idx="982">
                  <c:v>0.32302027947395429</c:v>
                </c:pt>
                <c:pt idx="983">
                  <c:v>0.31924071104741408</c:v>
                </c:pt>
                <c:pt idx="984">
                  <c:v>0.32093174955188131</c:v>
                </c:pt>
                <c:pt idx="985">
                  <c:v>0.32022779361015141</c:v>
                </c:pt>
                <c:pt idx="986">
                  <c:v>0.32126942685062471</c:v>
                </c:pt>
                <c:pt idx="987">
                  <c:v>0.32464757513419229</c:v>
                </c:pt>
                <c:pt idx="988">
                  <c:v>0.32079712399901972</c:v>
                </c:pt>
                <c:pt idx="989">
                  <c:v>0.3192599384480268</c:v>
                </c:pt>
                <c:pt idx="990">
                  <c:v>0.32231170975135381</c:v>
                </c:pt>
                <c:pt idx="991">
                  <c:v>0.32074106928926399</c:v>
                </c:pt>
                <c:pt idx="992">
                  <c:v>0.31924762789214711</c:v>
                </c:pt>
                <c:pt idx="993">
                  <c:v>0.31754049655961458</c:v>
                </c:pt>
                <c:pt idx="994">
                  <c:v>0.31657129649729049</c:v>
                </c:pt>
                <c:pt idx="995">
                  <c:v>0.31911458402910542</c:v>
                </c:pt>
                <c:pt idx="996">
                  <c:v>0.31499929530575388</c:v>
                </c:pt>
                <c:pt idx="997">
                  <c:v>0.3204864284551146</c:v>
                </c:pt>
                <c:pt idx="998">
                  <c:v>0.31839030353234521</c:v>
                </c:pt>
                <c:pt idx="999">
                  <c:v>0.3181913076818233</c:v>
                </c:pt>
                <c:pt idx="1000">
                  <c:v>0.31689904753583498</c:v>
                </c:pt>
                <c:pt idx="1001">
                  <c:v>0.31622665689074841</c:v>
                </c:pt>
                <c:pt idx="1002">
                  <c:v>0.31838548988492438</c:v>
                </c:pt>
                <c:pt idx="1003">
                  <c:v>0.31487036712501348</c:v>
                </c:pt>
                <c:pt idx="1004">
                  <c:v>0.31407902229707829</c:v>
                </c:pt>
                <c:pt idx="1005">
                  <c:v>0.31679867420096758</c:v>
                </c:pt>
                <c:pt idx="1006">
                  <c:v>0.31310510085567961</c:v>
                </c:pt>
                <c:pt idx="1007">
                  <c:v>0.31323095808948059</c:v>
                </c:pt>
                <c:pt idx="1008">
                  <c:v>0.3155544584880694</c:v>
                </c:pt>
                <c:pt idx="1009">
                  <c:v>0.31048751941544678</c:v>
                </c:pt>
                <c:pt idx="1010">
                  <c:v>0.30884909132693222</c:v>
                </c:pt>
                <c:pt idx="1011">
                  <c:v>0.30527774187109602</c:v>
                </c:pt>
                <c:pt idx="1012">
                  <c:v>0.30703430581438412</c:v>
                </c:pt>
                <c:pt idx="1013">
                  <c:v>0.30263078634457441</c:v>
                </c:pt>
                <c:pt idx="1014">
                  <c:v>0.30022400237249097</c:v>
                </c:pt>
                <c:pt idx="1015">
                  <c:v>0.30053323400529308</c:v>
                </c:pt>
                <c:pt idx="1016">
                  <c:v>0.2952163165896648</c:v>
                </c:pt>
                <c:pt idx="1017">
                  <c:v>0.29724752176429969</c:v>
                </c:pt>
                <c:pt idx="1018">
                  <c:v>0.29291593097504248</c:v>
                </c:pt>
                <c:pt idx="1019">
                  <c:v>0.29355061748486871</c:v>
                </c:pt>
                <c:pt idx="1020">
                  <c:v>0.28530974519161761</c:v>
                </c:pt>
                <c:pt idx="1021">
                  <c:v>0.28728624037436989</c:v>
                </c:pt>
                <c:pt idx="1022">
                  <c:v>0.28309708904605441</c:v>
                </c:pt>
                <c:pt idx="1023">
                  <c:v>0.2811289357355547</c:v>
                </c:pt>
                <c:pt idx="1024">
                  <c:v>0.27924702522852007</c:v>
                </c:pt>
                <c:pt idx="1025">
                  <c:v>0.2756865106686211</c:v>
                </c:pt>
                <c:pt idx="1026">
                  <c:v>0.27745627176134829</c:v>
                </c:pt>
                <c:pt idx="1027">
                  <c:v>0.27142998153582371</c:v>
                </c:pt>
                <c:pt idx="1028">
                  <c:v>0.26830094092786971</c:v>
                </c:pt>
                <c:pt idx="1029">
                  <c:v>0.26786975477467018</c:v>
                </c:pt>
                <c:pt idx="1030">
                  <c:v>0.26598818207051728</c:v>
                </c:pt>
                <c:pt idx="1031">
                  <c:v>0.26605068247030877</c:v>
                </c:pt>
                <c:pt idx="1032">
                  <c:v>0.26040918283286779</c:v>
                </c:pt>
                <c:pt idx="1033">
                  <c:v>0.26159303034266329</c:v>
                </c:pt>
                <c:pt idx="1034">
                  <c:v>0.25853216084305392</c:v>
                </c:pt>
                <c:pt idx="1035">
                  <c:v>0.26014235088714882</c:v>
                </c:pt>
                <c:pt idx="1036">
                  <c:v>0.25560604132963088</c:v>
                </c:pt>
                <c:pt idx="1037">
                  <c:v>0.25068448397939241</c:v>
                </c:pt>
                <c:pt idx="1038">
                  <c:v>0.25210470635859589</c:v>
                </c:pt>
                <c:pt idx="1039">
                  <c:v>0.25077052981758863</c:v>
                </c:pt>
                <c:pt idx="1040">
                  <c:v>0.2487123199692407</c:v>
                </c:pt>
                <c:pt idx="1041">
                  <c:v>0.24709843508572679</c:v>
                </c:pt>
                <c:pt idx="1042">
                  <c:v>0.24609560054767179</c:v>
                </c:pt>
                <c:pt idx="1043">
                  <c:v>0.24115275394608851</c:v>
                </c:pt>
                <c:pt idx="1044">
                  <c:v>0.23912113340030131</c:v>
                </c:pt>
                <c:pt idx="1045">
                  <c:v>0.2354550997459586</c:v>
                </c:pt>
                <c:pt idx="1046">
                  <c:v>0.23354367400950279</c:v>
                </c:pt>
                <c:pt idx="1047">
                  <c:v>0.23293114889310121</c:v>
                </c:pt>
                <c:pt idx="1048">
                  <c:v>0.22595568254683759</c:v>
                </c:pt>
                <c:pt idx="1049">
                  <c:v>0.22562430726632829</c:v>
                </c:pt>
                <c:pt idx="1050">
                  <c:v>0.22029683592968599</c:v>
                </c:pt>
                <c:pt idx="1051">
                  <c:v>0.21856660815320081</c:v>
                </c:pt>
                <c:pt idx="1052">
                  <c:v>0.2128543314630236</c:v>
                </c:pt>
                <c:pt idx="1053">
                  <c:v>0.2132583080627086</c:v>
                </c:pt>
                <c:pt idx="1054">
                  <c:v>0.20807327475082299</c:v>
                </c:pt>
                <c:pt idx="1055">
                  <c:v>0.2034142941760152</c:v>
                </c:pt>
                <c:pt idx="1056">
                  <c:v>0.20175206535649021</c:v>
                </c:pt>
                <c:pt idx="1057">
                  <c:v>0.1952082263992142</c:v>
                </c:pt>
                <c:pt idx="1058">
                  <c:v>0.19398856905740849</c:v>
                </c:pt>
                <c:pt idx="1059">
                  <c:v>0.1884503857756768</c:v>
                </c:pt>
                <c:pt idx="1060">
                  <c:v>0.18638128209829141</c:v>
                </c:pt>
                <c:pt idx="1061">
                  <c:v>0.18253229243041391</c:v>
                </c:pt>
                <c:pt idx="1062">
                  <c:v>0.17952596934531301</c:v>
                </c:pt>
                <c:pt idx="1063">
                  <c:v>0.17560882403620939</c:v>
                </c:pt>
                <c:pt idx="1064">
                  <c:v>0.1708090298324276</c:v>
                </c:pt>
                <c:pt idx="1065">
                  <c:v>0.16894745307250361</c:v>
                </c:pt>
                <c:pt idx="1066">
                  <c:v>0.16316742253037531</c:v>
                </c:pt>
                <c:pt idx="1067">
                  <c:v>0.16331992756439631</c:v>
                </c:pt>
                <c:pt idx="1068">
                  <c:v>0.15834123826094759</c:v>
                </c:pt>
                <c:pt idx="1069">
                  <c:v>0.1575072903200111</c:v>
                </c:pt>
                <c:pt idx="1070">
                  <c:v>0.15039384573293019</c:v>
                </c:pt>
                <c:pt idx="1071">
                  <c:v>0.1491911000546603</c:v>
                </c:pt>
                <c:pt idx="1072">
                  <c:v>0.1434671397466025</c:v>
                </c:pt>
                <c:pt idx="1073">
                  <c:v>0.1424948594996345</c:v>
                </c:pt>
                <c:pt idx="1074">
                  <c:v>0.1375075836921478</c:v>
                </c:pt>
                <c:pt idx="1075">
                  <c:v>0.13278036802405871</c:v>
                </c:pt>
                <c:pt idx="1076">
                  <c:v>0.1329819023904929</c:v>
                </c:pt>
                <c:pt idx="1077">
                  <c:v>0.12426255929359729</c:v>
                </c:pt>
                <c:pt idx="1078">
                  <c:v>0.1248287862323114</c:v>
                </c:pt>
                <c:pt idx="1079">
                  <c:v>0.1163472628275197</c:v>
                </c:pt>
                <c:pt idx="1080">
                  <c:v>0.1145797662086783</c:v>
                </c:pt>
                <c:pt idx="1081">
                  <c:v>0.1075782396429185</c:v>
                </c:pt>
                <c:pt idx="1082">
                  <c:v>0.1061030950768122</c:v>
                </c:pt>
                <c:pt idx="1083">
                  <c:v>0.1007329118236136</c:v>
                </c:pt>
                <c:pt idx="1084">
                  <c:v>9.4852158163445263E-2</c:v>
                </c:pt>
                <c:pt idx="1085">
                  <c:v>8.7530653312523368E-2</c:v>
                </c:pt>
                <c:pt idx="1086">
                  <c:v>8.3675688327523715E-2</c:v>
                </c:pt>
                <c:pt idx="1087">
                  <c:v>7.8473850416859198E-2</c:v>
                </c:pt>
                <c:pt idx="1088">
                  <c:v>7.3477251106767436E-2</c:v>
                </c:pt>
                <c:pt idx="1089">
                  <c:v>6.732401670567445E-2</c:v>
                </c:pt>
                <c:pt idx="1090">
                  <c:v>6.2593182037404521E-2</c:v>
                </c:pt>
                <c:pt idx="1091">
                  <c:v>5.5719574103859998E-2</c:v>
                </c:pt>
                <c:pt idx="1092">
                  <c:v>4.9342690987759202E-2</c:v>
                </c:pt>
                <c:pt idx="1093">
                  <c:v>4.463050807402083E-2</c:v>
                </c:pt>
                <c:pt idx="1094">
                  <c:v>3.6548764646472713E-2</c:v>
                </c:pt>
                <c:pt idx="1095">
                  <c:v>3.3035005422233747E-2</c:v>
                </c:pt>
                <c:pt idx="1096">
                  <c:v>2.7669291858952869E-2</c:v>
                </c:pt>
                <c:pt idx="1097">
                  <c:v>2.3008683188694951E-2</c:v>
                </c:pt>
                <c:pt idx="1098">
                  <c:v>1.6143338945626369E-2</c:v>
                </c:pt>
                <c:pt idx="1099">
                  <c:v>1.2149136272428361E-2</c:v>
                </c:pt>
                <c:pt idx="1100">
                  <c:v>1.3214283211621859E-2</c:v>
                </c:pt>
                <c:pt idx="1101">
                  <c:v>1.338899371604734E-2</c:v>
                </c:pt>
                <c:pt idx="1102">
                  <c:v>1.7160574034583379E-2</c:v>
                </c:pt>
                <c:pt idx="1103">
                  <c:v>2.1772878632625899E-2</c:v>
                </c:pt>
                <c:pt idx="1104">
                  <c:v>2.754003631124648E-2</c:v>
                </c:pt>
                <c:pt idx="1105">
                  <c:v>3.6948066627226897E-2</c:v>
                </c:pt>
                <c:pt idx="1106">
                  <c:v>4.4207138386121218E-2</c:v>
                </c:pt>
                <c:pt idx="1107">
                  <c:v>5.2092193426220013E-2</c:v>
                </c:pt>
                <c:pt idx="1108">
                  <c:v>6.0889230905332437E-2</c:v>
                </c:pt>
                <c:pt idx="1109">
                  <c:v>7.0380767026584259E-2</c:v>
                </c:pt>
                <c:pt idx="1110">
                  <c:v>8.1103890228546624E-2</c:v>
                </c:pt>
                <c:pt idx="1111">
                  <c:v>8.9671854894168818E-2</c:v>
                </c:pt>
                <c:pt idx="1112">
                  <c:v>0.10020866893081801</c:v>
                </c:pt>
                <c:pt idx="1113">
                  <c:v>0.11332409439660859</c:v>
                </c:pt>
                <c:pt idx="1114">
                  <c:v>0.1220402412615811</c:v>
                </c:pt>
                <c:pt idx="1115">
                  <c:v>0.1346650286273815</c:v>
                </c:pt>
                <c:pt idx="1116">
                  <c:v>0.14383107731429259</c:v>
                </c:pt>
                <c:pt idx="1117">
                  <c:v>0.15563494600186389</c:v>
                </c:pt>
                <c:pt idx="1118">
                  <c:v>0.1697542529012373</c:v>
                </c:pt>
                <c:pt idx="1119">
                  <c:v>0.18074320931525639</c:v>
                </c:pt>
                <c:pt idx="1120">
                  <c:v>0.1918688491055493</c:v>
                </c:pt>
                <c:pt idx="1121">
                  <c:v>0.2002589247064428</c:v>
                </c:pt>
                <c:pt idx="1122">
                  <c:v>0.21163234037491649</c:v>
                </c:pt>
                <c:pt idx="1123">
                  <c:v>0.22062428979024551</c:v>
                </c:pt>
                <c:pt idx="1124">
                  <c:v>0.22474202871532989</c:v>
                </c:pt>
                <c:pt idx="1125">
                  <c:v>0.23410211047878479</c:v>
                </c:pt>
                <c:pt idx="1126">
                  <c:v>0.23454205310975329</c:v>
                </c:pt>
                <c:pt idx="1127">
                  <c:v>0.24282697362140049</c:v>
                </c:pt>
                <c:pt idx="1128">
                  <c:v>0.24280168762453941</c:v>
                </c:pt>
                <c:pt idx="1129">
                  <c:v>0.24662535444906231</c:v>
                </c:pt>
                <c:pt idx="1130">
                  <c:v>0.24667728613932621</c:v>
                </c:pt>
                <c:pt idx="1131">
                  <c:v>0.244467548604514</c:v>
                </c:pt>
                <c:pt idx="1132">
                  <c:v>0.24486718457795839</c:v>
                </c:pt>
                <c:pt idx="1133">
                  <c:v>0.23634020176528961</c:v>
                </c:pt>
                <c:pt idx="1134">
                  <c:v>0.2352293356560364</c:v>
                </c:pt>
                <c:pt idx="1135">
                  <c:v>0.22563762634530871</c:v>
                </c:pt>
                <c:pt idx="1136">
                  <c:v>0.22114549368744121</c:v>
                </c:pt>
                <c:pt idx="1137">
                  <c:v>0.21765105462178519</c:v>
                </c:pt>
                <c:pt idx="1138">
                  <c:v>0.2130946036224905</c:v>
                </c:pt>
                <c:pt idx="1139">
                  <c:v>0.20789850942846039</c:v>
                </c:pt>
                <c:pt idx="1140">
                  <c:v>0.198409362366924</c:v>
                </c:pt>
                <c:pt idx="1141">
                  <c:v>0.19835090515155179</c:v>
                </c:pt>
                <c:pt idx="1142">
                  <c:v>0.1930160942304234</c:v>
                </c:pt>
                <c:pt idx="1143">
                  <c:v>0.1945154156406908</c:v>
                </c:pt>
                <c:pt idx="1144">
                  <c:v>0.19043697929358511</c:v>
                </c:pt>
                <c:pt idx="1145">
                  <c:v>0.18964206665401351</c:v>
                </c:pt>
                <c:pt idx="1146">
                  <c:v>0.18621859939806129</c:v>
                </c:pt>
                <c:pt idx="1147">
                  <c:v>0.17813666177317561</c:v>
                </c:pt>
                <c:pt idx="1148">
                  <c:v>0.17872809151652161</c:v>
                </c:pt>
                <c:pt idx="1149">
                  <c:v>0.1799337870657601</c:v>
                </c:pt>
                <c:pt idx="1150">
                  <c:v>0.17644407443025961</c:v>
                </c:pt>
                <c:pt idx="1151">
                  <c:v>0.1716281395999423</c:v>
                </c:pt>
                <c:pt idx="1152">
                  <c:v>0.16951544314581249</c:v>
                </c:pt>
                <c:pt idx="1153">
                  <c:v>0.1666449868160626</c:v>
                </c:pt>
                <c:pt idx="1154">
                  <c:v>0.1615607363539</c:v>
                </c:pt>
                <c:pt idx="1155">
                  <c:v>0.1595133686258457</c:v>
                </c:pt>
                <c:pt idx="1156">
                  <c:v>0.15609896571923909</c:v>
                </c:pt>
                <c:pt idx="1157">
                  <c:v>0.1545164129619023</c:v>
                </c:pt>
                <c:pt idx="1158">
                  <c:v>0.15490265150520671</c:v>
                </c:pt>
                <c:pt idx="1159">
                  <c:v>0.1513686875285378</c:v>
                </c:pt>
                <c:pt idx="1160">
                  <c:v>0.14684252798233749</c:v>
                </c:pt>
                <c:pt idx="1161">
                  <c:v>0.14248858950075791</c:v>
                </c:pt>
                <c:pt idx="1162">
                  <c:v>0.1489772776313254</c:v>
                </c:pt>
                <c:pt idx="1163">
                  <c:v>0.14842796410363679</c:v>
                </c:pt>
                <c:pt idx="1164">
                  <c:v>0.15037637340200979</c:v>
                </c:pt>
                <c:pt idx="1165">
                  <c:v>0.14741680822443001</c:v>
                </c:pt>
                <c:pt idx="1166">
                  <c:v>0.1510424320491833</c:v>
                </c:pt>
                <c:pt idx="1167">
                  <c:v>0.15003539113191691</c:v>
                </c:pt>
                <c:pt idx="1168">
                  <c:v>0.15018949103433729</c:v>
                </c:pt>
                <c:pt idx="1169">
                  <c:v>0.1561701701672622</c:v>
                </c:pt>
                <c:pt idx="1170">
                  <c:v>0.1567664880331146</c:v>
                </c:pt>
                <c:pt idx="1171">
                  <c:v>0.16158848070054169</c:v>
                </c:pt>
                <c:pt idx="1172">
                  <c:v>0.1614237563646426</c:v>
                </c:pt>
                <c:pt idx="1173">
                  <c:v>0.16171599327815031</c:v>
                </c:pt>
                <c:pt idx="1174">
                  <c:v>0.16416393846233321</c:v>
                </c:pt>
                <c:pt idx="1175">
                  <c:v>0.16150810137102281</c:v>
                </c:pt>
                <c:pt idx="1176">
                  <c:v>0.16896382755488679</c:v>
                </c:pt>
                <c:pt idx="1177">
                  <c:v>0.16618201848555059</c:v>
                </c:pt>
                <c:pt idx="1178">
                  <c:v>0.16886119247105599</c:v>
                </c:pt>
                <c:pt idx="1179">
                  <c:v>0.16981493918776461</c:v>
                </c:pt>
                <c:pt idx="1180">
                  <c:v>0.1671807774948319</c:v>
                </c:pt>
                <c:pt idx="1181">
                  <c:v>0.1674810317248189</c:v>
                </c:pt>
                <c:pt idx="1182">
                  <c:v>0.1647025377011386</c:v>
                </c:pt>
                <c:pt idx="1183">
                  <c:v>0.16946327426850069</c:v>
                </c:pt>
                <c:pt idx="1184">
                  <c:v>0.16621190524413201</c:v>
                </c:pt>
                <c:pt idx="1185">
                  <c:v>0.1670181354720256</c:v>
                </c:pt>
                <c:pt idx="1186">
                  <c:v>0.1626101762841915</c:v>
                </c:pt>
                <c:pt idx="1187">
                  <c:v>0.16295439340725881</c:v>
                </c:pt>
                <c:pt idx="1188">
                  <c:v>0.16284520253046461</c:v>
                </c:pt>
                <c:pt idx="1189">
                  <c:v>0.16232617402837049</c:v>
                </c:pt>
                <c:pt idx="1190">
                  <c:v>0.16060222409920341</c:v>
                </c:pt>
                <c:pt idx="1191">
                  <c:v>0.16077384646508039</c:v>
                </c:pt>
                <c:pt idx="1192">
                  <c:v>0.159575627396536</c:v>
                </c:pt>
                <c:pt idx="1193">
                  <c:v>0.1575556918511781</c:v>
                </c:pt>
                <c:pt idx="1194">
                  <c:v>0.15250226274676781</c:v>
                </c:pt>
                <c:pt idx="1195">
                  <c:v>0.15495019793221959</c:v>
                </c:pt>
                <c:pt idx="1196">
                  <c:v>0.15012105085752639</c:v>
                </c:pt>
                <c:pt idx="1197">
                  <c:v>0.15163365528013001</c:v>
                </c:pt>
                <c:pt idx="1198">
                  <c:v>0.14828840755660791</c:v>
                </c:pt>
                <c:pt idx="1199">
                  <c:v>0.14523418876327321</c:v>
                </c:pt>
                <c:pt idx="1200">
                  <c:v>0.14400554570432789</c:v>
                </c:pt>
                <c:pt idx="1201">
                  <c:v>0.14006835963587139</c:v>
                </c:pt>
                <c:pt idx="1202">
                  <c:v>0.14073046136816289</c:v>
                </c:pt>
                <c:pt idx="1203">
                  <c:v>0.13667471854093091</c:v>
                </c:pt>
                <c:pt idx="1204">
                  <c:v>0.13632503522861561</c:v>
                </c:pt>
                <c:pt idx="1205">
                  <c:v>0.13157007232110041</c:v>
                </c:pt>
                <c:pt idx="1206">
                  <c:v>0.12800297454991669</c:v>
                </c:pt>
                <c:pt idx="1207">
                  <c:v>0.12711483560196971</c:v>
                </c:pt>
                <c:pt idx="1208">
                  <c:v>0.120686662310061</c:v>
                </c:pt>
                <c:pt idx="1209">
                  <c:v>0.1190114791725268</c:v>
                </c:pt>
                <c:pt idx="1210">
                  <c:v>0.1159119124814009</c:v>
                </c:pt>
                <c:pt idx="1211">
                  <c:v>0.11664383602357831</c:v>
                </c:pt>
                <c:pt idx="1212">
                  <c:v>0.11370072538182389</c:v>
                </c:pt>
                <c:pt idx="1213">
                  <c:v>0.10756122142076049</c:v>
                </c:pt>
                <c:pt idx="1214">
                  <c:v>0.1061917880977751</c:v>
                </c:pt>
                <c:pt idx="1215">
                  <c:v>0.10173403328568741</c:v>
                </c:pt>
                <c:pt idx="1216">
                  <c:v>0.1001155925259095</c:v>
                </c:pt>
                <c:pt idx="1217">
                  <c:v>9.9230967855814187E-2</c:v>
                </c:pt>
                <c:pt idx="1218">
                  <c:v>9.74381805403466E-2</c:v>
                </c:pt>
                <c:pt idx="1219">
                  <c:v>9.4500704895719018E-2</c:v>
                </c:pt>
                <c:pt idx="1220">
                  <c:v>8.9386081253740063E-2</c:v>
                </c:pt>
                <c:pt idx="1221">
                  <c:v>8.7972603003602406E-2</c:v>
                </c:pt>
                <c:pt idx="1222">
                  <c:v>8.4065409211545636E-2</c:v>
                </c:pt>
                <c:pt idx="1223">
                  <c:v>8.4704637750718265E-2</c:v>
                </c:pt>
                <c:pt idx="1224">
                  <c:v>8.024877961815173E-2</c:v>
                </c:pt>
                <c:pt idx="1225">
                  <c:v>8.134202913717839E-2</c:v>
                </c:pt>
                <c:pt idx="1226">
                  <c:v>7.792100894538756E-2</c:v>
                </c:pt>
                <c:pt idx="1227">
                  <c:v>7.5179331093485902E-2</c:v>
                </c:pt>
                <c:pt idx="1228">
                  <c:v>6.9440162437495082E-2</c:v>
                </c:pt>
                <c:pt idx="1229">
                  <c:v>6.9108666940608701E-2</c:v>
                </c:pt>
                <c:pt idx="1230">
                  <c:v>6.9070321693409792E-2</c:v>
                </c:pt>
                <c:pt idx="1231">
                  <c:v>6.8380360636491125E-2</c:v>
                </c:pt>
                <c:pt idx="1232">
                  <c:v>6.3846534530514712E-2</c:v>
                </c:pt>
                <c:pt idx="1233">
                  <c:v>6.0778495936276357E-2</c:v>
                </c:pt>
                <c:pt idx="1234">
                  <c:v>5.7036275586356863E-2</c:v>
                </c:pt>
                <c:pt idx="1235">
                  <c:v>5.8594158577568292E-2</c:v>
                </c:pt>
                <c:pt idx="1236">
                  <c:v>5.665684154010886E-2</c:v>
                </c:pt>
                <c:pt idx="1237">
                  <c:v>5.4676046687701721E-2</c:v>
                </c:pt>
                <c:pt idx="1238">
                  <c:v>5.2258098122238743E-2</c:v>
                </c:pt>
                <c:pt idx="1239">
                  <c:v>5.1533732777671967E-2</c:v>
                </c:pt>
                <c:pt idx="1240">
                  <c:v>4.7976907931304373E-2</c:v>
                </c:pt>
                <c:pt idx="1241">
                  <c:v>4.4317101366170571E-2</c:v>
                </c:pt>
                <c:pt idx="1242">
                  <c:v>4.3573824696826857E-2</c:v>
                </c:pt>
                <c:pt idx="1243">
                  <c:v>4.1527584346101383E-2</c:v>
                </c:pt>
                <c:pt idx="1244">
                  <c:v>4.0732802226544351E-2</c:v>
                </c:pt>
                <c:pt idx="1245">
                  <c:v>3.8678758924974438E-2</c:v>
                </c:pt>
                <c:pt idx="1246">
                  <c:v>3.4307173771348988E-2</c:v>
                </c:pt>
                <c:pt idx="1247">
                  <c:v>3.2945448454456017E-2</c:v>
                </c:pt>
                <c:pt idx="1248">
                  <c:v>3.0177290389101011E-2</c:v>
                </c:pt>
                <c:pt idx="1249">
                  <c:v>2.9839859845888151E-2</c:v>
                </c:pt>
                <c:pt idx="1250">
                  <c:v>2.6559260471645911E-2</c:v>
                </c:pt>
                <c:pt idx="1251">
                  <c:v>2.5294155519861149E-2</c:v>
                </c:pt>
                <c:pt idx="1252">
                  <c:v>2.2107185879965519E-2</c:v>
                </c:pt>
                <c:pt idx="1253">
                  <c:v>2.0866957349191011E-2</c:v>
                </c:pt>
                <c:pt idx="1254">
                  <c:v>1.9659427955919389E-2</c:v>
                </c:pt>
                <c:pt idx="1255">
                  <c:v>1.7256977698897641E-2</c:v>
                </c:pt>
                <c:pt idx="1256">
                  <c:v>1.5560632152810569E-2</c:v>
                </c:pt>
                <c:pt idx="1257">
                  <c:v>1.447138506875819E-2</c:v>
                </c:pt>
                <c:pt idx="1258">
                  <c:v>1.401073005985381E-2</c:v>
                </c:pt>
                <c:pt idx="1259">
                  <c:v>1.19857542941747E-2</c:v>
                </c:pt>
                <c:pt idx="1260">
                  <c:v>9.6366581456708289E-3</c:v>
                </c:pt>
                <c:pt idx="1261">
                  <c:v>9.0083431166350335E-3</c:v>
                </c:pt>
                <c:pt idx="1262">
                  <c:v>9.5173200110057789E-3</c:v>
                </c:pt>
                <c:pt idx="1263">
                  <c:v>8.6329229148923384E-3</c:v>
                </c:pt>
                <c:pt idx="1264">
                  <c:v>7.1939640155719549E-3</c:v>
                </c:pt>
                <c:pt idx="1265">
                  <c:v>6.6464546693499327E-3</c:v>
                </c:pt>
                <c:pt idx="1266">
                  <c:v>5.6570582637389269E-3</c:v>
                </c:pt>
                <c:pt idx="1267">
                  <c:v>6.2561222918448801E-3</c:v>
                </c:pt>
                <c:pt idx="1268">
                  <c:v>5.3448319744293926E-3</c:v>
                </c:pt>
                <c:pt idx="1269">
                  <c:v>5.2193582885301628E-3</c:v>
                </c:pt>
                <c:pt idx="1270">
                  <c:v>4.1763742871134737E-3</c:v>
                </c:pt>
                <c:pt idx="1271">
                  <c:v>5.646668947746218E-3</c:v>
                </c:pt>
                <c:pt idx="1272">
                  <c:v>4.9460611201743894E-3</c:v>
                </c:pt>
                <c:pt idx="1273">
                  <c:v>4.2177453142927257E-3</c:v>
                </c:pt>
                <c:pt idx="1274">
                  <c:v>3.684840664007487E-3</c:v>
                </c:pt>
                <c:pt idx="1275">
                  <c:v>3.10497539526854E-3</c:v>
                </c:pt>
                <c:pt idx="1276">
                  <c:v>4.887933859688341E-3</c:v>
                </c:pt>
                <c:pt idx="1277">
                  <c:v>7.1293943825573103E-3</c:v>
                </c:pt>
                <c:pt idx="1278">
                  <c:v>8.3549819146233762E-3</c:v>
                </c:pt>
                <c:pt idx="1279">
                  <c:v>7.7064533259622774E-3</c:v>
                </c:pt>
                <c:pt idx="1280">
                  <c:v>7.5016795325463757E-3</c:v>
                </c:pt>
                <c:pt idx="1281">
                  <c:v>1.01969605630103E-2</c:v>
                </c:pt>
                <c:pt idx="1282">
                  <c:v>1.073865320241075E-2</c:v>
                </c:pt>
                <c:pt idx="1283">
                  <c:v>1.258562464768016E-2</c:v>
                </c:pt>
                <c:pt idx="1284">
                  <c:v>1.288892435831355E-2</c:v>
                </c:pt>
                <c:pt idx="1285">
                  <c:v>1.563583797157737E-2</c:v>
                </c:pt>
                <c:pt idx="1286">
                  <c:v>1.6685058745408831E-2</c:v>
                </c:pt>
                <c:pt idx="1287">
                  <c:v>1.7165833661906469E-2</c:v>
                </c:pt>
                <c:pt idx="1288">
                  <c:v>1.7248584255716778E-2</c:v>
                </c:pt>
                <c:pt idx="1289">
                  <c:v>1.9402094491506441E-2</c:v>
                </c:pt>
                <c:pt idx="1290">
                  <c:v>2.1908523665092421E-2</c:v>
                </c:pt>
                <c:pt idx="1291">
                  <c:v>2.3476962728830719E-2</c:v>
                </c:pt>
                <c:pt idx="1292">
                  <c:v>2.3198203781623732E-2</c:v>
                </c:pt>
                <c:pt idx="1293">
                  <c:v>2.4686630833667109E-2</c:v>
                </c:pt>
                <c:pt idx="1294">
                  <c:v>2.5527727971851089E-2</c:v>
                </c:pt>
                <c:pt idx="1295">
                  <c:v>2.6530362855219172E-2</c:v>
                </c:pt>
                <c:pt idx="1296">
                  <c:v>2.786162775630123E-2</c:v>
                </c:pt>
                <c:pt idx="1297">
                  <c:v>2.8495896660203489E-2</c:v>
                </c:pt>
                <c:pt idx="1298">
                  <c:v>2.882219779462751E-2</c:v>
                </c:pt>
                <c:pt idx="1299">
                  <c:v>2.89313927988279E-2</c:v>
                </c:pt>
                <c:pt idx="1300">
                  <c:v>3.009812547331709E-2</c:v>
                </c:pt>
                <c:pt idx="1301">
                  <c:v>2.957526620808244E-2</c:v>
                </c:pt>
                <c:pt idx="1302">
                  <c:v>3.1538039495953511E-2</c:v>
                </c:pt>
                <c:pt idx="1303">
                  <c:v>3.1989265531907743E-2</c:v>
                </c:pt>
                <c:pt idx="1304">
                  <c:v>3.1336476069772259E-2</c:v>
                </c:pt>
                <c:pt idx="1305">
                  <c:v>2.998655051320586E-2</c:v>
                </c:pt>
                <c:pt idx="1306">
                  <c:v>3.2495433383853689E-2</c:v>
                </c:pt>
                <c:pt idx="1307">
                  <c:v>2.979612090037485E-2</c:v>
                </c:pt>
                <c:pt idx="1308">
                  <c:v>2.909991177245027E-2</c:v>
                </c:pt>
                <c:pt idx="1309">
                  <c:v>2.8071419529584189E-2</c:v>
                </c:pt>
                <c:pt idx="1310">
                  <c:v>2.771547800629651E-2</c:v>
                </c:pt>
                <c:pt idx="1311">
                  <c:v>2.2733151804491859E-2</c:v>
                </c:pt>
                <c:pt idx="1312">
                  <c:v>2.5004228472498981E-2</c:v>
                </c:pt>
                <c:pt idx="1313">
                  <c:v>2.2876957936233969E-2</c:v>
                </c:pt>
                <c:pt idx="1314">
                  <c:v>2.2236679711877129E-2</c:v>
                </c:pt>
                <c:pt idx="1315">
                  <c:v>1.7749591399408331E-2</c:v>
                </c:pt>
                <c:pt idx="1316">
                  <c:v>1.723672478651939E-2</c:v>
                </c:pt>
                <c:pt idx="1317">
                  <c:v>1.2334169451076489E-2</c:v>
                </c:pt>
                <c:pt idx="1318">
                  <c:v>1.227700467665585E-2</c:v>
                </c:pt>
                <c:pt idx="1319">
                  <c:v>6.247456689842344E-3</c:v>
                </c:pt>
                <c:pt idx="1320">
                  <c:v>4.5074765073577416E-3</c:v>
                </c:pt>
                <c:pt idx="1321">
                  <c:v>6.1747733280219938E-3</c:v>
                </c:pt>
                <c:pt idx="1322">
                  <c:v>5.8973143086799382E-3</c:v>
                </c:pt>
                <c:pt idx="1323">
                  <c:v>1.002832069038348E-2</c:v>
                </c:pt>
                <c:pt idx="1324">
                  <c:v>1.256441326835815E-2</c:v>
                </c:pt>
                <c:pt idx="1325">
                  <c:v>1.5981559607365761E-2</c:v>
                </c:pt>
                <c:pt idx="1326">
                  <c:v>1.7785730386375619E-2</c:v>
                </c:pt>
                <c:pt idx="1327">
                  <c:v>2.6256509543862511E-2</c:v>
                </c:pt>
                <c:pt idx="1328">
                  <c:v>2.9686908873997921E-2</c:v>
                </c:pt>
                <c:pt idx="1329">
                  <c:v>3.0650444653438469E-2</c:v>
                </c:pt>
                <c:pt idx="1330">
                  <c:v>3.4965129220915443E-2</c:v>
                </c:pt>
                <c:pt idx="1331">
                  <c:v>4.3199429274560462E-2</c:v>
                </c:pt>
                <c:pt idx="1332">
                  <c:v>4.8984421572733618E-2</c:v>
                </c:pt>
                <c:pt idx="1333">
                  <c:v>5.2084687368362061E-2</c:v>
                </c:pt>
                <c:pt idx="1334">
                  <c:v>5.7569873978471388E-2</c:v>
                </c:pt>
                <c:pt idx="1335">
                  <c:v>6.3443754002210778E-2</c:v>
                </c:pt>
                <c:pt idx="1336">
                  <c:v>6.2509382078386785E-2</c:v>
                </c:pt>
                <c:pt idx="1337">
                  <c:v>6.6370388239469433E-2</c:v>
                </c:pt>
                <c:pt idx="1338">
                  <c:v>7.0779530730736548E-2</c:v>
                </c:pt>
                <c:pt idx="1339">
                  <c:v>8.2380245388951778E-2</c:v>
                </c:pt>
                <c:pt idx="1340">
                  <c:v>8.2195303843555903E-2</c:v>
                </c:pt>
                <c:pt idx="1341">
                  <c:v>8.1915109021032564E-2</c:v>
                </c:pt>
                <c:pt idx="1342">
                  <c:v>8.4866405033532696E-2</c:v>
                </c:pt>
                <c:pt idx="1343">
                  <c:v>9.1937175590664819E-2</c:v>
                </c:pt>
                <c:pt idx="1344">
                  <c:v>9.3698495498430026E-2</c:v>
                </c:pt>
                <c:pt idx="1345">
                  <c:v>9.5166795582438166E-2</c:v>
                </c:pt>
                <c:pt idx="1346">
                  <c:v>9.8230766200981021E-2</c:v>
                </c:pt>
                <c:pt idx="1347">
                  <c:v>0.10486263687864469</c:v>
                </c:pt>
                <c:pt idx="1348">
                  <c:v>0.1062051941969281</c:v>
                </c:pt>
                <c:pt idx="1349">
                  <c:v>0.1015498326807715</c:v>
                </c:pt>
                <c:pt idx="1350">
                  <c:v>0.1046703285287654</c:v>
                </c:pt>
                <c:pt idx="1351">
                  <c:v>0.1144280598775916</c:v>
                </c:pt>
                <c:pt idx="1352">
                  <c:v>0.1191377604567726</c:v>
                </c:pt>
                <c:pt idx="1353">
                  <c:v>0.1186060311235856</c:v>
                </c:pt>
                <c:pt idx="1354">
                  <c:v>0.1229737359823414</c:v>
                </c:pt>
                <c:pt idx="1355">
                  <c:v>0.1236758601044835</c:v>
                </c:pt>
                <c:pt idx="1356">
                  <c:v>0.12376657778319571</c:v>
                </c:pt>
                <c:pt idx="1357">
                  <c:v>0.12601292733844571</c:v>
                </c:pt>
                <c:pt idx="1358">
                  <c:v>0.13033798800419891</c:v>
                </c:pt>
                <c:pt idx="1359">
                  <c:v>0.1393266939666265</c:v>
                </c:pt>
                <c:pt idx="1360">
                  <c:v>0.14828433920290521</c:v>
                </c:pt>
                <c:pt idx="1361">
                  <c:v>0.1490104812834773</c:v>
                </c:pt>
                <c:pt idx="1362">
                  <c:v>0.14716874274564951</c:v>
                </c:pt>
                <c:pt idx="1363">
                  <c:v>0.153443245492692</c:v>
                </c:pt>
                <c:pt idx="1364">
                  <c:v>0.15683947789183381</c:v>
                </c:pt>
                <c:pt idx="1365">
                  <c:v>0.15672683815557539</c:v>
                </c:pt>
                <c:pt idx="1366">
                  <c:v>0.16389228213460161</c:v>
                </c:pt>
                <c:pt idx="1367">
                  <c:v>0.16888935497339461</c:v>
                </c:pt>
                <c:pt idx="1368">
                  <c:v>0.1706337517437147</c:v>
                </c:pt>
                <c:pt idx="1369">
                  <c:v>0.1757631627041373</c:v>
                </c:pt>
                <c:pt idx="1370">
                  <c:v>0.17775379555345089</c:v>
                </c:pt>
                <c:pt idx="1371">
                  <c:v>0.17961649732290791</c:v>
                </c:pt>
                <c:pt idx="1372">
                  <c:v>0.18085787974021841</c:v>
                </c:pt>
                <c:pt idx="1373">
                  <c:v>0.18784135343331221</c:v>
                </c:pt>
                <c:pt idx="1374">
                  <c:v>0.18730316221102</c:v>
                </c:pt>
                <c:pt idx="1375">
                  <c:v>0.191992907392118</c:v>
                </c:pt>
                <c:pt idx="1376">
                  <c:v>0.196504993281228</c:v>
                </c:pt>
                <c:pt idx="1377">
                  <c:v>0.19558488356556131</c:v>
                </c:pt>
                <c:pt idx="1378">
                  <c:v>0.20052778972709509</c:v>
                </c:pt>
                <c:pt idx="1379">
                  <c:v>0.2021218868679053</c:v>
                </c:pt>
                <c:pt idx="1380">
                  <c:v>0.20353052940368541</c:v>
                </c:pt>
                <c:pt idx="1381">
                  <c:v>0.20861478951271051</c:v>
                </c:pt>
                <c:pt idx="1382">
                  <c:v>0.20846231034620549</c:v>
                </c:pt>
                <c:pt idx="1383">
                  <c:v>0.2095144996144449</c:v>
                </c:pt>
                <c:pt idx="1384">
                  <c:v>0.20950001930763651</c:v>
                </c:pt>
                <c:pt idx="1385">
                  <c:v>0.21649190355513701</c:v>
                </c:pt>
                <c:pt idx="1386">
                  <c:v>0.2171187128247021</c:v>
                </c:pt>
                <c:pt idx="1387">
                  <c:v>0.2195982427259337</c:v>
                </c:pt>
                <c:pt idx="1388">
                  <c:v>0.2278856057101897</c:v>
                </c:pt>
                <c:pt idx="1389">
                  <c:v>0.23361783970371791</c:v>
                </c:pt>
                <c:pt idx="1390">
                  <c:v>0.22844260000779559</c:v>
                </c:pt>
                <c:pt idx="1391">
                  <c:v>0.23469084491910411</c:v>
                </c:pt>
                <c:pt idx="1392">
                  <c:v>0.23404234809095081</c:v>
                </c:pt>
                <c:pt idx="1393">
                  <c:v>0.24209105134351869</c:v>
                </c:pt>
                <c:pt idx="1394">
                  <c:v>0.23939312854803679</c:v>
                </c:pt>
                <c:pt idx="1395">
                  <c:v>0.2400315871008378</c:v>
                </c:pt>
                <c:pt idx="1396">
                  <c:v>0.25014978699761953</c:v>
                </c:pt>
                <c:pt idx="1397">
                  <c:v>0.24726123158656391</c:v>
                </c:pt>
                <c:pt idx="1398">
                  <c:v>0.25349841217248531</c:v>
                </c:pt>
                <c:pt idx="1399">
                  <c:v>0.25690126784073247</c:v>
                </c:pt>
                <c:pt idx="1400">
                  <c:v>0.26205131540059512</c:v>
                </c:pt>
                <c:pt idx="1401">
                  <c:v>0.26528456453165239</c:v>
                </c:pt>
                <c:pt idx="1402">
                  <c:v>0.2704193643988671</c:v>
                </c:pt>
                <c:pt idx="1403">
                  <c:v>0.26866125043620692</c:v>
                </c:pt>
                <c:pt idx="1404">
                  <c:v>0.27091541380234452</c:v>
                </c:pt>
                <c:pt idx="1405">
                  <c:v>0.27982938575770577</c:v>
                </c:pt>
                <c:pt idx="1406">
                  <c:v>0.27599434505997889</c:v>
                </c:pt>
                <c:pt idx="1407">
                  <c:v>0.27839274321473428</c:v>
                </c:pt>
                <c:pt idx="1408">
                  <c:v>0.28555659635228142</c:v>
                </c:pt>
                <c:pt idx="1409">
                  <c:v>0.28540051943195438</c:v>
                </c:pt>
                <c:pt idx="1410">
                  <c:v>0.28881475089583208</c:v>
                </c:pt>
                <c:pt idx="1411">
                  <c:v>0.28732771620434439</c:v>
                </c:pt>
                <c:pt idx="1412">
                  <c:v>0.29325799261834962</c:v>
                </c:pt>
                <c:pt idx="1413">
                  <c:v>0.29519803458201638</c:v>
                </c:pt>
                <c:pt idx="1414">
                  <c:v>0.29337091577616609</c:v>
                </c:pt>
                <c:pt idx="1415">
                  <c:v>0.29629014019830308</c:v>
                </c:pt>
                <c:pt idx="1416">
                  <c:v>0.29729260964168203</c:v>
                </c:pt>
                <c:pt idx="1417">
                  <c:v>0.294365267609284</c:v>
                </c:pt>
                <c:pt idx="1418">
                  <c:v>0.302221199195296</c:v>
                </c:pt>
                <c:pt idx="1419">
                  <c:v>0.30636789111361612</c:v>
                </c:pt>
                <c:pt idx="1420">
                  <c:v>0.30800756762393128</c:v>
                </c:pt>
                <c:pt idx="1421">
                  <c:v>0.31104686340040222</c:v>
                </c:pt>
                <c:pt idx="1422">
                  <c:v>0.30186770490532161</c:v>
                </c:pt>
                <c:pt idx="1423">
                  <c:v>0.3046774340027244</c:v>
                </c:pt>
                <c:pt idx="1424">
                  <c:v>0.30532897273475751</c:v>
                </c:pt>
                <c:pt idx="1425">
                  <c:v>0.30047815584089999</c:v>
                </c:pt>
                <c:pt idx="1426">
                  <c:v>0.30254179431619449</c:v>
                </c:pt>
                <c:pt idx="1427">
                  <c:v>0.31023769612364438</c:v>
                </c:pt>
                <c:pt idx="1428">
                  <c:v>0.30733492765956277</c:v>
                </c:pt>
                <c:pt idx="1429">
                  <c:v>0.30234410305782378</c:v>
                </c:pt>
                <c:pt idx="1430">
                  <c:v>0.29783927657686787</c:v>
                </c:pt>
                <c:pt idx="1431">
                  <c:v>0.2980518057201873</c:v>
                </c:pt>
                <c:pt idx="1432">
                  <c:v>0.30124941018081602</c:v>
                </c:pt>
                <c:pt idx="1433">
                  <c:v>0.29725064589871741</c:v>
                </c:pt>
                <c:pt idx="1434">
                  <c:v>0.30445316062706401</c:v>
                </c:pt>
                <c:pt idx="1435">
                  <c:v>0.29616082804507943</c:v>
                </c:pt>
                <c:pt idx="1436">
                  <c:v>0.29222074409012472</c:v>
                </c:pt>
                <c:pt idx="1437">
                  <c:v>0.28637253885786762</c:v>
                </c:pt>
                <c:pt idx="1438">
                  <c:v>0.28907927581730708</c:v>
                </c:pt>
                <c:pt idx="1439">
                  <c:v>0.28689214452891021</c:v>
                </c:pt>
                <c:pt idx="1440">
                  <c:v>0.29735616512015411</c:v>
                </c:pt>
                <c:pt idx="1441">
                  <c:v>0.28460781999191842</c:v>
                </c:pt>
                <c:pt idx="1442">
                  <c:v>0.28519210705196052</c:v>
                </c:pt>
                <c:pt idx="1443">
                  <c:v>0.28112586064247458</c:v>
                </c:pt>
                <c:pt idx="1444">
                  <c:v>0.27316283235934008</c:v>
                </c:pt>
                <c:pt idx="1445">
                  <c:v>0.27655456382520288</c:v>
                </c:pt>
                <c:pt idx="1446">
                  <c:v>0.28508751702592988</c:v>
                </c:pt>
                <c:pt idx="1447">
                  <c:v>0.27094780926399592</c:v>
                </c:pt>
                <c:pt idx="1448">
                  <c:v>0.28068305079112638</c:v>
                </c:pt>
                <c:pt idx="1449">
                  <c:v>0.28242854461011241</c:v>
                </c:pt>
                <c:pt idx="1450">
                  <c:v>0.26519275460959979</c:v>
                </c:pt>
                <c:pt idx="1451">
                  <c:v>0.27214839273603342</c:v>
                </c:pt>
                <c:pt idx="1452">
                  <c:v>0.26867806640356529</c:v>
                </c:pt>
                <c:pt idx="1453">
                  <c:v>0.26166158950580692</c:v>
                </c:pt>
                <c:pt idx="1454">
                  <c:v>0.26645924977443242</c:v>
                </c:pt>
                <c:pt idx="1455">
                  <c:v>0.25977379131820461</c:v>
                </c:pt>
                <c:pt idx="1456">
                  <c:v>0.26558489861164247</c:v>
                </c:pt>
                <c:pt idx="1457">
                  <c:v>0.26163548896292799</c:v>
                </c:pt>
                <c:pt idx="1458">
                  <c:v>0.2640162789429904</c:v>
                </c:pt>
                <c:pt idx="1459">
                  <c:v>0.2633592638517479</c:v>
                </c:pt>
                <c:pt idx="1460">
                  <c:v>0.26796019024726497</c:v>
                </c:pt>
                <c:pt idx="1461">
                  <c:v>0.25489891631393008</c:v>
                </c:pt>
                <c:pt idx="1462">
                  <c:v>0.25916021158646912</c:v>
                </c:pt>
                <c:pt idx="1463">
                  <c:v>0.26302737557385147</c:v>
                </c:pt>
                <c:pt idx="1464">
                  <c:v>0.25611621209784657</c:v>
                </c:pt>
                <c:pt idx="1465">
                  <c:v>0.2465147967944</c:v>
                </c:pt>
                <c:pt idx="1466">
                  <c:v>0.25355105941485562</c:v>
                </c:pt>
                <c:pt idx="1467">
                  <c:v>0.25329062960364268</c:v>
                </c:pt>
                <c:pt idx="1468">
                  <c:v>0.246459380751127</c:v>
                </c:pt>
                <c:pt idx="1469">
                  <c:v>0.25331104858188769</c:v>
                </c:pt>
                <c:pt idx="1470">
                  <c:v>0.24795006897733729</c:v>
                </c:pt>
                <c:pt idx="1471">
                  <c:v>0.2332967768270186</c:v>
                </c:pt>
                <c:pt idx="1472">
                  <c:v>0.23922889816755011</c:v>
                </c:pt>
                <c:pt idx="1473">
                  <c:v>0.2310958283679842</c:v>
                </c:pt>
                <c:pt idx="1474">
                  <c:v>0.23396193429006901</c:v>
                </c:pt>
                <c:pt idx="1475">
                  <c:v>0.22712621057848351</c:v>
                </c:pt>
                <c:pt idx="1476">
                  <c:v>0.2218182369973796</c:v>
                </c:pt>
                <c:pt idx="1477">
                  <c:v>0.23233035408505889</c:v>
                </c:pt>
                <c:pt idx="1478">
                  <c:v>0.22089927382966279</c:v>
                </c:pt>
                <c:pt idx="1479">
                  <c:v>0.21684918090646191</c:v>
                </c:pt>
                <c:pt idx="1480">
                  <c:v>0.2230591751210243</c:v>
                </c:pt>
                <c:pt idx="1481">
                  <c:v>0.22018104520196349</c:v>
                </c:pt>
                <c:pt idx="1482">
                  <c:v>0.21052106687213529</c:v>
                </c:pt>
                <c:pt idx="1483">
                  <c:v>0.20280409258529769</c:v>
                </c:pt>
                <c:pt idx="1484">
                  <c:v>0.20330277869840871</c:v>
                </c:pt>
                <c:pt idx="1485">
                  <c:v>0.20502814560513641</c:v>
                </c:pt>
                <c:pt idx="1486">
                  <c:v>0.19887798519675581</c:v>
                </c:pt>
                <c:pt idx="1487">
                  <c:v>0.19940665219212339</c:v>
                </c:pt>
                <c:pt idx="1488">
                  <c:v>0.19933433209667409</c:v>
                </c:pt>
                <c:pt idx="1489">
                  <c:v>0.19349329602228579</c:v>
                </c:pt>
                <c:pt idx="1490">
                  <c:v>0.19573750415480479</c:v>
                </c:pt>
                <c:pt idx="1491">
                  <c:v>0.1878891593662588</c:v>
                </c:pt>
                <c:pt idx="1492">
                  <c:v>0.18651490654005651</c:v>
                </c:pt>
                <c:pt idx="1493">
                  <c:v>0.1825320640657799</c:v>
                </c:pt>
                <c:pt idx="1494">
                  <c:v>0.18657091849113699</c:v>
                </c:pt>
                <c:pt idx="1495">
                  <c:v>0.1825621299231367</c:v>
                </c:pt>
                <c:pt idx="1496">
                  <c:v>0.17437460482129419</c:v>
                </c:pt>
                <c:pt idx="1497">
                  <c:v>0.17849230084619591</c:v>
                </c:pt>
                <c:pt idx="1498">
                  <c:v>0.17052493056917389</c:v>
                </c:pt>
                <c:pt idx="1499">
                  <c:v>0.17137519207133439</c:v>
                </c:pt>
                <c:pt idx="1500">
                  <c:v>0.17051772159611869</c:v>
                </c:pt>
                <c:pt idx="1501">
                  <c:v>0.161406532077839</c:v>
                </c:pt>
                <c:pt idx="1502">
                  <c:v>0.1684977798872179</c:v>
                </c:pt>
                <c:pt idx="1503">
                  <c:v>0.16539491281968691</c:v>
                </c:pt>
                <c:pt idx="1504">
                  <c:v>0.15430069250595119</c:v>
                </c:pt>
                <c:pt idx="1505">
                  <c:v>0.1528471892446823</c:v>
                </c:pt>
                <c:pt idx="1506">
                  <c:v>0.15428844663027891</c:v>
                </c:pt>
                <c:pt idx="1507">
                  <c:v>0.15193162693253159</c:v>
                </c:pt>
                <c:pt idx="1508">
                  <c:v>0.14722897529408499</c:v>
                </c:pt>
                <c:pt idx="1509">
                  <c:v>0.15294290047540279</c:v>
                </c:pt>
                <c:pt idx="1510">
                  <c:v>0.1502878678557984</c:v>
                </c:pt>
                <c:pt idx="1511">
                  <c:v>0.15096469918547831</c:v>
                </c:pt>
                <c:pt idx="1512">
                  <c:v>0.13972231632838669</c:v>
                </c:pt>
                <c:pt idx="1513">
                  <c:v>0.14318718660679641</c:v>
                </c:pt>
                <c:pt idx="1514">
                  <c:v>0.14526067243506949</c:v>
                </c:pt>
                <c:pt idx="1515">
                  <c:v>0.1419598466410372</c:v>
                </c:pt>
                <c:pt idx="1516">
                  <c:v>0.13844066597634261</c:v>
                </c:pt>
                <c:pt idx="1517">
                  <c:v>0.1356253329477673</c:v>
                </c:pt>
                <c:pt idx="1518">
                  <c:v>0.14361439803736009</c:v>
                </c:pt>
                <c:pt idx="1519">
                  <c:v>0.1391011634685328</c:v>
                </c:pt>
                <c:pt idx="1520">
                  <c:v>0.13930887209712611</c:v>
                </c:pt>
                <c:pt idx="1521">
                  <c:v>0.13925748387326389</c:v>
                </c:pt>
                <c:pt idx="1522">
                  <c:v>0.14012717529604751</c:v>
                </c:pt>
                <c:pt idx="1523">
                  <c:v>0.14808110716410511</c:v>
                </c:pt>
                <c:pt idx="1524">
                  <c:v>0.13247362280199729</c:v>
                </c:pt>
                <c:pt idx="1525">
                  <c:v>0.1434981350444669</c:v>
                </c:pt>
                <c:pt idx="1526">
                  <c:v>0.13567292058010741</c:v>
                </c:pt>
                <c:pt idx="1527">
                  <c:v>0.13469571127475841</c:v>
                </c:pt>
                <c:pt idx="1528">
                  <c:v>0.13851710255794961</c:v>
                </c:pt>
                <c:pt idx="1529">
                  <c:v>0.1320864368042865</c:v>
                </c:pt>
                <c:pt idx="1530">
                  <c:v>0.13205955767222191</c:v>
                </c:pt>
                <c:pt idx="1531">
                  <c:v>0.12986526583345309</c:v>
                </c:pt>
                <c:pt idx="1532">
                  <c:v>0.12588221539731589</c:v>
                </c:pt>
                <c:pt idx="1533">
                  <c:v>0.12728632196002601</c:v>
                </c:pt>
                <c:pt idx="1534">
                  <c:v>0.12080714399802341</c:v>
                </c:pt>
                <c:pt idx="1535">
                  <c:v>0.1190289105859995</c:v>
                </c:pt>
                <c:pt idx="1536">
                  <c:v>0.1168117172415967</c:v>
                </c:pt>
                <c:pt idx="1537">
                  <c:v>0.1212716576532141</c:v>
                </c:pt>
                <c:pt idx="1538">
                  <c:v>0.1120244670281246</c:v>
                </c:pt>
                <c:pt idx="1539">
                  <c:v>0.11015889090643791</c:v>
                </c:pt>
                <c:pt idx="1540">
                  <c:v>0.1147299563184527</c:v>
                </c:pt>
                <c:pt idx="1541">
                  <c:v>0.1105305702885144</c:v>
                </c:pt>
                <c:pt idx="1542">
                  <c:v>0.1074111665353311</c:v>
                </c:pt>
                <c:pt idx="1543">
                  <c:v>0.107013145654278</c:v>
                </c:pt>
                <c:pt idx="1544">
                  <c:v>0.10400995320967341</c:v>
                </c:pt>
                <c:pt idx="1545">
                  <c:v>0.1069565078202734</c:v>
                </c:pt>
                <c:pt idx="1546">
                  <c:v>0.1044676971209</c:v>
                </c:pt>
                <c:pt idx="1547">
                  <c:v>0.104473663004578</c:v>
                </c:pt>
                <c:pt idx="1548">
                  <c:v>0.10310061034256621</c:v>
                </c:pt>
                <c:pt idx="1549">
                  <c:v>0.1058746735954289</c:v>
                </c:pt>
                <c:pt idx="1550">
                  <c:v>0.1047248533267077</c:v>
                </c:pt>
                <c:pt idx="1551">
                  <c:v>0.1011111549891523</c:v>
                </c:pt>
                <c:pt idx="1552">
                  <c:v>0.10140052785605649</c:v>
                </c:pt>
                <c:pt idx="1553">
                  <c:v>9.9847268168205383E-2</c:v>
                </c:pt>
                <c:pt idx="1554">
                  <c:v>9.8202824324041676E-2</c:v>
                </c:pt>
                <c:pt idx="1555">
                  <c:v>9.8206740047508428E-2</c:v>
                </c:pt>
                <c:pt idx="1556">
                  <c:v>9.4249839060014995E-2</c:v>
                </c:pt>
                <c:pt idx="1557">
                  <c:v>9.7640897979667754E-2</c:v>
                </c:pt>
                <c:pt idx="1558">
                  <c:v>9.8258562537431954E-2</c:v>
                </c:pt>
                <c:pt idx="1559">
                  <c:v>9.6086067223383767E-2</c:v>
                </c:pt>
                <c:pt idx="1560">
                  <c:v>9.3920917541828713E-2</c:v>
                </c:pt>
                <c:pt idx="1561">
                  <c:v>9.0966451970705839E-2</c:v>
                </c:pt>
                <c:pt idx="1562">
                  <c:v>9.4632644075598071E-2</c:v>
                </c:pt>
                <c:pt idx="1563">
                  <c:v>8.8278548373547525E-2</c:v>
                </c:pt>
                <c:pt idx="1564">
                  <c:v>9.382508360936069E-2</c:v>
                </c:pt>
                <c:pt idx="1565">
                  <c:v>9.5916100534123958E-2</c:v>
                </c:pt>
                <c:pt idx="1566">
                  <c:v>9.1486356155853543E-2</c:v>
                </c:pt>
                <c:pt idx="1567">
                  <c:v>9.3964183516809352E-2</c:v>
                </c:pt>
                <c:pt idx="1568">
                  <c:v>9.4373174307580576E-2</c:v>
                </c:pt>
                <c:pt idx="1569">
                  <c:v>9.3300746597843306E-2</c:v>
                </c:pt>
                <c:pt idx="1570">
                  <c:v>9.5392251156817195E-2</c:v>
                </c:pt>
                <c:pt idx="1571">
                  <c:v>9.8722907979235788E-2</c:v>
                </c:pt>
                <c:pt idx="1572">
                  <c:v>9.7812115754647141E-2</c:v>
                </c:pt>
                <c:pt idx="1573">
                  <c:v>0.10258699413314031</c:v>
                </c:pt>
                <c:pt idx="1574">
                  <c:v>9.756629072957948E-2</c:v>
                </c:pt>
                <c:pt idx="1575">
                  <c:v>0.10044263471818959</c:v>
                </c:pt>
                <c:pt idx="1576">
                  <c:v>0.1009801813366971</c:v>
                </c:pt>
                <c:pt idx="1577">
                  <c:v>0.1017875710459967</c:v>
                </c:pt>
                <c:pt idx="1578">
                  <c:v>0.1045480634089188</c:v>
                </c:pt>
                <c:pt idx="1579">
                  <c:v>0.1039574862148137</c:v>
                </c:pt>
                <c:pt idx="1580">
                  <c:v>0.1033265131880285</c:v>
                </c:pt>
                <c:pt idx="1581">
                  <c:v>0.1036898567097394</c:v>
                </c:pt>
                <c:pt idx="1582">
                  <c:v>0.104430439842359</c:v>
                </c:pt>
                <c:pt idx="1583">
                  <c:v>0.1025346996915661</c:v>
                </c:pt>
                <c:pt idx="1584">
                  <c:v>0.1059004067473681</c:v>
                </c:pt>
                <c:pt idx="1585">
                  <c:v>0.10784730572981489</c:v>
                </c:pt>
                <c:pt idx="1586">
                  <c:v>0.1078438259762971</c:v>
                </c:pt>
                <c:pt idx="1587">
                  <c:v>0.1110384867206807</c:v>
                </c:pt>
                <c:pt idx="1588">
                  <c:v>0.11164216279402819</c:v>
                </c:pt>
                <c:pt idx="1589">
                  <c:v>0.1118013187544655</c:v>
                </c:pt>
                <c:pt idx="1590">
                  <c:v>0.1159461259634692</c:v>
                </c:pt>
                <c:pt idx="1591">
                  <c:v>0.1205725114015547</c:v>
                </c:pt>
                <c:pt idx="1592">
                  <c:v>0.1235438970349627</c:v>
                </c:pt>
                <c:pt idx="1593">
                  <c:v>0.12997320214090799</c:v>
                </c:pt>
                <c:pt idx="1594">
                  <c:v>0.12998612937871029</c:v>
                </c:pt>
                <c:pt idx="1595">
                  <c:v>0.1319730580769426</c:v>
                </c:pt>
                <c:pt idx="1596">
                  <c:v>0.13773147726273491</c:v>
                </c:pt>
                <c:pt idx="1597">
                  <c:v>0.14156882524348399</c:v>
                </c:pt>
                <c:pt idx="1598">
                  <c:v>0.1439179209545694</c:v>
                </c:pt>
                <c:pt idx="1599">
                  <c:v>0.14826934981354781</c:v>
                </c:pt>
                <c:pt idx="1600">
                  <c:v>0.15066488616260609</c:v>
                </c:pt>
                <c:pt idx="1601">
                  <c:v>0.15065354475417611</c:v>
                </c:pt>
                <c:pt idx="1602">
                  <c:v>0.15628065881430619</c:v>
                </c:pt>
                <c:pt idx="1603">
                  <c:v>0.15685998522312</c:v>
                </c:pt>
                <c:pt idx="1604">
                  <c:v>0.1599189465849537</c:v>
                </c:pt>
                <c:pt idx="1605">
                  <c:v>0.16385999280197441</c:v>
                </c:pt>
                <c:pt idx="1606">
                  <c:v>0.16307957045385249</c:v>
                </c:pt>
                <c:pt idx="1607">
                  <c:v>0.16227743440852199</c:v>
                </c:pt>
                <c:pt idx="1608">
                  <c:v>0.1620226907151768</c:v>
                </c:pt>
                <c:pt idx="1609">
                  <c:v>0.16234279190241821</c:v>
                </c:pt>
                <c:pt idx="1610">
                  <c:v>0.15948437730952869</c:v>
                </c:pt>
                <c:pt idx="1611">
                  <c:v>0.16240154437428</c:v>
                </c:pt>
                <c:pt idx="1612">
                  <c:v>0.1655671337158931</c:v>
                </c:pt>
                <c:pt idx="1613">
                  <c:v>0.16214442006760929</c:v>
                </c:pt>
                <c:pt idx="1614">
                  <c:v>0.16588816497416931</c:v>
                </c:pt>
                <c:pt idx="1615">
                  <c:v>0.1634661395568005</c:v>
                </c:pt>
                <c:pt idx="1616">
                  <c:v>0.16074097045095731</c:v>
                </c:pt>
                <c:pt idx="1617">
                  <c:v>0.16525780137257259</c:v>
                </c:pt>
                <c:pt idx="1618">
                  <c:v>0.1631978770482321</c:v>
                </c:pt>
                <c:pt idx="1619">
                  <c:v>0.16131955509786211</c:v>
                </c:pt>
                <c:pt idx="1620">
                  <c:v>0.16326907154031001</c:v>
                </c:pt>
                <c:pt idx="1621">
                  <c:v>0.1619660125803031</c:v>
                </c:pt>
                <c:pt idx="1622">
                  <c:v>0.1630242476563914</c:v>
                </c:pt>
                <c:pt idx="1623">
                  <c:v>0.1627567820726252</c:v>
                </c:pt>
                <c:pt idx="1624">
                  <c:v>0.1645403696169889</c:v>
                </c:pt>
                <c:pt idx="1625">
                  <c:v>0.1654622187162374</c:v>
                </c:pt>
                <c:pt idx="1626">
                  <c:v>0.16436939483702609</c:v>
                </c:pt>
                <c:pt idx="1627">
                  <c:v>0.1661272283245176</c:v>
                </c:pt>
                <c:pt idx="1628">
                  <c:v>0.16229508176175661</c:v>
                </c:pt>
                <c:pt idx="1629">
                  <c:v>0.16221830941011839</c:v>
                </c:pt>
                <c:pt idx="1630">
                  <c:v>0.1573006033143384</c:v>
                </c:pt>
                <c:pt idx="1631">
                  <c:v>0.1566638926798064</c:v>
                </c:pt>
                <c:pt idx="1632">
                  <c:v>0.15579224307408371</c:v>
                </c:pt>
                <c:pt idx="1633">
                  <c:v>0.15209320932275119</c:v>
                </c:pt>
                <c:pt idx="1634">
                  <c:v>0.1504749149893497</c:v>
                </c:pt>
                <c:pt idx="1635">
                  <c:v>0.15409701721196281</c:v>
                </c:pt>
                <c:pt idx="1636">
                  <c:v>0.14638506479757929</c:v>
                </c:pt>
                <c:pt idx="1637">
                  <c:v>0.15170774327199049</c:v>
                </c:pt>
                <c:pt idx="1638">
                  <c:v>0.1508126027434657</c:v>
                </c:pt>
                <c:pt idx="1639">
                  <c:v>0.14927119037388659</c:v>
                </c:pt>
                <c:pt idx="1640">
                  <c:v>0.14866873359788291</c:v>
                </c:pt>
                <c:pt idx="1641">
                  <c:v>0.15273888005493111</c:v>
                </c:pt>
                <c:pt idx="1642">
                  <c:v>0.15206414636959911</c:v>
                </c:pt>
                <c:pt idx="1643">
                  <c:v>0.15297664554466239</c:v>
                </c:pt>
                <c:pt idx="1644">
                  <c:v>0.15261911766884631</c:v>
                </c:pt>
                <c:pt idx="1645">
                  <c:v>0.15337701172514909</c:v>
                </c:pt>
                <c:pt idx="1646">
                  <c:v>0.1526961882236833</c:v>
                </c:pt>
                <c:pt idx="1647">
                  <c:v>0.15223857474050481</c:v>
                </c:pt>
                <c:pt idx="1648">
                  <c:v>0.14995054570070879</c:v>
                </c:pt>
                <c:pt idx="1649">
                  <c:v>0.15219761168265811</c:v>
                </c:pt>
                <c:pt idx="1650">
                  <c:v>0.14764697399604981</c:v>
                </c:pt>
                <c:pt idx="1651">
                  <c:v>0.14532570732997391</c:v>
                </c:pt>
                <c:pt idx="1652">
                  <c:v>0.15018493175500211</c:v>
                </c:pt>
                <c:pt idx="1653">
                  <c:v>0.143892222669042</c:v>
                </c:pt>
                <c:pt idx="1654">
                  <c:v>0.14499575110844429</c:v>
                </c:pt>
                <c:pt idx="1655">
                  <c:v>0.14086558698356419</c:v>
                </c:pt>
                <c:pt idx="1656">
                  <c:v>0.13387825135869111</c:v>
                </c:pt>
                <c:pt idx="1657">
                  <c:v>0.13658618928479699</c:v>
                </c:pt>
                <c:pt idx="1658">
                  <c:v>0.1299553349400471</c:v>
                </c:pt>
                <c:pt idx="1659">
                  <c:v>0.12812383905787719</c:v>
                </c:pt>
                <c:pt idx="1660">
                  <c:v>0.12666043332053831</c:v>
                </c:pt>
                <c:pt idx="1661">
                  <c:v>0.12517122145226589</c:v>
                </c:pt>
                <c:pt idx="1662">
                  <c:v>0.1197659421597265</c:v>
                </c:pt>
                <c:pt idx="1663">
                  <c:v>0.1197034849341589</c:v>
                </c:pt>
                <c:pt idx="1664">
                  <c:v>0.1162611641578947</c:v>
                </c:pt>
                <c:pt idx="1665">
                  <c:v>0.11057552089574051</c:v>
                </c:pt>
                <c:pt idx="1666">
                  <c:v>0.11336491158594431</c:v>
                </c:pt>
                <c:pt idx="1667">
                  <c:v>0.1078153607795122</c:v>
                </c:pt>
                <c:pt idx="1668">
                  <c:v>0.10477428433585879</c:v>
                </c:pt>
                <c:pt idx="1669">
                  <c:v>0.10615526590362299</c:v>
                </c:pt>
                <c:pt idx="1670">
                  <c:v>9.8919124809057027E-2</c:v>
                </c:pt>
                <c:pt idx="1671">
                  <c:v>0.1001507296521429</c:v>
                </c:pt>
                <c:pt idx="1672">
                  <c:v>9.5371392044172817E-2</c:v>
                </c:pt>
                <c:pt idx="1673">
                  <c:v>9.5064567932311578E-2</c:v>
                </c:pt>
                <c:pt idx="1674">
                  <c:v>9.4495969308823549E-2</c:v>
                </c:pt>
                <c:pt idx="1675">
                  <c:v>9.265496898912598E-2</c:v>
                </c:pt>
                <c:pt idx="1676">
                  <c:v>9.0868365006255045E-2</c:v>
                </c:pt>
                <c:pt idx="1677">
                  <c:v>8.5269379462998979E-2</c:v>
                </c:pt>
                <c:pt idx="1678">
                  <c:v>8.8040973453398508E-2</c:v>
                </c:pt>
                <c:pt idx="1679">
                  <c:v>8.0783120206754003E-2</c:v>
                </c:pt>
                <c:pt idx="1680">
                  <c:v>8.06486200454926E-2</c:v>
                </c:pt>
                <c:pt idx="1681">
                  <c:v>8.0729106172774956E-2</c:v>
                </c:pt>
                <c:pt idx="1682">
                  <c:v>7.5986373281459629E-2</c:v>
                </c:pt>
                <c:pt idx="1683">
                  <c:v>7.6757125722432359E-2</c:v>
                </c:pt>
                <c:pt idx="1684">
                  <c:v>7.5524250754389122E-2</c:v>
                </c:pt>
                <c:pt idx="1685">
                  <c:v>7.4261310695275487E-2</c:v>
                </c:pt>
                <c:pt idx="1686">
                  <c:v>7.5246253185710252E-2</c:v>
                </c:pt>
                <c:pt idx="1687">
                  <c:v>7.4158293437456627E-2</c:v>
                </c:pt>
                <c:pt idx="1688">
                  <c:v>7.3553762327275868E-2</c:v>
                </c:pt>
                <c:pt idx="1689">
                  <c:v>7.4740431505969027E-2</c:v>
                </c:pt>
                <c:pt idx="1690">
                  <c:v>7.4873559864732209E-2</c:v>
                </c:pt>
                <c:pt idx="1691">
                  <c:v>7.6233995895435364E-2</c:v>
                </c:pt>
                <c:pt idx="1692">
                  <c:v>7.603455016098673E-2</c:v>
                </c:pt>
                <c:pt idx="1693">
                  <c:v>7.7191400460338677E-2</c:v>
                </c:pt>
                <c:pt idx="1694">
                  <c:v>7.8263447177530393E-2</c:v>
                </c:pt>
                <c:pt idx="1695">
                  <c:v>7.8401388419417545E-2</c:v>
                </c:pt>
                <c:pt idx="1696">
                  <c:v>8.5055021735291822E-2</c:v>
                </c:pt>
                <c:pt idx="1697">
                  <c:v>8.4372236331494155E-2</c:v>
                </c:pt>
                <c:pt idx="1698">
                  <c:v>8.7464595169310183E-2</c:v>
                </c:pt>
                <c:pt idx="1699">
                  <c:v>8.9162390352148693E-2</c:v>
                </c:pt>
                <c:pt idx="1700">
                  <c:v>9.0618971030004727E-2</c:v>
                </c:pt>
                <c:pt idx="1701">
                  <c:v>9.5910192873064723E-2</c:v>
                </c:pt>
                <c:pt idx="1702">
                  <c:v>9.6593939477215937E-2</c:v>
                </c:pt>
                <c:pt idx="1703">
                  <c:v>9.9365190293983663E-2</c:v>
                </c:pt>
                <c:pt idx="1704">
                  <c:v>0.1033969505999672</c:v>
                </c:pt>
                <c:pt idx="1705">
                  <c:v>0.1038341465274938</c:v>
                </c:pt>
                <c:pt idx="1706">
                  <c:v>0.10557690323585101</c:v>
                </c:pt>
                <c:pt idx="1707">
                  <c:v>0.1098898473808219</c:v>
                </c:pt>
                <c:pt idx="1708">
                  <c:v>0.1088124307642493</c:v>
                </c:pt>
                <c:pt idx="1709">
                  <c:v>0.111954406793714</c:v>
                </c:pt>
                <c:pt idx="1710">
                  <c:v>0.11582090122174329</c:v>
                </c:pt>
                <c:pt idx="1711">
                  <c:v>0.1191178877962475</c:v>
                </c:pt>
                <c:pt idx="1712">
                  <c:v>0.1205195981618562</c:v>
                </c:pt>
                <c:pt idx="1713">
                  <c:v>0.124371578279273</c:v>
                </c:pt>
                <c:pt idx="1714">
                  <c:v>0.127494920980806</c:v>
                </c:pt>
                <c:pt idx="1715">
                  <c:v>0.12990381618322011</c:v>
                </c:pt>
                <c:pt idx="1716">
                  <c:v>0.1379760836742091</c:v>
                </c:pt>
                <c:pt idx="1717">
                  <c:v>0.13773025512641071</c:v>
                </c:pt>
                <c:pt idx="1718">
                  <c:v>0.14436592164309131</c:v>
                </c:pt>
                <c:pt idx="1719">
                  <c:v>0.1472730343524323</c:v>
                </c:pt>
                <c:pt idx="1720">
                  <c:v>0.14823363615406149</c:v>
                </c:pt>
                <c:pt idx="1721">
                  <c:v>0.1516573601788673</c:v>
                </c:pt>
                <c:pt idx="1722">
                  <c:v>0.15749227322250539</c:v>
                </c:pt>
                <c:pt idx="1723">
                  <c:v>0.163964818139471</c:v>
                </c:pt>
                <c:pt idx="1724">
                  <c:v>0.16576387169008841</c:v>
                </c:pt>
                <c:pt idx="1725">
                  <c:v>0.17263948206899091</c:v>
                </c:pt>
                <c:pt idx="1726">
                  <c:v>0.17792769560484911</c:v>
                </c:pt>
                <c:pt idx="1727">
                  <c:v>0.1793585845128525</c:v>
                </c:pt>
                <c:pt idx="1728">
                  <c:v>0.18652896101319291</c:v>
                </c:pt>
                <c:pt idx="1729">
                  <c:v>0.18833000388509069</c:v>
                </c:pt>
                <c:pt idx="1730">
                  <c:v>0.19673737840169661</c:v>
                </c:pt>
                <c:pt idx="1731">
                  <c:v>0.19853372401449651</c:v>
                </c:pt>
                <c:pt idx="1732">
                  <c:v>0.1994561075312776</c:v>
                </c:pt>
                <c:pt idx="1733">
                  <c:v>0.2036946706522576</c:v>
                </c:pt>
                <c:pt idx="1734">
                  <c:v>0.20249950172619771</c:v>
                </c:pt>
                <c:pt idx="1735">
                  <c:v>0.20777522242379859</c:v>
                </c:pt>
                <c:pt idx="1736">
                  <c:v>0.208631703299338</c:v>
                </c:pt>
                <c:pt idx="1737">
                  <c:v>0.21581887626326629</c:v>
                </c:pt>
                <c:pt idx="1738">
                  <c:v>0.22099695014143739</c:v>
                </c:pt>
                <c:pt idx="1739">
                  <c:v>0.2190774613234186</c:v>
                </c:pt>
                <c:pt idx="1740">
                  <c:v>0.22354515509991679</c:v>
                </c:pt>
                <c:pt idx="1741">
                  <c:v>0.22374653136152359</c:v>
                </c:pt>
                <c:pt idx="1742">
                  <c:v>0.2289846822071584</c:v>
                </c:pt>
                <c:pt idx="1743">
                  <c:v>0.2369186734559604</c:v>
                </c:pt>
                <c:pt idx="1744">
                  <c:v>0.23705344514385501</c:v>
                </c:pt>
                <c:pt idx="1745">
                  <c:v>0.2417027746354635</c:v>
                </c:pt>
                <c:pt idx="1746">
                  <c:v>0.24080234418656149</c:v>
                </c:pt>
                <c:pt idx="1747">
                  <c:v>0.2495505544273027</c:v>
                </c:pt>
                <c:pt idx="1748">
                  <c:v>0.24961820211073549</c:v>
                </c:pt>
                <c:pt idx="1749">
                  <c:v>0.24876381017912419</c:v>
                </c:pt>
                <c:pt idx="1750">
                  <c:v>0.25653767713571402</c:v>
                </c:pt>
                <c:pt idx="1751">
                  <c:v>0.26266781021340008</c:v>
                </c:pt>
                <c:pt idx="1752">
                  <c:v>0.25998046394174829</c:v>
                </c:pt>
                <c:pt idx="1753">
                  <c:v>0.27329824397546582</c:v>
                </c:pt>
                <c:pt idx="1754">
                  <c:v>0.27454369022116848</c:v>
                </c:pt>
                <c:pt idx="1755">
                  <c:v>0.27031348704279229</c:v>
                </c:pt>
                <c:pt idx="1756">
                  <c:v>0.27141273439468172</c:v>
                </c:pt>
                <c:pt idx="1757">
                  <c:v>0.27275085788324971</c:v>
                </c:pt>
                <c:pt idx="1758">
                  <c:v>0.2776906529396343</c:v>
                </c:pt>
                <c:pt idx="1759">
                  <c:v>0.2800757458005021</c:v>
                </c:pt>
                <c:pt idx="1760">
                  <c:v>0.28017791305946799</c:v>
                </c:pt>
                <c:pt idx="1761">
                  <c:v>0.28147724247794442</c:v>
                </c:pt>
                <c:pt idx="1762">
                  <c:v>0.28258962615755578</c:v>
                </c:pt>
                <c:pt idx="1763">
                  <c:v>0.28583629908001967</c:v>
                </c:pt>
                <c:pt idx="1764">
                  <c:v>0.28756671067417883</c:v>
                </c:pt>
                <c:pt idx="1765">
                  <c:v>0.28192172672547638</c:v>
                </c:pt>
                <c:pt idx="1766">
                  <c:v>0.28480069382515039</c:v>
                </c:pt>
                <c:pt idx="1767">
                  <c:v>0.29182648825534302</c:v>
                </c:pt>
                <c:pt idx="1768">
                  <c:v>0.28744763290792841</c:v>
                </c:pt>
                <c:pt idx="1769">
                  <c:v>0.28330350237220481</c:v>
                </c:pt>
                <c:pt idx="1770">
                  <c:v>0.29333411575325102</c:v>
                </c:pt>
                <c:pt idx="1771">
                  <c:v>0.28688391289274962</c:v>
                </c:pt>
                <c:pt idx="1772">
                  <c:v>0.29000505508301277</c:v>
                </c:pt>
                <c:pt idx="1773">
                  <c:v>0.28934050896298191</c:v>
                </c:pt>
                <c:pt idx="1774">
                  <c:v>0.29924833072105489</c:v>
                </c:pt>
                <c:pt idx="1775">
                  <c:v>0.29906491650768041</c:v>
                </c:pt>
                <c:pt idx="1776">
                  <c:v>0.29798738780229961</c:v>
                </c:pt>
                <c:pt idx="1777">
                  <c:v>0.30482581364775552</c:v>
                </c:pt>
                <c:pt idx="1778">
                  <c:v>0.31042278459806599</c:v>
                </c:pt>
                <c:pt idx="1779">
                  <c:v>0.31527219454017491</c:v>
                </c:pt>
                <c:pt idx="1780">
                  <c:v>0.3093632512423708</c:v>
                </c:pt>
                <c:pt idx="1781">
                  <c:v>0.30980661202593301</c:v>
                </c:pt>
                <c:pt idx="1782">
                  <c:v>0.32341748976322132</c:v>
                </c:pt>
                <c:pt idx="1783">
                  <c:v>0.32615456186881381</c:v>
                </c:pt>
                <c:pt idx="1784">
                  <c:v>0.32275816834352322</c:v>
                </c:pt>
                <c:pt idx="1785">
                  <c:v>0.3321442547957818</c:v>
                </c:pt>
                <c:pt idx="1786">
                  <c:v>0.33015834227900681</c:v>
                </c:pt>
                <c:pt idx="1787">
                  <c:v>0.33519365487744213</c:v>
                </c:pt>
                <c:pt idx="1788">
                  <c:v>0.33848454571041142</c:v>
                </c:pt>
                <c:pt idx="1789">
                  <c:v>0.33971615889398737</c:v>
                </c:pt>
                <c:pt idx="1790">
                  <c:v>0.34033493822403738</c:v>
                </c:pt>
                <c:pt idx="1791">
                  <c:v>0.35014931600254229</c:v>
                </c:pt>
                <c:pt idx="1792">
                  <c:v>0.3542178662291382</c:v>
                </c:pt>
                <c:pt idx="1793">
                  <c:v>0.36645408987831751</c:v>
                </c:pt>
                <c:pt idx="1794">
                  <c:v>0.35804163569833541</c:v>
                </c:pt>
                <c:pt idx="1795">
                  <c:v>0.3691508535067074</c:v>
                </c:pt>
                <c:pt idx="1796">
                  <c:v>0.37307826456328269</c:v>
                </c:pt>
                <c:pt idx="1797">
                  <c:v>0.37392745474307593</c:v>
                </c:pt>
                <c:pt idx="1798">
                  <c:v>0.37356003813892918</c:v>
                </c:pt>
                <c:pt idx="1799">
                  <c:v>0.38152928967111499</c:v>
                </c:pt>
                <c:pt idx="1800">
                  <c:v>0.37594130113579932</c:v>
                </c:pt>
                <c:pt idx="1801">
                  <c:v>0.38460223859607462</c:v>
                </c:pt>
                <c:pt idx="1802">
                  <c:v>0.39044656570131309</c:v>
                </c:pt>
                <c:pt idx="1803">
                  <c:v>0.38305244002693561</c:v>
                </c:pt>
                <c:pt idx="1804">
                  <c:v>0.39344756938712089</c:v>
                </c:pt>
                <c:pt idx="1805">
                  <c:v>0.38928704191893398</c:v>
                </c:pt>
                <c:pt idx="1806">
                  <c:v>0.4101979622268323</c:v>
                </c:pt>
                <c:pt idx="1807">
                  <c:v>0.38893039198648288</c:v>
                </c:pt>
                <c:pt idx="1808">
                  <c:v>0.40177738134225077</c:v>
                </c:pt>
                <c:pt idx="1809">
                  <c:v>0.39727730287726432</c:v>
                </c:pt>
                <c:pt idx="1810">
                  <c:v>0.40370152693905831</c:v>
                </c:pt>
                <c:pt idx="1811">
                  <c:v>0.40320819001590791</c:v>
                </c:pt>
                <c:pt idx="1812">
                  <c:v>0.39399084200964563</c:v>
                </c:pt>
                <c:pt idx="1813">
                  <c:v>0.40125455966297641</c:v>
                </c:pt>
                <c:pt idx="1814">
                  <c:v>0.38459676211424332</c:v>
                </c:pt>
                <c:pt idx="1815">
                  <c:v>0.39276872068969232</c:v>
                </c:pt>
                <c:pt idx="1816">
                  <c:v>0.38461885697546577</c:v>
                </c:pt>
                <c:pt idx="1817">
                  <c:v>0.41452592676651628</c:v>
                </c:pt>
                <c:pt idx="1818">
                  <c:v>0.38080044202482372</c:v>
                </c:pt>
                <c:pt idx="1819">
                  <c:v>0.39678740719251238</c:v>
                </c:pt>
                <c:pt idx="1820">
                  <c:v>0.39426737932761691</c:v>
                </c:pt>
                <c:pt idx="1821">
                  <c:v>0.39758940660989589</c:v>
                </c:pt>
                <c:pt idx="1822">
                  <c:v>0.38936328119352698</c:v>
                </c:pt>
                <c:pt idx="1823">
                  <c:v>0.38960936192815893</c:v>
                </c:pt>
                <c:pt idx="1824">
                  <c:v>0.39856195592130939</c:v>
                </c:pt>
                <c:pt idx="1825">
                  <c:v>0.38036336236231733</c:v>
                </c:pt>
                <c:pt idx="1826">
                  <c:v>0.40247848924565438</c:v>
                </c:pt>
                <c:pt idx="1827">
                  <c:v>0.39271093073762953</c:v>
                </c:pt>
                <c:pt idx="1828">
                  <c:v>0.39629000749968007</c:v>
                </c:pt>
                <c:pt idx="1829">
                  <c:v>0.39272615794009252</c:v>
                </c:pt>
                <c:pt idx="1830">
                  <c:v>0.39285190048607299</c:v>
                </c:pt>
                <c:pt idx="1831">
                  <c:v>0.38789449909720852</c:v>
                </c:pt>
                <c:pt idx="1832">
                  <c:v>0.4017155685375069</c:v>
                </c:pt>
                <c:pt idx="1833">
                  <c:v>0.39968941039104622</c:v>
                </c:pt>
                <c:pt idx="1834">
                  <c:v>0.39620089486740789</c:v>
                </c:pt>
                <c:pt idx="1835">
                  <c:v>0.40323092099619412</c:v>
                </c:pt>
                <c:pt idx="1836">
                  <c:v>0.39714223617494898</c:v>
                </c:pt>
                <c:pt idx="1837">
                  <c:v>0.39891602091878892</c:v>
                </c:pt>
                <c:pt idx="1838">
                  <c:v>0.41206671915161303</c:v>
                </c:pt>
                <c:pt idx="1839">
                  <c:v>0.41055674450206098</c:v>
                </c:pt>
                <c:pt idx="1840">
                  <c:v>0.41441495735846129</c:v>
                </c:pt>
                <c:pt idx="1841">
                  <c:v>0.41061102700421148</c:v>
                </c:pt>
                <c:pt idx="1842">
                  <c:v>0.41829087707363177</c:v>
                </c:pt>
                <c:pt idx="1843">
                  <c:v>0.4082907475189872</c:v>
                </c:pt>
                <c:pt idx="1844">
                  <c:v>0.41823387869361361</c:v>
                </c:pt>
                <c:pt idx="1845">
                  <c:v>0.41801983661255732</c:v>
                </c:pt>
                <c:pt idx="1846">
                  <c:v>0.42708429749405191</c:v>
                </c:pt>
                <c:pt idx="1847">
                  <c:v>0.42960696214318761</c:v>
                </c:pt>
                <c:pt idx="1848">
                  <c:v>0.42848809792630899</c:v>
                </c:pt>
                <c:pt idx="1849">
                  <c:v>0.43437322690355951</c:v>
                </c:pt>
                <c:pt idx="1850">
                  <c:v>0.43686132756284751</c:v>
                </c:pt>
                <c:pt idx="1851">
                  <c:v>0.42796647306724722</c:v>
                </c:pt>
                <c:pt idx="1852">
                  <c:v>0.43175593837612869</c:v>
                </c:pt>
                <c:pt idx="1853">
                  <c:v>0.44810145414210478</c:v>
                </c:pt>
                <c:pt idx="1854">
                  <c:v>0.45041477726397799</c:v>
                </c:pt>
                <c:pt idx="1855">
                  <c:v>0.46700043854478401</c:v>
                </c:pt>
                <c:pt idx="1856">
                  <c:v>0.46040666185452378</c:v>
                </c:pt>
                <c:pt idx="1857">
                  <c:v>0.45489589697641208</c:v>
                </c:pt>
                <c:pt idx="1858">
                  <c:v>0.4556529687315114</c:v>
                </c:pt>
                <c:pt idx="1859">
                  <c:v>0.48447087783131138</c:v>
                </c:pt>
                <c:pt idx="1860">
                  <c:v>0.46705682116921698</c:v>
                </c:pt>
                <c:pt idx="1861">
                  <c:v>0.48219997300587297</c:v>
                </c:pt>
                <c:pt idx="1862">
                  <c:v>0.49225141264445221</c:v>
                </c:pt>
                <c:pt idx="1863">
                  <c:v>0.49181256321015521</c:v>
                </c:pt>
                <c:pt idx="1864">
                  <c:v>0.49970513417578671</c:v>
                </c:pt>
                <c:pt idx="1865">
                  <c:v>0.50626206861217204</c:v>
                </c:pt>
                <c:pt idx="1866">
                  <c:v>0.52385555630793057</c:v>
                </c:pt>
                <c:pt idx="1867">
                  <c:v>0.51547457521902829</c:v>
                </c:pt>
                <c:pt idx="1868">
                  <c:v>0.52845160883384723</c:v>
                </c:pt>
                <c:pt idx="1869">
                  <c:v>0.53365728284649416</c:v>
                </c:pt>
                <c:pt idx="1870">
                  <c:v>0.53642668289700401</c:v>
                </c:pt>
                <c:pt idx="1871">
                  <c:v>0.53710575328512644</c:v>
                </c:pt>
                <c:pt idx="1872">
                  <c:v>0.53903127431510112</c:v>
                </c:pt>
                <c:pt idx="1873">
                  <c:v>0.53538779961517946</c:v>
                </c:pt>
                <c:pt idx="1874">
                  <c:v>0.53665992629894055</c:v>
                </c:pt>
                <c:pt idx="1875">
                  <c:v>0.55073188850076782</c:v>
                </c:pt>
                <c:pt idx="1876">
                  <c:v>0.5555007486286403</c:v>
                </c:pt>
                <c:pt idx="1877">
                  <c:v>0.54596499980503266</c:v>
                </c:pt>
                <c:pt idx="1878">
                  <c:v>0.56023099355919193</c:v>
                </c:pt>
                <c:pt idx="1879">
                  <c:v>0.55425167402439723</c:v>
                </c:pt>
                <c:pt idx="1880">
                  <c:v>0.55610870519222921</c:v>
                </c:pt>
                <c:pt idx="1881">
                  <c:v>0.56678525493183762</c:v>
                </c:pt>
                <c:pt idx="1882">
                  <c:v>0.55718849493073086</c:v>
                </c:pt>
                <c:pt idx="1883">
                  <c:v>0.54602557012513275</c:v>
                </c:pt>
                <c:pt idx="1884">
                  <c:v>0.55040531779628366</c:v>
                </c:pt>
                <c:pt idx="1885">
                  <c:v>0.55233892415676034</c:v>
                </c:pt>
                <c:pt idx="1886">
                  <c:v>0.54079053511018949</c:v>
                </c:pt>
                <c:pt idx="1887">
                  <c:v>0.55510669301331317</c:v>
                </c:pt>
                <c:pt idx="1888">
                  <c:v>0.55668521452347475</c:v>
                </c:pt>
                <c:pt idx="1889">
                  <c:v>0.54834935268532692</c:v>
                </c:pt>
                <c:pt idx="1890">
                  <c:v>0.53993027037832331</c:v>
                </c:pt>
                <c:pt idx="1891">
                  <c:v>0.55000959233103441</c:v>
                </c:pt>
                <c:pt idx="1892">
                  <c:v>0.53546445728136294</c:v>
                </c:pt>
                <c:pt idx="1893">
                  <c:v>0.52795200152666433</c:v>
                </c:pt>
                <c:pt idx="1894">
                  <c:v>0.51999115085178527</c:v>
                </c:pt>
                <c:pt idx="1895">
                  <c:v>0.52448631137674151</c:v>
                </c:pt>
                <c:pt idx="1896">
                  <c:v>0.50903637438891658</c:v>
                </c:pt>
                <c:pt idx="1897">
                  <c:v>0.50491417734300381</c:v>
                </c:pt>
                <c:pt idx="1898">
                  <c:v>0.51059925100465842</c:v>
                </c:pt>
                <c:pt idx="1899">
                  <c:v>0.49472587625123421</c:v>
                </c:pt>
                <c:pt idx="1900">
                  <c:v>0.49341118718302412</c:v>
                </c:pt>
                <c:pt idx="1901">
                  <c:v>0.49232536814302691</c:v>
                </c:pt>
                <c:pt idx="1902">
                  <c:v>0.46780055658824432</c:v>
                </c:pt>
                <c:pt idx="1903">
                  <c:v>0.45408860060556883</c:v>
                </c:pt>
                <c:pt idx="1904">
                  <c:v>0.48152335639662852</c:v>
                </c:pt>
                <c:pt idx="1905">
                  <c:v>0.44759849437810562</c:v>
                </c:pt>
                <c:pt idx="1906">
                  <c:v>0.4525447060026338</c:v>
                </c:pt>
                <c:pt idx="1907">
                  <c:v>0.44787704557021513</c:v>
                </c:pt>
                <c:pt idx="1908">
                  <c:v>0.44801260037978491</c:v>
                </c:pt>
                <c:pt idx="1909">
                  <c:v>0.43633543917639672</c:v>
                </c:pt>
                <c:pt idx="1910">
                  <c:v>0.44987244198450899</c:v>
                </c:pt>
                <c:pt idx="1911">
                  <c:v>0.44864272265603222</c:v>
                </c:pt>
                <c:pt idx="1912">
                  <c:v>0.44229118670322248</c:v>
                </c:pt>
                <c:pt idx="1913">
                  <c:v>0.4388720421553276</c:v>
                </c:pt>
                <c:pt idx="1914">
                  <c:v>0.44936208961750429</c:v>
                </c:pt>
                <c:pt idx="1915">
                  <c:v>0.43375330973066678</c:v>
                </c:pt>
                <c:pt idx="1916">
                  <c:v>0.45526697611030842</c:v>
                </c:pt>
                <c:pt idx="1917">
                  <c:v>0.44949254922997478</c:v>
                </c:pt>
                <c:pt idx="1918">
                  <c:v>0.4336576254075275</c:v>
                </c:pt>
                <c:pt idx="1919">
                  <c:v>0.43005933244489492</c:v>
                </c:pt>
                <c:pt idx="1920">
                  <c:v>0.45710763179420982</c:v>
                </c:pt>
                <c:pt idx="1921">
                  <c:v>0.43534726632930482</c:v>
                </c:pt>
                <c:pt idx="1922">
                  <c:v>0.43907870321127629</c:v>
                </c:pt>
                <c:pt idx="1923">
                  <c:v>0.46169134403253009</c:v>
                </c:pt>
                <c:pt idx="1924">
                  <c:v>0.4483357852720089</c:v>
                </c:pt>
                <c:pt idx="1925">
                  <c:v>0.44321451820454377</c:v>
                </c:pt>
                <c:pt idx="1926">
                  <c:v>0.46004646615506872</c:v>
                </c:pt>
                <c:pt idx="1927">
                  <c:v>0.46151506174455759</c:v>
                </c:pt>
                <c:pt idx="1928">
                  <c:v>0.43148041943881771</c:v>
                </c:pt>
                <c:pt idx="1929">
                  <c:v>0.45360316530660039</c:v>
                </c:pt>
                <c:pt idx="1930">
                  <c:v>0.46349178797840979</c:v>
                </c:pt>
                <c:pt idx="1931">
                  <c:v>0.44053405900846387</c:v>
                </c:pt>
                <c:pt idx="1932">
                  <c:v>0.45346215348046498</c:v>
                </c:pt>
                <c:pt idx="1933">
                  <c:v>0.45596384681161689</c:v>
                </c:pt>
                <c:pt idx="1934">
                  <c:v>0.44670455956403449</c:v>
                </c:pt>
                <c:pt idx="1935">
                  <c:v>0.44276100965006371</c:v>
                </c:pt>
                <c:pt idx="1936">
                  <c:v>0.46286145102922888</c:v>
                </c:pt>
                <c:pt idx="1937">
                  <c:v>0.42979716052115641</c:v>
                </c:pt>
                <c:pt idx="1938">
                  <c:v>0.44850172215797812</c:v>
                </c:pt>
                <c:pt idx="1939">
                  <c:v>0.43996676612769492</c:v>
                </c:pt>
                <c:pt idx="1940">
                  <c:v>0.43444007114657712</c:v>
                </c:pt>
                <c:pt idx="1941">
                  <c:v>0.42454103744684518</c:v>
                </c:pt>
                <c:pt idx="1942">
                  <c:v>0.42828571881462257</c:v>
                </c:pt>
                <c:pt idx="1943">
                  <c:v>0.41257022065868793</c:v>
                </c:pt>
                <c:pt idx="1944">
                  <c:v>0.40403883353337811</c:v>
                </c:pt>
                <c:pt idx="1945">
                  <c:v>0.39533119013734042</c:v>
                </c:pt>
                <c:pt idx="1946">
                  <c:v>0.39832776498034222</c:v>
                </c:pt>
                <c:pt idx="1947">
                  <c:v>0.37582079472896929</c:v>
                </c:pt>
                <c:pt idx="1948">
                  <c:v>0.37366927490551471</c:v>
                </c:pt>
                <c:pt idx="1949">
                  <c:v>0.37676452084524092</c:v>
                </c:pt>
                <c:pt idx="1950">
                  <c:v>0.35591807719948138</c:v>
                </c:pt>
                <c:pt idx="1951">
                  <c:v>0.35008651654029671</c:v>
                </c:pt>
                <c:pt idx="1952">
                  <c:v>0.35563563058656672</c:v>
                </c:pt>
                <c:pt idx="1953">
                  <c:v>0.33669158822802708</c:v>
                </c:pt>
                <c:pt idx="1954">
                  <c:v>0.3319851485035501</c:v>
                </c:pt>
                <c:pt idx="1955">
                  <c:v>0.32767424068467371</c:v>
                </c:pt>
                <c:pt idx="1956">
                  <c:v>0.32310193472596072</c:v>
                </c:pt>
                <c:pt idx="1957">
                  <c:v>0.31311876295351582</c:v>
                </c:pt>
                <c:pt idx="1958">
                  <c:v>0.31022248252579082</c:v>
                </c:pt>
                <c:pt idx="1959">
                  <c:v>0.31902142047675652</c:v>
                </c:pt>
                <c:pt idx="1960">
                  <c:v>0.27990187876207978</c:v>
                </c:pt>
                <c:pt idx="1961">
                  <c:v>0.30504164211293022</c:v>
                </c:pt>
                <c:pt idx="1962">
                  <c:v>0.28594472601494381</c:v>
                </c:pt>
                <c:pt idx="1963">
                  <c:v>0.29054034976706061</c:v>
                </c:pt>
                <c:pt idx="1964">
                  <c:v>0.2766746728933423</c:v>
                </c:pt>
                <c:pt idx="1965">
                  <c:v>0.28652657663804898</c:v>
                </c:pt>
                <c:pt idx="1966">
                  <c:v>0.26637582990214859</c:v>
                </c:pt>
                <c:pt idx="1967">
                  <c:v>0.25399823280490619</c:v>
                </c:pt>
                <c:pt idx="1968">
                  <c:v>0.26077413881053402</c:v>
                </c:pt>
                <c:pt idx="1969">
                  <c:v>0.25957371162765253</c:v>
                </c:pt>
                <c:pt idx="1970">
                  <c:v>0.2516774226855793</c:v>
                </c:pt>
                <c:pt idx="1971">
                  <c:v>0.25332785041880312</c:v>
                </c:pt>
                <c:pt idx="1972">
                  <c:v>0.26055438009723608</c:v>
                </c:pt>
                <c:pt idx="1973">
                  <c:v>0.24926975719388239</c:v>
                </c:pt>
                <c:pt idx="1974">
                  <c:v>0.24575142334500519</c:v>
                </c:pt>
                <c:pt idx="1975">
                  <c:v>0.26046732785524918</c:v>
                </c:pt>
                <c:pt idx="1976">
                  <c:v>0.25082638941600471</c:v>
                </c:pt>
                <c:pt idx="1977">
                  <c:v>0.25609642307912017</c:v>
                </c:pt>
                <c:pt idx="1978">
                  <c:v>0.25758357550050531</c:v>
                </c:pt>
                <c:pt idx="1979">
                  <c:v>0.26541860466595241</c:v>
                </c:pt>
                <c:pt idx="1980">
                  <c:v>0.26480416781127819</c:v>
                </c:pt>
                <c:pt idx="1981">
                  <c:v>0.25629729863751849</c:v>
                </c:pt>
                <c:pt idx="1982">
                  <c:v>0.27361496802235052</c:v>
                </c:pt>
                <c:pt idx="1983">
                  <c:v>0.27019393646003309</c:v>
                </c:pt>
                <c:pt idx="1984">
                  <c:v>0.28039936002150662</c:v>
                </c:pt>
                <c:pt idx="1985">
                  <c:v>0.29535091073800718</c:v>
                </c:pt>
                <c:pt idx="1986">
                  <c:v>0.2970127644300134</c:v>
                </c:pt>
                <c:pt idx="1987">
                  <c:v>0.30737080543951611</c:v>
                </c:pt>
                <c:pt idx="1988">
                  <c:v>0.32019822554625782</c:v>
                </c:pt>
                <c:pt idx="1989">
                  <c:v>0.32779126272056042</c:v>
                </c:pt>
                <c:pt idx="1990">
                  <c:v>0.33894803689028269</c:v>
                </c:pt>
                <c:pt idx="1991">
                  <c:v>0.35247650324346202</c:v>
                </c:pt>
                <c:pt idx="1992">
                  <c:v>0.37136195158429308</c:v>
                </c:pt>
                <c:pt idx="1993">
                  <c:v>0.39284240367038492</c:v>
                </c:pt>
                <c:pt idx="1994">
                  <c:v>0.39192999345107621</c:v>
                </c:pt>
                <c:pt idx="1995">
                  <c:v>0.39550048897008272</c:v>
                </c:pt>
                <c:pt idx="1996">
                  <c:v>0.42174720965979728</c:v>
                </c:pt>
                <c:pt idx="1997">
                  <c:v>0.41263984045591462</c:v>
                </c:pt>
                <c:pt idx="1998">
                  <c:v>0.42572955238608878</c:v>
                </c:pt>
                <c:pt idx="1999">
                  <c:v>0.41661253171033852</c:v>
                </c:pt>
                <c:pt idx="2000">
                  <c:v>0.41206782997031322</c:v>
                </c:pt>
                <c:pt idx="2001">
                  <c:v>0.42875977044325181</c:v>
                </c:pt>
                <c:pt idx="2002">
                  <c:v>0.40630007164494358</c:v>
                </c:pt>
                <c:pt idx="2003">
                  <c:v>0.42402267826750778</c:v>
                </c:pt>
                <c:pt idx="2004">
                  <c:v>0.41148492928972652</c:v>
                </c:pt>
                <c:pt idx="2005">
                  <c:v>0.4043848268030682</c:v>
                </c:pt>
                <c:pt idx="2006">
                  <c:v>0.39587286847863562</c:v>
                </c:pt>
                <c:pt idx="2007">
                  <c:v>0.41241186646951578</c:v>
                </c:pt>
                <c:pt idx="2008">
                  <c:v>0.40603282252179029</c:v>
                </c:pt>
                <c:pt idx="2009">
                  <c:v>0.38783205848835428</c:v>
                </c:pt>
                <c:pt idx="2010">
                  <c:v>0.39565158862984229</c:v>
                </c:pt>
                <c:pt idx="2011">
                  <c:v>0.39347666263033798</c:v>
                </c:pt>
                <c:pt idx="2012">
                  <c:v>0.39249930897844598</c:v>
                </c:pt>
                <c:pt idx="2013">
                  <c:v>0.38822428075675158</c:v>
                </c:pt>
                <c:pt idx="2014">
                  <c:v>0.39653390500199581</c:v>
                </c:pt>
                <c:pt idx="2015">
                  <c:v>0.38389316107622112</c:v>
                </c:pt>
                <c:pt idx="2016">
                  <c:v>0.39460658814753902</c:v>
                </c:pt>
                <c:pt idx="2017">
                  <c:v>0.39590629496023688</c:v>
                </c:pt>
                <c:pt idx="2018">
                  <c:v>0.39952907227352419</c:v>
                </c:pt>
                <c:pt idx="2019">
                  <c:v>0.40351031955104938</c:v>
                </c:pt>
                <c:pt idx="2020">
                  <c:v>0.41523077647240769</c:v>
                </c:pt>
                <c:pt idx="2021">
                  <c:v>0.41285907378352737</c:v>
                </c:pt>
                <c:pt idx="2022">
                  <c:v>0.42616575651189109</c:v>
                </c:pt>
                <c:pt idx="2023">
                  <c:v>0.43101633944470402</c:v>
                </c:pt>
                <c:pt idx="2024">
                  <c:v>0.44456469498137452</c:v>
                </c:pt>
                <c:pt idx="2025">
                  <c:v>0.44812055696964198</c:v>
                </c:pt>
                <c:pt idx="2026">
                  <c:v>0.45009212168362112</c:v>
                </c:pt>
                <c:pt idx="2027">
                  <c:v>0.47066940435617871</c:v>
                </c:pt>
                <c:pt idx="2028">
                  <c:v>0.48297247585367109</c:v>
                </c:pt>
                <c:pt idx="2029">
                  <c:v>0.48380257136009203</c:v>
                </c:pt>
                <c:pt idx="2030">
                  <c:v>0.51150103115943191</c:v>
                </c:pt>
                <c:pt idx="2031">
                  <c:v>0.51945483370777168</c:v>
                </c:pt>
                <c:pt idx="2032">
                  <c:v>0.53895811750508626</c:v>
                </c:pt>
                <c:pt idx="2033">
                  <c:v>0.54136282989351292</c:v>
                </c:pt>
                <c:pt idx="2034">
                  <c:v>0.54576305922797075</c:v>
                </c:pt>
                <c:pt idx="2035">
                  <c:v>0.55835589659329865</c:v>
                </c:pt>
                <c:pt idx="2036">
                  <c:v>0.55994020796411692</c:v>
                </c:pt>
                <c:pt idx="2037">
                  <c:v>0.57988094061200346</c:v>
                </c:pt>
                <c:pt idx="2038">
                  <c:v>0.591942408214573</c:v>
                </c:pt>
                <c:pt idx="2039">
                  <c:v>0.59647591746507544</c:v>
                </c:pt>
                <c:pt idx="2040">
                  <c:v>0.60302086253236387</c:v>
                </c:pt>
                <c:pt idx="2041">
                  <c:v>0.61763912235723528</c:v>
                </c:pt>
                <c:pt idx="2042">
                  <c:v>0.62126261534880145</c:v>
                </c:pt>
                <c:pt idx="2043">
                  <c:v>0.61751100977355433</c:v>
                </c:pt>
                <c:pt idx="2044">
                  <c:v>0.63667501550559213</c:v>
                </c:pt>
                <c:pt idx="2045">
                  <c:v>0.6518426500722958</c:v>
                </c:pt>
                <c:pt idx="2046">
                  <c:v>0.65443074603674201</c:v>
                </c:pt>
                <c:pt idx="2047">
                  <c:v>0.6623488508757811</c:v>
                </c:pt>
                <c:pt idx="2048">
                  <c:v>0.66426032768362031</c:v>
                </c:pt>
                <c:pt idx="2049">
                  <c:v>0.68572474956455187</c:v>
                </c:pt>
                <c:pt idx="2050">
                  <c:v>0.68303659851632081</c:v>
                </c:pt>
                <c:pt idx="2051">
                  <c:v>0.71295821512524504</c:v>
                </c:pt>
                <c:pt idx="2052">
                  <c:v>0.71224149662333303</c:v>
                </c:pt>
                <c:pt idx="2053">
                  <c:v>0.73146947456701428</c:v>
                </c:pt>
                <c:pt idx="2054">
                  <c:v>0.73096091195832846</c:v>
                </c:pt>
                <c:pt idx="2055">
                  <c:v>0.74380421767589677</c:v>
                </c:pt>
                <c:pt idx="2056">
                  <c:v>0.76584441803507197</c:v>
                </c:pt>
                <c:pt idx="2057">
                  <c:v>0.76421368897521225</c:v>
                </c:pt>
                <c:pt idx="2058">
                  <c:v>0.76031563810832359</c:v>
                </c:pt>
                <c:pt idx="2059">
                  <c:v>0.77077986875493576</c:v>
                </c:pt>
                <c:pt idx="2060">
                  <c:v>0.77845310076480523</c:v>
                </c:pt>
                <c:pt idx="2061">
                  <c:v>0.79691481052239432</c:v>
                </c:pt>
                <c:pt idx="2062">
                  <c:v>0.80190406717326368</c:v>
                </c:pt>
                <c:pt idx="2063">
                  <c:v>0.79387265489865211</c:v>
                </c:pt>
                <c:pt idx="2064">
                  <c:v>0.79823580258966553</c:v>
                </c:pt>
                <c:pt idx="2065">
                  <c:v>0.7933197685366643</c:v>
                </c:pt>
                <c:pt idx="2066">
                  <c:v>0.82389118718993815</c:v>
                </c:pt>
                <c:pt idx="2067">
                  <c:v>0.82641016863730332</c:v>
                </c:pt>
                <c:pt idx="2068">
                  <c:v>0.8081460104033793</c:v>
                </c:pt>
                <c:pt idx="2069">
                  <c:v>0.80326235183867101</c:v>
                </c:pt>
                <c:pt idx="2070">
                  <c:v>0.82315042511852943</c:v>
                </c:pt>
                <c:pt idx="2071">
                  <c:v>0.82600717471337071</c:v>
                </c:pt>
                <c:pt idx="2072">
                  <c:v>0.81104197588525118</c:v>
                </c:pt>
                <c:pt idx="2073">
                  <c:v>0.81744107376547293</c:v>
                </c:pt>
                <c:pt idx="2074">
                  <c:v>0.7912542494672713</c:v>
                </c:pt>
                <c:pt idx="2075">
                  <c:v>0.81520767922663262</c:v>
                </c:pt>
                <c:pt idx="2076">
                  <c:v>0.83019684736829968</c:v>
                </c:pt>
                <c:pt idx="2077">
                  <c:v>0.82875930960589572</c:v>
                </c:pt>
                <c:pt idx="2078">
                  <c:v>0.81594811822513857</c:v>
                </c:pt>
                <c:pt idx="2079">
                  <c:v>0.81625644782531726</c:v>
                </c:pt>
                <c:pt idx="2080">
                  <c:v>0.82982749990311089</c:v>
                </c:pt>
                <c:pt idx="2081">
                  <c:v>0.824954707210381</c:v>
                </c:pt>
                <c:pt idx="2082">
                  <c:v>0.84086483551038882</c:v>
                </c:pt>
                <c:pt idx="2083">
                  <c:v>0.83765919806761979</c:v>
                </c:pt>
                <c:pt idx="2084">
                  <c:v>0.84885389786916676</c:v>
                </c:pt>
                <c:pt idx="2085">
                  <c:v>0.88184308094911712</c:v>
                </c:pt>
                <c:pt idx="2086">
                  <c:v>0.87597776074379519</c:v>
                </c:pt>
                <c:pt idx="2087">
                  <c:v>0.90614277454311076</c:v>
                </c:pt>
                <c:pt idx="2088">
                  <c:v>0.88950132001985815</c:v>
                </c:pt>
                <c:pt idx="2089">
                  <c:v>0.93178963304134921</c:v>
                </c:pt>
                <c:pt idx="2090">
                  <c:v>0.92102220489849129</c:v>
                </c:pt>
                <c:pt idx="2091">
                  <c:v>0.97603113886005211</c:v>
                </c:pt>
                <c:pt idx="2092">
                  <c:v>0.96753076572864405</c:v>
                </c:pt>
                <c:pt idx="2093">
                  <c:v>0.97259807099353157</c:v>
                </c:pt>
                <c:pt idx="2094">
                  <c:v>0.98782759622609573</c:v>
                </c:pt>
                <c:pt idx="2095">
                  <c:v>0.99509281500378122</c:v>
                </c:pt>
                <c:pt idx="2096">
                  <c:v>1.018611950787399</c:v>
                </c:pt>
                <c:pt idx="2097">
                  <c:v>1.028266888991098</c:v>
                </c:pt>
                <c:pt idx="2098">
                  <c:v>1.0361625895052231</c:v>
                </c:pt>
                <c:pt idx="2099">
                  <c:v>1.057609115931049</c:v>
                </c:pt>
                <c:pt idx="2100">
                  <c:v>1.0956349806485191</c:v>
                </c:pt>
                <c:pt idx="2101">
                  <c:v>1.054224348516746</c:v>
                </c:pt>
                <c:pt idx="2102">
                  <c:v>1.0949692271750191</c:v>
                </c:pt>
                <c:pt idx="2103">
                  <c:v>1.1222351226368119</c:v>
                </c:pt>
                <c:pt idx="2104">
                  <c:v>1.138494172267331</c:v>
                </c:pt>
                <c:pt idx="2105">
                  <c:v>1.160057903814889</c:v>
                </c:pt>
                <c:pt idx="2106">
                  <c:v>1.2008154607171739</c:v>
                </c:pt>
                <c:pt idx="2107">
                  <c:v>1.190262564240151</c:v>
                </c:pt>
                <c:pt idx="2108">
                  <c:v>1.2239058856348239</c:v>
                </c:pt>
                <c:pt idx="2109">
                  <c:v>1.2365755194048</c:v>
                </c:pt>
                <c:pt idx="2110">
                  <c:v>1.2459044265074659</c:v>
                </c:pt>
                <c:pt idx="2111">
                  <c:v>1.2382553215634771</c:v>
                </c:pt>
                <c:pt idx="2112">
                  <c:v>1.2557502107446881</c:v>
                </c:pt>
                <c:pt idx="2113">
                  <c:v>1.2892585983561731</c:v>
                </c:pt>
                <c:pt idx="2114">
                  <c:v>1.3138699120277351</c:v>
                </c:pt>
                <c:pt idx="2115">
                  <c:v>1.3297291518606951</c:v>
                </c:pt>
                <c:pt idx="2116">
                  <c:v>1.366445258781926</c:v>
                </c:pt>
                <c:pt idx="2117">
                  <c:v>1.404683669802848</c:v>
                </c:pt>
                <c:pt idx="2118">
                  <c:v>1.4623693307773209</c:v>
                </c:pt>
                <c:pt idx="2119">
                  <c:v>1.4409720032968509</c:v>
                </c:pt>
                <c:pt idx="2120">
                  <c:v>1.448674449717569</c:v>
                </c:pt>
                <c:pt idx="2121">
                  <c:v>1.4759634244744979</c:v>
                </c:pt>
                <c:pt idx="2122">
                  <c:v>1.4829785239558231</c:v>
                </c:pt>
                <c:pt idx="2123">
                  <c:v>1.551169957167732</c:v>
                </c:pt>
                <c:pt idx="2124">
                  <c:v>1.522859656028994</c:v>
                </c:pt>
                <c:pt idx="2125">
                  <c:v>1.5911614559995371</c:v>
                </c:pt>
                <c:pt idx="2126">
                  <c:v>1.5995855946853661</c:v>
                </c:pt>
                <c:pt idx="2127">
                  <c:v>1.5874986053487961</c:v>
                </c:pt>
                <c:pt idx="2128">
                  <c:v>1.6611919828265831</c:v>
                </c:pt>
                <c:pt idx="2129">
                  <c:v>1.7137003365110559</c:v>
                </c:pt>
                <c:pt idx="2130">
                  <c:v>1.711821276611595</c:v>
                </c:pt>
                <c:pt idx="2131">
                  <c:v>1.708601902828575</c:v>
                </c:pt>
                <c:pt idx="2132">
                  <c:v>1.7567721425629359</c:v>
                </c:pt>
                <c:pt idx="2133">
                  <c:v>1.7580600630993519</c:v>
                </c:pt>
                <c:pt idx="2134">
                  <c:v>1.7996814883721219</c:v>
                </c:pt>
                <c:pt idx="2135">
                  <c:v>1.8208483316897459</c:v>
                </c:pt>
                <c:pt idx="2136">
                  <c:v>1.887992428438283</c:v>
                </c:pt>
                <c:pt idx="2137">
                  <c:v>1.9523230698534191</c:v>
                </c:pt>
                <c:pt idx="2138">
                  <c:v>1.942446496846161</c:v>
                </c:pt>
                <c:pt idx="2139">
                  <c:v>1.9912542503374631</c:v>
                </c:pt>
                <c:pt idx="2140">
                  <c:v>2.024129568362719</c:v>
                </c:pt>
                <c:pt idx="2141">
                  <c:v>2.0392776209096768</c:v>
                </c:pt>
                <c:pt idx="2142">
                  <c:v>1.996011921341059</c:v>
                </c:pt>
                <c:pt idx="2143">
                  <c:v>2.081814223709634</c:v>
                </c:pt>
                <c:pt idx="2144">
                  <c:v>2.1148210594018511</c:v>
                </c:pt>
                <c:pt idx="2145">
                  <c:v>2.1820707874770271</c:v>
                </c:pt>
                <c:pt idx="2146">
                  <c:v>2.177360670268524</c:v>
                </c:pt>
                <c:pt idx="2147">
                  <c:v>2.2222126545229499</c:v>
                </c:pt>
                <c:pt idx="2148">
                  <c:v>2.2870045540550512</c:v>
                </c:pt>
                <c:pt idx="2149">
                  <c:v>2.3124359089158619</c:v>
                </c:pt>
                <c:pt idx="2150">
                  <c:v>2.4324909611488921</c:v>
                </c:pt>
                <c:pt idx="2151">
                  <c:v>2.428882818004066</c:v>
                </c:pt>
                <c:pt idx="2152">
                  <c:v>2.4897730752872049</c:v>
                </c:pt>
                <c:pt idx="2153">
                  <c:v>2.5090426743168091</c:v>
                </c:pt>
                <c:pt idx="2154">
                  <c:v>2.5910703386987608</c:v>
                </c:pt>
                <c:pt idx="2155">
                  <c:v>2.687946013225615</c:v>
                </c:pt>
                <c:pt idx="2156">
                  <c:v>2.6991298491206051</c:v>
                </c:pt>
                <c:pt idx="2157">
                  <c:v>2.7152362351033079</c:v>
                </c:pt>
                <c:pt idx="2158">
                  <c:v>2.8504037249994409</c:v>
                </c:pt>
                <c:pt idx="2159">
                  <c:v>2.9012309501744791</c:v>
                </c:pt>
                <c:pt idx="2160">
                  <c:v>2.8361775029203531</c:v>
                </c:pt>
                <c:pt idx="2161">
                  <c:v>2.942943898829645</c:v>
                </c:pt>
                <c:pt idx="2162">
                  <c:v>2.987395923314597</c:v>
                </c:pt>
                <c:pt idx="2163">
                  <c:v>3.1254837831539102</c:v>
                </c:pt>
                <c:pt idx="2164">
                  <c:v>3.1197177113695251</c:v>
                </c:pt>
                <c:pt idx="2165">
                  <c:v>3.1289490482217919</c:v>
                </c:pt>
                <c:pt idx="2166">
                  <c:v>3.2552412374988031</c:v>
                </c:pt>
                <c:pt idx="2167">
                  <c:v>3.2803901865351008</c:v>
                </c:pt>
                <c:pt idx="2168">
                  <c:v>3.357418315314145</c:v>
                </c:pt>
                <c:pt idx="2169">
                  <c:v>3.3578427377111519</c:v>
                </c:pt>
                <c:pt idx="2170">
                  <c:v>3.536562396317545</c:v>
                </c:pt>
                <c:pt idx="2171">
                  <c:v>3.527004945027949</c:v>
                </c:pt>
                <c:pt idx="2172">
                  <c:v>3.549920140980221</c:v>
                </c:pt>
                <c:pt idx="2173">
                  <c:v>3.5879723061884512</c:v>
                </c:pt>
                <c:pt idx="2174">
                  <c:v>3.6124016736157198</c:v>
                </c:pt>
                <c:pt idx="2175">
                  <c:v>3.724612270818171</c:v>
                </c:pt>
                <c:pt idx="2176">
                  <c:v>3.6883250364418338</c:v>
                </c:pt>
                <c:pt idx="2177">
                  <c:v>3.8003905564451879</c:v>
                </c:pt>
                <c:pt idx="2178">
                  <c:v>3.7727854711787829</c:v>
                </c:pt>
                <c:pt idx="2179">
                  <c:v>3.82577804147029</c:v>
                </c:pt>
                <c:pt idx="2180">
                  <c:v>3.8523904491021832</c:v>
                </c:pt>
                <c:pt idx="2181">
                  <c:v>3.934730777757387</c:v>
                </c:pt>
                <c:pt idx="2182">
                  <c:v>3.9492742543649459</c:v>
                </c:pt>
                <c:pt idx="2183">
                  <c:v>3.9439844178405949</c:v>
                </c:pt>
                <c:pt idx="2184">
                  <c:v>3.8885618911163569</c:v>
                </c:pt>
                <c:pt idx="2185">
                  <c:v>3.761912041715394</c:v>
                </c:pt>
                <c:pt idx="2186">
                  <c:v>3.9356477157659642</c:v>
                </c:pt>
                <c:pt idx="2187">
                  <c:v>3.9675203526770981</c:v>
                </c:pt>
                <c:pt idx="2188">
                  <c:v>3.8722375038069972</c:v>
                </c:pt>
                <c:pt idx="2189">
                  <c:v>3.7678376476801132</c:v>
                </c:pt>
                <c:pt idx="2190">
                  <c:v>3.675713058719821</c:v>
                </c:pt>
                <c:pt idx="2191">
                  <c:v>3.8044620462981138</c:v>
                </c:pt>
                <c:pt idx="2192">
                  <c:v>3.844347624224834</c:v>
                </c:pt>
                <c:pt idx="2193">
                  <c:v>3.7608171431850388</c:v>
                </c:pt>
                <c:pt idx="2194">
                  <c:v>3.705735862444437</c:v>
                </c:pt>
                <c:pt idx="2195">
                  <c:v>3.590437862969293</c:v>
                </c:pt>
                <c:pt idx="2196">
                  <c:v>3.5512016781318319</c:v>
                </c:pt>
                <c:pt idx="2197">
                  <c:v>3.5118213351917218</c:v>
                </c:pt>
                <c:pt idx="2198">
                  <c:v>3.375768668621034</c:v>
                </c:pt>
                <c:pt idx="2199">
                  <c:v>3.3032265502994789</c:v>
                </c:pt>
                <c:pt idx="2200">
                  <c:v>3.3022024504118588</c:v>
                </c:pt>
                <c:pt idx="2201">
                  <c:v>3.2659713069409659</c:v>
                </c:pt>
                <c:pt idx="2202">
                  <c:v>3.169471205080288</c:v>
                </c:pt>
                <c:pt idx="2203">
                  <c:v>3.0649394936088989</c:v>
                </c:pt>
                <c:pt idx="2204">
                  <c:v>3.0896610795891291</c:v>
                </c:pt>
                <c:pt idx="2205">
                  <c:v>3.1123512351123619</c:v>
                </c:pt>
                <c:pt idx="2206">
                  <c:v>3.0173351051148338</c:v>
                </c:pt>
                <c:pt idx="2207">
                  <c:v>2.966540088670321</c:v>
                </c:pt>
                <c:pt idx="2208">
                  <c:v>2.9142759037378019</c:v>
                </c:pt>
                <c:pt idx="2209">
                  <c:v>2.8824804000151998</c:v>
                </c:pt>
                <c:pt idx="2210">
                  <c:v>2.7507822848458949</c:v>
                </c:pt>
                <c:pt idx="2211">
                  <c:v>2.656066316761776</c:v>
                </c:pt>
                <c:pt idx="2212">
                  <c:v>2.6450361951656598</c:v>
                </c:pt>
                <c:pt idx="2213">
                  <c:v>2.6899424041377409</c:v>
                </c:pt>
                <c:pt idx="2214">
                  <c:v>2.5961918819066452</c:v>
                </c:pt>
                <c:pt idx="2215">
                  <c:v>2.637910330820826</c:v>
                </c:pt>
                <c:pt idx="2216">
                  <c:v>2.521942295930482</c:v>
                </c:pt>
                <c:pt idx="2217">
                  <c:v>2.4042821437188131</c:v>
                </c:pt>
                <c:pt idx="2218">
                  <c:v>2.4475377199546369</c:v>
                </c:pt>
                <c:pt idx="2219">
                  <c:v>2.4466202803176458</c:v>
                </c:pt>
                <c:pt idx="2220">
                  <c:v>2.3660595611198119</c:v>
                </c:pt>
                <c:pt idx="2221">
                  <c:v>2.3163469727608921</c:v>
                </c:pt>
                <c:pt idx="2222">
                  <c:v>2.224588833589249</c:v>
                </c:pt>
                <c:pt idx="2223">
                  <c:v>2.221249089300144</c:v>
                </c:pt>
                <c:pt idx="2224">
                  <c:v>2.1716873526526501</c:v>
                </c:pt>
                <c:pt idx="2225">
                  <c:v>2.1056836466719182</c:v>
                </c:pt>
                <c:pt idx="2226">
                  <c:v>2.1266541926375031</c:v>
                </c:pt>
                <c:pt idx="2227">
                  <c:v>2.0430540866783842</c:v>
                </c:pt>
                <c:pt idx="2228">
                  <c:v>2.045824903737981</c:v>
                </c:pt>
                <c:pt idx="2229">
                  <c:v>1.9997043276705979</c:v>
                </c:pt>
                <c:pt idx="2230">
                  <c:v>2.0474117136653032</c:v>
                </c:pt>
                <c:pt idx="2231">
                  <c:v>1.97792823748307</c:v>
                </c:pt>
                <c:pt idx="2232">
                  <c:v>1.934323759819655</c:v>
                </c:pt>
                <c:pt idx="2233">
                  <c:v>1.944706618812384</c:v>
                </c:pt>
                <c:pt idx="2234">
                  <c:v>1.904878262190548</c:v>
                </c:pt>
                <c:pt idx="2235">
                  <c:v>1.867168456060851</c:v>
                </c:pt>
                <c:pt idx="2236">
                  <c:v>1.7850354157956501</c:v>
                </c:pt>
                <c:pt idx="2237">
                  <c:v>1.7586962463100739</c:v>
                </c:pt>
                <c:pt idx="2238">
                  <c:v>1.788775926389621</c:v>
                </c:pt>
                <c:pt idx="2239">
                  <c:v>1.752794913790741</c:v>
                </c:pt>
                <c:pt idx="2240">
                  <c:v>1.7033323452130109</c:v>
                </c:pt>
                <c:pt idx="2241">
                  <c:v>1.679279978854844</c:v>
                </c:pt>
                <c:pt idx="2242">
                  <c:v>1.6788075617513101</c:v>
                </c:pt>
                <c:pt idx="2243">
                  <c:v>1.635532211361296</c:v>
                </c:pt>
                <c:pt idx="2244">
                  <c:v>1.6436572486092209</c:v>
                </c:pt>
                <c:pt idx="2245">
                  <c:v>1.6058651603785441</c:v>
                </c:pt>
                <c:pt idx="2246">
                  <c:v>1.613747522247871</c:v>
                </c:pt>
                <c:pt idx="2247">
                  <c:v>1.549904572385453</c:v>
                </c:pt>
                <c:pt idx="2248">
                  <c:v>1.5398209106049989</c:v>
                </c:pt>
                <c:pt idx="2249">
                  <c:v>1.514800151352707</c:v>
                </c:pt>
                <c:pt idx="2250">
                  <c:v>1.495721672951863</c:v>
                </c:pt>
                <c:pt idx="2251">
                  <c:v>1.4580660161534389</c:v>
                </c:pt>
                <c:pt idx="2252">
                  <c:v>1.412766092046426</c:v>
                </c:pt>
                <c:pt idx="2253">
                  <c:v>1.4269223968383371</c:v>
                </c:pt>
                <c:pt idx="2254">
                  <c:v>1.418368325096337</c:v>
                </c:pt>
                <c:pt idx="2255">
                  <c:v>1.4052962058819629</c:v>
                </c:pt>
                <c:pt idx="2256">
                  <c:v>1.395130960564881</c:v>
                </c:pt>
                <c:pt idx="2257">
                  <c:v>1.3617474433845811</c:v>
                </c:pt>
                <c:pt idx="2258">
                  <c:v>1.3108963527354569</c:v>
                </c:pt>
                <c:pt idx="2259">
                  <c:v>1.3278718265542471</c:v>
                </c:pt>
                <c:pt idx="2260">
                  <c:v>1.319094299432948</c:v>
                </c:pt>
                <c:pt idx="2261">
                  <c:v>1.328601649763159</c:v>
                </c:pt>
                <c:pt idx="2262">
                  <c:v>1.291071885548654</c:v>
                </c:pt>
                <c:pt idx="2263">
                  <c:v>1.290828071941043</c:v>
                </c:pt>
                <c:pt idx="2264">
                  <c:v>1.2378144615142559</c:v>
                </c:pt>
                <c:pt idx="2265">
                  <c:v>1.268003634286639</c:v>
                </c:pt>
                <c:pt idx="2266">
                  <c:v>1.251771985801122</c:v>
                </c:pt>
                <c:pt idx="2267">
                  <c:v>1.236443793378933</c:v>
                </c:pt>
                <c:pt idx="2268">
                  <c:v>1.2202719598452501</c:v>
                </c:pt>
                <c:pt idx="2269">
                  <c:v>1.2077455966518029</c:v>
                </c:pt>
                <c:pt idx="2270">
                  <c:v>1.167630429638892</c:v>
                </c:pt>
                <c:pt idx="2271">
                  <c:v>1.1619106770653069</c:v>
                </c:pt>
                <c:pt idx="2272">
                  <c:v>1.1471923724828139</c:v>
                </c:pt>
                <c:pt idx="2273">
                  <c:v>1.1819323328105349</c:v>
                </c:pt>
                <c:pt idx="2274">
                  <c:v>1.1374012052680871</c:v>
                </c:pt>
                <c:pt idx="2275">
                  <c:v>1.1096385624897549</c:v>
                </c:pt>
                <c:pt idx="2276">
                  <c:v>1.14097543703112</c:v>
                </c:pt>
                <c:pt idx="2277">
                  <c:v>1.1373360389503451</c:v>
                </c:pt>
                <c:pt idx="2278">
                  <c:v>1.1230347749965981</c:v>
                </c:pt>
                <c:pt idx="2279">
                  <c:v>1.092939708034355</c:v>
                </c:pt>
                <c:pt idx="2280">
                  <c:v>1.0751409179726761</c:v>
                </c:pt>
                <c:pt idx="2281">
                  <c:v>1.069051903051031</c:v>
                </c:pt>
                <c:pt idx="2282">
                  <c:v>1.04661797691014</c:v>
                </c:pt>
                <c:pt idx="2283">
                  <c:v>1.0622643288926219</c:v>
                </c:pt>
                <c:pt idx="2284">
                  <c:v>1.0172531631131909</c:v>
                </c:pt>
                <c:pt idx="2285">
                  <c:v>1.0339057955034201</c:v>
                </c:pt>
                <c:pt idx="2286">
                  <c:v>1.0200839853885419</c:v>
                </c:pt>
                <c:pt idx="2287">
                  <c:v>1.0013546112244771</c:v>
                </c:pt>
                <c:pt idx="2288">
                  <c:v>0.99236833720801965</c:v>
                </c:pt>
                <c:pt idx="2289">
                  <c:v>0.97210497840426091</c:v>
                </c:pt>
                <c:pt idx="2290">
                  <c:v>0.95861596566943597</c:v>
                </c:pt>
                <c:pt idx="2291">
                  <c:v>0.93595412237443076</c:v>
                </c:pt>
                <c:pt idx="2292">
                  <c:v>0.93343643490894368</c:v>
                </c:pt>
                <c:pt idx="2293">
                  <c:v>0.95246875925843233</c:v>
                </c:pt>
                <c:pt idx="2294">
                  <c:v>0.92364643635365185</c:v>
                </c:pt>
                <c:pt idx="2295">
                  <c:v>0.89650114630152977</c:v>
                </c:pt>
                <c:pt idx="2296">
                  <c:v>0.90292596729396934</c:v>
                </c:pt>
                <c:pt idx="2297">
                  <c:v>0.90701039459368926</c:v>
                </c:pt>
                <c:pt idx="2298">
                  <c:v>0.86592570080121578</c:v>
                </c:pt>
                <c:pt idx="2299">
                  <c:v>0.88202769531705771</c:v>
                </c:pt>
                <c:pt idx="2300">
                  <c:v>0.86245124376953919</c:v>
                </c:pt>
                <c:pt idx="2301">
                  <c:v>0.8410889538887667</c:v>
                </c:pt>
                <c:pt idx="2302">
                  <c:v>0.8467627209369929</c:v>
                </c:pt>
                <c:pt idx="2303">
                  <c:v>0.79122124699924801</c:v>
                </c:pt>
                <c:pt idx="2304">
                  <c:v>0.79960458321970274</c:v>
                </c:pt>
                <c:pt idx="2305">
                  <c:v>0.79180014829273027</c:v>
                </c:pt>
                <c:pt idx="2306">
                  <c:v>0.78652503527160578</c:v>
                </c:pt>
                <c:pt idx="2307">
                  <c:v>0.78092034285307055</c:v>
                </c:pt>
                <c:pt idx="2308">
                  <c:v>0.77996373303026079</c:v>
                </c:pt>
                <c:pt idx="2309">
                  <c:v>0.75706552088609746</c:v>
                </c:pt>
                <c:pt idx="2310">
                  <c:v>0.76033528729565747</c:v>
                </c:pt>
                <c:pt idx="2311">
                  <c:v>0.74616733556931314</c:v>
                </c:pt>
                <c:pt idx="2312">
                  <c:v>0.74125794553355262</c:v>
                </c:pt>
                <c:pt idx="2313">
                  <c:v>0.72644450683679729</c:v>
                </c:pt>
                <c:pt idx="2314">
                  <c:v>0.7045780236353022</c:v>
                </c:pt>
                <c:pt idx="2315">
                  <c:v>0.67431792889288111</c:v>
                </c:pt>
                <c:pt idx="2316">
                  <c:v>0.69381602928462049</c:v>
                </c:pt>
                <c:pt idx="2317">
                  <c:v>0.64689898527568135</c:v>
                </c:pt>
                <c:pt idx="2318">
                  <c:v>0.63435839982624465</c:v>
                </c:pt>
                <c:pt idx="2319">
                  <c:v>0.63349601686072998</c:v>
                </c:pt>
                <c:pt idx="2320">
                  <c:v>0.59709257451326381</c:v>
                </c:pt>
                <c:pt idx="2321">
                  <c:v>0.59311953300072406</c:v>
                </c:pt>
                <c:pt idx="2322">
                  <c:v>0.57692170813819399</c:v>
                </c:pt>
                <c:pt idx="2323">
                  <c:v>0.54747062006951808</c:v>
                </c:pt>
                <c:pt idx="2324">
                  <c:v>0.54660995049388583</c:v>
                </c:pt>
                <c:pt idx="2325">
                  <c:v>0.52553303810777185</c:v>
                </c:pt>
                <c:pt idx="2326">
                  <c:v>0.48649588403606842</c:v>
                </c:pt>
                <c:pt idx="2327">
                  <c:v>0.50004035816847081</c:v>
                </c:pt>
                <c:pt idx="2328">
                  <c:v>0.46465756439272909</c:v>
                </c:pt>
                <c:pt idx="2329">
                  <c:v>0.45237638641264077</c:v>
                </c:pt>
                <c:pt idx="2330">
                  <c:v>0.4400726010124088</c:v>
                </c:pt>
                <c:pt idx="2331">
                  <c:v>0.43658524309571461</c:v>
                </c:pt>
                <c:pt idx="2332">
                  <c:v>0.42383602521061198</c:v>
                </c:pt>
                <c:pt idx="2333">
                  <c:v>0.41050033441114192</c:v>
                </c:pt>
                <c:pt idx="2334">
                  <c:v>0.37778877950262207</c:v>
                </c:pt>
                <c:pt idx="2335">
                  <c:v>0.3750274052286367</c:v>
                </c:pt>
                <c:pt idx="2336">
                  <c:v>0.36446895548987451</c:v>
                </c:pt>
                <c:pt idx="2337">
                  <c:v>0.3538656654458272</c:v>
                </c:pt>
                <c:pt idx="2338">
                  <c:v>0.36091925867526642</c:v>
                </c:pt>
                <c:pt idx="2339">
                  <c:v>0.33672406357663281</c:v>
                </c:pt>
                <c:pt idx="2340">
                  <c:v>0.3203201035638617</c:v>
                </c:pt>
                <c:pt idx="2341">
                  <c:v>0.31973265842018211</c:v>
                </c:pt>
                <c:pt idx="2342">
                  <c:v>0.30850729758133077</c:v>
                </c:pt>
                <c:pt idx="2343">
                  <c:v>0.30255276053954833</c:v>
                </c:pt>
                <c:pt idx="2344">
                  <c:v>0.29020055555329749</c:v>
                </c:pt>
                <c:pt idx="2345">
                  <c:v>0.28712776802494638</c:v>
                </c:pt>
                <c:pt idx="2346">
                  <c:v>0.2739074856325085</c:v>
                </c:pt>
                <c:pt idx="2347">
                  <c:v>0.27281355153650833</c:v>
                </c:pt>
                <c:pt idx="2348">
                  <c:v>0.2901192355369368</c:v>
                </c:pt>
                <c:pt idx="2349">
                  <c:v>0.296241437802719</c:v>
                </c:pt>
                <c:pt idx="2350">
                  <c:v>0.30643987878698797</c:v>
                </c:pt>
                <c:pt idx="2351">
                  <c:v>0.31489107723905668</c:v>
                </c:pt>
                <c:pt idx="2352">
                  <c:v>0.32222348269406242</c:v>
                </c:pt>
                <c:pt idx="2353">
                  <c:v>0.33621492613116177</c:v>
                </c:pt>
                <c:pt idx="2354">
                  <c:v>0.3517290459251679</c:v>
                </c:pt>
                <c:pt idx="2355">
                  <c:v>0.35884355069075408</c:v>
                </c:pt>
                <c:pt idx="2356">
                  <c:v>0.39950801134389857</c:v>
                </c:pt>
                <c:pt idx="2357">
                  <c:v>0.40937689913693609</c:v>
                </c:pt>
                <c:pt idx="2358">
                  <c:v>0.41487691010021099</c:v>
                </c:pt>
                <c:pt idx="2359">
                  <c:v>0.44265360985527452</c:v>
                </c:pt>
                <c:pt idx="2360">
                  <c:v>0.43511953406224457</c:v>
                </c:pt>
                <c:pt idx="2361">
                  <c:v>0.4782809455874783</c:v>
                </c:pt>
                <c:pt idx="2362">
                  <c:v>0.47487652228779598</c:v>
                </c:pt>
                <c:pt idx="2363">
                  <c:v>0.50555810750844565</c:v>
                </c:pt>
                <c:pt idx="2364">
                  <c:v>0.51073453240846922</c:v>
                </c:pt>
                <c:pt idx="2365">
                  <c:v>0.51639118267613104</c:v>
                </c:pt>
                <c:pt idx="2366">
                  <c:v>0.50580252110855217</c:v>
                </c:pt>
                <c:pt idx="2367">
                  <c:v>0.5310726490877935</c:v>
                </c:pt>
                <c:pt idx="2368">
                  <c:v>0.5306662247575531</c:v>
                </c:pt>
                <c:pt idx="2369">
                  <c:v>0.54195172786784362</c:v>
                </c:pt>
                <c:pt idx="2370">
                  <c:v>0.5159794916445849</c:v>
                </c:pt>
                <c:pt idx="2371">
                  <c:v>0.53670604248163678</c:v>
                </c:pt>
                <c:pt idx="2372">
                  <c:v>0.55523395318326185</c:v>
                </c:pt>
                <c:pt idx="2373">
                  <c:v>0.56375640479972911</c:v>
                </c:pt>
                <c:pt idx="2374">
                  <c:v>0.54307130754202215</c:v>
                </c:pt>
                <c:pt idx="2375">
                  <c:v>0.55216033154011457</c:v>
                </c:pt>
                <c:pt idx="2376">
                  <c:v>0.55460586098054065</c:v>
                </c:pt>
                <c:pt idx="2377">
                  <c:v>0.54835169532701433</c:v>
                </c:pt>
                <c:pt idx="2378">
                  <c:v>0.55851313003768066</c:v>
                </c:pt>
                <c:pt idx="2379">
                  <c:v>0.57811586610222498</c:v>
                </c:pt>
                <c:pt idx="2380">
                  <c:v>0.55833458958519311</c:v>
                </c:pt>
                <c:pt idx="2381">
                  <c:v>0.55784238034942335</c:v>
                </c:pt>
                <c:pt idx="2382">
                  <c:v>0.59709415802782972</c:v>
                </c:pt>
                <c:pt idx="2383">
                  <c:v>0.60159818570964163</c:v>
                </c:pt>
                <c:pt idx="2384">
                  <c:v>0.59507147237432423</c:v>
                </c:pt>
                <c:pt idx="2385">
                  <c:v>0.57561572721380716</c:v>
                </c:pt>
                <c:pt idx="2386">
                  <c:v>0.61682058064441092</c:v>
                </c:pt>
                <c:pt idx="2387">
                  <c:v>0.61771456190827911</c:v>
                </c:pt>
                <c:pt idx="2388">
                  <c:v>0.63816402232505232</c:v>
                </c:pt>
                <c:pt idx="2389">
                  <c:v>0.63975671922357957</c:v>
                </c:pt>
                <c:pt idx="2390">
                  <c:v>0.64937164936946412</c:v>
                </c:pt>
                <c:pt idx="2391">
                  <c:v>0.64777887231029352</c:v>
                </c:pt>
                <c:pt idx="2392">
                  <c:v>0.65864153670447301</c:v>
                </c:pt>
                <c:pt idx="2393">
                  <c:v>0.63209522903622695</c:v>
                </c:pt>
                <c:pt idx="2394">
                  <c:v>0.69522454216855167</c:v>
                </c:pt>
                <c:pt idx="2395">
                  <c:v>0.67573540076413496</c:v>
                </c:pt>
                <c:pt idx="2396">
                  <c:v>0.69768282218094857</c:v>
                </c:pt>
                <c:pt idx="2397">
                  <c:v>0.70459276745072008</c:v>
                </c:pt>
                <c:pt idx="2398">
                  <c:v>0.70983867339178375</c:v>
                </c:pt>
                <c:pt idx="2399">
                  <c:v>0.70115687666455861</c:v>
                </c:pt>
                <c:pt idx="2400">
                  <c:v>0.7073747385715734</c:v>
                </c:pt>
                <c:pt idx="2401">
                  <c:v>0.7011315248833323</c:v>
                </c:pt>
                <c:pt idx="2402">
                  <c:v>0.72153225258131637</c:v>
                </c:pt>
                <c:pt idx="2403">
                  <c:v>0.74515224705494476</c:v>
                </c:pt>
                <c:pt idx="2404">
                  <c:v>0.74093100861571559</c:v>
                </c:pt>
                <c:pt idx="2405">
                  <c:v>0.74164913695118651</c:v>
                </c:pt>
                <c:pt idx="2406">
                  <c:v>0.77064819075582669</c:v>
                </c:pt>
                <c:pt idx="2407">
                  <c:v>0.78689811305048485</c:v>
                </c:pt>
                <c:pt idx="2408">
                  <c:v>0.78074641836364223</c:v>
                </c:pt>
                <c:pt idx="2409">
                  <c:v>0.75756132776409668</c:v>
                </c:pt>
                <c:pt idx="2410">
                  <c:v>0.77881640860488976</c:v>
                </c:pt>
                <c:pt idx="2411">
                  <c:v>0.81243934832960341</c:v>
                </c:pt>
                <c:pt idx="2412">
                  <c:v>0.77915169821501695</c:v>
                </c:pt>
                <c:pt idx="2413">
                  <c:v>0.78898577518207502</c:v>
                </c:pt>
                <c:pt idx="2414">
                  <c:v>0.79570830000641379</c:v>
                </c:pt>
                <c:pt idx="2415">
                  <c:v>0.82534616875222633</c:v>
                </c:pt>
                <c:pt idx="2416">
                  <c:v>0.80988237389557172</c:v>
                </c:pt>
                <c:pt idx="2417">
                  <c:v>0.84969123062997276</c:v>
                </c:pt>
                <c:pt idx="2418">
                  <c:v>0.79728558804062977</c:v>
                </c:pt>
                <c:pt idx="2419">
                  <c:v>0.83357929326093338</c:v>
                </c:pt>
                <c:pt idx="2420">
                  <c:v>0.83668357278455041</c:v>
                </c:pt>
                <c:pt idx="2421">
                  <c:v>0.82777926127322676</c:v>
                </c:pt>
                <c:pt idx="2422">
                  <c:v>0.83761794574185311</c:v>
                </c:pt>
                <c:pt idx="2423">
                  <c:v>0.83419712810440894</c:v>
                </c:pt>
                <c:pt idx="2424">
                  <c:v>0.8320649926303374</c:v>
                </c:pt>
                <c:pt idx="2425">
                  <c:v>0.83832230670265284</c:v>
                </c:pt>
                <c:pt idx="2426">
                  <c:v>0.84585768995934096</c:v>
                </c:pt>
                <c:pt idx="2427">
                  <c:v>0.82611740149378599</c:v>
                </c:pt>
                <c:pt idx="2428">
                  <c:v>0.83065617922104296</c:v>
                </c:pt>
                <c:pt idx="2429">
                  <c:v>0.86016217205460199</c:v>
                </c:pt>
                <c:pt idx="2430">
                  <c:v>0.85201025686957854</c:v>
                </c:pt>
                <c:pt idx="2431">
                  <c:v>0.85007160719816954</c:v>
                </c:pt>
                <c:pt idx="2432">
                  <c:v>0.86027924418800994</c:v>
                </c:pt>
                <c:pt idx="2433">
                  <c:v>0.83719772098724865</c:v>
                </c:pt>
                <c:pt idx="2434">
                  <c:v>0.87614062781827962</c:v>
                </c:pt>
                <c:pt idx="2435">
                  <c:v>0.84541174337176939</c:v>
                </c:pt>
                <c:pt idx="2436">
                  <c:v>0.82601884778825707</c:v>
                </c:pt>
                <c:pt idx="2437">
                  <c:v>0.83563039241697734</c:v>
                </c:pt>
                <c:pt idx="2438">
                  <c:v>0.82239136842721527</c:v>
                </c:pt>
                <c:pt idx="2439">
                  <c:v>0.80659414820764619</c:v>
                </c:pt>
                <c:pt idx="2440">
                  <c:v>0.82774404606376528</c:v>
                </c:pt>
                <c:pt idx="2441">
                  <c:v>0.78905461800296317</c:v>
                </c:pt>
                <c:pt idx="2442">
                  <c:v>0.79853673856062812</c:v>
                </c:pt>
                <c:pt idx="2443">
                  <c:v>0.81412883393465696</c:v>
                </c:pt>
                <c:pt idx="2444">
                  <c:v>0.80498863034382262</c:v>
                </c:pt>
                <c:pt idx="2445">
                  <c:v>0.83835762056159024</c:v>
                </c:pt>
                <c:pt idx="2446">
                  <c:v>0.80176138712286038</c:v>
                </c:pt>
                <c:pt idx="2447">
                  <c:v>0.79248166674606124</c:v>
                </c:pt>
                <c:pt idx="2448">
                  <c:v>0.78170170696720875</c:v>
                </c:pt>
                <c:pt idx="2449">
                  <c:v>0.79692199385694862</c:v>
                </c:pt>
                <c:pt idx="2450">
                  <c:v>0.7907465332737722</c:v>
                </c:pt>
                <c:pt idx="2451">
                  <c:v>0.79483620920809783</c:v>
                </c:pt>
                <c:pt idx="2452">
                  <c:v>0.78236945421930471</c:v>
                </c:pt>
                <c:pt idx="2453">
                  <c:v>0.75449545672464269</c:v>
                </c:pt>
                <c:pt idx="2454">
                  <c:v>0.71610061981529927</c:v>
                </c:pt>
                <c:pt idx="2455">
                  <c:v>0.69538158336520151</c:v>
                </c:pt>
                <c:pt idx="2456">
                  <c:v>0.73461979532509947</c:v>
                </c:pt>
                <c:pt idx="2457">
                  <c:v>0.72826476551633179</c:v>
                </c:pt>
                <c:pt idx="2458">
                  <c:v>0.70966298498491598</c:v>
                </c:pt>
                <c:pt idx="2459">
                  <c:v>0.70788583124006021</c:v>
                </c:pt>
                <c:pt idx="2460">
                  <c:v>0.69969562939327656</c:v>
                </c:pt>
                <c:pt idx="2461">
                  <c:v>0.70610357329188267</c:v>
                </c:pt>
                <c:pt idx="2462">
                  <c:v>0.68818437268310806</c:v>
                </c:pt>
                <c:pt idx="2463">
                  <c:v>0.66606103607961631</c:v>
                </c:pt>
                <c:pt idx="2464">
                  <c:v>0.69182293085499913</c:v>
                </c:pt>
                <c:pt idx="2465">
                  <c:v>0.66285363490458549</c:v>
                </c:pt>
                <c:pt idx="2466">
                  <c:v>0.67159844579907202</c:v>
                </c:pt>
                <c:pt idx="2467">
                  <c:v>0.67257065890080503</c:v>
                </c:pt>
                <c:pt idx="2468">
                  <c:v>0.67960926191671667</c:v>
                </c:pt>
                <c:pt idx="2469">
                  <c:v>0.6850042700042771</c:v>
                </c:pt>
                <c:pt idx="2470">
                  <c:v>0.70090395557176099</c:v>
                </c:pt>
                <c:pt idx="2471">
                  <c:v>0.66084821941402871</c:v>
                </c:pt>
                <c:pt idx="2472">
                  <c:v>0.67682049795341015</c:v>
                </c:pt>
                <c:pt idx="2473">
                  <c:v>0.70817179327670976</c:v>
                </c:pt>
                <c:pt idx="2474">
                  <c:v>0.65388477793370126</c:v>
                </c:pt>
                <c:pt idx="2475">
                  <c:v>0.6855478467564039</c:v>
                </c:pt>
                <c:pt idx="2476">
                  <c:v>0.68982218275813556</c:v>
                </c:pt>
                <c:pt idx="2477">
                  <c:v>0.64458698688474247</c:v>
                </c:pt>
                <c:pt idx="2478">
                  <c:v>0.64369577550673795</c:v>
                </c:pt>
                <c:pt idx="2479">
                  <c:v>0.63975228709563403</c:v>
                </c:pt>
                <c:pt idx="2480">
                  <c:v>0.64785448708876914</c:v>
                </c:pt>
                <c:pt idx="2481">
                  <c:v>0.63437830585557586</c:v>
                </c:pt>
                <c:pt idx="2482">
                  <c:v>0.66171071932404768</c:v>
                </c:pt>
                <c:pt idx="2483">
                  <c:v>0.64554772718424103</c:v>
                </c:pt>
                <c:pt idx="2484">
                  <c:v>0.65880430281555713</c:v>
                </c:pt>
                <c:pt idx="2485">
                  <c:v>0.64871606935468074</c:v>
                </c:pt>
                <c:pt idx="2486">
                  <c:v>0.66055592147381714</c:v>
                </c:pt>
                <c:pt idx="2487">
                  <c:v>0.67647797246758001</c:v>
                </c:pt>
                <c:pt idx="2488">
                  <c:v>0.6759108651339184</c:v>
                </c:pt>
                <c:pt idx="2489">
                  <c:v>0.66179703532495082</c:v>
                </c:pt>
                <c:pt idx="2490">
                  <c:v>0.65148831312861211</c:v>
                </c:pt>
                <c:pt idx="2491">
                  <c:v>0.67888327339374255</c:v>
                </c:pt>
                <c:pt idx="2492">
                  <c:v>0.65611297523729062</c:v>
                </c:pt>
                <c:pt idx="2493">
                  <c:v>0.68354765645234872</c:v>
                </c:pt>
                <c:pt idx="2494">
                  <c:v>0.66241798199566571</c:v>
                </c:pt>
                <c:pt idx="2495">
                  <c:v>0.68044117757801537</c:v>
                </c:pt>
                <c:pt idx="2496">
                  <c:v>0.68076373563686254</c:v>
                </c:pt>
                <c:pt idx="2497">
                  <c:v>0.70073765185697723</c:v>
                </c:pt>
                <c:pt idx="2498">
                  <c:v>0.70820367596096345</c:v>
                </c:pt>
                <c:pt idx="2499">
                  <c:v>0.72097966431508809</c:v>
                </c:pt>
                <c:pt idx="2500">
                  <c:v>0.68465461410186201</c:v>
                </c:pt>
                <c:pt idx="2501">
                  <c:v>0.69595882479717452</c:v>
                </c:pt>
                <c:pt idx="2502">
                  <c:v>0.67357682605466984</c:v>
                </c:pt>
                <c:pt idx="2503">
                  <c:v>0.64528917360148241</c:v>
                </c:pt>
                <c:pt idx="2504">
                  <c:v>0.66385846789113256</c:v>
                </c:pt>
                <c:pt idx="2505">
                  <c:v>0.67721131421139058</c:v>
                </c:pt>
                <c:pt idx="2506">
                  <c:v>0.67312652231944781</c:v>
                </c:pt>
                <c:pt idx="2507">
                  <c:v>0.67798309468921614</c:v>
                </c:pt>
                <c:pt idx="2508">
                  <c:v>0.66790709017211436</c:v>
                </c:pt>
                <c:pt idx="2509">
                  <c:v>0.65818405489856002</c:v>
                </c:pt>
                <c:pt idx="2510">
                  <c:v>0.63530525365313018</c:v>
                </c:pt>
                <c:pt idx="2511">
                  <c:v>0.65981252806000723</c:v>
                </c:pt>
                <c:pt idx="2512">
                  <c:v>0.6674412216732164</c:v>
                </c:pt>
                <c:pt idx="2513">
                  <c:v>0.64557412779330803</c:v>
                </c:pt>
                <c:pt idx="2514">
                  <c:v>0.64715018002219027</c:v>
                </c:pt>
                <c:pt idx="2515">
                  <c:v>0.6356017273449156</c:v>
                </c:pt>
                <c:pt idx="2516">
                  <c:v>0.63347948015268774</c:v>
                </c:pt>
                <c:pt idx="2517">
                  <c:v>0.6217016595061553</c:v>
                </c:pt>
                <c:pt idx="2518">
                  <c:v>0.63821829059569435</c:v>
                </c:pt>
                <c:pt idx="2519">
                  <c:v>0.63516299278246946</c:v>
                </c:pt>
                <c:pt idx="2520">
                  <c:v>0.61025897084735392</c:v>
                </c:pt>
                <c:pt idx="2521">
                  <c:v>0.6603875276816551</c:v>
                </c:pt>
                <c:pt idx="2522">
                  <c:v>0.61345222039586866</c:v>
                </c:pt>
                <c:pt idx="2523">
                  <c:v>0.59713625300496065</c:v>
                </c:pt>
                <c:pt idx="2524">
                  <c:v>0.60862301249329376</c:v>
                </c:pt>
                <c:pt idx="2525">
                  <c:v>0.5900136354322435</c:v>
                </c:pt>
                <c:pt idx="2526">
                  <c:v>0.60275370310618059</c:v>
                </c:pt>
                <c:pt idx="2527">
                  <c:v>0.59140568353135625</c:v>
                </c:pt>
                <c:pt idx="2528">
                  <c:v>0.58587302451364209</c:v>
                </c:pt>
                <c:pt idx="2529">
                  <c:v>0.55559227847791715</c:v>
                </c:pt>
                <c:pt idx="2530">
                  <c:v>0.54524595838778733</c:v>
                </c:pt>
                <c:pt idx="2531">
                  <c:v>0.55731129555795733</c:v>
                </c:pt>
                <c:pt idx="2532">
                  <c:v>0.56291246922506999</c:v>
                </c:pt>
                <c:pt idx="2533">
                  <c:v>0.52097824140619897</c:v>
                </c:pt>
                <c:pt idx="2534">
                  <c:v>0.51259238710380195</c:v>
                </c:pt>
                <c:pt idx="2535">
                  <c:v>0.53137161337542638</c:v>
                </c:pt>
                <c:pt idx="2536">
                  <c:v>0.4809607278021229</c:v>
                </c:pt>
                <c:pt idx="2537">
                  <c:v>0.49528042217806151</c:v>
                </c:pt>
                <c:pt idx="2538">
                  <c:v>0.46055399387971052</c:v>
                </c:pt>
                <c:pt idx="2539">
                  <c:v>0.45511259214537952</c:v>
                </c:pt>
                <c:pt idx="2540">
                  <c:v>0.46604728551711461</c:v>
                </c:pt>
                <c:pt idx="2541">
                  <c:v>0.48277140480048319</c:v>
                </c:pt>
                <c:pt idx="2542">
                  <c:v>0.47452341360491201</c:v>
                </c:pt>
                <c:pt idx="2543">
                  <c:v>0.43409365216473272</c:v>
                </c:pt>
                <c:pt idx="2544">
                  <c:v>0.45844696526240519</c:v>
                </c:pt>
                <c:pt idx="2545">
                  <c:v>0.50146435055104965</c:v>
                </c:pt>
                <c:pt idx="2546">
                  <c:v>0.52584075989980106</c:v>
                </c:pt>
                <c:pt idx="2547">
                  <c:v>0.51996275642631395</c:v>
                </c:pt>
                <c:pt idx="2548">
                  <c:v>0.57827482822066711</c:v>
                </c:pt>
                <c:pt idx="2549">
                  <c:v>0.6288850184120216</c:v>
                </c:pt>
                <c:pt idx="2550">
                  <c:v>0.64956702748964401</c:v>
                </c:pt>
                <c:pt idx="2551">
                  <c:v>0.67082342281626883</c:v>
                </c:pt>
                <c:pt idx="2552">
                  <c:v>0.69018002659538857</c:v>
                </c:pt>
                <c:pt idx="2553">
                  <c:v>0.72679178390058097</c:v>
                </c:pt>
                <c:pt idx="2554">
                  <c:v>0.79881733234448271</c:v>
                </c:pt>
                <c:pt idx="2555">
                  <c:v>0.78132987074281801</c:v>
                </c:pt>
                <c:pt idx="2556">
                  <c:v>0.73949200648042757</c:v>
                </c:pt>
                <c:pt idx="2557">
                  <c:v>0.82492107911562007</c:v>
                </c:pt>
                <c:pt idx="2558">
                  <c:v>0.80626840544220069</c:v>
                </c:pt>
                <c:pt idx="2559">
                  <c:v>0.79834591476316885</c:v>
                </c:pt>
                <c:pt idx="2560">
                  <c:v>0.78246366804333778</c:v>
                </c:pt>
                <c:pt idx="2561">
                  <c:v>0.85817997243935495</c:v>
                </c:pt>
                <c:pt idx="2562">
                  <c:v>0.77241373042708561</c:v>
                </c:pt>
                <c:pt idx="2563">
                  <c:v>0.77890773522512735</c:v>
                </c:pt>
                <c:pt idx="2564">
                  <c:v>0.79196811291449531</c:v>
                </c:pt>
                <c:pt idx="2565">
                  <c:v>0.82984789326942954</c:v>
                </c:pt>
                <c:pt idx="2566">
                  <c:v>0.82214907200847454</c:v>
                </c:pt>
                <c:pt idx="2567">
                  <c:v>0.77970771737247024</c:v>
                </c:pt>
                <c:pt idx="2568">
                  <c:v>0.76733136494391274</c:v>
                </c:pt>
                <c:pt idx="2569">
                  <c:v>0.80665367209418237</c:v>
                </c:pt>
                <c:pt idx="2570">
                  <c:v>0.78459285229262288</c:v>
                </c:pt>
                <c:pt idx="2571">
                  <c:v>0.72292475116707555</c:v>
                </c:pt>
                <c:pt idx="2572">
                  <c:v>0.78624360271929761</c:v>
                </c:pt>
                <c:pt idx="2573">
                  <c:v>0.79276771803277202</c:v>
                </c:pt>
                <c:pt idx="2574">
                  <c:v>0.76624570131768133</c:v>
                </c:pt>
                <c:pt idx="2575">
                  <c:v>0.76845492735014154</c:v>
                </c:pt>
                <c:pt idx="2576">
                  <c:v>0.7644475254796721</c:v>
                </c:pt>
                <c:pt idx="2577">
                  <c:v>0.73311232769008761</c:v>
                </c:pt>
                <c:pt idx="2578">
                  <c:v>0.75582307645660907</c:v>
                </c:pt>
                <c:pt idx="2579">
                  <c:v>0.71852405611052239</c:v>
                </c:pt>
                <c:pt idx="2580">
                  <c:v>0.71100712121141796</c:v>
                </c:pt>
                <c:pt idx="2581">
                  <c:v>0.77898331087426598</c:v>
                </c:pt>
                <c:pt idx="2582">
                  <c:v>0.7878271246573213</c:v>
                </c:pt>
                <c:pt idx="2583">
                  <c:v>0.74692872316110714</c:v>
                </c:pt>
                <c:pt idx="2584">
                  <c:v>0.76996192600775171</c:v>
                </c:pt>
                <c:pt idx="2585">
                  <c:v>0.72576407157500555</c:v>
                </c:pt>
                <c:pt idx="2586">
                  <c:v>0.75787012499799755</c:v>
                </c:pt>
                <c:pt idx="2587">
                  <c:v>0.75078842450338146</c:v>
                </c:pt>
                <c:pt idx="2588">
                  <c:v>0.73623836885455229</c:v>
                </c:pt>
                <c:pt idx="2589">
                  <c:v>0.72660132847662817</c:v>
                </c:pt>
                <c:pt idx="2590">
                  <c:v>0.75503677555038085</c:v>
                </c:pt>
                <c:pt idx="2591">
                  <c:v>0.69355697572339925</c:v>
                </c:pt>
                <c:pt idx="2592">
                  <c:v>0.7115341603839932</c:v>
                </c:pt>
                <c:pt idx="2593">
                  <c:v>0.72379665509729907</c:v>
                </c:pt>
                <c:pt idx="2594">
                  <c:v>0.69947677571522571</c:v>
                </c:pt>
                <c:pt idx="2595">
                  <c:v>0.71994300535684164</c:v>
                </c:pt>
                <c:pt idx="2596">
                  <c:v>0.72044538430912752</c:v>
                </c:pt>
                <c:pt idx="2597">
                  <c:v>0.67687195143264844</c:v>
                </c:pt>
                <c:pt idx="2598">
                  <c:v>0.78011204672692569</c:v>
                </c:pt>
                <c:pt idx="2599">
                  <c:v>0.7019619480829985</c:v>
                </c:pt>
                <c:pt idx="2600">
                  <c:v>0.70604562505505908</c:v>
                </c:pt>
                <c:pt idx="2601">
                  <c:v>0.71250960690611298</c:v>
                </c:pt>
                <c:pt idx="2602">
                  <c:v>0.72533290117601934</c:v>
                </c:pt>
                <c:pt idx="2603">
                  <c:v>0.71656666574590244</c:v>
                </c:pt>
                <c:pt idx="2604">
                  <c:v>0.68657581399327761</c:v>
                </c:pt>
                <c:pt idx="2605">
                  <c:v>0.69386607347286988</c:v>
                </c:pt>
                <c:pt idx="2606">
                  <c:v>0.72987814896941616</c:v>
                </c:pt>
                <c:pt idx="2607">
                  <c:v>0.74433618044909045</c:v>
                </c:pt>
                <c:pt idx="2608">
                  <c:v>0.70818422934561143</c:v>
                </c:pt>
                <c:pt idx="2609">
                  <c:v>0.64741414018430588</c:v>
                </c:pt>
                <c:pt idx="2610">
                  <c:v>0.69065061299346475</c:v>
                </c:pt>
                <c:pt idx="2611">
                  <c:v>0.6586829702187218</c:v>
                </c:pt>
                <c:pt idx="2612">
                  <c:v>0.69425242352187688</c:v>
                </c:pt>
                <c:pt idx="2613">
                  <c:v>0.62901448310900354</c:v>
                </c:pt>
                <c:pt idx="2614">
                  <c:v>0.62206854921072008</c:v>
                </c:pt>
                <c:pt idx="2615">
                  <c:v>0.61696546178221989</c:v>
                </c:pt>
                <c:pt idx="2616">
                  <c:v>0.63200712193184239</c:v>
                </c:pt>
                <c:pt idx="2617">
                  <c:v>0.62183789724447158</c:v>
                </c:pt>
                <c:pt idx="2618">
                  <c:v>0.54619526100193483</c:v>
                </c:pt>
                <c:pt idx="2619">
                  <c:v>0.59613754051267176</c:v>
                </c:pt>
                <c:pt idx="2620">
                  <c:v>0.58266814089445096</c:v>
                </c:pt>
                <c:pt idx="2621">
                  <c:v>0.57934665710926614</c:v>
                </c:pt>
                <c:pt idx="2622">
                  <c:v>0.60586764259741188</c:v>
                </c:pt>
                <c:pt idx="2623">
                  <c:v>0.56044766495110332</c:v>
                </c:pt>
                <c:pt idx="2624">
                  <c:v>0.58850433697834348</c:v>
                </c:pt>
                <c:pt idx="2625">
                  <c:v>0.55038558086759959</c:v>
                </c:pt>
                <c:pt idx="2626">
                  <c:v>0.55874518328162315</c:v>
                </c:pt>
                <c:pt idx="2627">
                  <c:v>0.52048000340653611</c:v>
                </c:pt>
                <c:pt idx="2628">
                  <c:v>0.58938515914674661</c:v>
                </c:pt>
                <c:pt idx="2629">
                  <c:v>0.53905535746283662</c:v>
                </c:pt>
                <c:pt idx="2630">
                  <c:v>0.55716765034652294</c:v>
                </c:pt>
                <c:pt idx="2631">
                  <c:v>0.53997996005239524</c:v>
                </c:pt>
                <c:pt idx="2632">
                  <c:v>0.54682457864106004</c:v>
                </c:pt>
                <c:pt idx="2633">
                  <c:v>0.57211895011574943</c:v>
                </c:pt>
                <c:pt idx="2634">
                  <c:v>0.5475162625853911</c:v>
                </c:pt>
                <c:pt idx="2635">
                  <c:v>0.55519911115487219</c:v>
                </c:pt>
                <c:pt idx="2636">
                  <c:v>0.56141257244996556</c:v>
                </c:pt>
                <c:pt idx="2637">
                  <c:v>0.50863275346304215</c:v>
                </c:pt>
                <c:pt idx="2638">
                  <c:v>0.52073134457572845</c:v>
                </c:pt>
                <c:pt idx="2639">
                  <c:v>0.53685722795079138</c:v>
                </c:pt>
                <c:pt idx="2640">
                  <c:v>0.53292333595025909</c:v>
                </c:pt>
                <c:pt idx="2641">
                  <c:v>0.5139504963807634</c:v>
                </c:pt>
                <c:pt idx="2642">
                  <c:v>0.50803470709681142</c:v>
                </c:pt>
                <c:pt idx="2643">
                  <c:v>0.49756820338779051</c:v>
                </c:pt>
                <c:pt idx="2644">
                  <c:v>0.51666491254190106</c:v>
                </c:pt>
                <c:pt idx="2645">
                  <c:v>0.52832856758179803</c:v>
                </c:pt>
                <c:pt idx="2646">
                  <c:v>0.48873405647472679</c:v>
                </c:pt>
                <c:pt idx="2647">
                  <c:v>0.50973570023358272</c:v>
                </c:pt>
                <c:pt idx="2648">
                  <c:v>0.51741688173185341</c:v>
                </c:pt>
                <c:pt idx="2649">
                  <c:v>0.5254022303122251</c:v>
                </c:pt>
                <c:pt idx="2650">
                  <c:v>0.55393436806594898</c:v>
                </c:pt>
                <c:pt idx="2651">
                  <c:v>0.56157000604017959</c:v>
                </c:pt>
                <c:pt idx="2652">
                  <c:v>0.54381485898382764</c:v>
                </c:pt>
                <c:pt idx="2653">
                  <c:v>0.55753411662746299</c:v>
                </c:pt>
                <c:pt idx="2654">
                  <c:v>0.52961697908876781</c:v>
                </c:pt>
                <c:pt idx="2655">
                  <c:v>0.56715842746674194</c:v>
                </c:pt>
                <c:pt idx="2656">
                  <c:v>0.61878534978719091</c:v>
                </c:pt>
                <c:pt idx="2657">
                  <c:v>0.60102439941048313</c:v>
                </c:pt>
                <c:pt idx="2658">
                  <c:v>0.55448473118127817</c:v>
                </c:pt>
                <c:pt idx="2659">
                  <c:v>0.60192763762069845</c:v>
                </c:pt>
                <c:pt idx="2660">
                  <c:v>0.62125297917349753</c:v>
                </c:pt>
                <c:pt idx="2661">
                  <c:v>0.62088998728076938</c:v>
                </c:pt>
                <c:pt idx="2662">
                  <c:v>0.68269032105814376</c:v>
                </c:pt>
                <c:pt idx="2663">
                  <c:v>0.65865416360004836</c:v>
                </c:pt>
                <c:pt idx="2664">
                  <c:v>0.69065665326934478</c:v>
                </c:pt>
                <c:pt idx="2665">
                  <c:v>0.71936177000845991</c:v>
                </c:pt>
                <c:pt idx="2666">
                  <c:v>0.73308611082298125</c:v>
                </c:pt>
                <c:pt idx="2667">
                  <c:v>0.74716187958519498</c:v>
                </c:pt>
                <c:pt idx="2668">
                  <c:v>0.80170773665050277</c:v>
                </c:pt>
                <c:pt idx="2669">
                  <c:v>0.82826118022705075</c:v>
                </c:pt>
                <c:pt idx="2670">
                  <c:v>0.77174526375836439</c:v>
                </c:pt>
                <c:pt idx="2671">
                  <c:v>0.82714855097014184</c:v>
                </c:pt>
                <c:pt idx="2672">
                  <c:v>0.8706528927790117</c:v>
                </c:pt>
                <c:pt idx="2673">
                  <c:v>0.93857863883596471</c:v>
                </c:pt>
                <c:pt idx="2674">
                  <c:v>0.88943207999147011</c:v>
                </c:pt>
                <c:pt idx="2675">
                  <c:v>0.86133470628410413</c:v>
                </c:pt>
                <c:pt idx="2676">
                  <c:v>0.88747460438521719</c:v>
                </c:pt>
                <c:pt idx="2677">
                  <c:v>0.85864431333324365</c:v>
                </c:pt>
                <c:pt idx="2678">
                  <c:v>0.92191213831642016</c:v>
                </c:pt>
                <c:pt idx="2679">
                  <c:v>0.9106120643775425</c:v>
                </c:pt>
                <c:pt idx="2680">
                  <c:v>0.90034198316248604</c:v>
                </c:pt>
                <c:pt idx="2681">
                  <c:v>0.91757627322220259</c:v>
                </c:pt>
                <c:pt idx="2682">
                  <c:v>0.91563541637766355</c:v>
                </c:pt>
                <c:pt idx="2683">
                  <c:v>0.9434844380420927</c:v>
                </c:pt>
                <c:pt idx="2684">
                  <c:v>0.92882121377706384</c:v>
                </c:pt>
                <c:pt idx="2685">
                  <c:v>0.97536328924378113</c:v>
                </c:pt>
                <c:pt idx="2686">
                  <c:v>0.90243669936249249</c:v>
                </c:pt>
                <c:pt idx="2687">
                  <c:v>0.9503388283385269</c:v>
                </c:pt>
                <c:pt idx="2688">
                  <c:v>0.95340545450810232</c:v>
                </c:pt>
                <c:pt idx="2689">
                  <c:v>0.96392749325461258</c:v>
                </c:pt>
                <c:pt idx="2690">
                  <c:v>0.91704984638461329</c:v>
                </c:pt>
                <c:pt idx="2691">
                  <c:v>0.92540994348607264</c:v>
                </c:pt>
                <c:pt idx="2692">
                  <c:v>0.90070097108190406</c:v>
                </c:pt>
                <c:pt idx="2693">
                  <c:v>0.92405009876484256</c:v>
                </c:pt>
                <c:pt idx="2694">
                  <c:v>0.8571888796600946</c:v>
                </c:pt>
                <c:pt idx="2695">
                  <c:v>0.88926397366191168</c:v>
                </c:pt>
                <c:pt idx="2696">
                  <c:v>0.94092676643707152</c:v>
                </c:pt>
                <c:pt idx="2697">
                  <c:v>0.87434279120898861</c:v>
                </c:pt>
                <c:pt idx="2698">
                  <c:v>0.9050218777001362</c:v>
                </c:pt>
                <c:pt idx="2699">
                  <c:v>0.87671944397760149</c:v>
                </c:pt>
                <c:pt idx="2700">
                  <c:v>0.85687802427445547</c:v>
                </c:pt>
                <c:pt idx="2701">
                  <c:v>0.85510253326271912</c:v>
                </c:pt>
                <c:pt idx="2702">
                  <c:v>0.87368891413779992</c:v>
                </c:pt>
                <c:pt idx="2703">
                  <c:v>0.8849028771355727</c:v>
                </c:pt>
                <c:pt idx="2704">
                  <c:v>0.82258367548455669</c:v>
                </c:pt>
                <c:pt idx="2705">
                  <c:v>0.87027071291692804</c:v>
                </c:pt>
                <c:pt idx="2706">
                  <c:v>0.83809821196114398</c:v>
                </c:pt>
                <c:pt idx="2707">
                  <c:v>0.82987076886392153</c:v>
                </c:pt>
                <c:pt idx="2708">
                  <c:v>0.84301218943420497</c:v>
                </c:pt>
                <c:pt idx="2709">
                  <c:v>0.81539059529084412</c:v>
                </c:pt>
                <c:pt idx="2710">
                  <c:v>0.7901921086937036</c:v>
                </c:pt>
                <c:pt idx="2711">
                  <c:v>0.83271630836816868</c:v>
                </c:pt>
                <c:pt idx="2712">
                  <c:v>0.82971435028639595</c:v>
                </c:pt>
                <c:pt idx="2713">
                  <c:v>0.79089762219567739</c:v>
                </c:pt>
                <c:pt idx="2714">
                  <c:v>0.82425492629530561</c:v>
                </c:pt>
                <c:pt idx="2715">
                  <c:v>0.8166977960622136</c:v>
                </c:pt>
                <c:pt idx="2716">
                  <c:v>0.78814621379308158</c:v>
                </c:pt>
                <c:pt idx="2717">
                  <c:v>0.82009814197158393</c:v>
                </c:pt>
                <c:pt idx="2718">
                  <c:v>0.81600675101525644</c:v>
                </c:pt>
                <c:pt idx="2719">
                  <c:v>0.80979281181261953</c:v>
                </c:pt>
                <c:pt idx="2720">
                  <c:v>0.86905554790138284</c:v>
                </c:pt>
                <c:pt idx="2721">
                  <c:v>0.8011902461107363</c:v>
                </c:pt>
                <c:pt idx="2722">
                  <c:v>0.79726736956486299</c:v>
                </c:pt>
                <c:pt idx="2723">
                  <c:v>0.77368762439310901</c:v>
                </c:pt>
                <c:pt idx="2724">
                  <c:v>0.81766151539798959</c:v>
                </c:pt>
                <c:pt idx="2725">
                  <c:v>0.82092581875826875</c:v>
                </c:pt>
                <c:pt idx="2726">
                  <c:v>0.80077030002781469</c:v>
                </c:pt>
                <c:pt idx="2727">
                  <c:v>0.80495013630225187</c:v>
                </c:pt>
                <c:pt idx="2728">
                  <c:v>0.74253541157459413</c:v>
                </c:pt>
                <c:pt idx="2729">
                  <c:v>0.74676354839511583</c:v>
                </c:pt>
                <c:pt idx="2730">
                  <c:v>0.74639089505868328</c:v>
                </c:pt>
                <c:pt idx="2731">
                  <c:v>0.74497278962029412</c:v>
                </c:pt>
                <c:pt idx="2732">
                  <c:v>0.75858207682303547</c:v>
                </c:pt>
                <c:pt idx="2733">
                  <c:v>0.78146153713188327</c:v>
                </c:pt>
                <c:pt idx="2734">
                  <c:v>0.75390042340701069</c:v>
                </c:pt>
                <c:pt idx="2735">
                  <c:v>0.77534348268640729</c:v>
                </c:pt>
                <c:pt idx="2736">
                  <c:v>0.76686718100025797</c:v>
                </c:pt>
                <c:pt idx="2737">
                  <c:v>0.81183415874760922</c:v>
                </c:pt>
                <c:pt idx="2738">
                  <c:v>0.77532489512904579</c:v>
                </c:pt>
                <c:pt idx="2739">
                  <c:v>0.81521563587639667</c:v>
                </c:pt>
                <c:pt idx="2740">
                  <c:v>0.75847658463314771</c:v>
                </c:pt>
                <c:pt idx="2741">
                  <c:v>0.77792986769134742</c:v>
                </c:pt>
                <c:pt idx="2742">
                  <c:v>0.76833129795697308</c:v>
                </c:pt>
                <c:pt idx="2743">
                  <c:v>0.79448349634509086</c:v>
                </c:pt>
                <c:pt idx="2744">
                  <c:v>0.75685364909073871</c:v>
                </c:pt>
                <c:pt idx="2745">
                  <c:v>0.78441085143529721</c:v>
                </c:pt>
                <c:pt idx="2746">
                  <c:v>0.75881411841213353</c:v>
                </c:pt>
                <c:pt idx="2747">
                  <c:v>0.71240313078021877</c:v>
                </c:pt>
                <c:pt idx="2748">
                  <c:v>0.73501861096782195</c:v>
                </c:pt>
                <c:pt idx="2749">
                  <c:v>0.73544841582453124</c:v>
                </c:pt>
                <c:pt idx="2750">
                  <c:v>0.75240217559395062</c:v>
                </c:pt>
                <c:pt idx="2751">
                  <c:v>0.69956107671327727</c:v>
                </c:pt>
                <c:pt idx="2752">
                  <c:v>0.73172371135223002</c:v>
                </c:pt>
                <c:pt idx="2753">
                  <c:v>0.70455187335446989</c:v>
                </c:pt>
                <c:pt idx="2754">
                  <c:v>0.74423492126647062</c:v>
                </c:pt>
                <c:pt idx="2755">
                  <c:v>0.75187731181805362</c:v>
                </c:pt>
                <c:pt idx="2756">
                  <c:v>0.80333669106476746</c:v>
                </c:pt>
                <c:pt idx="2757">
                  <c:v>0.77681361207365784</c:v>
                </c:pt>
                <c:pt idx="2758">
                  <c:v>0.75318083859636853</c:v>
                </c:pt>
                <c:pt idx="2759">
                  <c:v>0.73135835519733916</c:v>
                </c:pt>
                <c:pt idx="2760">
                  <c:v>0.78332320290895074</c:v>
                </c:pt>
                <c:pt idx="2761">
                  <c:v>0.79149231722955904</c:v>
                </c:pt>
                <c:pt idx="2762">
                  <c:v>0.83131983233746831</c:v>
                </c:pt>
                <c:pt idx="2763">
                  <c:v>0.79989930573082735</c:v>
                </c:pt>
                <c:pt idx="2764">
                  <c:v>0.77026212050596499</c:v>
                </c:pt>
                <c:pt idx="2765">
                  <c:v>0.79130614896809048</c:v>
                </c:pt>
                <c:pt idx="2766">
                  <c:v>0.7901890808200116</c:v>
                </c:pt>
                <c:pt idx="2767">
                  <c:v>0.80004492995927401</c:v>
                </c:pt>
                <c:pt idx="2768">
                  <c:v>0.80010365923763183</c:v>
                </c:pt>
                <c:pt idx="2769">
                  <c:v>0.77199352703678026</c:v>
                </c:pt>
                <c:pt idx="2770">
                  <c:v>0.77699086003380313</c:v>
                </c:pt>
                <c:pt idx="2771">
                  <c:v>0.79466745665293181</c:v>
                </c:pt>
                <c:pt idx="2772">
                  <c:v>0.79516305106465035</c:v>
                </c:pt>
                <c:pt idx="2773">
                  <c:v>0.80715583463547713</c:v>
                </c:pt>
                <c:pt idx="2774">
                  <c:v>0.84755994512261812</c:v>
                </c:pt>
                <c:pt idx="2775">
                  <c:v>0.83087531632057188</c:v>
                </c:pt>
                <c:pt idx="2776">
                  <c:v>0.78884504093021612</c:v>
                </c:pt>
                <c:pt idx="2777">
                  <c:v>0.81109178740992838</c:v>
                </c:pt>
                <c:pt idx="2778">
                  <c:v>0.81270636596490053</c:v>
                </c:pt>
                <c:pt idx="2779">
                  <c:v>0.78492320775175972</c:v>
                </c:pt>
                <c:pt idx="2780">
                  <c:v>0.83910730855718596</c:v>
                </c:pt>
                <c:pt idx="2781">
                  <c:v>0.80420875618554466</c:v>
                </c:pt>
                <c:pt idx="2782">
                  <c:v>0.77181888579300151</c:v>
                </c:pt>
                <c:pt idx="2783">
                  <c:v>0.82327123981472072</c:v>
                </c:pt>
                <c:pt idx="2784">
                  <c:v>0.83230487867063729</c:v>
                </c:pt>
                <c:pt idx="2785">
                  <c:v>0.8642412335117341</c:v>
                </c:pt>
                <c:pt idx="2786">
                  <c:v>0.82183980311630267</c:v>
                </c:pt>
                <c:pt idx="2787">
                  <c:v>0.82609564445013273</c:v>
                </c:pt>
                <c:pt idx="2788">
                  <c:v>0.85483044012644815</c:v>
                </c:pt>
                <c:pt idx="2789">
                  <c:v>0.86414879013761747</c:v>
                </c:pt>
                <c:pt idx="2790">
                  <c:v>0.83865300944114618</c:v>
                </c:pt>
                <c:pt idx="2791">
                  <c:v>0.88789296798271355</c:v>
                </c:pt>
                <c:pt idx="2792">
                  <c:v>0.8662647467891057</c:v>
                </c:pt>
                <c:pt idx="2793">
                  <c:v>0.91921040996617187</c:v>
                </c:pt>
                <c:pt idx="2794">
                  <c:v>0.87823607955796723</c:v>
                </c:pt>
                <c:pt idx="2795">
                  <c:v>0.85352816119209041</c:v>
                </c:pt>
                <c:pt idx="2796">
                  <c:v>0.90607779251213583</c:v>
                </c:pt>
                <c:pt idx="2797">
                  <c:v>0.90089269921622062</c:v>
                </c:pt>
                <c:pt idx="2798">
                  <c:v>0.89945268907571263</c:v>
                </c:pt>
                <c:pt idx="2799">
                  <c:v>0.87475353146400159</c:v>
                </c:pt>
                <c:pt idx="2800">
                  <c:v>0.84461378572887136</c:v>
                </c:pt>
                <c:pt idx="2801">
                  <c:v>0.84492183251140229</c:v>
                </c:pt>
                <c:pt idx="2802">
                  <c:v>0.85711883303881642</c:v>
                </c:pt>
                <c:pt idx="2803">
                  <c:v>0.90025921929230002</c:v>
                </c:pt>
                <c:pt idx="2804">
                  <c:v>0.86412813406465028</c:v>
                </c:pt>
                <c:pt idx="2805">
                  <c:v>0.87609604723294832</c:v>
                </c:pt>
                <c:pt idx="2806">
                  <c:v>0.8954253092603357</c:v>
                </c:pt>
                <c:pt idx="2807">
                  <c:v>0.91418160043468266</c:v>
                </c:pt>
                <c:pt idx="2808">
                  <c:v>0.86280531526555992</c:v>
                </c:pt>
                <c:pt idx="2809">
                  <c:v>0.90602396497209292</c:v>
                </c:pt>
                <c:pt idx="2810">
                  <c:v>0.90206086482695735</c:v>
                </c:pt>
                <c:pt idx="2811">
                  <c:v>0.91399560906984845</c:v>
                </c:pt>
                <c:pt idx="2812">
                  <c:v>0.8871838453420311</c:v>
                </c:pt>
                <c:pt idx="2813">
                  <c:v>0.82963305935035569</c:v>
                </c:pt>
                <c:pt idx="2814">
                  <c:v>0.83481681157228027</c:v>
                </c:pt>
                <c:pt idx="2815">
                  <c:v>0.82901041250894869</c:v>
                </c:pt>
                <c:pt idx="2816">
                  <c:v>0.82537810402829193</c:v>
                </c:pt>
                <c:pt idx="2817">
                  <c:v>0.86376618025074881</c:v>
                </c:pt>
                <c:pt idx="2818">
                  <c:v>0.79879104366486209</c:v>
                </c:pt>
                <c:pt idx="2819">
                  <c:v>0.81046016220071093</c:v>
                </c:pt>
                <c:pt idx="2820">
                  <c:v>0.79919821226742438</c:v>
                </c:pt>
                <c:pt idx="2821">
                  <c:v>0.79437132869466176</c:v>
                </c:pt>
                <c:pt idx="2822">
                  <c:v>0.83823269055215388</c:v>
                </c:pt>
                <c:pt idx="2823">
                  <c:v>0.74824635751477908</c:v>
                </c:pt>
                <c:pt idx="2824">
                  <c:v>0.78231137194322986</c:v>
                </c:pt>
                <c:pt idx="2825">
                  <c:v>0.74268513046514884</c:v>
                </c:pt>
                <c:pt idx="2826">
                  <c:v>0.78892842125989793</c:v>
                </c:pt>
                <c:pt idx="2827">
                  <c:v>0.7471710395785669</c:v>
                </c:pt>
                <c:pt idx="2828">
                  <c:v>0.77519045790469532</c:v>
                </c:pt>
                <c:pt idx="2829">
                  <c:v>0.74763061246313789</c:v>
                </c:pt>
                <c:pt idx="2830">
                  <c:v>0.76001284809967506</c:v>
                </c:pt>
                <c:pt idx="2831">
                  <c:v>0.7201174288287715</c:v>
                </c:pt>
                <c:pt idx="2832">
                  <c:v>0.7154021887616715</c:v>
                </c:pt>
                <c:pt idx="2833">
                  <c:v>0.718252883812045</c:v>
                </c:pt>
                <c:pt idx="2834">
                  <c:v>0.67212220559515923</c:v>
                </c:pt>
                <c:pt idx="2835">
                  <c:v>0.65342335412222219</c:v>
                </c:pt>
                <c:pt idx="2836">
                  <c:v>0.67123340386742247</c:v>
                </c:pt>
                <c:pt idx="2837">
                  <c:v>0.66674179919230236</c:v>
                </c:pt>
                <c:pt idx="2838">
                  <c:v>0.69343054665230863</c:v>
                </c:pt>
                <c:pt idx="2839">
                  <c:v>0.66502803833193558</c:v>
                </c:pt>
                <c:pt idx="2840">
                  <c:v>0.67023360864945891</c:v>
                </c:pt>
                <c:pt idx="2841">
                  <c:v>0.66483548238224954</c:v>
                </c:pt>
                <c:pt idx="2842">
                  <c:v>0.67453305741541913</c:v>
                </c:pt>
                <c:pt idx="2843">
                  <c:v>0.62463152955139789</c:v>
                </c:pt>
                <c:pt idx="2844">
                  <c:v>0.67031883141959681</c:v>
                </c:pt>
                <c:pt idx="2845">
                  <c:v>0.69157238210274807</c:v>
                </c:pt>
                <c:pt idx="2846">
                  <c:v>0.60476463128660829</c:v>
                </c:pt>
                <c:pt idx="2847">
                  <c:v>0.65693242384549866</c:v>
                </c:pt>
                <c:pt idx="2848">
                  <c:v>0.62934104974997884</c:v>
                </c:pt>
                <c:pt idx="2849">
                  <c:v>0.61876367049658543</c:v>
                </c:pt>
                <c:pt idx="2850">
                  <c:v>0.64632373377927477</c:v>
                </c:pt>
                <c:pt idx="2851">
                  <c:v>0.6389334596644709</c:v>
                </c:pt>
                <c:pt idx="2852">
                  <c:v>0.66674483133492224</c:v>
                </c:pt>
                <c:pt idx="2853">
                  <c:v>0.67927962617556881</c:v>
                </c:pt>
                <c:pt idx="2854">
                  <c:v>0.63904345274756225</c:v>
                </c:pt>
                <c:pt idx="2855">
                  <c:v>0.63168705878102782</c:v>
                </c:pt>
                <c:pt idx="2856">
                  <c:v>0.62293384063156065</c:v>
                </c:pt>
                <c:pt idx="2857">
                  <c:v>0.6439703007972889</c:v>
                </c:pt>
                <c:pt idx="2858">
                  <c:v>0.65522109942930873</c:v>
                </c:pt>
                <c:pt idx="2859">
                  <c:v>0.68485037639841095</c:v>
                </c:pt>
                <c:pt idx="2860">
                  <c:v>0.67193510436033288</c:v>
                </c:pt>
                <c:pt idx="2861">
                  <c:v>0.64551064043607487</c:v>
                </c:pt>
                <c:pt idx="2862">
                  <c:v>0.63593555962099624</c:v>
                </c:pt>
                <c:pt idx="2863">
                  <c:v>0.62104849236101489</c:v>
                </c:pt>
                <c:pt idx="2864">
                  <c:v>0.6512749286133932</c:v>
                </c:pt>
                <c:pt idx="2865">
                  <c:v>0.61681814769554277</c:v>
                </c:pt>
                <c:pt idx="2866">
                  <c:v>0.62061864928095389</c:v>
                </c:pt>
                <c:pt idx="2867">
                  <c:v>0.65476071297999261</c:v>
                </c:pt>
                <c:pt idx="2868">
                  <c:v>0.62535843418434223</c:v>
                </c:pt>
                <c:pt idx="2869">
                  <c:v>0.66209974356088297</c:v>
                </c:pt>
                <c:pt idx="2870">
                  <c:v>0.68086730838952048</c:v>
                </c:pt>
                <c:pt idx="2871">
                  <c:v>0.64771273838591836</c:v>
                </c:pt>
                <c:pt idx="2872">
                  <c:v>0.64799701553789446</c:v>
                </c:pt>
                <c:pt idx="2873">
                  <c:v>0.61819552086653085</c:v>
                </c:pt>
                <c:pt idx="2874">
                  <c:v>0.63378909112202164</c:v>
                </c:pt>
                <c:pt idx="2875">
                  <c:v>0.63406106597739897</c:v>
                </c:pt>
                <c:pt idx="2876">
                  <c:v>0.64771034053179921</c:v>
                </c:pt>
                <c:pt idx="2877">
                  <c:v>0.60820503938538351</c:v>
                </c:pt>
                <c:pt idx="2878">
                  <c:v>0.61441079652430264</c:v>
                </c:pt>
                <c:pt idx="2879">
                  <c:v>0.64584343526291366</c:v>
                </c:pt>
                <c:pt idx="2880">
                  <c:v>0.61861148553551626</c:v>
                </c:pt>
                <c:pt idx="2881">
                  <c:v>0.60376376068843474</c:v>
                </c:pt>
                <c:pt idx="2882">
                  <c:v>0.61370142770755243</c:v>
                </c:pt>
                <c:pt idx="2883">
                  <c:v>0.5639677324005673</c:v>
                </c:pt>
                <c:pt idx="2884">
                  <c:v>0.58779162649601124</c:v>
                </c:pt>
                <c:pt idx="2885">
                  <c:v>0.58579547897024775</c:v>
                </c:pt>
                <c:pt idx="2886">
                  <c:v>0.54269453836927417</c:v>
                </c:pt>
                <c:pt idx="2887">
                  <c:v>0.53086269664819496</c:v>
                </c:pt>
                <c:pt idx="2888">
                  <c:v>0.52183449499749701</c:v>
                </c:pt>
                <c:pt idx="2889">
                  <c:v>0.5608201139748451</c:v>
                </c:pt>
                <c:pt idx="2890">
                  <c:v>0.50944732854658359</c:v>
                </c:pt>
                <c:pt idx="2891">
                  <c:v>0.54475859466996268</c:v>
                </c:pt>
                <c:pt idx="2892">
                  <c:v>0.50302412448824407</c:v>
                </c:pt>
                <c:pt idx="2893">
                  <c:v>0.47023941246754952</c:v>
                </c:pt>
                <c:pt idx="2894">
                  <c:v>0.47117007954557483</c:v>
                </c:pt>
                <c:pt idx="2895">
                  <c:v>0.44648884449816417</c:v>
                </c:pt>
                <c:pt idx="2896">
                  <c:v>0.44096984454641891</c:v>
                </c:pt>
                <c:pt idx="2897">
                  <c:v>0.44974013678124458</c:v>
                </c:pt>
                <c:pt idx="2898">
                  <c:v>0.42760930279478748</c:v>
                </c:pt>
                <c:pt idx="2899">
                  <c:v>0.41879609191280548</c:v>
                </c:pt>
                <c:pt idx="2900">
                  <c:v>0.40499729914362648</c:v>
                </c:pt>
                <c:pt idx="2901">
                  <c:v>0.36534879221730249</c:v>
                </c:pt>
                <c:pt idx="2902">
                  <c:v>0.36737003797800338</c:v>
                </c:pt>
                <c:pt idx="2903">
                  <c:v>0.39145599164231493</c:v>
                </c:pt>
                <c:pt idx="2904">
                  <c:v>0.38892454758339878</c:v>
                </c:pt>
                <c:pt idx="2905">
                  <c:v>0.35011172767280302</c:v>
                </c:pt>
                <c:pt idx="2906">
                  <c:v>0.34835986252204582</c:v>
                </c:pt>
                <c:pt idx="2907">
                  <c:v>0.3232513257949664</c:v>
                </c:pt>
                <c:pt idx="2908">
                  <c:v>0.33428054392044942</c:v>
                </c:pt>
                <c:pt idx="2909">
                  <c:v>0.32619079421948699</c:v>
                </c:pt>
                <c:pt idx="2910">
                  <c:v>0.32965333583770212</c:v>
                </c:pt>
                <c:pt idx="2911">
                  <c:v>0.34078596205614681</c:v>
                </c:pt>
                <c:pt idx="2912">
                  <c:v>0.31729592327166872</c:v>
                </c:pt>
                <c:pt idx="2913">
                  <c:v>0.35021936003130549</c:v>
                </c:pt>
                <c:pt idx="2914">
                  <c:v>0.34272268974157671</c:v>
                </c:pt>
                <c:pt idx="2915">
                  <c:v>0.37323515021034009</c:v>
                </c:pt>
                <c:pt idx="2916">
                  <c:v>0.33720567953226871</c:v>
                </c:pt>
                <c:pt idx="2917">
                  <c:v>0.35387121670548</c:v>
                </c:pt>
                <c:pt idx="2918">
                  <c:v>0.3757147052169395</c:v>
                </c:pt>
                <c:pt idx="2919">
                  <c:v>0.33427735252032692</c:v>
                </c:pt>
                <c:pt idx="2920">
                  <c:v>0.3539597165990091</c:v>
                </c:pt>
                <c:pt idx="2921">
                  <c:v>0.3628354799402469</c:v>
                </c:pt>
                <c:pt idx="2922">
                  <c:v>0.35836669596414261</c:v>
                </c:pt>
                <c:pt idx="2923">
                  <c:v>0.39441800904148638</c:v>
                </c:pt>
                <c:pt idx="2924">
                  <c:v>0.38984440739534948</c:v>
                </c:pt>
                <c:pt idx="2925">
                  <c:v>0.39446049010183182</c:v>
                </c:pt>
                <c:pt idx="2926">
                  <c:v>0.35329387537832818</c:v>
                </c:pt>
                <c:pt idx="2927">
                  <c:v>0.34059209178983541</c:v>
                </c:pt>
                <c:pt idx="2928">
                  <c:v>0.38639049209135701</c:v>
                </c:pt>
                <c:pt idx="2929">
                  <c:v>0.38305981560254682</c:v>
                </c:pt>
                <c:pt idx="2930">
                  <c:v>0.3577472672756683</c:v>
                </c:pt>
                <c:pt idx="2931">
                  <c:v>0.3306007959392806</c:v>
                </c:pt>
                <c:pt idx="2932">
                  <c:v>0.38001826975637121</c:v>
                </c:pt>
                <c:pt idx="2933">
                  <c:v>0.34253639847778999</c:v>
                </c:pt>
                <c:pt idx="2934">
                  <c:v>0.33939462385757763</c:v>
                </c:pt>
                <c:pt idx="2935">
                  <c:v>0.31445783217993328</c:v>
                </c:pt>
                <c:pt idx="2936">
                  <c:v>0.31940257509637449</c:v>
                </c:pt>
                <c:pt idx="2937">
                  <c:v>0.37459983379670081</c:v>
                </c:pt>
                <c:pt idx="2938">
                  <c:v>0.27432684282997782</c:v>
                </c:pt>
                <c:pt idx="2939">
                  <c:v>0.34298268507889129</c:v>
                </c:pt>
                <c:pt idx="2940">
                  <c:v>0.30828942224851641</c:v>
                </c:pt>
                <c:pt idx="2941">
                  <c:v>0.36174285801730433</c:v>
                </c:pt>
                <c:pt idx="2942">
                  <c:v>0.36935816389858078</c:v>
                </c:pt>
                <c:pt idx="2943">
                  <c:v>0.29181925491943972</c:v>
                </c:pt>
                <c:pt idx="2944">
                  <c:v>0.38843645772927171</c:v>
                </c:pt>
                <c:pt idx="2945">
                  <c:v>0.35146558082295137</c:v>
                </c:pt>
                <c:pt idx="2946">
                  <c:v>0.37491752875059192</c:v>
                </c:pt>
                <c:pt idx="2947">
                  <c:v>0.32373060508155338</c:v>
                </c:pt>
                <c:pt idx="2948">
                  <c:v>0.35200426137416929</c:v>
                </c:pt>
                <c:pt idx="2949">
                  <c:v>0.39988406673628618</c:v>
                </c:pt>
                <c:pt idx="2950">
                  <c:v>0.36060825467790553</c:v>
                </c:pt>
                <c:pt idx="2951">
                  <c:v>0.37208104254100482</c:v>
                </c:pt>
                <c:pt idx="2952">
                  <c:v>0.30499203981018808</c:v>
                </c:pt>
                <c:pt idx="2953">
                  <c:v>0.35506489201558628</c:v>
                </c:pt>
                <c:pt idx="2954">
                  <c:v>0.35914671613411658</c:v>
                </c:pt>
                <c:pt idx="2955">
                  <c:v>0.36428625635408801</c:v>
                </c:pt>
                <c:pt idx="2956">
                  <c:v>0.40783753566508518</c:v>
                </c:pt>
                <c:pt idx="2957">
                  <c:v>0.34668474171067221</c:v>
                </c:pt>
                <c:pt idx="2958">
                  <c:v>0.34607555397036721</c:v>
                </c:pt>
                <c:pt idx="2959">
                  <c:v>0.34307738558022599</c:v>
                </c:pt>
                <c:pt idx="2960">
                  <c:v>0.37735630461150271</c:v>
                </c:pt>
                <c:pt idx="2961">
                  <c:v>0.35470699929891047</c:v>
                </c:pt>
                <c:pt idx="2962">
                  <c:v>0.31823593777913262</c:v>
                </c:pt>
                <c:pt idx="2963">
                  <c:v>0.36218223810085548</c:v>
                </c:pt>
                <c:pt idx="2964">
                  <c:v>0.33992902254514362</c:v>
                </c:pt>
                <c:pt idx="2965">
                  <c:v>0.33626190842301068</c:v>
                </c:pt>
                <c:pt idx="2966">
                  <c:v>0.32359453558285839</c:v>
                </c:pt>
                <c:pt idx="2967">
                  <c:v>0.39407430491629553</c:v>
                </c:pt>
                <c:pt idx="2968">
                  <c:v>0.34579928625573758</c:v>
                </c:pt>
                <c:pt idx="2969">
                  <c:v>0.32314251910420561</c:v>
                </c:pt>
                <c:pt idx="2970">
                  <c:v>0.33441975395838458</c:v>
                </c:pt>
                <c:pt idx="2971">
                  <c:v>0.31745184632355428</c:v>
                </c:pt>
                <c:pt idx="2972">
                  <c:v>0.36764426484414298</c:v>
                </c:pt>
                <c:pt idx="2973">
                  <c:v>0.30286792613606289</c:v>
                </c:pt>
                <c:pt idx="2974">
                  <c:v>0.3491322497598992</c:v>
                </c:pt>
                <c:pt idx="2975">
                  <c:v>0.39474322920668931</c:v>
                </c:pt>
                <c:pt idx="2976">
                  <c:v>0.3712067658198499</c:v>
                </c:pt>
                <c:pt idx="2977">
                  <c:v>0.36995917487533708</c:v>
                </c:pt>
                <c:pt idx="2978">
                  <c:v>0.35596521183686941</c:v>
                </c:pt>
                <c:pt idx="2979">
                  <c:v>0.43572309921407659</c:v>
                </c:pt>
                <c:pt idx="2980">
                  <c:v>0.37624765699139839</c:v>
                </c:pt>
                <c:pt idx="2981">
                  <c:v>0.37833373915115009</c:v>
                </c:pt>
                <c:pt idx="2982">
                  <c:v>0.36781268580453408</c:v>
                </c:pt>
                <c:pt idx="2983">
                  <c:v>0.37113371047741478</c:v>
                </c:pt>
                <c:pt idx="2984">
                  <c:v>0.37828252950123381</c:v>
                </c:pt>
                <c:pt idx="2985">
                  <c:v>0.37513507491819159</c:v>
                </c:pt>
                <c:pt idx="2986">
                  <c:v>0.3535561414315011</c:v>
                </c:pt>
                <c:pt idx="2987">
                  <c:v>0.37358407981347491</c:v>
                </c:pt>
                <c:pt idx="2988">
                  <c:v>0.38274241502347789</c:v>
                </c:pt>
                <c:pt idx="2989">
                  <c:v>0.38466063243166249</c:v>
                </c:pt>
                <c:pt idx="2990">
                  <c:v>0.37078842284712499</c:v>
                </c:pt>
                <c:pt idx="2991">
                  <c:v>0.34930197732495383</c:v>
                </c:pt>
                <c:pt idx="2992">
                  <c:v>0.41866057714744032</c:v>
                </c:pt>
                <c:pt idx="2993">
                  <c:v>0.380156781710213</c:v>
                </c:pt>
                <c:pt idx="2994">
                  <c:v>0.34006399819599109</c:v>
                </c:pt>
                <c:pt idx="2995">
                  <c:v>0.37932454298933538</c:v>
                </c:pt>
                <c:pt idx="2996">
                  <c:v>0.38970716546098688</c:v>
                </c:pt>
                <c:pt idx="2997">
                  <c:v>0.40325014818277399</c:v>
                </c:pt>
                <c:pt idx="2998">
                  <c:v>0.34705410981447188</c:v>
                </c:pt>
                <c:pt idx="2999">
                  <c:v>0.35111168857339048</c:v>
                </c:pt>
                <c:pt idx="3000">
                  <c:v>0.40983678745736052</c:v>
                </c:pt>
                <c:pt idx="3001">
                  <c:v>0.38568635022033471</c:v>
                </c:pt>
                <c:pt idx="3002">
                  <c:v>0.34474760464695581</c:v>
                </c:pt>
                <c:pt idx="3003">
                  <c:v>0.30788261436820308</c:v>
                </c:pt>
                <c:pt idx="3004">
                  <c:v>0.38054328725583247</c:v>
                </c:pt>
                <c:pt idx="3005">
                  <c:v>0.3445544567262479</c:v>
                </c:pt>
                <c:pt idx="3006">
                  <c:v>0.35563695624220137</c:v>
                </c:pt>
                <c:pt idx="3007">
                  <c:v>0.3472084751536994</c:v>
                </c:pt>
                <c:pt idx="3008">
                  <c:v>0.34384810766538271</c:v>
                </c:pt>
                <c:pt idx="3009">
                  <c:v>0.37085822072063668</c:v>
                </c:pt>
                <c:pt idx="3010">
                  <c:v>0.34759292601523301</c:v>
                </c:pt>
                <c:pt idx="3011">
                  <c:v>0.38548567240536707</c:v>
                </c:pt>
                <c:pt idx="3012">
                  <c:v>0.34214449274036118</c:v>
                </c:pt>
                <c:pt idx="3013">
                  <c:v>0.3484370513033867</c:v>
                </c:pt>
                <c:pt idx="3014">
                  <c:v>0.37532205101003518</c:v>
                </c:pt>
                <c:pt idx="3015">
                  <c:v>0.31312887208047618</c:v>
                </c:pt>
                <c:pt idx="3016">
                  <c:v>0.29338866818463588</c:v>
                </c:pt>
                <c:pt idx="3017">
                  <c:v>0.34262186056305011</c:v>
                </c:pt>
                <c:pt idx="3018">
                  <c:v>0.32975512432812348</c:v>
                </c:pt>
                <c:pt idx="3019">
                  <c:v>0.28939897075903342</c:v>
                </c:pt>
                <c:pt idx="3020">
                  <c:v>0.29784750208794619</c:v>
                </c:pt>
                <c:pt idx="3021">
                  <c:v>0.2752029770587987</c:v>
                </c:pt>
                <c:pt idx="3022">
                  <c:v>0.30769225706878878</c:v>
                </c:pt>
                <c:pt idx="3023">
                  <c:v>0.29545792493240802</c:v>
                </c:pt>
                <c:pt idx="3024">
                  <c:v>0.27293761130370608</c:v>
                </c:pt>
                <c:pt idx="3025">
                  <c:v>0.2972858373608056</c:v>
                </c:pt>
                <c:pt idx="3026">
                  <c:v>0.2841031471690097</c:v>
                </c:pt>
                <c:pt idx="3027">
                  <c:v>0.34072015571877162</c:v>
                </c:pt>
                <c:pt idx="3028">
                  <c:v>0.30186250186721458</c:v>
                </c:pt>
                <c:pt idx="3029">
                  <c:v>0.30273501977901168</c:v>
                </c:pt>
                <c:pt idx="3030">
                  <c:v>0.32796029064871263</c:v>
                </c:pt>
                <c:pt idx="3031">
                  <c:v>0.32213223473253522</c:v>
                </c:pt>
                <c:pt idx="3032">
                  <c:v>0.33972231593085012</c:v>
                </c:pt>
                <c:pt idx="3033">
                  <c:v>0.28943349872035429</c:v>
                </c:pt>
                <c:pt idx="3034">
                  <c:v>0.33196197705097319</c:v>
                </c:pt>
                <c:pt idx="3035">
                  <c:v>0.34731129437755592</c:v>
                </c:pt>
                <c:pt idx="3036">
                  <c:v>0.32494752141956113</c:v>
                </c:pt>
                <c:pt idx="3037">
                  <c:v>0.27682541770014979</c:v>
                </c:pt>
                <c:pt idx="3038">
                  <c:v>0.32551704397403042</c:v>
                </c:pt>
                <c:pt idx="3039">
                  <c:v>0.35846870885563797</c:v>
                </c:pt>
                <c:pt idx="3040">
                  <c:v>0.31653158980245871</c:v>
                </c:pt>
                <c:pt idx="3041">
                  <c:v>0.29297486770041198</c:v>
                </c:pt>
                <c:pt idx="3042">
                  <c:v>0.33624828051933919</c:v>
                </c:pt>
                <c:pt idx="3043">
                  <c:v>0.34202262692474089</c:v>
                </c:pt>
                <c:pt idx="3044">
                  <c:v>0.3611043885686514</c:v>
                </c:pt>
                <c:pt idx="3045">
                  <c:v>0.31075746635390539</c:v>
                </c:pt>
                <c:pt idx="3046">
                  <c:v>0.33459838171225598</c:v>
                </c:pt>
                <c:pt idx="3047">
                  <c:v>0.36736374006673572</c:v>
                </c:pt>
                <c:pt idx="3048">
                  <c:v>0.33653729101197372</c:v>
                </c:pt>
                <c:pt idx="3049">
                  <c:v>0.31530638432071018</c:v>
                </c:pt>
                <c:pt idx="3050">
                  <c:v>0.31170680102334097</c:v>
                </c:pt>
                <c:pt idx="3051">
                  <c:v>0.34320746662201002</c:v>
                </c:pt>
                <c:pt idx="3052">
                  <c:v>0.36427404741333391</c:v>
                </c:pt>
                <c:pt idx="3053">
                  <c:v>0.36372460465983331</c:v>
                </c:pt>
                <c:pt idx="3054">
                  <c:v>0.38096123523142877</c:v>
                </c:pt>
                <c:pt idx="3055">
                  <c:v>0.40236818444978451</c:v>
                </c:pt>
                <c:pt idx="3056">
                  <c:v>0.37161212779670377</c:v>
                </c:pt>
                <c:pt idx="3057">
                  <c:v>0.38047084854287599</c:v>
                </c:pt>
                <c:pt idx="3058">
                  <c:v>0.38811898519180599</c:v>
                </c:pt>
                <c:pt idx="3059">
                  <c:v>0.42872670628648291</c:v>
                </c:pt>
                <c:pt idx="3060">
                  <c:v>0.43698830165910391</c:v>
                </c:pt>
                <c:pt idx="3061">
                  <c:v>0.3873189797070154</c:v>
                </c:pt>
                <c:pt idx="3062">
                  <c:v>0.3812107428469258</c:v>
                </c:pt>
                <c:pt idx="3063">
                  <c:v>0.37921554009966818</c:v>
                </c:pt>
                <c:pt idx="3064">
                  <c:v>0.37127836132434189</c:v>
                </c:pt>
                <c:pt idx="3065">
                  <c:v>0.41844364700700748</c:v>
                </c:pt>
                <c:pt idx="3066">
                  <c:v>0.38635570302572109</c:v>
                </c:pt>
                <c:pt idx="3067">
                  <c:v>0.40414887708545738</c:v>
                </c:pt>
                <c:pt idx="3068">
                  <c:v>0.4065865073363043</c:v>
                </c:pt>
                <c:pt idx="3069">
                  <c:v>0.39933070954311478</c:v>
                </c:pt>
                <c:pt idx="3070">
                  <c:v>0.38759021907517049</c:v>
                </c:pt>
                <c:pt idx="3071">
                  <c:v>0.39629610439120638</c:v>
                </c:pt>
                <c:pt idx="3072">
                  <c:v>0.41300906565253681</c:v>
                </c:pt>
                <c:pt idx="3073">
                  <c:v>0.42848094822355492</c:v>
                </c:pt>
                <c:pt idx="3074">
                  <c:v>0.36452904886096332</c:v>
                </c:pt>
                <c:pt idx="3075">
                  <c:v>0.41449716433726941</c:v>
                </c:pt>
                <c:pt idx="3076">
                  <c:v>0.39678458428336061</c:v>
                </c:pt>
                <c:pt idx="3077">
                  <c:v>0.38043457178633011</c:v>
                </c:pt>
                <c:pt idx="3078">
                  <c:v>0.37910742005854231</c:v>
                </c:pt>
                <c:pt idx="3079">
                  <c:v>0.37045119421538703</c:v>
                </c:pt>
                <c:pt idx="3080">
                  <c:v>0.37222735338547341</c:v>
                </c:pt>
                <c:pt idx="3081">
                  <c:v>0.38344565096440902</c:v>
                </c:pt>
                <c:pt idx="3082">
                  <c:v>0.38372280155567551</c:v>
                </c:pt>
                <c:pt idx="3083">
                  <c:v>0.36906141401924858</c:v>
                </c:pt>
                <c:pt idx="3084">
                  <c:v>0.36466344401927581</c:v>
                </c:pt>
                <c:pt idx="3085">
                  <c:v>0.39224017101768932</c:v>
                </c:pt>
                <c:pt idx="3086">
                  <c:v>0.39940491938069977</c:v>
                </c:pt>
                <c:pt idx="3087">
                  <c:v>0.39300467361040747</c:v>
                </c:pt>
                <c:pt idx="3088">
                  <c:v>0.3690801005087796</c:v>
                </c:pt>
                <c:pt idx="3089">
                  <c:v>0.36583352311099571</c:v>
                </c:pt>
                <c:pt idx="3090">
                  <c:v>0.39287042393489618</c:v>
                </c:pt>
                <c:pt idx="3091">
                  <c:v>0.33524410621906259</c:v>
                </c:pt>
                <c:pt idx="3092">
                  <c:v>0.37761912905110301</c:v>
                </c:pt>
                <c:pt idx="3093">
                  <c:v>0.38671384160421979</c:v>
                </c:pt>
                <c:pt idx="3094">
                  <c:v>0.34831499915360759</c:v>
                </c:pt>
                <c:pt idx="3095">
                  <c:v>0.39350536133853159</c:v>
                </c:pt>
                <c:pt idx="3096">
                  <c:v>0.36250598530283712</c:v>
                </c:pt>
                <c:pt idx="3097">
                  <c:v>0.39119949410855598</c:v>
                </c:pt>
                <c:pt idx="3098">
                  <c:v>0.38641305584193458</c:v>
                </c:pt>
                <c:pt idx="3099">
                  <c:v>0.36159181208152219</c:v>
                </c:pt>
                <c:pt idx="3100">
                  <c:v>0.39461853066025382</c:v>
                </c:pt>
                <c:pt idx="3101">
                  <c:v>0.34843624778552929</c:v>
                </c:pt>
                <c:pt idx="3102">
                  <c:v>0.37681270945575468</c:v>
                </c:pt>
                <c:pt idx="3103">
                  <c:v>0.3628767051921778</c:v>
                </c:pt>
                <c:pt idx="3104">
                  <c:v>0.37986003262987872</c:v>
                </c:pt>
                <c:pt idx="3105">
                  <c:v>0.35181060674461567</c:v>
                </c:pt>
                <c:pt idx="3106">
                  <c:v>0.40208414641897439</c:v>
                </c:pt>
                <c:pt idx="3107">
                  <c:v>0.43190033854729198</c:v>
                </c:pt>
                <c:pt idx="3108">
                  <c:v>0.39015852666714351</c:v>
                </c:pt>
                <c:pt idx="3109">
                  <c:v>0.39004206698518817</c:v>
                </c:pt>
                <c:pt idx="3110">
                  <c:v>0.40169658762702259</c:v>
                </c:pt>
                <c:pt idx="3111">
                  <c:v>0.4184646644477546</c:v>
                </c:pt>
                <c:pt idx="3112">
                  <c:v>0.42834271257766032</c:v>
                </c:pt>
                <c:pt idx="3113">
                  <c:v>0.39285465655625229</c:v>
                </c:pt>
                <c:pt idx="3114">
                  <c:v>0.44861032738370021</c:v>
                </c:pt>
                <c:pt idx="3115">
                  <c:v>0.46048751851883418</c:v>
                </c:pt>
                <c:pt idx="3116">
                  <c:v>0.4413430654099621</c:v>
                </c:pt>
                <c:pt idx="3117">
                  <c:v>0.46493413930794131</c:v>
                </c:pt>
                <c:pt idx="3118">
                  <c:v>0.42053701038846331</c:v>
                </c:pt>
                <c:pt idx="3119">
                  <c:v>0.44728015840765389</c:v>
                </c:pt>
                <c:pt idx="3120">
                  <c:v>0.42086432538241669</c:v>
                </c:pt>
                <c:pt idx="3121">
                  <c:v>0.4220703331508025</c:v>
                </c:pt>
                <c:pt idx="3122">
                  <c:v>0.42986542665464528</c:v>
                </c:pt>
                <c:pt idx="3123">
                  <c:v>0.47914524711660539</c:v>
                </c:pt>
                <c:pt idx="3124">
                  <c:v>0.43419141962342461</c:v>
                </c:pt>
                <c:pt idx="3125">
                  <c:v>0.44897565851717808</c:v>
                </c:pt>
                <c:pt idx="3126">
                  <c:v>0.46606349991840762</c:v>
                </c:pt>
                <c:pt idx="3127">
                  <c:v>0.50651214925054711</c:v>
                </c:pt>
                <c:pt idx="3128">
                  <c:v>0.46463336304535069</c:v>
                </c:pt>
                <c:pt idx="3129">
                  <c:v>0.4977036001825122</c:v>
                </c:pt>
                <c:pt idx="3130">
                  <c:v>0.41772365696240432</c:v>
                </c:pt>
                <c:pt idx="3131">
                  <c:v>0.50214770897507344</c:v>
                </c:pt>
                <c:pt idx="3132">
                  <c:v>0.43704610408082262</c:v>
                </c:pt>
                <c:pt idx="3133">
                  <c:v>0.49911293931769402</c:v>
                </c:pt>
                <c:pt idx="3134">
                  <c:v>0.43823592220479751</c:v>
                </c:pt>
                <c:pt idx="3135">
                  <c:v>0.47697705485251612</c:v>
                </c:pt>
                <c:pt idx="3136">
                  <c:v>0.45432462729775858</c:v>
                </c:pt>
                <c:pt idx="3137">
                  <c:v>0.49885827410422012</c:v>
                </c:pt>
                <c:pt idx="3138">
                  <c:v>0.45401405335971651</c:v>
                </c:pt>
                <c:pt idx="3139">
                  <c:v>0.49227720423593668</c:v>
                </c:pt>
                <c:pt idx="3140">
                  <c:v>0.53097389414349583</c:v>
                </c:pt>
                <c:pt idx="3141">
                  <c:v>0.50654124278571799</c:v>
                </c:pt>
                <c:pt idx="3142">
                  <c:v>0.48820660192612642</c:v>
                </c:pt>
                <c:pt idx="3143">
                  <c:v>0.47057458792309897</c:v>
                </c:pt>
                <c:pt idx="3144">
                  <c:v>0.50213614526732286</c:v>
                </c:pt>
                <c:pt idx="3145">
                  <c:v>0.52261878096479308</c:v>
                </c:pt>
                <c:pt idx="3146">
                  <c:v>0.51537974773206086</c:v>
                </c:pt>
                <c:pt idx="3147">
                  <c:v>0.47648968280874737</c:v>
                </c:pt>
                <c:pt idx="3148">
                  <c:v>0.50387509576783607</c:v>
                </c:pt>
                <c:pt idx="3149">
                  <c:v>0.50153086894090904</c:v>
                </c:pt>
                <c:pt idx="3150">
                  <c:v>0.4982897160823242</c:v>
                </c:pt>
                <c:pt idx="3151">
                  <c:v>0.51347802025177969</c:v>
                </c:pt>
                <c:pt idx="3152">
                  <c:v>0.53902754330975544</c:v>
                </c:pt>
                <c:pt idx="3153">
                  <c:v>0.51284792236638221</c:v>
                </c:pt>
                <c:pt idx="3154">
                  <c:v>0.49163800516421191</c:v>
                </c:pt>
                <c:pt idx="3155">
                  <c:v>0.49714161681010188</c:v>
                </c:pt>
                <c:pt idx="3156">
                  <c:v>0.53927266436496069</c:v>
                </c:pt>
                <c:pt idx="3157">
                  <c:v>0.50305692725042661</c:v>
                </c:pt>
                <c:pt idx="3158">
                  <c:v>0.51737751305446211</c:v>
                </c:pt>
                <c:pt idx="3159">
                  <c:v>0.49915462417775719</c:v>
                </c:pt>
                <c:pt idx="3160">
                  <c:v>0.52307253110194485</c:v>
                </c:pt>
                <c:pt idx="3161">
                  <c:v>0.5193150486408139</c:v>
                </c:pt>
                <c:pt idx="3162">
                  <c:v>0.50881657276485803</c:v>
                </c:pt>
                <c:pt idx="3163">
                  <c:v>0.51628475991822331</c:v>
                </c:pt>
                <c:pt idx="3164">
                  <c:v>0.55838579060282489</c:v>
                </c:pt>
                <c:pt idx="3165">
                  <c:v>0.49504901241789973</c:v>
                </c:pt>
                <c:pt idx="3166">
                  <c:v>0.53376950219575847</c:v>
                </c:pt>
                <c:pt idx="3167">
                  <c:v>0.54437391482803166</c:v>
                </c:pt>
                <c:pt idx="3168">
                  <c:v>0.54511888569382094</c:v>
                </c:pt>
                <c:pt idx="3169">
                  <c:v>0.50628527390057376</c:v>
                </c:pt>
                <c:pt idx="3170">
                  <c:v>0.54109725493157734</c:v>
                </c:pt>
                <c:pt idx="3171">
                  <c:v>0.54299723442783776</c:v>
                </c:pt>
                <c:pt idx="3172">
                  <c:v>0.52158248315686795</c:v>
                </c:pt>
                <c:pt idx="3173">
                  <c:v>0.53562053717299174</c:v>
                </c:pt>
                <c:pt idx="3174">
                  <c:v>0.48933199896258839</c:v>
                </c:pt>
                <c:pt idx="3175">
                  <c:v>0.52164289972830369</c:v>
                </c:pt>
                <c:pt idx="3176">
                  <c:v>0.58231724640898741</c:v>
                </c:pt>
                <c:pt idx="3177">
                  <c:v>0.55144439079228103</c:v>
                </c:pt>
                <c:pt idx="3178">
                  <c:v>0.56164790172139789</c:v>
                </c:pt>
                <c:pt idx="3179">
                  <c:v>0.56811241044253979</c:v>
                </c:pt>
                <c:pt idx="3180">
                  <c:v>0.54376882609717281</c:v>
                </c:pt>
                <c:pt idx="3181">
                  <c:v>0.58014070843388099</c:v>
                </c:pt>
                <c:pt idx="3182">
                  <c:v>0.58799754530576953</c:v>
                </c:pt>
                <c:pt idx="3183">
                  <c:v>0.53060584815311695</c:v>
                </c:pt>
                <c:pt idx="3184">
                  <c:v>0.51757567857812126</c:v>
                </c:pt>
                <c:pt idx="3185">
                  <c:v>0.50900041213417524</c:v>
                </c:pt>
                <c:pt idx="3186">
                  <c:v>0.5751334224767205</c:v>
                </c:pt>
                <c:pt idx="3187">
                  <c:v>0.53456045607842051</c:v>
                </c:pt>
                <c:pt idx="3188">
                  <c:v>0.6489882696223922</c:v>
                </c:pt>
                <c:pt idx="3189">
                  <c:v>0.53872653872737997</c:v>
                </c:pt>
                <c:pt idx="3190">
                  <c:v>0.58020837640645018</c:v>
                </c:pt>
                <c:pt idx="3191">
                  <c:v>0.56845385357668243</c:v>
                </c:pt>
                <c:pt idx="3192">
                  <c:v>0.57689970954255365</c:v>
                </c:pt>
                <c:pt idx="3193">
                  <c:v>0.58234563451075017</c:v>
                </c:pt>
                <c:pt idx="3194">
                  <c:v>0.61074571282861068</c:v>
                </c:pt>
                <c:pt idx="3195">
                  <c:v>0.60390827899148558</c:v>
                </c:pt>
                <c:pt idx="3196">
                  <c:v>0.59426734985747509</c:v>
                </c:pt>
                <c:pt idx="3197">
                  <c:v>0.54321880553811885</c:v>
                </c:pt>
                <c:pt idx="3198">
                  <c:v>0.56114226391363553</c:v>
                </c:pt>
                <c:pt idx="3199">
                  <c:v>0.5771236204461011</c:v>
                </c:pt>
                <c:pt idx="3200">
                  <c:v>0.66440034262575098</c:v>
                </c:pt>
                <c:pt idx="3201">
                  <c:v>0.51795855986760475</c:v>
                </c:pt>
                <c:pt idx="3202">
                  <c:v>0.59968829929600764</c:v>
                </c:pt>
                <c:pt idx="3203">
                  <c:v>0.56348307630568317</c:v>
                </c:pt>
                <c:pt idx="3204">
                  <c:v>0.6304680150867189</c:v>
                </c:pt>
                <c:pt idx="3205">
                  <c:v>0.54004763440870529</c:v>
                </c:pt>
                <c:pt idx="3206">
                  <c:v>0.61967111290704524</c:v>
                </c:pt>
                <c:pt idx="3207">
                  <c:v>0.55976507594101033</c:v>
                </c:pt>
                <c:pt idx="3208">
                  <c:v>0.57834466591841538</c:v>
                </c:pt>
                <c:pt idx="3209">
                  <c:v>0.58099540103000191</c:v>
                </c:pt>
                <c:pt idx="3210">
                  <c:v>0.60599315384759889</c:v>
                </c:pt>
                <c:pt idx="3211">
                  <c:v>0.56437407332246814</c:v>
                </c:pt>
                <c:pt idx="3212">
                  <c:v>0.626600476574254</c:v>
                </c:pt>
                <c:pt idx="3213">
                  <c:v>0.56852217473362565</c:v>
                </c:pt>
                <c:pt idx="3214">
                  <c:v>0.56083192259379899</c:v>
                </c:pt>
                <c:pt idx="3215">
                  <c:v>0.57801888746329977</c:v>
                </c:pt>
                <c:pt idx="3216">
                  <c:v>0.61860807605438306</c:v>
                </c:pt>
                <c:pt idx="3217">
                  <c:v>0.57653047105112487</c:v>
                </c:pt>
                <c:pt idx="3218">
                  <c:v>0.53548436613486772</c:v>
                </c:pt>
                <c:pt idx="3219">
                  <c:v>0.57583388090517806</c:v>
                </c:pt>
                <c:pt idx="3220">
                  <c:v>0.56715303761777369</c:v>
                </c:pt>
                <c:pt idx="3221">
                  <c:v>0.55519621151113141</c:v>
                </c:pt>
                <c:pt idx="3222">
                  <c:v>0.59174905254907129</c:v>
                </c:pt>
                <c:pt idx="3223">
                  <c:v>0.56164789050113106</c:v>
                </c:pt>
                <c:pt idx="3224">
                  <c:v>0.58019145365848879</c:v>
                </c:pt>
                <c:pt idx="3225">
                  <c:v>0.58031833446248615</c:v>
                </c:pt>
                <c:pt idx="3226">
                  <c:v>0.56797458561269454</c:v>
                </c:pt>
                <c:pt idx="3227">
                  <c:v>0.54763345764824667</c:v>
                </c:pt>
                <c:pt idx="3228">
                  <c:v>0.58424682117365945</c:v>
                </c:pt>
                <c:pt idx="3229">
                  <c:v>0.59380087718340324</c:v>
                </c:pt>
                <c:pt idx="3230">
                  <c:v>0.55358880513381725</c:v>
                </c:pt>
                <c:pt idx="3231">
                  <c:v>0.59917193581481487</c:v>
                </c:pt>
                <c:pt idx="3232">
                  <c:v>0.55968131164220047</c:v>
                </c:pt>
                <c:pt idx="3233">
                  <c:v>0.5457041897874032</c:v>
                </c:pt>
                <c:pt idx="3234">
                  <c:v>0.59363199982727188</c:v>
                </c:pt>
                <c:pt idx="3235">
                  <c:v>0.58304112428452004</c:v>
                </c:pt>
                <c:pt idx="3236">
                  <c:v>0.54815809342703059</c:v>
                </c:pt>
                <c:pt idx="3237">
                  <c:v>0.55207645283956852</c:v>
                </c:pt>
                <c:pt idx="3238">
                  <c:v>0.49965638783187138</c:v>
                </c:pt>
                <c:pt idx="3239">
                  <c:v>0.56278578632623355</c:v>
                </c:pt>
                <c:pt idx="3240">
                  <c:v>0.50770221860135012</c:v>
                </c:pt>
                <c:pt idx="3241">
                  <c:v>0.53746112217043207</c:v>
                </c:pt>
                <c:pt idx="3242">
                  <c:v>0.52954011425480385</c:v>
                </c:pt>
                <c:pt idx="3243">
                  <c:v>0.49497380337908481</c:v>
                </c:pt>
                <c:pt idx="3244">
                  <c:v>0.51126593937912368</c:v>
                </c:pt>
                <c:pt idx="3245">
                  <c:v>0.51131680623335052</c:v>
                </c:pt>
                <c:pt idx="3246">
                  <c:v>0.56220329973635408</c:v>
                </c:pt>
                <c:pt idx="3247">
                  <c:v>0.55366598085509378</c:v>
                </c:pt>
                <c:pt idx="3248">
                  <c:v>0.53249789445610429</c:v>
                </c:pt>
                <c:pt idx="3249">
                  <c:v>0.55307233284884627</c:v>
                </c:pt>
                <c:pt idx="3250">
                  <c:v>0.54082789930262409</c:v>
                </c:pt>
                <c:pt idx="3251">
                  <c:v>0.54979850688733878</c:v>
                </c:pt>
                <c:pt idx="3252">
                  <c:v>0.55183968545661388</c:v>
                </c:pt>
                <c:pt idx="3253">
                  <c:v>0.49300795099193062</c:v>
                </c:pt>
                <c:pt idx="3254">
                  <c:v>0.5366286251300032</c:v>
                </c:pt>
                <c:pt idx="3255">
                  <c:v>0.50357168497104576</c:v>
                </c:pt>
                <c:pt idx="3256">
                  <c:v>0.55271871073897216</c:v>
                </c:pt>
                <c:pt idx="3257">
                  <c:v>0.56516778536981271</c:v>
                </c:pt>
                <c:pt idx="3258">
                  <c:v>0.57881283829730001</c:v>
                </c:pt>
                <c:pt idx="3259">
                  <c:v>0.57665612185637738</c:v>
                </c:pt>
                <c:pt idx="3260">
                  <c:v>0.54030112763443605</c:v>
                </c:pt>
                <c:pt idx="3261">
                  <c:v>0.56944191691994106</c:v>
                </c:pt>
                <c:pt idx="3262">
                  <c:v>0.5462764088115234</c:v>
                </c:pt>
                <c:pt idx="3263">
                  <c:v>0.56201694422031079</c:v>
                </c:pt>
                <c:pt idx="3264">
                  <c:v>0.50472540876470484</c:v>
                </c:pt>
                <c:pt idx="3265">
                  <c:v>0.53518608598781592</c:v>
                </c:pt>
                <c:pt idx="3266">
                  <c:v>0.58116260660102725</c:v>
                </c:pt>
                <c:pt idx="3267">
                  <c:v>0.51650074852712513</c:v>
                </c:pt>
                <c:pt idx="3268">
                  <c:v>0.50904320303399841</c:v>
                </c:pt>
                <c:pt idx="3269">
                  <c:v>0.52656537892516664</c:v>
                </c:pt>
                <c:pt idx="3270">
                  <c:v>0.50455041786988097</c:v>
                </c:pt>
                <c:pt idx="3271">
                  <c:v>0.56811199607915919</c:v>
                </c:pt>
                <c:pt idx="3272">
                  <c:v>0.54820736958453542</c:v>
                </c:pt>
                <c:pt idx="3273">
                  <c:v>0.5646832946490663</c:v>
                </c:pt>
                <c:pt idx="3274">
                  <c:v>0.54514420325697377</c:v>
                </c:pt>
                <c:pt idx="3275">
                  <c:v>0.50285263403665625</c:v>
                </c:pt>
                <c:pt idx="3276">
                  <c:v>0.57248529397683812</c:v>
                </c:pt>
                <c:pt idx="3277">
                  <c:v>0.49219058268437721</c:v>
                </c:pt>
                <c:pt idx="3278">
                  <c:v>0.4886219372329948</c:v>
                </c:pt>
                <c:pt idx="3279">
                  <c:v>0.58792090992663337</c:v>
                </c:pt>
                <c:pt idx="3280">
                  <c:v>0.53269544682890657</c:v>
                </c:pt>
                <c:pt idx="3281">
                  <c:v>0.53027589852041546</c:v>
                </c:pt>
                <c:pt idx="3282">
                  <c:v>0.5811197587970004</c:v>
                </c:pt>
                <c:pt idx="3283">
                  <c:v>0.57190635974674642</c:v>
                </c:pt>
                <c:pt idx="3284">
                  <c:v>0.53221984756271035</c:v>
                </c:pt>
                <c:pt idx="3285">
                  <c:v>0.46169238393569628</c:v>
                </c:pt>
                <c:pt idx="3286">
                  <c:v>0.54173850109287769</c:v>
                </c:pt>
                <c:pt idx="3287">
                  <c:v>0.49317602961853091</c:v>
                </c:pt>
                <c:pt idx="3288">
                  <c:v>0.5670059654742563</c:v>
                </c:pt>
                <c:pt idx="3289">
                  <c:v>0.49650262225230868</c:v>
                </c:pt>
                <c:pt idx="3290">
                  <c:v>0.46408938833125979</c:v>
                </c:pt>
                <c:pt idx="3291">
                  <c:v>0.5225758878067539</c:v>
                </c:pt>
                <c:pt idx="3292">
                  <c:v>0.53046743735702007</c:v>
                </c:pt>
                <c:pt idx="3293">
                  <c:v>0.50181612851488844</c:v>
                </c:pt>
                <c:pt idx="3294">
                  <c:v>0.52056040577619</c:v>
                </c:pt>
                <c:pt idx="3295">
                  <c:v>0.46943734186241731</c:v>
                </c:pt>
                <c:pt idx="3296">
                  <c:v>0.48398736382978919</c:v>
                </c:pt>
                <c:pt idx="3297">
                  <c:v>0.50932023436397877</c:v>
                </c:pt>
                <c:pt idx="3298">
                  <c:v>0.48155948095138679</c:v>
                </c:pt>
                <c:pt idx="3299">
                  <c:v>0.51594182480663309</c:v>
                </c:pt>
                <c:pt idx="3300">
                  <c:v>0.47334634446457341</c:v>
                </c:pt>
                <c:pt idx="3301">
                  <c:v>0.46201043864305491</c:v>
                </c:pt>
                <c:pt idx="3302">
                  <c:v>0.45013848898530778</c:v>
                </c:pt>
                <c:pt idx="3303">
                  <c:v>0.48448095585048923</c:v>
                </c:pt>
                <c:pt idx="3304">
                  <c:v>0.50199461333865092</c:v>
                </c:pt>
                <c:pt idx="3305">
                  <c:v>0.49209251768771539</c:v>
                </c:pt>
                <c:pt idx="3306">
                  <c:v>0.49958765253561721</c:v>
                </c:pt>
                <c:pt idx="3307">
                  <c:v>0.49472173805095881</c:v>
                </c:pt>
                <c:pt idx="3308">
                  <c:v>0.45095832575203149</c:v>
                </c:pt>
                <c:pt idx="3309">
                  <c:v>0.49653242102689449</c:v>
                </c:pt>
                <c:pt idx="3310">
                  <c:v>0.50578732472674304</c:v>
                </c:pt>
                <c:pt idx="3311">
                  <c:v>0.50987706726846682</c:v>
                </c:pt>
                <c:pt idx="3312">
                  <c:v>0.46789929187920037</c:v>
                </c:pt>
                <c:pt idx="3313">
                  <c:v>0.50527067370867784</c:v>
                </c:pt>
                <c:pt idx="3314">
                  <c:v>0.48740361899868362</c:v>
                </c:pt>
                <c:pt idx="3315">
                  <c:v>0.49872838206305659</c:v>
                </c:pt>
                <c:pt idx="3316">
                  <c:v>0.47085409944951812</c:v>
                </c:pt>
                <c:pt idx="3317">
                  <c:v>0.49827194738376779</c:v>
                </c:pt>
                <c:pt idx="3318">
                  <c:v>0.54866028458545912</c:v>
                </c:pt>
                <c:pt idx="3319">
                  <c:v>0.51468509505264104</c:v>
                </c:pt>
                <c:pt idx="3320">
                  <c:v>0.49976845440116763</c:v>
                </c:pt>
                <c:pt idx="3321">
                  <c:v>0.51409619680185437</c:v>
                </c:pt>
                <c:pt idx="3322">
                  <c:v>0.49031784220696623</c:v>
                </c:pt>
                <c:pt idx="3323">
                  <c:v>0.4671970273591794</c:v>
                </c:pt>
                <c:pt idx="3324">
                  <c:v>0.5257492202268953</c:v>
                </c:pt>
                <c:pt idx="3325">
                  <c:v>0.51147623762792604</c:v>
                </c:pt>
                <c:pt idx="3326">
                  <c:v>0.46821665395552492</c:v>
                </c:pt>
                <c:pt idx="3327">
                  <c:v>0.48840971870985272</c:v>
                </c:pt>
                <c:pt idx="3328">
                  <c:v>0.49445445189770859</c:v>
                </c:pt>
                <c:pt idx="3329">
                  <c:v>0.46832795546487638</c:v>
                </c:pt>
                <c:pt idx="3330">
                  <c:v>0.53859090864306891</c:v>
                </c:pt>
                <c:pt idx="3331">
                  <c:v>0.47192624178464021</c:v>
                </c:pt>
                <c:pt idx="3332">
                  <c:v>0.49779923837232981</c:v>
                </c:pt>
                <c:pt idx="3333">
                  <c:v>0.53673781540592413</c:v>
                </c:pt>
                <c:pt idx="3334">
                  <c:v>0.51713243125322939</c:v>
                </c:pt>
                <c:pt idx="3335">
                  <c:v>0.52191675591192621</c:v>
                </c:pt>
                <c:pt idx="3336">
                  <c:v>0.49488810415443513</c:v>
                </c:pt>
                <c:pt idx="3337">
                  <c:v>0.47021517815712571</c:v>
                </c:pt>
                <c:pt idx="3338">
                  <c:v>0.54588694819357064</c:v>
                </c:pt>
                <c:pt idx="3339">
                  <c:v>0.51186172046553846</c:v>
                </c:pt>
                <c:pt idx="3340">
                  <c:v>0.48145419552142188</c:v>
                </c:pt>
                <c:pt idx="3341">
                  <c:v>0.50491305326110347</c:v>
                </c:pt>
                <c:pt idx="3342">
                  <c:v>0.53038197951736687</c:v>
                </c:pt>
                <c:pt idx="3343">
                  <c:v>0.57785894037784635</c:v>
                </c:pt>
                <c:pt idx="3344">
                  <c:v>0.53502245608373156</c:v>
                </c:pt>
                <c:pt idx="3345">
                  <c:v>0.53225034670341276</c:v>
                </c:pt>
                <c:pt idx="3346">
                  <c:v>0.4841940626996416</c:v>
                </c:pt>
                <c:pt idx="3347">
                  <c:v>0.4966077247645741</c:v>
                </c:pt>
                <c:pt idx="3348">
                  <c:v>0.55583902011997022</c:v>
                </c:pt>
                <c:pt idx="3349">
                  <c:v>0.4950522964919053</c:v>
                </c:pt>
                <c:pt idx="3350">
                  <c:v>0.51946069538924844</c:v>
                </c:pt>
                <c:pt idx="3351">
                  <c:v>0.58115128473146371</c:v>
                </c:pt>
                <c:pt idx="3352">
                  <c:v>0.49499670307861732</c:v>
                </c:pt>
                <c:pt idx="3353">
                  <c:v>0.53578937732169474</c:v>
                </c:pt>
                <c:pt idx="3354">
                  <c:v>0.57791588941981131</c:v>
                </c:pt>
                <c:pt idx="3355">
                  <c:v>0.54370993332125361</c:v>
                </c:pt>
                <c:pt idx="3356">
                  <c:v>0.55730317851437794</c:v>
                </c:pt>
                <c:pt idx="3357">
                  <c:v>0.48532425594280421</c:v>
                </c:pt>
                <c:pt idx="3358">
                  <c:v>0.5600658265402283</c:v>
                </c:pt>
                <c:pt idx="3359">
                  <c:v>0.54406789820834134</c:v>
                </c:pt>
                <c:pt idx="3360">
                  <c:v>0.56434753900005075</c:v>
                </c:pt>
                <c:pt idx="3361">
                  <c:v>0.53955536159547612</c:v>
                </c:pt>
                <c:pt idx="3362">
                  <c:v>0.60127594061359624</c:v>
                </c:pt>
                <c:pt idx="3363">
                  <c:v>0.53850736113323316</c:v>
                </c:pt>
                <c:pt idx="3364">
                  <c:v>0.49033481624119479</c:v>
                </c:pt>
                <c:pt idx="3365">
                  <c:v>0.59376008600956054</c:v>
                </c:pt>
                <c:pt idx="3366">
                  <c:v>0.52516414376876108</c:v>
                </c:pt>
                <c:pt idx="3367">
                  <c:v>0.550641386250734</c:v>
                </c:pt>
                <c:pt idx="3368">
                  <c:v>0.53587242689510473</c:v>
                </c:pt>
                <c:pt idx="3369">
                  <c:v>0.54352171358026069</c:v>
                </c:pt>
                <c:pt idx="3370">
                  <c:v>0.4962974573638968</c:v>
                </c:pt>
                <c:pt idx="3371">
                  <c:v>0.51728323743123805</c:v>
                </c:pt>
                <c:pt idx="3372">
                  <c:v>0.55074351059484727</c:v>
                </c:pt>
                <c:pt idx="3373">
                  <c:v>0.47836110151503258</c:v>
                </c:pt>
                <c:pt idx="3374">
                  <c:v>0.53418806684697362</c:v>
                </c:pt>
                <c:pt idx="3375">
                  <c:v>0.53665226102204844</c:v>
                </c:pt>
                <c:pt idx="3376">
                  <c:v>0.4869737714638675</c:v>
                </c:pt>
                <c:pt idx="3377">
                  <c:v>0.54039052289926293</c:v>
                </c:pt>
                <c:pt idx="3378">
                  <c:v>0.48664383885560719</c:v>
                </c:pt>
                <c:pt idx="3379">
                  <c:v>0.51997506281293326</c:v>
                </c:pt>
                <c:pt idx="3380">
                  <c:v>0.50557684050204066</c:v>
                </c:pt>
                <c:pt idx="3381">
                  <c:v>0.52231530123732606</c:v>
                </c:pt>
                <c:pt idx="3382">
                  <c:v>0.5425837781258962</c:v>
                </c:pt>
                <c:pt idx="3383">
                  <c:v>0.52791486745148064</c:v>
                </c:pt>
                <c:pt idx="3384">
                  <c:v>0.47871959961675931</c:v>
                </c:pt>
                <c:pt idx="3385">
                  <c:v>0.50069987155812579</c:v>
                </c:pt>
                <c:pt idx="3386">
                  <c:v>0.4722553498728802</c:v>
                </c:pt>
                <c:pt idx="3387">
                  <c:v>0.47267605817483721</c:v>
                </c:pt>
                <c:pt idx="3388">
                  <c:v>0.51052432158728966</c:v>
                </c:pt>
                <c:pt idx="3389">
                  <c:v>0.52568997414500873</c:v>
                </c:pt>
                <c:pt idx="3390">
                  <c:v>0.49941199408294368</c:v>
                </c:pt>
                <c:pt idx="3391">
                  <c:v>0.51856007449250163</c:v>
                </c:pt>
                <c:pt idx="3392">
                  <c:v>0.51283340533844668</c:v>
                </c:pt>
                <c:pt idx="3393">
                  <c:v>0.51802889855716494</c:v>
                </c:pt>
                <c:pt idx="3394">
                  <c:v>0.54340736757484542</c:v>
                </c:pt>
                <c:pt idx="3395">
                  <c:v>0.54769852316179346</c:v>
                </c:pt>
                <c:pt idx="3396">
                  <c:v>0.54366112053687443</c:v>
                </c:pt>
                <c:pt idx="3397">
                  <c:v>0.50903344696617192</c:v>
                </c:pt>
                <c:pt idx="3398">
                  <c:v>0.54026693157532224</c:v>
                </c:pt>
                <c:pt idx="3399">
                  <c:v>0.52415410178837973</c:v>
                </c:pt>
                <c:pt idx="3400">
                  <c:v>0.51940776296829361</c:v>
                </c:pt>
                <c:pt idx="3401">
                  <c:v>0.50771894659659489</c:v>
                </c:pt>
                <c:pt idx="3402">
                  <c:v>0.5204367583212719</c:v>
                </c:pt>
                <c:pt idx="3403">
                  <c:v>0.58730954121457746</c:v>
                </c:pt>
                <c:pt idx="3404">
                  <c:v>0.55916136610301104</c:v>
                </c:pt>
                <c:pt idx="3405">
                  <c:v>0.56018711063406756</c:v>
                </c:pt>
                <c:pt idx="3406">
                  <c:v>0.51970435667231951</c:v>
                </c:pt>
                <c:pt idx="3407">
                  <c:v>0.49995173564812068</c:v>
                </c:pt>
                <c:pt idx="3408">
                  <c:v>0.58205768832999472</c:v>
                </c:pt>
                <c:pt idx="3409">
                  <c:v>0.49060764061008111</c:v>
                </c:pt>
                <c:pt idx="3410">
                  <c:v>0.4712124094489149</c:v>
                </c:pt>
                <c:pt idx="3411">
                  <c:v>0.54555735425700558</c:v>
                </c:pt>
                <c:pt idx="3412">
                  <c:v>0.48734235738652593</c:v>
                </c:pt>
                <c:pt idx="3413">
                  <c:v>0.54292558370481658</c:v>
                </c:pt>
                <c:pt idx="3414">
                  <c:v>0.46627772618921293</c:v>
                </c:pt>
                <c:pt idx="3415">
                  <c:v>0.5350358022128896</c:v>
                </c:pt>
                <c:pt idx="3416">
                  <c:v>0.49476155402164629</c:v>
                </c:pt>
                <c:pt idx="3417">
                  <c:v>0.50038047863201729</c:v>
                </c:pt>
                <c:pt idx="3418">
                  <c:v>0.49865452612380379</c:v>
                </c:pt>
                <c:pt idx="3419">
                  <c:v>0.56455191825904116</c:v>
                </c:pt>
                <c:pt idx="3420">
                  <c:v>0.52654774114601477</c:v>
                </c:pt>
                <c:pt idx="3421">
                  <c:v>0.48711662956010332</c:v>
                </c:pt>
                <c:pt idx="3422">
                  <c:v>0.49296988007125059</c:v>
                </c:pt>
                <c:pt idx="3423">
                  <c:v>0.48490570560020763</c:v>
                </c:pt>
                <c:pt idx="3424">
                  <c:v>0.47821749187325963</c:v>
                </c:pt>
                <c:pt idx="3425">
                  <c:v>0.49579425626507628</c:v>
                </c:pt>
                <c:pt idx="3426">
                  <c:v>0.53955330177092653</c:v>
                </c:pt>
                <c:pt idx="3427">
                  <c:v>0.49869175567640389</c:v>
                </c:pt>
                <c:pt idx="3428">
                  <c:v>0.48006727662111531</c:v>
                </c:pt>
                <c:pt idx="3429">
                  <c:v>0.50222525441863586</c:v>
                </c:pt>
                <c:pt idx="3430">
                  <c:v>0.46978810156327372</c:v>
                </c:pt>
                <c:pt idx="3431">
                  <c:v>0.47573928215571087</c:v>
                </c:pt>
                <c:pt idx="3432">
                  <c:v>0.46477386168085533</c:v>
                </c:pt>
                <c:pt idx="3433">
                  <c:v>0.4940445872655384</c:v>
                </c:pt>
                <c:pt idx="3434">
                  <c:v>0.50567906810831176</c:v>
                </c:pt>
                <c:pt idx="3435">
                  <c:v>0.50339690803447945</c:v>
                </c:pt>
                <c:pt idx="3436">
                  <c:v>0.51674641668327936</c:v>
                </c:pt>
                <c:pt idx="3437">
                  <c:v>0.49340024983896269</c:v>
                </c:pt>
                <c:pt idx="3438">
                  <c:v>0.47677675700476441</c:v>
                </c:pt>
                <c:pt idx="3439">
                  <c:v>0.49254100059952122</c:v>
                </c:pt>
                <c:pt idx="3440">
                  <c:v>0.45643609556675291</c:v>
                </c:pt>
                <c:pt idx="3441">
                  <c:v>0.44494712459943719</c:v>
                </c:pt>
                <c:pt idx="3442">
                  <c:v>0.54465325479077098</c:v>
                </c:pt>
                <c:pt idx="3443">
                  <c:v>0.46955844542006397</c:v>
                </c:pt>
                <c:pt idx="3444">
                  <c:v>0.49256393947444282</c:v>
                </c:pt>
                <c:pt idx="3445">
                  <c:v>0.46727920447688048</c:v>
                </c:pt>
                <c:pt idx="3446">
                  <c:v>0.54067684311476438</c:v>
                </c:pt>
                <c:pt idx="3447">
                  <c:v>0.49189289117232909</c:v>
                </c:pt>
                <c:pt idx="3448">
                  <c:v>0.47825044058042088</c:v>
                </c:pt>
                <c:pt idx="3449">
                  <c:v>0.46922212563922489</c:v>
                </c:pt>
                <c:pt idx="3450">
                  <c:v>0.46915148969433379</c:v>
                </c:pt>
                <c:pt idx="3451">
                  <c:v>0.46129222732528008</c:v>
                </c:pt>
                <c:pt idx="3452">
                  <c:v>0.46608586504523442</c:v>
                </c:pt>
                <c:pt idx="3453">
                  <c:v>0.49041386693655198</c:v>
                </c:pt>
                <c:pt idx="3454">
                  <c:v>0.48923019466603768</c:v>
                </c:pt>
                <c:pt idx="3455">
                  <c:v>0.55791447499558811</c:v>
                </c:pt>
                <c:pt idx="3456">
                  <c:v>0.47705934728745419</c:v>
                </c:pt>
                <c:pt idx="3457">
                  <c:v>0.46091014937726382</c:v>
                </c:pt>
                <c:pt idx="3458">
                  <c:v>0.52449187901493499</c:v>
                </c:pt>
                <c:pt idx="3459">
                  <c:v>0.42221935065738447</c:v>
                </c:pt>
                <c:pt idx="3460">
                  <c:v>0.44443030162432312</c:v>
                </c:pt>
                <c:pt idx="3461">
                  <c:v>0.49166139486452498</c:v>
                </c:pt>
                <c:pt idx="3462">
                  <c:v>0.48047871676484299</c:v>
                </c:pt>
                <c:pt idx="3463">
                  <c:v>0.45862786767218822</c:v>
                </c:pt>
                <c:pt idx="3464">
                  <c:v>0.4634652531320218</c:v>
                </c:pt>
                <c:pt idx="3465">
                  <c:v>0.48204052033375783</c:v>
                </c:pt>
                <c:pt idx="3466">
                  <c:v>0.48319631024036658</c:v>
                </c:pt>
                <c:pt idx="3467">
                  <c:v>0.47914558783751032</c:v>
                </c:pt>
                <c:pt idx="3468">
                  <c:v>0.46869409400736561</c:v>
                </c:pt>
                <c:pt idx="3469">
                  <c:v>0.50550552233930379</c:v>
                </c:pt>
                <c:pt idx="3470">
                  <c:v>0.53313304330932609</c:v>
                </c:pt>
                <c:pt idx="3471">
                  <c:v>0.53245773045654277</c:v>
                </c:pt>
                <c:pt idx="3472">
                  <c:v>0.53735889536371617</c:v>
                </c:pt>
                <c:pt idx="3473">
                  <c:v>0.52561308160383291</c:v>
                </c:pt>
                <c:pt idx="3474">
                  <c:v>0.52079189058948272</c:v>
                </c:pt>
                <c:pt idx="3475">
                  <c:v>0.47841933271473019</c:v>
                </c:pt>
                <c:pt idx="3476">
                  <c:v>0.51970282283103963</c:v>
                </c:pt>
                <c:pt idx="3477">
                  <c:v>0.52437674292749903</c:v>
                </c:pt>
                <c:pt idx="3478">
                  <c:v>0.5352821915763869</c:v>
                </c:pt>
                <c:pt idx="3479">
                  <c:v>0.63425443928925518</c:v>
                </c:pt>
                <c:pt idx="3480">
                  <c:v>0.52850248389372234</c:v>
                </c:pt>
                <c:pt idx="3481">
                  <c:v>0.50248048799879097</c:v>
                </c:pt>
                <c:pt idx="3482">
                  <c:v>0.54792017712202457</c:v>
                </c:pt>
                <c:pt idx="3483">
                  <c:v>0.49231403461561479</c:v>
                </c:pt>
                <c:pt idx="3484">
                  <c:v>0.5328371476605458</c:v>
                </c:pt>
                <c:pt idx="3485">
                  <c:v>0.48989741167604989</c:v>
                </c:pt>
                <c:pt idx="3486">
                  <c:v>0.60423284102366437</c:v>
                </c:pt>
                <c:pt idx="3487">
                  <c:v>0.53340406283925879</c:v>
                </c:pt>
                <c:pt idx="3488">
                  <c:v>0.49072952021924232</c:v>
                </c:pt>
                <c:pt idx="3489">
                  <c:v>0.49409071224119278</c:v>
                </c:pt>
                <c:pt idx="3490">
                  <c:v>0.50424477954877345</c:v>
                </c:pt>
                <c:pt idx="3491">
                  <c:v>0.47891747920929068</c:v>
                </c:pt>
                <c:pt idx="3492">
                  <c:v>0.48289459933213502</c:v>
                </c:pt>
                <c:pt idx="3493">
                  <c:v>0.50695034719689369</c:v>
                </c:pt>
                <c:pt idx="3494">
                  <c:v>0.50588269499874983</c:v>
                </c:pt>
                <c:pt idx="3495">
                  <c:v>0.49363459505953428</c:v>
                </c:pt>
                <c:pt idx="3496">
                  <c:v>0.4589971128020639</c:v>
                </c:pt>
                <c:pt idx="3497">
                  <c:v>0.48116630589417347</c:v>
                </c:pt>
                <c:pt idx="3498">
                  <c:v>0.45253283737179922</c:v>
                </c:pt>
                <c:pt idx="3499">
                  <c:v>0.42116090122638228</c:v>
                </c:pt>
                <c:pt idx="3500">
                  <c:v>0.46112351106768318</c:v>
                </c:pt>
                <c:pt idx="3501">
                  <c:v>0.48744449475416718</c:v>
                </c:pt>
                <c:pt idx="3502">
                  <c:v>0.51312433203234231</c:v>
                </c:pt>
                <c:pt idx="3503">
                  <c:v>0.51372501414430172</c:v>
                </c:pt>
                <c:pt idx="3504">
                  <c:v>0.46414687408646388</c:v>
                </c:pt>
                <c:pt idx="3505">
                  <c:v>0.44042895726927722</c:v>
                </c:pt>
                <c:pt idx="3506">
                  <c:v>0.48892839292622309</c:v>
                </c:pt>
                <c:pt idx="3507">
                  <c:v>0.49654429381710402</c:v>
                </c:pt>
                <c:pt idx="3508">
                  <c:v>0.41164568391977141</c:v>
                </c:pt>
                <c:pt idx="3509">
                  <c:v>0.50637484633562602</c:v>
                </c:pt>
                <c:pt idx="3510">
                  <c:v>0.48743690432302722</c:v>
                </c:pt>
                <c:pt idx="3511">
                  <c:v>0.48895984961765709</c:v>
                </c:pt>
                <c:pt idx="3512">
                  <c:v>0.48103886740936258</c:v>
                </c:pt>
                <c:pt idx="3513">
                  <c:v>0.47786628482759541</c:v>
                </c:pt>
                <c:pt idx="3514">
                  <c:v>0.48341190117930671</c:v>
                </c:pt>
                <c:pt idx="3515">
                  <c:v>0.44925347403907651</c:v>
                </c:pt>
                <c:pt idx="3516">
                  <c:v>0.49587729382034401</c:v>
                </c:pt>
                <c:pt idx="3517">
                  <c:v>0.57636916639083557</c:v>
                </c:pt>
                <c:pt idx="3518">
                  <c:v>0.52625680817683351</c:v>
                </c:pt>
                <c:pt idx="3519">
                  <c:v>0.50259199406072785</c:v>
                </c:pt>
                <c:pt idx="3520">
                  <c:v>0.44432637165896111</c:v>
                </c:pt>
                <c:pt idx="3521">
                  <c:v>0.49625349911634009</c:v>
                </c:pt>
                <c:pt idx="3522">
                  <c:v>0.52677181157919128</c:v>
                </c:pt>
                <c:pt idx="3523">
                  <c:v>0.52497860016797127</c:v>
                </c:pt>
                <c:pt idx="3524">
                  <c:v>0.5024367417278055</c:v>
                </c:pt>
                <c:pt idx="3525">
                  <c:v>0.53401388782755832</c:v>
                </c:pt>
                <c:pt idx="3526">
                  <c:v>0.57914929727301712</c:v>
                </c:pt>
                <c:pt idx="3527">
                  <c:v>0.5176044054640121</c:v>
                </c:pt>
                <c:pt idx="3528">
                  <c:v>0.49928993632936081</c:v>
                </c:pt>
                <c:pt idx="3529">
                  <c:v>0.51612183073551576</c:v>
                </c:pt>
                <c:pt idx="3530">
                  <c:v>0.62386166167894219</c:v>
                </c:pt>
                <c:pt idx="3531">
                  <c:v>0.52419602151589484</c:v>
                </c:pt>
                <c:pt idx="3532">
                  <c:v>0.55677965152366737</c:v>
                </c:pt>
                <c:pt idx="3533">
                  <c:v>0.52829999875248712</c:v>
                </c:pt>
                <c:pt idx="3534">
                  <c:v>0.63410315699773612</c:v>
                </c:pt>
                <c:pt idx="3535">
                  <c:v>0.49157705204618563</c:v>
                </c:pt>
                <c:pt idx="3536">
                  <c:v>0.54786315809767061</c:v>
                </c:pt>
                <c:pt idx="3537">
                  <c:v>0.61205570618178895</c:v>
                </c:pt>
                <c:pt idx="3538">
                  <c:v>0.5055423430949969</c:v>
                </c:pt>
                <c:pt idx="3539">
                  <c:v>0.51527243866283279</c:v>
                </c:pt>
                <c:pt idx="3540">
                  <c:v>0.63533999382698014</c:v>
                </c:pt>
                <c:pt idx="3541">
                  <c:v>0.47755491569945918</c:v>
                </c:pt>
                <c:pt idx="3542">
                  <c:v>0.58084221298480587</c:v>
                </c:pt>
                <c:pt idx="3543">
                  <c:v>0.45702125790439091</c:v>
                </c:pt>
                <c:pt idx="3544">
                  <c:v>0.46668265787353719</c:v>
                </c:pt>
                <c:pt idx="3545">
                  <c:v>0.5036258166037284</c:v>
                </c:pt>
                <c:pt idx="3546">
                  <c:v>0.45082801346022211</c:v>
                </c:pt>
                <c:pt idx="3547">
                  <c:v>0.54364475958213998</c:v>
                </c:pt>
                <c:pt idx="3548">
                  <c:v>0.48465569022472837</c:v>
                </c:pt>
                <c:pt idx="3549">
                  <c:v>0.36104324538359239</c:v>
                </c:pt>
                <c:pt idx="3550">
                  <c:v>0.49106280628027882</c:v>
                </c:pt>
                <c:pt idx="3551">
                  <c:v>0.47034641537203398</c:v>
                </c:pt>
                <c:pt idx="3552">
                  <c:v>0.47630311168102007</c:v>
                </c:pt>
                <c:pt idx="3553">
                  <c:v>0.43991710950767521</c:v>
                </c:pt>
                <c:pt idx="3554">
                  <c:v>0.45432951613008682</c:v>
                </c:pt>
                <c:pt idx="3555">
                  <c:v>0.42971320730708251</c:v>
                </c:pt>
                <c:pt idx="3556">
                  <c:v>0.56050222509973857</c:v>
                </c:pt>
                <c:pt idx="3557">
                  <c:v>0.41130235910764917</c:v>
                </c:pt>
                <c:pt idx="3558">
                  <c:v>0.41482412501740629</c:v>
                </c:pt>
                <c:pt idx="3559">
                  <c:v>0.42432162199634382</c:v>
                </c:pt>
                <c:pt idx="3560">
                  <c:v>0.48973497116009901</c:v>
                </c:pt>
                <c:pt idx="3561">
                  <c:v>0.44361184550583249</c:v>
                </c:pt>
                <c:pt idx="3562">
                  <c:v>0.41225861849049572</c:v>
                </c:pt>
                <c:pt idx="3563">
                  <c:v>0.51809892608179309</c:v>
                </c:pt>
                <c:pt idx="3564">
                  <c:v>0.43181929663140411</c:v>
                </c:pt>
                <c:pt idx="3565">
                  <c:v>0.40502505476716583</c:v>
                </c:pt>
                <c:pt idx="3566">
                  <c:v>0.40152247232456051</c:v>
                </c:pt>
                <c:pt idx="3567">
                  <c:v>0.38185046078661411</c:v>
                </c:pt>
                <c:pt idx="3568">
                  <c:v>0.43235281915838469</c:v>
                </c:pt>
                <c:pt idx="3569">
                  <c:v>0.41795456609866338</c:v>
                </c:pt>
                <c:pt idx="3570">
                  <c:v>0.45772322206382909</c:v>
                </c:pt>
                <c:pt idx="3571">
                  <c:v>0.4160885058473312</c:v>
                </c:pt>
                <c:pt idx="3572">
                  <c:v>0.36026837572178277</c:v>
                </c:pt>
                <c:pt idx="3573">
                  <c:v>0.4182837941227649</c:v>
                </c:pt>
                <c:pt idx="3574">
                  <c:v>0.35025616727630138</c:v>
                </c:pt>
                <c:pt idx="3575">
                  <c:v>0.38251021490547271</c:v>
                </c:pt>
                <c:pt idx="3576">
                  <c:v>0.42025053255786621</c:v>
                </c:pt>
                <c:pt idx="3577">
                  <c:v>0.45156583211590318</c:v>
                </c:pt>
                <c:pt idx="3578">
                  <c:v>0.35536010432471871</c:v>
                </c:pt>
                <c:pt idx="3579">
                  <c:v>0.37673316670064788</c:v>
                </c:pt>
                <c:pt idx="3580">
                  <c:v>0.31663609517774721</c:v>
                </c:pt>
                <c:pt idx="3581">
                  <c:v>0.37797906467369591</c:v>
                </c:pt>
                <c:pt idx="3582">
                  <c:v>0.32950734165628492</c:v>
                </c:pt>
                <c:pt idx="3583">
                  <c:v>0.35824766546762699</c:v>
                </c:pt>
                <c:pt idx="3584">
                  <c:v>0.35696852865081152</c:v>
                </c:pt>
                <c:pt idx="3585">
                  <c:v>0.29241106499447928</c:v>
                </c:pt>
                <c:pt idx="3586">
                  <c:v>0.35621180269451558</c:v>
                </c:pt>
                <c:pt idx="3587">
                  <c:v>0.33680963246326229</c:v>
                </c:pt>
                <c:pt idx="3588">
                  <c:v>0.31382923798343099</c:v>
                </c:pt>
                <c:pt idx="3589">
                  <c:v>0.27847329524480652</c:v>
                </c:pt>
                <c:pt idx="3590">
                  <c:v>0.33824453188852771</c:v>
                </c:pt>
                <c:pt idx="3591">
                  <c:v>0.31373023577886061</c:v>
                </c:pt>
                <c:pt idx="3592">
                  <c:v>0.32778687386063637</c:v>
                </c:pt>
                <c:pt idx="3593">
                  <c:v>0.32056890973478502</c:v>
                </c:pt>
                <c:pt idx="3594">
                  <c:v>0.31970448983032562</c:v>
                </c:pt>
                <c:pt idx="3595">
                  <c:v>0.34582526887209869</c:v>
                </c:pt>
                <c:pt idx="3596">
                  <c:v>0.31372794541444399</c:v>
                </c:pt>
                <c:pt idx="3597">
                  <c:v>0.3039266736975727</c:v>
                </c:pt>
                <c:pt idx="3598">
                  <c:v>0.28425053448553678</c:v>
                </c:pt>
                <c:pt idx="3599">
                  <c:v>0.33591453249397252</c:v>
                </c:pt>
                <c:pt idx="3600">
                  <c:v>0.32254978979850668</c:v>
                </c:pt>
                <c:pt idx="3601">
                  <c:v>0.36916200682682859</c:v>
                </c:pt>
                <c:pt idx="3602">
                  <c:v>0.29357625418317029</c:v>
                </c:pt>
                <c:pt idx="3603">
                  <c:v>0.31006915645390037</c:v>
                </c:pt>
                <c:pt idx="3604">
                  <c:v>0.26020773346619902</c:v>
                </c:pt>
                <c:pt idx="3605">
                  <c:v>0.30678720798691589</c:v>
                </c:pt>
                <c:pt idx="3606">
                  <c:v>0.2452571143569868</c:v>
                </c:pt>
                <c:pt idx="3607">
                  <c:v>0.30120304874198639</c:v>
                </c:pt>
                <c:pt idx="3608">
                  <c:v>0.2205746452742707</c:v>
                </c:pt>
                <c:pt idx="3609">
                  <c:v>0.27844821731838648</c:v>
                </c:pt>
                <c:pt idx="3610">
                  <c:v>0.24029721554458139</c:v>
                </c:pt>
                <c:pt idx="3611">
                  <c:v>0.239419433734015</c:v>
                </c:pt>
                <c:pt idx="3612">
                  <c:v>0.23779777297848911</c:v>
                </c:pt>
                <c:pt idx="3613">
                  <c:v>0.25124298277230539</c:v>
                </c:pt>
                <c:pt idx="3614">
                  <c:v>0.26086874118998199</c:v>
                </c:pt>
                <c:pt idx="3615">
                  <c:v>0.20519765369139489</c:v>
                </c:pt>
                <c:pt idx="3616">
                  <c:v>0.26035055879204411</c:v>
                </c:pt>
                <c:pt idx="3617">
                  <c:v>0.20163852761835629</c:v>
                </c:pt>
                <c:pt idx="3618">
                  <c:v>0.22332522800671539</c:v>
                </c:pt>
                <c:pt idx="3619">
                  <c:v>0.17273242752182161</c:v>
                </c:pt>
                <c:pt idx="3620">
                  <c:v>0.22615866329075149</c:v>
                </c:pt>
                <c:pt idx="3621">
                  <c:v>0.16398551920123919</c:v>
                </c:pt>
                <c:pt idx="3622">
                  <c:v>0.2082095769830524</c:v>
                </c:pt>
                <c:pt idx="3623">
                  <c:v>0.19114868985377281</c:v>
                </c:pt>
                <c:pt idx="3624">
                  <c:v>0.15035347683795999</c:v>
                </c:pt>
                <c:pt idx="3625">
                  <c:v>0.17044653832848111</c:v>
                </c:pt>
                <c:pt idx="3626">
                  <c:v>0.16207797766329499</c:v>
                </c:pt>
                <c:pt idx="3627">
                  <c:v>0.1878845750539333</c:v>
                </c:pt>
                <c:pt idx="3628">
                  <c:v>0.17425262009275619</c:v>
                </c:pt>
                <c:pt idx="3629">
                  <c:v>0.15233601684114731</c:v>
                </c:pt>
                <c:pt idx="3630">
                  <c:v>0.15892335830954121</c:v>
                </c:pt>
                <c:pt idx="3631">
                  <c:v>0.1764508596453028</c:v>
                </c:pt>
                <c:pt idx="3632">
                  <c:v>0.18039863731850569</c:v>
                </c:pt>
                <c:pt idx="3633">
                  <c:v>0.2094715875118133</c:v>
                </c:pt>
                <c:pt idx="3634">
                  <c:v>0.19565342906265831</c:v>
                </c:pt>
                <c:pt idx="3635">
                  <c:v>0.21437188921039199</c:v>
                </c:pt>
                <c:pt idx="3636">
                  <c:v>0.23905165631708991</c:v>
                </c:pt>
                <c:pt idx="3637">
                  <c:v>0.20886574267619379</c:v>
                </c:pt>
                <c:pt idx="3638">
                  <c:v>0.2007470964275001</c:v>
                </c:pt>
                <c:pt idx="3639">
                  <c:v>0.2122500865778027</c:v>
                </c:pt>
                <c:pt idx="3640">
                  <c:v>0.22300520657086881</c:v>
                </c:pt>
                <c:pt idx="3641">
                  <c:v>0.21947369381891541</c:v>
                </c:pt>
                <c:pt idx="3642">
                  <c:v>0.2364939483751517</c:v>
                </c:pt>
                <c:pt idx="3643">
                  <c:v>0.25070747581302499</c:v>
                </c:pt>
                <c:pt idx="3644">
                  <c:v>0.19976379212435291</c:v>
                </c:pt>
                <c:pt idx="3645">
                  <c:v>0.28877313534261689</c:v>
                </c:pt>
                <c:pt idx="3646">
                  <c:v>0.23947996978142849</c:v>
                </c:pt>
                <c:pt idx="3647">
                  <c:v>0.28886195096208928</c:v>
                </c:pt>
                <c:pt idx="3648">
                  <c:v>0.27012308316505262</c:v>
                </c:pt>
                <c:pt idx="3649">
                  <c:v>0.22064345115310269</c:v>
                </c:pt>
                <c:pt idx="3650">
                  <c:v>0.22780729222174961</c:v>
                </c:pt>
                <c:pt idx="3651">
                  <c:v>0.27738999923067659</c:v>
                </c:pt>
                <c:pt idx="3652">
                  <c:v>0.22997167264453661</c:v>
                </c:pt>
                <c:pt idx="3653">
                  <c:v>0.22703062254464751</c:v>
                </c:pt>
                <c:pt idx="3654">
                  <c:v>0.22440530364526709</c:v>
                </c:pt>
                <c:pt idx="3655">
                  <c:v>0.24790084946113691</c:v>
                </c:pt>
                <c:pt idx="3656">
                  <c:v>0.26863962506902328</c:v>
                </c:pt>
                <c:pt idx="3657">
                  <c:v>0.24934847959695111</c:v>
                </c:pt>
                <c:pt idx="3658">
                  <c:v>0.34924329618104188</c:v>
                </c:pt>
                <c:pt idx="3659">
                  <c:v>0.24419968030343961</c:v>
                </c:pt>
                <c:pt idx="3660">
                  <c:v>0.26062178107264938</c:v>
                </c:pt>
                <c:pt idx="3661">
                  <c:v>0.29610980256623709</c:v>
                </c:pt>
                <c:pt idx="3662">
                  <c:v>0.31648436431325311</c:v>
                </c:pt>
                <c:pt idx="3663">
                  <c:v>0.24866680667255661</c:v>
                </c:pt>
                <c:pt idx="3664">
                  <c:v>0.31056119280821831</c:v>
                </c:pt>
                <c:pt idx="3665">
                  <c:v>0.32254637387560647</c:v>
                </c:pt>
                <c:pt idx="3666">
                  <c:v>0.3149895932944673</c:v>
                </c:pt>
                <c:pt idx="3667">
                  <c:v>0.39149425948996758</c:v>
                </c:pt>
                <c:pt idx="3668">
                  <c:v>0.26344667817607043</c:v>
                </c:pt>
                <c:pt idx="3669">
                  <c:v>0.39158300413177433</c:v>
                </c:pt>
                <c:pt idx="3670">
                  <c:v>0.30740755408282477</c:v>
                </c:pt>
                <c:pt idx="3671">
                  <c:v>0.32010788091874592</c:v>
                </c:pt>
                <c:pt idx="3672">
                  <c:v>0.33714450107153049</c:v>
                </c:pt>
                <c:pt idx="3673">
                  <c:v>0.35332495243040879</c:v>
                </c:pt>
                <c:pt idx="3674">
                  <c:v>0.29731980448003431</c:v>
                </c:pt>
                <c:pt idx="3675">
                  <c:v>0.44834508641219328</c:v>
                </c:pt>
                <c:pt idx="3676">
                  <c:v>0.39180586403902312</c:v>
                </c:pt>
                <c:pt idx="3677">
                  <c:v>0.34988114578478252</c:v>
                </c:pt>
                <c:pt idx="3678">
                  <c:v>0.44360489589115759</c:v>
                </c:pt>
                <c:pt idx="3679">
                  <c:v>0.43210016541121188</c:v>
                </c:pt>
                <c:pt idx="3680">
                  <c:v>0.41730362858196368</c:v>
                </c:pt>
                <c:pt idx="3681">
                  <c:v>0.38308349050739188</c:v>
                </c:pt>
                <c:pt idx="3682">
                  <c:v>0.41412640318937838</c:v>
                </c:pt>
                <c:pt idx="3683">
                  <c:v>0.49553290022067098</c:v>
                </c:pt>
                <c:pt idx="3684">
                  <c:v>0.4573116822893955</c:v>
                </c:pt>
                <c:pt idx="3685">
                  <c:v>0.36023938599881827</c:v>
                </c:pt>
                <c:pt idx="3686">
                  <c:v>0.41408623398738642</c:v>
                </c:pt>
                <c:pt idx="3687">
                  <c:v>0.4555632228830428</c:v>
                </c:pt>
                <c:pt idx="3688">
                  <c:v>0.4615613583766679</c:v>
                </c:pt>
                <c:pt idx="3689">
                  <c:v>0.43026830549866502</c:v>
                </c:pt>
                <c:pt idx="3690">
                  <c:v>0.49675539674679042</c:v>
                </c:pt>
                <c:pt idx="3691">
                  <c:v>0.49244631059681171</c:v>
                </c:pt>
                <c:pt idx="3692">
                  <c:v>0.53331197624241078</c:v>
                </c:pt>
                <c:pt idx="3693">
                  <c:v>0.53577531547572943</c:v>
                </c:pt>
                <c:pt idx="3694">
                  <c:v>0.5236318239339145</c:v>
                </c:pt>
                <c:pt idx="3695">
                  <c:v>0.5764359668403426</c:v>
                </c:pt>
                <c:pt idx="3696">
                  <c:v>0.4651289728384474</c:v>
                </c:pt>
                <c:pt idx="3697">
                  <c:v>0.55745178016440622</c:v>
                </c:pt>
                <c:pt idx="3698">
                  <c:v>0.41237603397085532</c:v>
                </c:pt>
                <c:pt idx="3699">
                  <c:v>0.47246810071512402</c:v>
                </c:pt>
                <c:pt idx="3700">
                  <c:v>0.36691045461278049</c:v>
                </c:pt>
                <c:pt idx="3701">
                  <c:v>0.45303930444301749</c:v>
                </c:pt>
                <c:pt idx="3702">
                  <c:v>0.48072230304315727</c:v>
                </c:pt>
                <c:pt idx="3703">
                  <c:v>0.38406971593024342</c:v>
                </c:pt>
                <c:pt idx="3704">
                  <c:v>0.44769750215347121</c:v>
                </c:pt>
                <c:pt idx="3705">
                  <c:v>0.34417504986343023</c:v>
                </c:pt>
                <c:pt idx="3706">
                  <c:v>0.37866894526786171</c:v>
                </c:pt>
                <c:pt idx="3707">
                  <c:v>0.50670017085878061</c:v>
                </c:pt>
                <c:pt idx="3708">
                  <c:v>0.44863340912646937</c:v>
                </c:pt>
                <c:pt idx="3709">
                  <c:v>0.43640261183312701</c:v>
                </c:pt>
                <c:pt idx="3710">
                  <c:v>0.34925125937737228</c:v>
                </c:pt>
                <c:pt idx="3711">
                  <c:v>0.48698459102991071</c:v>
                </c:pt>
                <c:pt idx="3712">
                  <c:v>0.41542252318411782</c:v>
                </c:pt>
                <c:pt idx="3713">
                  <c:v>0.56860384428948152</c:v>
                </c:pt>
                <c:pt idx="3714">
                  <c:v>0.42521693490916701</c:v>
                </c:pt>
                <c:pt idx="3715">
                  <c:v>0.36446759741695689</c:v>
                </c:pt>
                <c:pt idx="3716">
                  <c:v>0.50039631754895175</c:v>
                </c:pt>
                <c:pt idx="3717">
                  <c:v>0.50227053925976362</c:v>
                </c:pt>
                <c:pt idx="3718">
                  <c:v>0.41995341899613609</c:v>
                </c:pt>
                <c:pt idx="3719">
                  <c:v>0.40961657129306572</c:v>
                </c:pt>
                <c:pt idx="3720">
                  <c:v>0.4995107694517853</c:v>
                </c:pt>
                <c:pt idx="3721">
                  <c:v>0.4422531390565988</c:v>
                </c:pt>
                <c:pt idx="3722">
                  <c:v>0.50144291944393593</c:v>
                </c:pt>
                <c:pt idx="3723">
                  <c:v>0.62205938130517047</c:v>
                </c:pt>
                <c:pt idx="3724">
                  <c:v>0.50647423583344575</c:v>
                </c:pt>
                <c:pt idx="3725">
                  <c:v>0.42770250560185891</c:v>
                </c:pt>
                <c:pt idx="3726">
                  <c:v>0.39937925395146251</c:v>
                </c:pt>
                <c:pt idx="3727">
                  <c:v>0.48538781209158038</c:v>
                </c:pt>
                <c:pt idx="3728">
                  <c:v>0.45520969935337152</c:v>
                </c:pt>
                <c:pt idx="3729">
                  <c:v>0.37436070861263332</c:v>
                </c:pt>
                <c:pt idx="3730">
                  <c:v>0.47584718792661918</c:v>
                </c:pt>
                <c:pt idx="3731">
                  <c:v>0.41212158136037008</c:v>
                </c:pt>
                <c:pt idx="3732">
                  <c:v>0.49890073233821891</c:v>
                </c:pt>
                <c:pt idx="3733">
                  <c:v>0.43903121140714157</c:v>
                </c:pt>
                <c:pt idx="3734">
                  <c:v>0.40484118375304767</c:v>
                </c:pt>
                <c:pt idx="3735">
                  <c:v>0.26635927141224019</c:v>
                </c:pt>
                <c:pt idx="3736">
                  <c:v>0.41639282887918522</c:v>
                </c:pt>
                <c:pt idx="3737">
                  <c:v>0.30061450393706213</c:v>
                </c:pt>
                <c:pt idx="3738">
                  <c:v>0.27896525501826558</c:v>
                </c:pt>
                <c:pt idx="3739">
                  <c:v>0.25413772292663228</c:v>
                </c:pt>
                <c:pt idx="3740">
                  <c:v>0.23079709133409659</c:v>
                </c:pt>
                <c:pt idx="3741">
                  <c:v>0.32797422852846753</c:v>
                </c:pt>
                <c:pt idx="3742">
                  <c:v>0.24775565072360789</c:v>
                </c:pt>
                <c:pt idx="3743">
                  <c:v>0.32868008581444252</c:v>
                </c:pt>
                <c:pt idx="3744">
                  <c:v>0.23416015313341609</c:v>
                </c:pt>
                <c:pt idx="3745">
                  <c:v>0.28649868272481588</c:v>
                </c:pt>
                <c:pt idx="3746">
                  <c:v>0.27618094888364131</c:v>
                </c:pt>
                <c:pt idx="3747">
                  <c:v>0.19827877120905221</c:v>
                </c:pt>
                <c:pt idx="3748">
                  <c:v>0.34217434462033292</c:v>
                </c:pt>
                <c:pt idx="3749">
                  <c:v>0.23380515543613661</c:v>
                </c:pt>
                <c:pt idx="3750">
                  <c:v>0.21704761013838589</c:v>
                </c:pt>
                <c:pt idx="3751">
                  <c:v>0.33069977189585609</c:v>
                </c:pt>
                <c:pt idx="3752">
                  <c:v>0.24436809714143451</c:v>
                </c:pt>
                <c:pt idx="3753">
                  <c:v>0.22353794914676869</c:v>
                </c:pt>
                <c:pt idx="3754">
                  <c:v>0.34757680891984671</c:v>
                </c:pt>
                <c:pt idx="3755">
                  <c:v>0.27180987892751751</c:v>
                </c:pt>
                <c:pt idx="3756">
                  <c:v>0.29001191587544828</c:v>
                </c:pt>
                <c:pt idx="3757">
                  <c:v>0.34773621120738762</c:v>
                </c:pt>
                <c:pt idx="3758">
                  <c:v>0.29219998351518978</c:v>
                </c:pt>
                <c:pt idx="3759">
                  <c:v>0.42415160376723432</c:v>
                </c:pt>
                <c:pt idx="3760">
                  <c:v>0.36344823053517539</c:v>
                </c:pt>
                <c:pt idx="3761">
                  <c:v>0.46200244774547727</c:v>
                </c:pt>
                <c:pt idx="3762">
                  <c:v>0.389458525017848</c:v>
                </c:pt>
                <c:pt idx="3763">
                  <c:v>0.42132393960687442</c:v>
                </c:pt>
                <c:pt idx="3764">
                  <c:v>0.38175051740312482</c:v>
                </c:pt>
                <c:pt idx="3765">
                  <c:v>0.40071923131925502</c:v>
                </c:pt>
                <c:pt idx="3766">
                  <c:v>0.53050677609891339</c:v>
                </c:pt>
                <c:pt idx="3767">
                  <c:v>0.49764436596247402</c:v>
                </c:pt>
                <c:pt idx="3768">
                  <c:v>0.50952690089438835</c:v>
                </c:pt>
                <c:pt idx="3769">
                  <c:v>0.41216215472955808</c:v>
                </c:pt>
                <c:pt idx="3770">
                  <c:v>0.91611087554312676</c:v>
                </c:pt>
                <c:pt idx="3771">
                  <c:v>0.42103062992380791</c:v>
                </c:pt>
                <c:pt idx="3772">
                  <c:v>0.53462577829422386</c:v>
                </c:pt>
                <c:pt idx="3773">
                  <c:v>0.5169916996388938</c:v>
                </c:pt>
                <c:pt idx="3774">
                  <c:v>0.66465140980475512</c:v>
                </c:pt>
                <c:pt idx="3775">
                  <c:v>0.66111051787700237</c:v>
                </c:pt>
                <c:pt idx="3776">
                  <c:v>0.89391059378643367</c:v>
                </c:pt>
                <c:pt idx="3777">
                  <c:v>0.44127850180358491</c:v>
                </c:pt>
                <c:pt idx="3778">
                  <c:v>0.53016204519087617</c:v>
                </c:pt>
                <c:pt idx="3779">
                  <c:v>0.67708522501490676</c:v>
                </c:pt>
                <c:pt idx="3780">
                  <c:v>0.62050869168607903</c:v>
                </c:pt>
                <c:pt idx="3781">
                  <c:v>0.57244823778293519</c:v>
                </c:pt>
                <c:pt idx="3782">
                  <c:v>0.60908798562863142</c:v>
                </c:pt>
                <c:pt idx="3783">
                  <c:v>0.92219192090854041</c:v>
                </c:pt>
                <c:pt idx="3784">
                  <c:v>0.8828396642753914</c:v>
                </c:pt>
                <c:pt idx="3785">
                  <c:v>0.6915300981376391</c:v>
                </c:pt>
                <c:pt idx="3786">
                  <c:v>0.81013005535302152</c:v>
                </c:pt>
                <c:pt idx="3787">
                  <c:v>0.95867688825608377</c:v>
                </c:pt>
                <c:pt idx="3788">
                  <c:v>0.86194659497351578</c:v>
                </c:pt>
                <c:pt idx="3789">
                  <c:v>1.084090779245646</c:v>
                </c:pt>
                <c:pt idx="3790">
                  <c:v>0.83909168142121682</c:v>
                </c:pt>
                <c:pt idx="3791">
                  <c:v>0.94317847955978873</c:v>
                </c:pt>
                <c:pt idx="3792">
                  <c:v>1.8946857564913799</c:v>
                </c:pt>
                <c:pt idx="3793">
                  <c:v>0.68409137543874909</c:v>
                </c:pt>
                <c:pt idx="3794">
                  <c:v>0.77144244078164714</c:v>
                </c:pt>
                <c:pt idx="3795">
                  <c:v>1.294300554956056</c:v>
                </c:pt>
                <c:pt idx="3796">
                  <c:v>0.86541833151394287</c:v>
                </c:pt>
                <c:pt idx="3797">
                  <c:v>0.9719398843141589</c:v>
                </c:pt>
                <c:pt idx="3798">
                  <c:v>1.1013390178006961</c:v>
                </c:pt>
                <c:pt idx="3799">
                  <c:v>1.152506463568703</c:v>
                </c:pt>
                <c:pt idx="3800">
                  <c:v>1.269439863158242</c:v>
                </c:pt>
                <c:pt idx="3801">
                  <c:v>1.2280505758157061</c:v>
                </c:pt>
                <c:pt idx="3802">
                  <c:v>0.80985488612563694</c:v>
                </c:pt>
                <c:pt idx="3803">
                  <c:v>0.93118547598126378</c:v>
                </c:pt>
                <c:pt idx="3804">
                  <c:v>0.9299174574444532</c:v>
                </c:pt>
                <c:pt idx="3805">
                  <c:v>1.5686442143420249</c:v>
                </c:pt>
                <c:pt idx="3806">
                  <c:v>0.95436423856814356</c:v>
                </c:pt>
                <c:pt idx="3807">
                  <c:v>1.452655332166191</c:v>
                </c:pt>
                <c:pt idx="3808">
                  <c:v>0.8840350290236928</c:v>
                </c:pt>
                <c:pt idx="3809">
                  <c:v>1.885472556202574</c:v>
                </c:pt>
                <c:pt idx="3810">
                  <c:v>1.219772239744455</c:v>
                </c:pt>
                <c:pt idx="3811">
                  <c:v>1.072130219937429</c:v>
                </c:pt>
                <c:pt idx="3812">
                  <c:v>0.82480562595237317</c:v>
                </c:pt>
                <c:pt idx="3813">
                  <c:v>2.0844752724130422</c:v>
                </c:pt>
                <c:pt idx="3814">
                  <c:v>0.75277340271661952</c:v>
                </c:pt>
                <c:pt idx="3815">
                  <c:v>1.0127640755237359</c:v>
                </c:pt>
                <c:pt idx="3816">
                  <c:v>0.89228320177944187</c:v>
                </c:pt>
                <c:pt idx="3817">
                  <c:v>0.77875033176854613</c:v>
                </c:pt>
                <c:pt idx="3818">
                  <c:v>1.782290980134468</c:v>
                </c:pt>
                <c:pt idx="3819">
                  <c:v>1.024909559836747</c:v>
                </c:pt>
                <c:pt idx="3820">
                  <c:v>0.97955437650489108</c:v>
                </c:pt>
                <c:pt idx="3821">
                  <c:v>1.132038120990434</c:v>
                </c:pt>
                <c:pt idx="3822">
                  <c:v>1.280437752604177</c:v>
                </c:pt>
                <c:pt idx="3823">
                  <c:v>0.99244564586301165</c:v>
                </c:pt>
                <c:pt idx="3824">
                  <c:v>1.445503420051214</c:v>
                </c:pt>
                <c:pt idx="3825">
                  <c:v>1.3265459930478261</c:v>
                </c:pt>
                <c:pt idx="3826">
                  <c:v>1.1378702987525531</c:v>
                </c:pt>
                <c:pt idx="3827">
                  <c:v>1.254042790201652</c:v>
                </c:pt>
                <c:pt idx="3828">
                  <c:v>1.855084675098287</c:v>
                </c:pt>
                <c:pt idx="3829">
                  <c:v>0.99735011715995225</c:v>
                </c:pt>
                <c:pt idx="3830">
                  <c:v>1.581990734135085</c:v>
                </c:pt>
                <c:pt idx="3831">
                  <c:v>1.342916825635478</c:v>
                </c:pt>
                <c:pt idx="3832">
                  <c:v>1.2064693547402929</c:v>
                </c:pt>
                <c:pt idx="3833">
                  <c:v>1.6459217566987261</c:v>
                </c:pt>
                <c:pt idx="3834">
                  <c:v>2.838397582313545</c:v>
                </c:pt>
                <c:pt idx="3835">
                  <c:v>1.766980198856227</c:v>
                </c:pt>
                <c:pt idx="3836">
                  <c:v>1.3408895687312761</c:v>
                </c:pt>
                <c:pt idx="3837">
                  <c:v>1.763687475333904</c:v>
                </c:pt>
                <c:pt idx="3838">
                  <c:v>1.1282733695151139</c:v>
                </c:pt>
                <c:pt idx="3839">
                  <c:v>1.2435416295681321</c:v>
                </c:pt>
                <c:pt idx="3840">
                  <c:v>1.8461670786774991</c:v>
                </c:pt>
                <c:pt idx="3841">
                  <c:v>1.30456580015134</c:v>
                </c:pt>
                <c:pt idx="3842">
                  <c:v>1.3025676084169979</c:v>
                </c:pt>
                <c:pt idx="3843">
                  <c:v>1.2599358207097291</c:v>
                </c:pt>
                <c:pt idx="3844">
                  <c:v>1.522155388827094</c:v>
                </c:pt>
                <c:pt idx="3845">
                  <c:v>1.488595605852314</c:v>
                </c:pt>
                <c:pt idx="3846">
                  <c:v>1.376730947678046</c:v>
                </c:pt>
                <c:pt idx="3847">
                  <c:v>1.391978642825662</c:v>
                </c:pt>
                <c:pt idx="3848">
                  <c:v>1.889632570933107</c:v>
                </c:pt>
                <c:pt idx="3849">
                  <c:v>1.29532941289218</c:v>
                </c:pt>
                <c:pt idx="3850">
                  <c:v>1.2916294303090941</c:v>
                </c:pt>
                <c:pt idx="3851">
                  <c:v>1.4085977560062031</c:v>
                </c:pt>
                <c:pt idx="3852">
                  <c:v>1.1130688611432511</c:v>
                </c:pt>
                <c:pt idx="3853">
                  <c:v>2.204168310584298</c:v>
                </c:pt>
                <c:pt idx="3854">
                  <c:v>2.1259137434927129</c:v>
                </c:pt>
                <c:pt idx="3855">
                  <c:v>1.6873955599915711</c:v>
                </c:pt>
                <c:pt idx="3856">
                  <c:v>1.356669941133346</c:v>
                </c:pt>
                <c:pt idx="3857">
                  <c:v>1.575142075076442</c:v>
                </c:pt>
                <c:pt idx="3858">
                  <c:v>1.7246068847381919</c:v>
                </c:pt>
                <c:pt idx="3859">
                  <c:v>2.703130999700825</c:v>
                </c:pt>
                <c:pt idx="3860">
                  <c:v>1.317005877994166</c:v>
                </c:pt>
                <c:pt idx="3861">
                  <c:v>1.660742173134907</c:v>
                </c:pt>
                <c:pt idx="3862">
                  <c:v>1.5677295227939969</c:v>
                </c:pt>
                <c:pt idx="3863">
                  <c:v>1.487389552699804</c:v>
                </c:pt>
                <c:pt idx="3864">
                  <c:v>1.711373335677226</c:v>
                </c:pt>
                <c:pt idx="3865">
                  <c:v>0.87688534267447205</c:v>
                </c:pt>
                <c:pt idx="3866">
                  <c:v>1.3664874932980871</c:v>
                </c:pt>
                <c:pt idx="3867">
                  <c:v>1.8431524867949249</c:v>
                </c:pt>
                <c:pt idx="3868">
                  <c:v>1.558713617555211</c:v>
                </c:pt>
                <c:pt idx="3869">
                  <c:v>1.6255227162611949</c:v>
                </c:pt>
                <c:pt idx="3870">
                  <c:v>1.5685501373207611</c:v>
                </c:pt>
                <c:pt idx="3871">
                  <c:v>1.298037790338491</c:v>
                </c:pt>
                <c:pt idx="3872">
                  <c:v>1.4353781780314661</c:v>
                </c:pt>
                <c:pt idx="3873">
                  <c:v>2.567990661940001</c:v>
                </c:pt>
                <c:pt idx="3874">
                  <c:v>1.1741174359727751</c:v>
                </c:pt>
                <c:pt idx="3875">
                  <c:v>1.787579890585153</c:v>
                </c:pt>
                <c:pt idx="3876">
                  <c:v>1.2629996332131179</c:v>
                </c:pt>
                <c:pt idx="3877">
                  <c:v>1.434542931376859</c:v>
                </c:pt>
                <c:pt idx="3878">
                  <c:v>1.467371774513565</c:v>
                </c:pt>
                <c:pt idx="3879">
                  <c:v>1.7487052172335009</c:v>
                </c:pt>
                <c:pt idx="3880">
                  <c:v>1.7878367224000831</c:v>
                </c:pt>
                <c:pt idx="3881">
                  <c:v>1.2636746694304279</c:v>
                </c:pt>
                <c:pt idx="3882">
                  <c:v>1.1710173885622039</c:v>
                </c:pt>
                <c:pt idx="3883">
                  <c:v>1.14915229941983</c:v>
                </c:pt>
                <c:pt idx="3884">
                  <c:v>2.035293531372063</c:v>
                </c:pt>
                <c:pt idx="3885">
                  <c:v>1.4123156644425641</c:v>
                </c:pt>
                <c:pt idx="3886">
                  <c:v>1.5336142293101691</c:v>
                </c:pt>
                <c:pt idx="3887">
                  <c:v>1.6418968994387739</c:v>
                </c:pt>
                <c:pt idx="3888">
                  <c:v>1.0147079812666551</c:v>
                </c:pt>
                <c:pt idx="3889">
                  <c:v>1.5450367261110991</c:v>
                </c:pt>
                <c:pt idx="3890">
                  <c:v>1.27693688205531</c:v>
                </c:pt>
                <c:pt idx="3891">
                  <c:v>1.723838151065979</c:v>
                </c:pt>
                <c:pt idx="3892">
                  <c:v>1.4909813854405609</c:v>
                </c:pt>
                <c:pt idx="3893">
                  <c:v>1.408254609136232</c:v>
                </c:pt>
                <c:pt idx="3894">
                  <c:v>1.318591956376487</c:v>
                </c:pt>
                <c:pt idx="3895">
                  <c:v>1.125149572861778</c:v>
                </c:pt>
                <c:pt idx="3896">
                  <c:v>1.6814931820657619</c:v>
                </c:pt>
                <c:pt idx="3897">
                  <c:v>1.2043343653729131</c:v>
                </c:pt>
                <c:pt idx="3898">
                  <c:v>1.814085652613229</c:v>
                </c:pt>
                <c:pt idx="3899">
                  <c:v>1.2402296342773711</c:v>
                </c:pt>
                <c:pt idx="3900">
                  <c:v>2.1549975180786292</c:v>
                </c:pt>
                <c:pt idx="3901">
                  <c:v>1.0315512290799931</c:v>
                </c:pt>
                <c:pt idx="3902">
                  <c:v>2.2093939386411319</c:v>
                </c:pt>
                <c:pt idx="3903">
                  <c:v>1.045642974311584</c:v>
                </c:pt>
                <c:pt idx="3904">
                  <c:v>1.8379183939930099</c:v>
                </c:pt>
                <c:pt idx="3905">
                  <c:v>1.343325826236635</c:v>
                </c:pt>
                <c:pt idx="3906">
                  <c:v>1.6945206974918749</c:v>
                </c:pt>
                <c:pt idx="3907">
                  <c:v>1.074292821217987</c:v>
                </c:pt>
                <c:pt idx="3908">
                  <c:v>1.3389161126182141</c:v>
                </c:pt>
                <c:pt idx="3909">
                  <c:v>0.91317489864895762</c:v>
                </c:pt>
                <c:pt idx="3910">
                  <c:v>1.0595089182416639</c:v>
                </c:pt>
                <c:pt idx="3911">
                  <c:v>1.0014168186601189</c:v>
                </c:pt>
                <c:pt idx="3912">
                  <c:v>1.4910428415396351</c:v>
                </c:pt>
                <c:pt idx="3913">
                  <c:v>1.127308052727398</c:v>
                </c:pt>
                <c:pt idx="3914">
                  <c:v>1.107882782900103</c:v>
                </c:pt>
                <c:pt idx="3915">
                  <c:v>0.98271702818492945</c:v>
                </c:pt>
                <c:pt idx="3916">
                  <c:v>1.372335316838861</c:v>
                </c:pt>
                <c:pt idx="3917">
                  <c:v>1.0769369025531981</c:v>
                </c:pt>
                <c:pt idx="3918">
                  <c:v>0.9679328910933096</c:v>
                </c:pt>
                <c:pt idx="3919">
                  <c:v>1.9142428094974999</c:v>
                </c:pt>
                <c:pt idx="3920">
                  <c:v>1.124570092198274</c:v>
                </c:pt>
                <c:pt idx="3921">
                  <c:v>1.416413394863435</c:v>
                </c:pt>
                <c:pt idx="3922">
                  <c:v>0.84038804338599893</c:v>
                </c:pt>
                <c:pt idx="3923">
                  <c:v>2.2093719238396199</c:v>
                </c:pt>
                <c:pt idx="3924">
                  <c:v>1.1759513102805139</c:v>
                </c:pt>
                <c:pt idx="3925">
                  <c:v>1.2413194244580501</c:v>
                </c:pt>
                <c:pt idx="3926">
                  <c:v>0.92998258812673662</c:v>
                </c:pt>
                <c:pt idx="3927">
                  <c:v>1.142410634502917</c:v>
                </c:pt>
                <c:pt idx="3928">
                  <c:v>1.38402477448089</c:v>
                </c:pt>
                <c:pt idx="3929">
                  <c:v>1.276483189786723</c:v>
                </c:pt>
                <c:pt idx="3930">
                  <c:v>1.2227532983491001</c:v>
                </c:pt>
                <c:pt idx="3931">
                  <c:v>0.85316338728161145</c:v>
                </c:pt>
                <c:pt idx="3932">
                  <c:v>1.156947380183434</c:v>
                </c:pt>
                <c:pt idx="3933">
                  <c:v>0.87295183548628896</c:v>
                </c:pt>
                <c:pt idx="3934">
                  <c:v>1.2955952668025761</c:v>
                </c:pt>
                <c:pt idx="3935">
                  <c:v>1.516080456308931</c:v>
                </c:pt>
                <c:pt idx="3936">
                  <c:v>1.015350417178843</c:v>
                </c:pt>
                <c:pt idx="3937">
                  <c:v>1.538611114951248</c:v>
                </c:pt>
                <c:pt idx="3938">
                  <c:v>1.896410378721922</c:v>
                </c:pt>
                <c:pt idx="3939">
                  <c:v>1.012751685124275</c:v>
                </c:pt>
                <c:pt idx="3940">
                  <c:v>1.04332049697199</c:v>
                </c:pt>
                <c:pt idx="3941">
                  <c:v>1.005507433422081</c:v>
                </c:pt>
                <c:pt idx="3942">
                  <c:v>1.754796334272084</c:v>
                </c:pt>
                <c:pt idx="3943">
                  <c:v>1.46515210876155</c:v>
                </c:pt>
                <c:pt idx="3944">
                  <c:v>1.0698914675413811</c:v>
                </c:pt>
                <c:pt idx="3945">
                  <c:v>0.75008273623526167</c:v>
                </c:pt>
                <c:pt idx="3946">
                  <c:v>1.321154332275192</c:v>
                </c:pt>
                <c:pt idx="3947">
                  <c:v>1.0248483499554291</c:v>
                </c:pt>
                <c:pt idx="3948">
                  <c:v>1.5323297745416751</c:v>
                </c:pt>
                <c:pt idx="3949">
                  <c:v>1.2415796035272919</c:v>
                </c:pt>
                <c:pt idx="3950">
                  <c:v>2.0154795848464051</c:v>
                </c:pt>
                <c:pt idx="3951">
                  <c:v>1.5408581729283071</c:v>
                </c:pt>
                <c:pt idx="3952">
                  <c:v>1.10710238521437</c:v>
                </c:pt>
                <c:pt idx="3953">
                  <c:v>1.40666595246472</c:v>
                </c:pt>
                <c:pt idx="3954">
                  <c:v>1.3008429732847819</c:v>
                </c:pt>
                <c:pt idx="3955">
                  <c:v>1.233158943263017</c:v>
                </c:pt>
                <c:pt idx="3956">
                  <c:v>0.96208495192199062</c:v>
                </c:pt>
                <c:pt idx="3957">
                  <c:v>1.268043894322163</c:v>
                </c:pt>
                <c:pt idx="3958">
                  <c:v>0.91646918674861744</c:v>
                </c:pt>
                <c:pt idx="3959">
                  <c:v>1.438308027513975</c:v>
                </c:pt>
                <c:pt idx="3960">
                  <c:v>0.81952034535629215</c:v>
                </c:pt>
                <c:pt idx="3961">
                  <c:v>1.2580781459663291</c:v>
                </c:pt>
                <c:pt idx="3962">
                  <c:v>0.91127259933970473</c:v>
                </c:pt>
                <c:pt idx="3963">
                  <c:v>0.95803058622836135</c:v>
                </c:pt>
                <c:pt idx="3964">
                  <c:v>1.4656838637270611</c:v>
                </c:pt>
                <c:pt idx="3965">
                  <c:v>1.0354948760552189</c:v>
                </c:pt>
                <c:pt idx="3966">
                  <c:v>1.1224318812800611</c:v>
                </c:pt>
                <c:pt idx="3967">
                  <c:v>1.350500970366038</c:v>
                </c:pt>
                <c:pt idx="3968">
                  <c:v>1.6600301815123351</c:v>
                </c:pt>
                <c:pt idx="3969">
                  <c:v>1.3485160900416659</c:v>
                </c:pt>
                <c:pt idx="3970">
                  <c:v>1.658701062224204</c:v>
                </c:pt>
                <c:pt idx="3971">
                  <c:v>1.6239232593114541</c:v>
                </c:pt>
                <c:pt idx="3972">
                  <c:v>1.280919004913911</c:v>
                </c:pt>
                <c:pt idx="3973">
                  <c:v>1.117321355943705</c:v>
                </c:pt>
                <c:pt idx="3974">
                  <c:v>1.0597632339003771</c:v>
                </c:pt>
                <c:pt idx="3975">
                  <c:v>1.696966494729149</c:v>
                </c:pt>
                <c:pt idx="3976">
                  <c:v>0.94548758030839075</c:v>
                </c:pt>
                <c:pt idx="3977">
                  <c:v>1.179673993566273</c:v>
                </c:pt>
                <c:pt idx="3978">
                  <c:v>1.453299046474579</c:v>
                </c:pt>
                <c:pt idx="3979">
                  <c:v>1.1765003322286349</c:v>
                </c:pt>
                <c:pt idx="3980">
                  <c:v>1.1076206330336</c:v>
                </c:pt>
                <c:pt idx="3981">
                  <c:v>1.817187874914753</c:v>
                </c:pt>
                <c:pt idx="3982">
                  <c:v>2.1129782454459378</c:v>
                </c:pt>
                <c:pt idx="3983">
                  <c:v>1.3324105443285239</c:v>
                </c:pt>
                <c:pt idx="3984">
                  <c:v>0.94060750619678812</c:v>
                </c:pt>
                <c:pt idx="3985">
                  <c:v>1.1572714415655341</c:v>
                </c:pt>
                <c:pt idx="3986">
                  <c:v>2.2427469658808081</c:v>
                </c:pt>
                <c:pt idx="3987">
                  <c:v>0.94250545292205967</c:v>
                </c:pt>
                <c:pt idx="3988">
                  <c:v>1.496268897106878</c:v>
                </c:pt>
                <c:pt idx="3989">
                  <c:v>1.8879559357768261</c:v>
                </c:pt>
                <c:pt idx="3990">
                  <c:v>1.430293277181286</c:v>
                </c:pt>
                <c:pt idx="3991">
                  <c:v>1.3022304331284249</c:v>
                </c:pt>
                <c:pt idx="3992">
                  <c:v>1.4833893883876299</c:v>
                </c:pt>
                <c:pt idx="3993">
                  <c:v>1.0496053852990199</c:v>
                </c:pt>
                <c:pt idx="3994">
                  <c:v>1.6478936370212109</c:v>
                </c:pt>
                <c:pt idx="3995">
                  <c:v>0.94706264006408969</c:v>
                </c:pt>
                <c:pt idx="3996">
                  <c:v>1.68010601706822</c:v>
                </c:pt>
                <c:pt idx="3997">
                  <c:v>1.1839234987664109</c:v>
                </c:pt>
                <c:pt idx="3998">
                  <c:v>0.7595888660103105</c:v>
                </c:pt>
                <c:pt idx="3999">
                  <c:v>1.906823192018916</c:v>
                </c:pt>
                <c:pt idx="4000">
                  <c:v>2.1797624342063791</c:v>
                </c:pt>
                <c:pt idx="4001">
                  <c:v>1.2299569116989391</c:v>
                </c:pt>
                <c:pt idx="4002">
                  <c:v>1.2791437975379649</c:v>
                </c:pt>
                <c:pt idx="4003">
                  <c:v>1.139563382480705</c:v>
                </c:pt>
                <c:pt idx="4004">
                  <c:v>1.147985536548614</c:v>
                </c:pt>
                <c:pt idx="4005">
                  <c:v>1.63239729543348</c:v>
                </c:pt>
                <c:pt idx="4006">
                  <c:v>1.495109905609838</c:v>
                </c:pt>
                <c:pt idx="4007">
                  <c:v>2.045837297347282</c:v>
                </c:pt>
                <c:pt idx="4008">
                  <c:v>1.045335835277557</c:v>
                </c:pt>
                <c:pt idx="4009">
                  <c:v>1.304184562216895</c:v>
                </c:pt>
                <c:pt idx="4010">
                  <c:v>1.002987525748531</c:v>
                </c:pt>
                <c:pt idx="4011">
                  <c:v>1.855167583552773</c:v>
                </c:pt>
                <c:pt idx="4012">
                  <c:v>0.68573888384863135</c:v>
                </c:pt>
                <c:pt idx="4013">
                  <c:v>1.7284881328048549</c:v>
                </c:pt>
                <c:pt idx="4014">
                  <c:v>1.0051631634283329</c:v>
                </c:pt>
                <c:pt idx="4015">
                  <c:v>1.5352236643030599</c:v>
                </c:pt>
                <c:pt idx="4016">
                  <c:v>1.1860558290653731</c:v>
                </c:pt>
                <c:pt idx="4017">
                  <c:v>1.431429275956918</c:v>
                </c:pt>
                <c:pt idx="4018">
                  <c:v>1.649788218967928</c:v>
                </c:pt>
                <c:pt idx="4019">
                  <c:v>1.6097634105726351</c:v>
                </c:pt>
                <c:pt idx="4020">
                  <c:v>1.3326511951887421</c:v>
                </c:pt>
                <c:pt idx="4021">
                  <c:v>1.469689242114705</c:v>
                </c:pt>
                <c:pt idx="4022">
                  <c:v>0.7577080541964778</c:v>
                </c:pt>
                <c:pt idx="4023">
                  <c:v>1.223478575310587</c:v>
                </c:pt>
                <c:pt idx="4024">
                  <c:v>0.9895277141247214</c:v>
                </c:pt>
                <c:pt idx="4025">
                  <c:v>2.0452874284383031</c:v>
                </c:pt>
                <c:pt idx="4026">
                  <c:v>1.644148085930293</c:v>
                </c:pt>
                <c:pt idx="4027">
                  <c:v>1.84105407217212</c:v>
                </c:pt>
                <c:pt idx="4028">
                  <c:v>1.288163966895596</c:v>
                </c:pt>
                <c:pt idx="4029">
                  <c:v>1.850842955049729</c:v>
                </c:pt>
                <c:pt idx="4030">
                  <c:v>1.501552270527609</c:v>
                </c:pt>
                <c:pt idx="4031">
                  <c:v>1.099930297966661</c:v>
                </c:pt>
                <c:pt idx="4032">
                  <c:v>2.9695434676241961</c:v>
                </c:pt>
                <c:pt idx="4033">
                  <c:v>0.67951027861290036</c:v>
                </c:pt>
                <c:pt idx="4034">
                  <c:v>1.057578874238797</c:v>
                </c:pt>
                <c:pt idx="4035">
                  <c:v>1.214540226838136</c:v>
                </c:pt>
                <c:pt idx="4036">
                  <c:v>1.170778256924865</c:v>
                </c:pt>
                <c:pt idx="4037">
                  <c:v>0.73146774660650116</c:v>
                </c:pt>
                <c:pt idx="4038">
                  <c:v>1.2781593234258739</c:v>
                </c:pt>
                <c:pt idx="4039">
                  <c:v>1.072562077339156</c:v>
                </c:pt>
                <c:pt idx="4040">
                  <c:v>1.083653597180056</c:v>
                </c:pt>
                <c:pt idx="4041">
                  <c:v>1.2230976381827969</c:v>
                </c:pt>
                <c:pt idx="4042">
                  <c:v>1.2797938902400201</c:v>
                </c:pt>
                <c:pt idx="4043">
                  <c:v>0.82558438338129025</c:v>
                </c:pt>
                <c:pt idx="4044">
                  <c:v>0.5558158950896227</c:v>
                </c:pt>
                <c:pt idx="4045">
                  <c:v>0.58284585036912973</c:v>
                </c:pt>
                <c:pt idx="4046">
                  <c:v>0.97821246074032331</c:v>
                </c:pt>
                <c:pt idx="4047">
                  <c:v>1.435996190494276</c:v>
                </c:pt>
                <c:pt idx="4048">
                  <c:v>0.66744012103429995</c:v>
                </c:pt>
                <c:pt idx="4049">
                  <c:v>1.0603435427714749</c:v>
                </c:pt>
                <c:pt idx="4050">
                  <c:v>0.3698391658838181</c:v>
                </c:pt>
                <c:pt idx="4051">
                  <c:v>0.69790444703204124</c:v>
                </c:pt>
                <c:pt idx="4052">
                  <c:v>0.50404380814340055</c:v>
                </c:pt>
                <c:pt idx="4053">
                  <c:v>0.84981139044453013</c:v>
                </c:pt>
                <c:pt idx="4054">
                  <c:v>0.2143641848794734</c:v>
                </c:pt>
                <c:pt idx="4055">
                  <c:v>0.88381727202538396</c:v>
                </c:pt>
                <c:pt idx="4056">
                  <c:v>0.76253124633796754</c:v>
                </c:pt>
                <c:pt idx="4057">
                  <c:v>0.4368100839214431</c:v>
                </c:pt>
                <c:pt idx="4058">
                  <c:v>0.69109269752480218</c:v>
                </c:pt>
                <c:pt idx="4059">
                  <c:v>0.71833416575538156</c:v>
                </c:pt>
                <c:pt idx="4060">
                  <c:v>0.78717906668247084</c:v>
                </c:pt>
                <c:pt idx="4061">
                  <c:v>0.6241129768968674</c:v>
                </c:pt>
                <c:pt idx="4062">
                  <c:v>0.9272728656591831</c:v>
                </c:pt>
                <c:pt idx="4063">
                  <c:v>2.3364441093605741</c:v>
                </c:pt>
                <c:pt idx="4064">
                  <c:v>0.74297712220818357</c:v>
                </c:pt>
                <c:pt idx="4065">
                  <c:v>0.92717327511451308</c:v>
                </c:pt>
                <c:pt idx="4066">
                  <c:v>0.72819516334245671</c:v>
                </c:pt>
                <c:pt idx="4067">
                  <c:v>1.2724276642576009</c:v>
                </c:pt>
                <c:pt idx="4068">
                  <c:v>0.80287087243900113</c:v>
                </c:pt>
                <c:pt idx="4069">
                  <c:v>0.8888378004615537</c:v>
                </c:pt>
                <c:pt idx="4070">
                  <c:v>1.192156993184496</c:v>
                </c:pt>
                <c:pt idx="4071">
                  <c:v>1.309779167950728</c:v>
                </c:pt>
                <c:pt idx="4072">
                  <c:v>1.579479370045481</c:v>
                </c:pt>
                <c:pt idx="4073">
                  <c:v>0.66211803096496824</c:v>
                </c:pt>
                <c:pt idx="4074">
                  <c:v>1.6781384589988191</c:v>
                </c:pt>
                <c:pt idx="4075">
                  <c:v>0.87091368486928866</c:v>
                </c:pt>
                <c:pt idx="4076">
                  <c:v>1.4008297308570361</c:v>
                </c:pt>
                <c:pt idx="4077">
                  <c:v>1.2643359864251811</c:v>
                </c:pt>
                <c:pt idx="4078">
                  <c:v>0.85238975158901809</c:v>
                </c:pt>
                <c:pt idx="4079">
                  <c:v>0.97448839467381387</c:v>
                </c:pt>
                <c:pt idx="4080">
                  <c:v>1.536860733419593</c:v>
                </c:pt>
                <c:pt idx="4081">
                  <c:v>1.3794953221894739</c:v>
                </c:pt>
                <c:pt idx="4082">
                  <c:v>1.381004342045256</c:v>
                </c:pt>
                <c:pt idx="4083">
                  <c:v>1.3907004542656241</c:v>
                </c:pt>
                <c:pt idx="4084">
                  <c:v>1.574506886763176</c:v>
                </c:pt>
                <c:pt idx="4085">
                  <c:v>0.88854292496520315</c:v>
                </c:pt>
                <c:pt idx="4086">
                  <c:v>0.75773015551337886</c:v>
                </c:pt>
                <c:pt idx="4087">
                  <c:v>1.005806473562636</c:v>
                </c:pt>
                <c:pt idx="4088">
                  <c:v>0.87229313149829135</c:v>
                </c:pt>
                <c:pt idx="4089">
                  <c:v>1.3234956556307851</c:v>
                </c:pt>
                <c:pt idx="4090">
                  <c:v>0.85058986821521876</c:v>
                </c:pt>
                <c:pt idx="4091">
                  <c:v>0.98914987748224104</c:v>
                </c:pt>
                <c:pt idx="4092">
                  <c:v>1.467154210310718</c:v>
                </c:pt>
                <c:pt idx="4093">
                  <c:v>1.271256467982472</c:v>
                </c:pt>
                <c:pt idx="4094">
                  <c:v>1.062364506786883</c:v>
                </c:pt>
                <c:pt idx="4095">
                  <c:v>1.1618710397129259</c:v>
                </c:pt>
                <c:pt idx="4096">
                  <c:v>1.352186486255357</c:v>
                </c:pt>
                <c:pt idx="4097">
                  <c:v>1.747305286267778</c:v>
                </c:pt>
                <c:pt idx="4098">
                  <c:v>1.2380351192311341</c:v>
                </c:pt>
                <c:pt idx="4099">
                  <c:v>1.002031681095503</c:v>
                </c:pt>
                <c:pt idx="4100">
                  <c:v>1.407208807626271</c:v>
                </c:pt>
                <c:pt idx="4101">
                  <c:v>1.505883198687644</c:v>
                </c:pt>
                <c:pt idx="4102">
                  <c:v>0.99693296779339691</c:v>
                </c:pt>
                <c:pt idx="4103">
                  <c:v>0.94386877396605717</c:v>
                </c:pt>
                <c:pt idx="4104">
                  <c:v>1.2676904993339391</c:v>
                </c:pt>
                <c:pt idx="4105">
                  <c:v>1.1502483812299029</c:v>
                </c:pt>
                <c:pt idx="4106">
                  <c:v>1.1780395586748189</c:v>
                </c:pt>
                <c:pt idx="4107">
                  <c:v>1.0902157260865191</c:v>
                </c:pt>
                <c:pt idx="4108">
                  <c:v>1.5841560520657081</c:v>
                </c:pt>
                <c:pt idx="4109">
                  <c:v>0.78132957678519155</c:v>
                </c:pt>
                <c:pt idx="4110">
                  <c:v>0.84451954888387593</c:v>
                </c:pt>
                <c:pt idx="4111">
                  <c:v>1.0855160301605229</c:v>
                </c:pt>
                <c:pt idx="4112">
                  <c:v>1.0301611695847721</c:v>
                </c:pt>
                <c:pt idx="4113">
                  <c:v>0.8926616721390801</c:v>
                </c:pt>
                <c:pt idx="4114">
                  <c:v>0.89158838371278037</c:v>
                </c:pt>
                <c:pt idx="4115">
                  <c:v>0.87642396231472597</c:v>
                </c:pt>
                <c:pt idx="4116">
                  <c:v>1.0490687854741769</c:v>
                </c:pt>
                <c:pt idx="4117">
                  <c:v>0.77208651984711429</c:v>
                </c:pt>
                <c:pt idx="4118">
                  <c:v>0.81710941955484162</c:v>
                </c:pt>
                <c:pt idx="4119">
                  <c:v>1.0210114848638989</c:v>
                </c:pt>
                <c:pt idx="4120">
                  <c:v>1.3982477678098479</c:v>
                </c:pt>
                <c:pt idx="4121">
                  <c:v>1.0395319065761821</c:v>
                </c:pt>
                <c:pt idx="4122">
                  <c:v>0.71672860888214263</c:v>
                </c:pt>
                <c:pt idx="4123">
                  <c:v>0.9829089891882673</c:v>
                </c:pt>
                <c:pt idx="4124">
                  <c:v>1.089619315276366</c:v>
                </c:pt>
                <c:pt idx="4125">
                  <c:v>0.72561428486836277</c:v>
                </c:pt>
                <c:pt idx="4126">
                  <c:v>1.075449588185255</c:v>
                </c:pt>
                <c:pt idx="4127">
                  <c:v>1.338999179738861</c:v>
                </c:pt>
                <c:pt idx="4128">
                  <c:v>1.130376831416265</c:v>
                </c:pt>
                <c:pt idx="4129">
                  <c:v>0.76435429201367344</c:v>
                </c:pt>
                <c:pt idx="4130">
                  <c:v>1.5930711938739781</c:v>
                </c:pt>
                <c:pt idx="4131">
                  <c:v>2.2935209481220689</c:v>
                </c:pt>
                <c:pt idx="4132">
                  <c:v>1.062745632978247</c:v>
                </c:pt>
                <c:pt idx="4133">
                  <c:v>0.85687051471664299</c:v>
                </c:pt>
                <c:pt idx="4134">
                  <c:v>0.92869264665358975</c:v>
                </c:pt>
                <c:pt idx="4135">
                  <c:v>0.83642894917526789</c:v>
                </c:pt>
                <c:pt idx="4136">
                  <c:v>1.060437152258199</c:v>
                </c:pt>
                <c:pt idx="4137">
                  <c:v>1.820802814339465</c:v>
                </c:pt>
                <c:pt idx="4138">
                  <c:v>1.5194277079897509</c:v>
                </c:pt>
                <c:pt idx="4139">
                  <c:v>1.666574144646257</c:v>
                </c:pt>
                <c:pt idx="4140">
                  <c:v>1.0085881315915779</c:v>
                </c:pt>
                <c:pt idx="4141">
                  <c:v>0.85197657372208369</c:v>
                </c:pt>
                <c:pt idx="4142">
                  <c:v>1.0486387217116271</c:v>
                </c:pt>
                <c:pt idx="4143">
                  <c:v>1.113168665126367</c:v>
                </c:pt>
                <c:pt idx="4144">
                  <c:v>0.82250521517946595</c:v>
                </c:pt>
                <c:pt idx="4145">
                  <c:v>0.87619110570106296</c:v>
                </c:pt>
                <c:pt idx="4146">
                  <c:v>2.2424129191533448</c:v>
                </c:pt>
                <c:pt idx="4147">
                  <c:v>1.0800056614988109</c:v>
                </c:pt>
                <c:pt idx="4148">
                  <c:v>1.063116924395251</c:v>
                </c:pt>
                <c:pt idx="4149">
                  <c:v>1.354688338528905</c:v>
                </c:pt>
                <c:pt idx="4150">
                  <c:v>1.54441683578351</c:v>
                </c:pt>
                <c:pt idx="4151">
                  <c:v>1.1667547916755441</c:v>
                </c:pt>
                <c:pt idx="4152">
                  <c:v>1.745212575106277</c:v>
                </c:pt>
                <c:pt idx="4153">
                  <c:v>2.088838451245639</c:v>
                </c:pt>
                <c:pt idx="4154">
                  <c:v>1.7367228177923399</c:v>
                </c:pt>
                <c:pt idx="4155">
                  <c:v>1.290148414050047</c:v>
                </c:pt>
                <c:pt idx="4156">
                  <c:v>2.8791871897428658</c:v>
                </c:pt>
                <c:pt idx="4157">
                  <c:v>2.2223342192868381</c:v>
                </c:pt>
                <c:pt idx="4158">
                  <c:v>1.3735519296448599</c:v>
                </c:pt>
                <c:pt idx="4159">
                  <c:v>1.6622950580639271</c:v>
                </c:pt>
                <c:pt idx="4160">
                  <c:v>1.385747186633139</c:v>
                </c:pt>
                <c:pt idx="4161">
                  <c:v>4.9502232138966784</c:v>
                </c:pt>
                <c:pt idx="4162">
                  <c:v>1.5125754096312169</c:v>
                </c:pt>
                <c:pt idx="4163">
                  <c:v>1.2607648457075971</c:v>
                </c:pt>
                <c:pt idx="4164">
                  <c:v>1.7901065539757079</c:v>
                </c:pt>
                <c:pt idx="4165">
                  <c:v>1.4699791490824641</c:v>
                </c:pt>
                <c:pt idx="4166">
                  <c:v>1.105999107421987</c:v>
                </c:pt>
                <c:pt idx="4167">
                  <c:v>1.9046961976409971</c:v>
                </c:pt>
                <c:pt idx="4168">
                  <c:v>1.792124716490284</c:v>
                </c:pt>
                <c:pt idx="4169">
                  <c:v>1.1563475804117991</c:v>
                </c:pt>
                <c:pt idx="4170">
                  <c:v>1.2765694266195431</c:v>
                </c:pt>
                <c:pt idx="4171">
                  <c:v>2.3653611126617471</c:v>
                </c:pt>
                <c:pt idx="4172">
                  <c:v>2.386630106553171</c:v>
                </c:pt>
                <c:pt idx="4173">
                  <c:v>2.2138061924080881</c:v>
                </c:pt>
                <c:pt idx="4174">
                  <c:v>3.1157276194609569</c:v>
                </c:pt>
                <c:pt idx="4175">
                  <c:v>2.3119216792058359</c:v>
                </c:pt>
                <c:pt idx="4176">
                  <c:v>2.2629162975552388</c:v>
                </c:pt>
                <c:pt idx="4177">
                  <c:v>2.1966464649781661</c:v>
                </c:pt>
                <c:pt idx="4178">
                  <c:v>1.8670358129577209</c:v>
                </c:pt>
                <c:pt idx="4179">
                  <c:v>1.6087853489772339</c:v>
                </c:pt>
                <c:pt idx="4180">
                  <c:v>1.301352019900025</c:v>
                </c:pt>
                <c:pt idx="4181">
                  <c:v>2.288978259181865</c:v>
                </c:pt>
                <c:pt idx="4182">
                  <c:v>4.1379791970854249</c:v>
                </c:pt>
                <c:pt idx="4183">
                  <c:v>1.313622317950023</c:v>
                </c:pt>
                <c:pt idx="4184">
                  <c:v>1.9825340935096709</c:v>
                </c:pt>
                <c:pt idx="4185">
                  <c:v>1.458487634163868</c:v>
                </c:pt>
                <c:pt idx="4186">
                  <c:v>2.3260370393212799</c:v>
                </c:pt>
                <c:pt idx="4187">
                  <c:v>5.1513830641493428</c:v>
                </c:pt>
                <c:pt idx="4188">
                  <c:v>1.2039305861814411</c:v>
                </c:pt>
                <c:pt idx="4189">
                  <c:v>2.2123485075225648</c:v>
                </c:pt>
                <c:pt idx="4190">
                  <c:v>1.592787766282924</c:v>
                </c:pt>
                <c:pt idx="4191">
                  <c:v>1.5872151902792699</c:v>
                </c:pt>
                <c:pt idx="4192">
                  <c:v>4.7989569144614137</c:v>
                </c:pt>
                <c:pt idx="4193">
                  <c:v>2.1613967123846161</c:v>
                </c:pt>
                <c:pt idx="4194">
                  <c:v>1.995475885703202</c:v>
                </c:pt>
                <c:pt idx="4195">
                  <c:v>2.2728253694720011</c:v>
                </c:pt>
                <c:pt idx="4196">
                  <c:v>3.0919785802608182</c:v>
                </c:pt>
                <c:pt idx="4197">
                  <c:v>3.6896713860687842</c:v>
                </c:pt>
                <c:pt idx="4198">
                  <c:v>1.84144350421713</c:v>
                </c:pt>
                <c:pt idx="4199">
                  <c:v>2.1139416728528881</c:v>
                </c:pt>
                <c:pt idx="4200">
                  <c:v>2.2680386043834</c:v>
                </c:pt>
                <c:pt idx="4201">
                  <c:v>2.6213961938400461</c:v>
                </c:pt>
                <c:pt idx="4202">
                  <c:v>2.4489734541898329</c:v>
                </c:pt>
                <c:pt idx="4203">
                  <c:v>2.2640853692385612</c:v>
                </c:pt>
                <c:pt idx="4204">
                  <c:v>1.6301179978065261</c:v>
                </c:pt>
                <c:pt idx="4205">
                  <c:v>2.7088334870212232</c:v>
                </c:pt>
                <c:pt idx="4206">
                  <c:v>2.6890292299857461</c:v>
                </c:pt>
                <c:pt idx="4207">
                  <c:v>1.6524415470154481</c:v>
                </c:pt>
                <c:pt idx="4208">
                  <c:v>2.637813459277321</c:v>
                </c:pt>
                <c:pt idx="4209">
                  <c:v>3.6111864310979489</c:v>
                </c:pt>
                <c:pt idx="4210">
                  <c:v>5.957380106557765</c:v>
                </c:pt>
                <c:pt idx="4211">
                  <c:v>2.717652084569306</c:v>
                </c:pt>
                <c:pt idx="4212">
                  <c:v>3.1387852319458278</c:v>
                </c:pt>
                <c:pt idx="4213">
                  <c:v>3.4052632947122921</c:v>
                </c:pt>
                <c:pt idx="4214">
                  <c:v>3.2760597376615341</c:v>
                </c:pt>
                <c:pt idx="4215">
                  <c:v>2.702132706642661</c:v>
                </c:pt>
                <c:pt idx="4216">
                  <c:v>2.6844118183547918</c:v>
                </c:pt>
                <c:pt idx="4217">
                  <c:v>2.1141030027032932</c:v>
                </c:pt>
                <c:pt idx="4218">
                  <c:v>2.6886660147961008</c:v>
                </c:pt>
                <c:pt idx="4219">
                  <c:v>1.811263323887125</c:v>
                </c:pt>
                <c:pt idx="4220">
                  <c:v>2.4780268948474129</c:v>
                </c:pt>
                <c:pt idx="4221">
                  <c:v>1.607480304334548</c:v>
                </c:pt>
                <c:pt idx="4222">
                  <c:v>1.6291304618470339</c:v>
                </c:pt>
                <c:pt idx="4223">
                  <c:v>2.5161608278661181</c:v>
                </c:pt>
                <c:pt idx="4224">
                  <c:v>3.2899549806042301</c:v>
                </c:pt>
                <c:pt idx="4225">
                  <c:v>2.7795416994034641</c:v>
                </c:pt>
                <c:pt idx="4226">
                  <c:v>1.3550836166755831</c:v>
                </c:pt>
                <c:pt idx="4227">
                  <c:v>1.780521509189628</c:v>
                </c:pt>
                <c:pt idx="4228">
                  <c:v>1.615268242622067</c:v>
                </c:pt>
                <c:pt idx="4229">
                  <c:v>1.793385922252382</c:v>
                </c:pt>
                <c:pt idx="4230">
                  <c:v>1.3692571699624809</c:v>
                </c:pt>
                <c:pt idx="4231">
                  <c:v>4.1001485282343344</c:v>
                </c:pt>
                <c:pt idx="4232">
                  <c:v>2.0824077198921058</c:v>
                </c:pt>
                <c:pt idx="4233">
                  <c:v>1.9174064958417281</c:v>
                </c:pt>
                <c:pt idx="4234">
                  <c:v>1.5821406689611059</c:v>
                </c:pt>
                <c:pt idx="4235">
                  <c:v>3.1697468490972631</c:v>
                </c:pt>
                <c:pt idx="4236">
                  <c:v>3.192713472604813</c:v>
                </c:pt>
                <c:pt idx="4237">
                  <c:v>1.367764149090025</c:v>
                </c:pt>
                <c:pt idx="4238">
                  <c:v>1.599488169134015</c:v>
                </c:pt>
                <c:pt idx="4239">
                  <c:v>1.635513106837063</c:v>
                </c:pt>
                <c:pt idx="4240">
                  <c:v>2.759034645500972</c:v>
                </c:pt>
                <c:pt idx="4241">
                  <c:v>1.316864776631502</c:v>
                </c:pt>
                <c:pt idx="4242">
                  <c:v>2.6094901626796951</c:v>
                </c:pt>
                <c:pt idx="4243">
                  <c:v>1.3022400120150159</c:v>
                </c:pt>
                <c:pt idx="4244">
                  <c:v>1.8024815027607379</c:v>
                </c:pt>
                <c:pt idx="4245">
                  <c:v>1.4679356053521171</c:v>
                </c:pt>
                <c:pt idx="4246">
                  <c:v>1.3516685144639251</c:v>
                </c:pt>
                <c:pt idx="4247">
                  <c:v>1.7814630468900401</c:v>
                </c:pt>
                <c:pt idx="4248">
                  <c:v>1.3543761235485461</c:v>
                </c:pt>
                <c:pt idx="4249">
                  <c:v>1.9225658908741421</c:v>
                </c:pt>
                <c:pt idx="4250">
                  <c:v>1.107263532248365</c:v>
                </c:pt>
                <c:pt idx="4251">
                  <c:v>4.07559065420641</c:v>
                </c:pt>
                <c:pt idx="4252">
                  <c:v>0.96886643291297514</c:v>
                </c:pt>
                <c:pt idx="4253">
                  <c:v>1.102850809930221</c:v>
                </c:pt>
                <c:pt idx="4254">
                  <c:v>1.291219661149106</c:v>
                </c:pt>
                <c:pt idx="4255">
                  <c:v>1.2883732024888199</c:v>
                </c:pt>
                <c:pt idx="4256">
                  <c:v>3.0912769219469078</c:v>
                </c:pt>
                <c:pt idx="4257">
                  <c:v>1.1634652070063181</c:v>
                </c:pt>
                <c:pt idx="4258">
                  <c:v>1.5391978066385981</c:v>
                </c:pt>
                <c:pt idx="4259">
                  <c:v>0.92494507107733404</c:v>
                </c:pt>
                <c:pt idx="4260">
                  <c:v>1.002015780412927</c:v>
                </c:pt>
                <c:pt idx="4261">
                  <c:v>4.8320183226008986</c:v>
                </c:pt>
                <c:pt idx="4262">
                  <c:v>1.621099456508363</c:v>
                </c:pt>
                <c:pt idx="4263">
                  <c:v>1.421426590090223</c:v>
                </c:pt>
                <c:pt idx="4264">
                  <c:v>1.2062093754767169</c:v>
                </c:pt>
                <c:pt idx="4265">
                  <c:v>0.80200834014455225</c:v>
                </c:pt>
                <c:pt idx="4266">
                  <c:v>2.4441634098078961</c:v>
                </c:pt>
                <c:pt idx="4267">
                  <c:v>1.5101952266290679</c:v>
                </c:pt>
                <c:pt idx="4268">
                  <c:v>1.6810543032665799</c:v>
                </c:pt>
                <c:pt idx="4269">
                  <c:v>2.030501842916248</c:v>
                </c:pt>
                <c:pt idx="4270">
                  <c:v>2.7514625543932181</c:v>
                </c:pt>
                <c:pt idx="4271">
                  <c:v>2.1090307581725729</c:v>
                </c:pt>
                <c:pt idx="4272">
                  <c:v>1.4531296249176811</c:v>
                </c:pt>
                <c:pt idx="4273">
                  <c:v>4.7788907343596039</c:v>
                </c:pt>
                <c:pt idx="4274">
                  <c:v>2.1651614250782178</c:v>
                </c:pt>
                <c:pt idx="4275">
                  <c:v>1.858467274065887</c:v>
                </c:pt>
                <c:pt idx="4276">
                  <c:v>2.2623692623929408</c:v>
                </c:pt>
                <c:pt idx="4277">
                  <c:v>1.9821340099940099</c:v>
                </c:pt>
                <c:pt idx="4278">
                  <c:v>1.586303915426708</c:v>
                </c:pt>
                <c:pt idx="4279">
                  <c:v>1.2962372980818191</c:v>
                </c:pt>
                <c:pt idx="4280">
                  <c:v>3.9949899817337129</c:v>
                </c:pt>
                <c:pt idx="4281">
                  <c:v>2.5301610287607241</c:v>
                </c:pt>
                <c:pt idx="4282">
                  <c:v>1.5796841688423511</c:v>
                </c:pt>
                <c:pt idx="4283">
                  <c:v>2.3449128068034661</c:v>
                </c:pt>
                <c:pt idx="4284">
                  <c:v>2.374531992049008</c:v>
                </c:pt>
                <c:pt idx="4285">
                  <c:v>2.2253768191543211</c:v>
                </c:pt>
                <c:pt idx="4286">
                  <c:v>2.0764102255085661</c:v>
                </c:pt>
                <c:pt idx="4287">
                  <c:v>1.551046006825523</c:v>
                </c:pt>
                <c:pt idx="4288">
                  <c:v>1.514595735653955</c:v>
                </c:pt>
                <c:pt idx="4289">
                  <c:v>2.4108876349577981</c:v>
                </c:pt>
                <c:pt idx="4290">
                  <c:v>2.0208602831429672</c:v>
                </c:pt>
                <c:pt idx="4291">
                  <c:v>2.1505900126868149</c:v>
                </c:pt>
                <c:pt idx="4292">
                  <c:v>4.3524704334001836</c:v>
                </c:pt>
                <c:pt idx="4293">
                  <c:v>1.628953804325334</c:v>
                </c:pt>
                <c:pt idx="4294">
                  <c:v>1.7465849327438181</c:v>
                </c:pt>
                <c:pt idx="4295">
                  <c:v>4.1420175156791874</c:v>
                </c:pt>
                <c:pt idx="4296">
                  <c:v>1.6578707558844941</c:v>
                </c:pt>
                <c:pt idx="4297">
                  <c:v>1.929635542459476</c:v>
                </c:pt>
                <c:pt idx="4298">
                  <c:v>3.2037189790297229</c:v>
                </c:pt>
                <c:pt idx="4299">
                  <c:v>2.12319666165576</c:v>
                </c:pt>
                <c:pt idx="4300">
                  <c:v>2.414594686195958</c:v>
                </c:pt>
                <c:pt idx="4301">
                  <c:v>1.5041314885162731</c:v>
                </c:pt>
                <c:pt idx="4302">
                  <c:v>1.9981878103922071</c:v>
                </c:pt>
                <c:pt idx="4303">
                  <c:v>3.972918035594081</c:v>
                </c:pt>
                <c:pt idx="4304">
                  <c:v>1.1759242663839229</c:v>
                </c:pt>
                <c:pt idx="4305">
                  <c:v>3.7764569107798152</c:v>
                </c:pt>
                <c:pt idx="4306">
                  <c:v>1.392043524755042</c:v>
                </c:pt>
                <c:pt idx="4307">
                  <c:v>2.1576940925833701</c:v>
                </c:pt>
                <c:pt idx="4308">
                  <c:v>3.5573816798737332</c:v>
                </c:pt>
                <c:pt idx="4309">
                  <c:v>1.81730678868507</c:v>
                </c:pt>
                <c:pt idx="4310">
                  <c:v>1.9681753339934061</c:v>
                </c:pt>
                <c:pt idx="4311">
                  <c:v>1.974817643217329</c:v>
                </c:pt>
                <c:pt idx="4312">
                  <c:v>7.863198904334527</c:v>
                </c:pt>
                <c:pt idx="4313">
                  <c:v>1.9789717526901429</c:v>
                </c:pt>
                <c:pt idx="4314">
                  <c:v>1.3354147443776001</c:v>
                </c:pt>
                <c:pt idx="4315">
                  <c:v>2.2984580659810878</c:v>
                </c:pt>
                <c:pt idx="4316">
                  <c:v>1.52760593158575</c:v>
                </c:pt>
                <c:pt idx="4317">
                  <c:v>4.3474540027915527</c:v>
                </c:pt>
                <c:pt idx="4318">
                  <c:v>1.3967374803261861</c:v>
                </c:pt>
                <c:pt idx="4319">
                  <c:v>2.3783920881921552</c:v>
                </c:pt>
                <c:pt idx="4320">
                  <c:v>3.4729069754308268</c:v>
                </c:pt>
                <c:pt idx="4321">
                  <c:v>2.0847818299415568</c:v>
                </c:pt>
                <c:pt idx="4322">
                  <c:v>1.4415304629239329</c:v>
                </c:pt>
                <c:pt idx="4323">
                  <c:v>1.416623615685858</c:v>
                </c:pt>
                <c:pt idx="4324">
                  <c:v>0.78392819156951909</c:v>
                </c:pt>
                <c:pt idx="4325">
                  <c:v>8.9178284202130396</c:v>
                </c:pt>
                <c:pt idx="4326">
                  <c:v>1.657249245348317</c:v>
                </c:pt>
                <c:pt idx="4327">
                  <c:v>2.9835252204465368</c:v>
                </c:pt>
                <c:pt idx="4328">
                  <c:v>2.5971192669630412</c:v>
                </c:pt>
                <c:pt idx="4329">
                  <c:v>1.768437215339163</c:v>
                </c:pt>
                <c:pt idx="4330">
                  <c:v>1.950450403388434</c:v>
                </c:pt>
                <c:pt idx="4331">
                  <c:v>1.3645835981093619</c:v>
                </c:pt>
                <c:pt idx="4332">
                  <c:v>1.7881460147342441</c:v>
                </c:pt>
                <c:pt idx="4333">
                  <c:v>1.1140260216436011</c:v>
                </c:pt>
                <c:pt idx="4334">
                  <c:v>1.2844948948703621</c:v>
                </c:pt>
                <c:pt idx="4335">
                  <c:v>2.982099321956083</c:v>
                </c:pt>
                <c:pt idx="4336">
                  <c:v>1.266006870315614</c:v>
                </c:pt>
                <c:pt idx="4337">
                  <c:v>1.3457720716960351</c:v>
                </c:pt>
                <c:pt idx="4338">
                  <c:v>2.0859601329067332</c:v>
                </c:pt>
                <c:pt idx="4339">
                  <c:v>1.582212598435738</c:v>
                </c:pt>
                <c:pt idx="4340">
                  <c:v>1.5197845695481369</c:v>
                </c:pt>
                <c:pt idx="4341">
                  <c:v>8.0306573174677141</c:v>
                </c:pt>
                <c:pt idx="4342">
                  <c:v>1.4831575016918339</c:v>
                </c:pt>
                <c:pt idx="4343">
                  <c:v>1.572901828968436</c:v>
                </c:pt>
                <c:pt idx="4344">
                  <c:v>1.2114526958970371</c:v>
                </c:pt>
                <c:pt idx="4345">
                  <c:v>1.5544439123409619</c:v>
                </c:pt>
                <c:pt idx="4346">
                  <c:v>0.73828031471319122</c:v>
                </c:pt>
                <c:pt idx="4347">
                  <c:v>1.305092777122755</c:v>
                </c:pt>
                <c:pt idx="4348">
                  <c:v>1.2191833268198791</c:v>
                </c:pt>
                <c:pt idx="4349">
                  <c:v>2.0532979649780838</c:v>
                </c:pt>
                <c:pt idx="4350">
                  <c:v>1.471451962523189</c:v>
                </c:pt>
                <c:pt idx="4351">
                  <c:v>1.4068188779802651</c:v>
                </c:pt>
                <c:pt idx="4352">
                  <c:v>2.242736453366156</c:v>
                </c:pt>
                <c:pt idx="4353">
                  <c:v>2.2171041610777729</c:v>
                </c:pt>
                <c:pt idx="4354">
                  <c:v>1.491466746431739</c:v>
                </c:pt>
                <c:pt idx="4355">
                  <c:v>1.0411513573321241</c:v>
                </c:pt>
                <c:pt idx="4356">
                  <c:v>1.184478829887361</c:v>
                </c:pt>
                <c:pt idx="4357">
                  <c:v>0.86694369774218627</c:v>
                </c:pt>
                <c:pt idx="4358">
                  <c:v>0.63923042859262835</c:v>
                </c:pt>
                <c:pt idx="4359">
                  <c:v>1.2033934149981991</c:v>
                </c:pt>
                <c:pt idx="4360">
                  <c:v>1.283964028033757</c:v>
                </c:pt>
                <c:pt idx="4361">
                  <c:v>0.86278485857631415</c:v>
                </c:pt>
                <c:pt idx="4362">
                  <c:v>1.72696029559981</c:v>
                </c:pt>
                <c:pt idx="4363">
                  <c:v>1.1574979766218221</c:v>
                </c:pt>
                <c:pt idx="4364">
                  <c:v>1.6519820451142071</c:v>
                </c:pt>
                <c:pt idx="4365">
                  <c:v>1.2242361673462041</c:v>
                </c:pt>
                <c:pt idx="4366">
                  <c:v>3.0833820652825632</c:v>
                </c:pt>
                <c:pt idx="4367">
                  <c:v>1.3534329253473809</c:v>
                </c:pt>
                <c:pt idx="4368">
                  <c:v>2.4487778209948532</c:v>
                </c:pt>
                <c:pt idx="4369">
                  <c:v>0.9631333427568175</c:v>
                </c:pt>
                <c:pt idx="4370">
                  <c:v>1.002187422869586</c:v>
                </c:pt>
                <c:pt idx="4371">
                  <c:v>1.3415988907946561</c:v>
                </c:pt>
                <c:pt idx="4372">
                  <c:v>1.596798623921482</c:v>
                </c:pt>
                <c:pt idx="4373">
                  <c:v>1.3447738926431461</c:v>
                </c:pt>
                <c:pt idx="4374">
                  <c:v>1.622407173044603</c:v>
                </c:pt>
                <c:pt idx="4375">
                  <c:v>2.7508007335545872</c:v>
                </c:pt>
                <c:pt idx="4376">
                  <c:v>0.99001659856180069</c:v>
                </c:pt>
                <c:pt idx="4377">
                  <c:v>1.655629831076791</c:v>
                </c:pt>
                <c:pt idx="4378">
                  <c:v>0.7684739410366711</c:v>
                </c:pt>
                <c:pt idx="4379">
                  <c:v>0.58879669094965992</c:v>
                </c:pt>
                <c:pt idx="4380">
                  <c:v>1.2829584044199931</c:v>
                </c:pt>
                <c:pt idx="4381">
                  <c:v>1.481684036404523</c:v>
                </c:pt>
                <c:pt idx="4382">
                  <c:v>0.97177020646946188</c:v>
                </c:pt>
                <c:pt idx="4383">
                  <c:v>1.1678040862901651</c:v>
                </c:pt>
                <c:pt idx="4384">
                  <c:v>0.65886385065214703</c:v>
                </c:pt>
                <c:pt idx="4385">
                  <c:v>2.2953784405571258</c:v>
                </c:pt>
                <c:pt idx="4386">
                  <c:v>2.111979156901949</c:v>
                </c:pt>
                <c:pt idx="4387">
                  <c:v>0.52947529561334261</c:v>
                </c:pt>
                <c:pt idx="4388">
                  <c:v>1.0892386923447479</c:v>
                </c:pt>
                <c:pt idx="4389">
                  <c:v>0.8185104273339443</c:v>
                </c:pt>
                <c:pt idx="4390">
                  <c:v>1.393806003600111</c:v>
                </c:pt>
                <c:pt idx="4391">
                  <c:v>0.78460468390872073</c:v>
                </c:pt>
                <c:pt idx="4392">
                  <c:v>0.64754538659677718</c:v>
                </c:pt>
                <c:pt idx="4393">
                  <c:v>1.5414718089569019</c:v>
                </c:pt>
                <c:pt idx="4394">
                  <c:v>1.2245769852769079</c:v>
                </c:pt>
                <c:pt idx="4395">
                  <c:v>0.78926876394453138</c:v>
                </c:pt>
                <c:pt idx="4396">
                  <c:v>1.101336584427719</c:v>
                </c:pt>
                <c:pt idx="4397">
                  <c:v>1.274877475457346</c:v>
                </c:pt>
                <c:pt idx="4398">
                  <c:v>1.664145308969631</c:v>
                </c:pt>
                <c:pt idx="4399">
                  <c:v>0.82634045087685459</c:v>
                </c:pt>
                <c:pt idx="4400">
                  <c:v>1.2143455926468461</c:v>
                </c:pt>
                <c:pt idx="4401">
                  <c:v>0.71606102072953792</c:v>
                </c:pt>
                <c:pt idx="4402">
                  <c:v>1.7748403862164579</c:v>
                </c:pt>
                <c:pt idx="4403">
                  <c:v>1.2002062953930079</c:v>
                </c:pt>
                <c:pt idx="4404">
                  <c:v>1.2152374846479721</c:v>
                </c:pt>
                <c:pt idx="4405">
                  <c:v>1.0091593426998891</c:v>
                </c:pt>
                <c:pt idx="4406">
                  <c:v>1.8060143797815329</c:v>
                </c:pt>
                <c:pt idx="4407">
                  <c:v>1.437230152623896</c:v>
                </c:pt>
                <c:pt idx="4408">
                  <c:v>2.803102779626546</c:v>
                </c:pt>
                <c:pt idx="4409">
                  <c:v>0.99209528273396774</c:v>
                </c:pt>
                <c:pt idx="4410">
                  <c:v>0.7825237879595297</c:v>
                </c:pt>
                <c:pt idx="4411">
                  <c:v>1.106148426164475</c:v>
                </c:pt>
                <c:pt idx="4412">
                  <c:v>0.89649792366793957</c:v>
                </c:pt>
                <c:pt idx="4413">
                  <c:v>0.78027370713929223</c:v>
                </c:pt>
                <c:pt idx="4414">
                  <c:v>0.85344188903810203</c:v>
                </c:pt>
                <c:pt idx="4415">
                  <c:v>0.89978855537827385</c:v>
                </c:pt>
                <c:pt idx="4416">
                  <c:v>0.7102719675581457</c:v>
                </c:pt>
                <c:pt idx="4417">
                  <c:v>1.670203144427268</c:v>
                </c:pt>
                <c:pt idx="4418">
                  <c:v>0.73898967378748182</c:v>
                </c:pt>
                <c:pt idx="4419">
                  <c:v>0.60004545839614143</c:v>
                </c:pt>
                <c:pt idx="4420">
                  <c:v>1.426016980908047</c:v>
                </c:pt>
                <c:pt idx="4421">
                  <c:v>0.77248968969234111</c:v>
                </c:pt>
                <c:pt idx="4422">
                  <c:v>1.4629809800048981</c:v>
                </c:pt>
                <c:pt idx="4423">
                  <c:v>1.1525109628974479</c:v>
                </c:pt>
                <c:pt idx="4424">
                  <c:v>1.30042361235545</c:v>
                </c:pt>
                <c:pt idx="4425">
                  <c:v>0.68316023391347735</c:v>
                </c:pt>
                <c:pt idx="4426">
                  <c:v>0.98318033184923281</c:v>
                </c:pt>
                <c:pt idx="4427">
                  <c:v>0.44473561893413582</c:v>
                </c:pt>
                <c:pt idx="4428">
                  <c:v>0.71194862146901405</c:v>
                </c:pt>
                <c:pt idx="4429">
                  <c:v>0.81622655476946115</c:v>
                </c:pt>
                <c:pt idx="4430">
                  <c:v>1.0109406238444361</c:v>
                </c:pt>
                <c:pt idx="4431">
                  <c:v>1.023883541072369</c:v>
                </c:pt>
                <c:pt idx="4432">
                  <c:v>0.75213632122304208</c:v>
                </c:pt>
                <c:pt idx="4433">
                  <c:v>0.5722810980620624</c:v>
                </c:pt>
                <c:pt idx="4434">
                  <c:v>0.59506131085139424</c:v>
                </c:pt>
                <c:pt idx="4435">
                  <c:v>0.81893667380936386</c:v>
                </c:pt>
                <c:pt idx="4436">
                  <c:v>1.908280924190197</c:v>
                </c:pt>
                <c:pt idx="4437">
                  <c:v>1.1804743773207951</c:v>
                </c:pt>
                <c:pt idx="4438">
                  <c:v>1.0118706111485991</c:v>
                </c:pt>
                <c:pt idx="4439">
                  <c:v>0.36770637810129347</c:v>
                </c:pt>
                <c:pt idx="4440">
                  <c:v>0.5834852403415226</c:v>
                </c:pt>
                <c:pt idx="4441">
                  <c:v>0.62088922052849749</c:v>
                </c:pt>
                <c:pt idx="4442">
                  <c:v>0.3742557624381973</c:v>
                </c:pt>
                <c:pt idx="4443">
                  <c:v>0.65093385012390204</c:v>
                </c:pt>
                <c:pt idx="4444">
                  <c:v>0.1771534513390656</c:v>
                </c:pt>
                <c:pt idx="4445">
                  <c:v>3.4372174007004981</c:v>
                </c:pt>
                <c:pt idx="4446">
                  <c:v>0.57624235330178242</c:v>
                </c:pt>
                <c:pt idx="4447">
                  <c:v>0.80300627396532442</c:v>
                </c:pt>
                <c:pt idx="4448">
                  <c:v>0.32774775103269549</c:v>
                </c:pt>
                <c:pt idx="4449">
                  <c:v>0.45845182749138008</c:v>
                </c:pt>
                <c:pt idx="4450">
                  <c:v>0.1192967918821736</c:v>
                </c:pt>
                <c:pt idx="4451">
                  <c:v>0.15801739928075079</c:v>
                </c:pt>
                <c:pt idx="4452">
                  <c:v>0.68937086479039245</c:v>
                </c:pt>
                <c:pt idx="4453">
                  <c:v>0.15873399517024681</c:v>
                </c:pt>
                <c:pt idx="4454">
                  <c:v>0.16796309688821101</c:v>
                </c:pt>
                <c:pt idx="4455">
                  <c:v>0.58313671623083763</c:v>
                </c:pt>
                <c:pt idx="4456">
                  <c:v>0.2789447266334748</c:v>
                </c:pt>
                <c:pt idx="4457">
                  <c:v>0.678270212113806</c:v>
                </c:pt>
                <c:pt idx="4458">
                  <c:v>0.14460760941130371</c:v>
                </c:pt>
                <c:pt idx="4459">
                  <c:v>0.27238464400896267</c:v>
                </c:pt>
                <c:pt idx="4460">
                  <c:v>0.3880855470487492</c:v>
                </c:pt>
                <c:pt idx="4461">
                  <c:v>0.1533451412173662</c:v>
                </c:pt>
                <c:pt idx="4462">
                  <c:v>0.52035754358580777</c:v>
                </c:pt>
                <c:pt idx="4463">
                  <c:v>0.25290768584471179</c:v>
                </c:pt>
                <c:pt idx="4464">
                  <c:v>0.20637551856756189</c:v>
                </c:pt>
                <c:pt idx="4465">
                  <c:v>0.25811356765701959</c:v>
                </c:pt>
                <c:pt idx="4466">
                  <c:v>0.15032291035394371</c:v>
                </c:pt>
                <c:pt idx="4467">
                  <c:v>0.2289778677168455</c:v>
                </c:pt>
                <c:pt idx="4468">
                  <c:v>0.14308569552984829</c:v>
                </c:pt>
                <c:pt idx="4469">
                  <c:v>0.25313557097358541</c:v>
                </c:pt>
                <c:pt idx="4470">
                  <c:v>0.26761244334351958</c:v>
                </c:pt>
                <c:pt idx="4471">
                  <c:v>0.40434623367327222</c:v>
                </c:pt>
                <c:pt idx="4472">
                  <c:v>0.47471471586538261</c:v>
                </c:pt>
                <c:pt idx="4473">
                  <c:v>0.29632509257810902</c:v>
                </c:pt>
                <c:pt idx="4474">
                  <c:v>0.5345186210131504</c:v>
                </c:pt>
                <c:pt idx="4475">
                  <c:v>0.43770850569597147</c:v>
                </c:pt>
                <c:pt idx="4476">
                  <c:v>0.36798975449039661</c:v>
                </c:pt>
                <c:pt idx="4477">
                  <c:v>0.30973684599393109</c:v>
                </c:pt>
                <c:pt idx="4478">
                  <c:v>0.3327248738716746</c:v>
                </c:pt>
                <c:pt idx="4479">
                  <c:v>0.7328763550948233</c:v>
                </c:pt>
                <c:pt idx="4480">
                  <c:v>0.51977752333475125</c:v>
                </c:pt>
                <c:pt idx="4481">
                  <c:v>0.51869607514773508</c:v>
                </c:pt>
                <c:pt idx="4482">
                  <c:v>0.54642115738925834</c:v>
                </c:pt>
                <c:pt idx="4483">
                  <c:v>0.3056789914346924</c:v>
                </c:pt>
                <c:pt idx="4484">
                  <c:v>0.5646260905769539</c:v>
                </c:pt>
                <c:pt idx="4485">
                  <c:v>0.43844854732969668</c:v>
                </c:pt>
                <c:pt idx="4486">
                  <c:v>1.0756460682310449</c:v>
                </c:pt>
                <c:pt idx="4487">
                  <c:v>0.53128152260612604</c:v>
                </c:pt>
                <c:pt idx="4488">
                  <c:v>0.56800014503821217</c:v>
                </c:pt>
                <c:pt idx="4489">
                  <c:v>0.5921235037933027</c:v>
                </c:pt>
                <c:pt idx="4490">
                  <c:v>0.61589003095986405</c:v>
                </c:pt>
                <c:pt idx="4491">
                  <c:v>0.92576711581998761</c:v>
                </c:pt>
                <c:pt idx="4492">
                  <c:v>0.47780737986249378</c:v>
                </c:pt>
                <c:pt idx="4493">
                  <c:v>0.72568944848754457</c:v>
                </c:pt>
                <c:pt idx="4494">
                  <c:v>0.5490149212148161</c:v>
                </c:pt>
                <c:pt idx="4495">
                  <c:v>0.63224619622305245</c:v>
                </c:pt>
                <c:pt idx="4496">
                  <c:v>0.86559220026853301</c:v>
                </c:pt>
                <c:pt idx="4497">
                  <c:v>0.82936871359585351</c:v>
                </c:pt>
                <c:pt idx="4498">
                  <c:v>1.0320367700176309</c:v>
                </c:pt>
                <c:pt idx="4499">
                  <c:v>0.52232798168260197</c:v>
                </c:pt>
                <c:pt idx="4500">
                  <c:v>1.0038660925847751</c:v>
                </c:pt>
                <c:pt idx="4501">
                  <c:v>0.69280915894438833</c:v>
                </c:pt>
                <c:pt idx="4502">
                  <c:v>1.1781641764556909</c:v>
                </c:pt>
                <c:pt idx="4503">
                  <c:v>2.2875661102147951</c:v>
                </c:pt>
                <c:pt idx="4504">
                  <c:v>0.83008992793761371</c:v>
                </c:pt>
                <c:pt idx="4505">
                  <c:v>0.94158312633541874</c:v>
                </c:pt>
                <c:pt idx="4506">
                  <c:v>1.125913350726705</c:v>
                </c:pt>
                <c:pt idx="4507">
                  <c:v>0.71740450134084566</c:v>
                </c:pt>
                <c:pt idx="4508">
                  <c:v>1.303178131173514</c:v>
                </c:pt>
                <c:pt idx="4509">
                  <c:v>1.109375022881941</c:v>
                </c:pt>
                <c:pt idx="4510">
                  <c:v>2.1695928504689359</c:v>
                </c:pt>
                <c:pt idx="4511">
                  <c:v>1.109580602002648</c:v>
                </c:pt>
                <c:pt idx="4512">
                  <c:v>0.98817715931831984</c:v>
                </c:pt>
                <c:pt idx="4513">
                  <c:v>1.7335063486503699</c:v>
                </c:pt>
                <c:pt idx="4514">
                  <c:v>1.2041407238955051</c:v>
                </c:pt>
                <c:pt idx="4515">
                  <c:v>1.052956424298287</c:v>
                </c:pt>
                <c:pt idx="4516">
                  <c:v>1.5210869387827659</c:v>
                </c:pt>
                <c:pt idx="4517">
                  <c:v>0.79621394873685614</c:v>
                </c:pt>
                <c:pt idx="4518">
                  <c:v>0.69404262201796874</c:v>
                </c:pt>
                <c:pt idx="4519">
                  <c:v>1.367740908187034</c:v>
                </c:pt>
                <c:pt idx="4520">
                  <c:v>1.4055824308733429</c:v>
                </c:pt>
                <c:pt idx="4521">
                  <c:v>1.359191570454815</c:v>
                </c:pt>
                <c:pt idx="4522">
                  <c:v>5.1660196974200936</c:v>
                </c:pt>
                <c:pt idx="4523">
                  <c:v>1.352680943009863</c:v>
                </c:pt>
                <c:pt idx="4524">
                  <c:v>1.5521781291101451</c:v>
                </c:pt>
                <c:pt idx="4525">
                  <c:v>1.3553031860713329</c:v>
                </c:pt>
                <c:pt idx="4526">
                  <c:v>1.582486500385657</c:v>
                </c:pt>
                <c:pt idx="4527">
                  <c:v>1.78307374693775</c:v>
                </c:pt>
                <c:pt idx="4528">
                  <c:v>1.3937357973525639</c:v>
                </c:pt>
                <c:pt idx="4529">
                  <c:v>1.3113184944756691</c:v>
                </c:pt>
                <c:pt idx="4530">
                  <c:v>1.8143473113557069</c:v>
                </c:pt>
                <c:pt idx="4531">
                  <c:v>1.2271340177850909</c:v>
                </c:pt>
                <c:pt idx="4532">
                  <c:v>1.836308398873308</c:v>
                </c:pt>
                <c:pt idx="4533">
                  <c:v>1.282580694818978</c:v>
                </c:pt>
                <c:pt idx="4534">
                  <c:v>1.3253492360624699</c:v>
                </c:pt>
                <c:pt idx="4535">
                  <c:v>1.209681385436671</c:v>
                </c:pt>
                <c:pt idx="4536">
                  <c:v>1.170943870664324</c:v>
                </c:pt>
                <c:pt idx="4537">
                  <c:v>1.6160221520896669</c:v>
                </c:pt>
                <c:pt idx="4538">
                  <c:v>3.2389455306988721</c:v>
                </c:pt>
                <c:pt idx="4539">
                  <c:v>2.2246821582339709</c:v>
                </c:pt>
                <c:pt idx="4540">
                  <c:v>1.693689126838738</c:v>
                </c:pt>
                <c:pt idx="4541">
                  <c:v>1.3823331050866099</c:v>
                </c:pt>
                <c:pt idx="4542">
                  <c:v>1.121684810574636</c:v>
                </c:pt>
                <c:pt idx="4543">
                  <c:v>1.3338477460058911</c:v>
                </c:pt>
                <c:pt idx="4544">
                  <c:v>1.5879538256451671</c:v>
                </c:pt>
                <c:pt idx="4545">
                  <c:v>1.302300664390533</c:v>
                </c:pt>
                <c:pt idx="4546">
                  <c:v>2.2043335899250138</c:v>
                </c:pt>
                <c:pt idx="4547">
                  <c:v>1.09686278490318</c:v>
                </c:pt>
                <c:pt idx="4548">
                  <c:v>1.785656249773613</c:v>
                </c:pt>
                <c:pt idx="4549">
                  <c:v>1.873363634640862</c:v>
                </c:pt>
                <c:pt idx="4550">
                  <c:v>2.1964886737043812</c:v>
                </c:pt>
                <c:pt idx="4551">
                  <c:v>0.76878994424766334</c:v>
                </c:pt>
                <c:pt idx="4552">
                  <c:v>2.119687892680211</c:v>
                </c:pt>
                <c:pt idx="4553">
                  <c:v>1.018618012860359</c:v>
                </c:pt>
                <c:pt idx="4554">
                  <c:v>2.2256759711582879</c:v>
                </c:pt>
                <c:pt idx="4555">
                  <c:v>0.93229529018071033</c:v>
                </c:pt>
                <c:pt idx="4556">
                  <c:v>2.0502625257632672</c:v>
                </c:pt>
                <c:pt idx="4557">
                  <c:v>1.0245372449035901</c:v>
                </c:pt>
                <c:pt idx="4558">
                  <c:v>1.4627142337813741</c:v>
                </c:pt>
                <c:pt idx="4559">
                  <c:v>2.4567434045276721</c:v>
                </c:pt>
                <c:pt idx="4560">
                  <c:v>0.80084949989083298</c:v>
                </c:pt>
                <c:pt idx="4561">
                  <c:v>1.428417441113333</c:v>
                </c:pt>
                <c:pt idx="4562">
                  <c:v>0.81484144034833494</c:v>
                </c:pt>
                <c:pt idx="4563">
                  <c:v>1.694318521149015</c:v>
                </c:pt>
                <c:pt idx="4564">
                  <c:v>0.95615261322849032</c:v>
                </c:pt>
                <c:pt idx="4565">
                  <c:v>1.662668841825671</c:v>
                </c:pt>
                <c:pt idx="4566">
                  <c:v>1.1724217158213091</c:v>
                </c:pt>
                <c:pt idx="4567">
                  <c:v>0.91430526741582741</c:v>
                </c:pt>
                <c:pt idx="4568">
                  <c:v>0.95150035927197929</c:v>
                </c:pt>
                <c:pt idx="4569">
                  <c:v>2.0427771693557402</c:v>
                </c:pt>
                <c:pt idx="4570">
                  <c:v>1.774972005742727</c:v>
                </c:pt>
                <c:pt idx="4571">
                  <c:v>0.79679790487342128</c:v>
                </c:pt>
                <c:pt idx="4572">
                  <c:v>0.98985778860350315</c:v>
                </c:pt>
                <c:pt idx="4573">
                  <c:v>1.369783303102545</c:v>
                </c:pt>
                <c:pt idx="4574">
                  <c:v>1.2881091606873329</c:v>
                </c:pt>
                <c:pt idx="4575">
                  <c:v>1.407035353760433</c:v>
                </c:pt>
                <c:pt idx="4576">
                  <c:v>1.4354245825910861</c:v>
                </c:pt>
                <c:pt idx="4577">
                  <c:v>1.064781153837137</c:v>
                </c:pt>
                <c:pt idx="4578">
                  <c:v>1.504897972849371</c:v>
                </c:pt>
                <c:pt idx="4579">
                  <c:v>0.89060297831076018</c:v>
                </c:pt>
                <c:pt idx="4580">
                  <c:v>1.049057062427732</c:v>
                </c:pt>
                <c:pt idx="4581">
                  <c:v>2.0268064919070099</c:v>
                </c:pt>
                <c:pt idx="4582">
                  <c:v>1.3238403901126541</c:v>
                </c:pt>
                <c:pt idx="4583">
                  <c:v>0.88975113119607896</c:v>
                </c:pt>
                <c:pt idx="4584">
                  <c:v>2.3813568862623011</c:v>
                </c:pt>
                <c:pt idx="4585">
                  <c:v>0.83202811878391059</c:v>
                </c:pt>
                <c:pt idx="4586">
                  <c:v>1.250056572038289</c:v>
                </c:pt>
                <c:pt idx="4587">
                  <c:v>1.628674929213296</c:v>
                </c:pt>
                <c:pt idx="4588">
                  <c:v>1.059080104301789</c:v>
                </c:pt>
                <c:pt idx="4589">
                  <c:v>1.150807834958635</c:v>
                </c:pt>
                <c:pt idx="4590">
                  <c:v>1.879617869107699</c:v>
                </c:pt>
                <c:pt idx="4591">
                  <c:v>1.4686678775036981</c:v>
                </c:pt>
                <c:pt idx="4592">
                  <c:v>0.86754639373076159</c:v>
                </c:pt>
                <c:pt idx="4593">
                  <c:v>0.6176562689793067</c:v>
                </c:pt>
                <c:pt idx="4594">
                  <c:v>1.60874792203455</c:v>
                </c:pt>
                <c:pt idx="4595">
                  <c:v>1.904544045317071</c:v>
                </c:pt>
                <c:pt idx="4596">
                  <c:v>1.293441628729342</c:v>
                </c:pt>
                <c:pt idx="4597">
                  <c:v>1.4983913239292019</c:v>
                </c:pt>
                <c:pt idx="4598">
                  <c:v>1.056774516308546</c:v>
                </c:pt>
                <c:pt idx="4599">
                  <c:v>2.0422427924839099</c:v>
                </c:pt>
                <c:pt idx="4600">
                  <c:v>1.6552169699723449</c:v>
                </c:pt>
                <c:pt idx="4601">
                  <c:v>1.0307799522609751</c:v>
                </c:pt>
                <c:pt idx="4602">
                  <c:v>1.06950270089328</c:v>
                </c:pt>
                <c:pt idx="4603">
                  <c:v>1.2101823817839461</c:v>
                </c:pt>
                <c:pt idx="4604">
                  <c:v>1.450604104094074</c:v>
                </c:pt>
                <c:pt idx="4605">
                  <c:v>1.5257192885247211</c:v>
                </c:pt>
                <c:pt idx="4606">
                  <c:v>0.95492137390643128</c:v>
                </c:pt>
                <c:pt idx="4607">
                  <c:v>0.50358219759205813</c:v>
                </c:pt>
                <c:pt idx="4608">
                  <c:v>0.91854266565448983</c:v>
                </c:pt>
                <c:pt idx="4609">
                  <c:v>1.0375131868813281</c:v>
                </c:pt>
                <c:pt idx="4610">
                  <c:v>1.0951585417182039</c:v>
                </c:pt>
                <c:pt idx="4611">
                  <c:v>1.064337079114033</c:v>
                </c:pt>
                <c:pt idx="4612">
                  <c:v>1.089605959670338</c:v>
                </c:pt>
                <c:pt idx="4613">
                  <c:v>1.0214165342825481</c:v>
                </c:pt>
                <c:pt idx="4614">
                  <c:v>1.281321264070564</c:v>
                </c:pt>
                <c:pt idx="4615">
                  <c:v>1.096825053549159</c:v>
                </c:pt>
                <c:pt idx="4616">
                  <c:v>1.0361374909018271</c:v>
                </c:pt>
                <c:pt idx="4617">
                  <c:v>1.2634738398790859</c:v>
                </c:pt>
                <c:pt idx="4618">
                  <c:v>0.81893761975494073</c:v>
                </c:pt>
                <c:pt idx="4619">
                  <c:v>0.51331897653012593</c:v>
                </c:pt>
                <c:pt idx="4620">
                  <c:v>0.9292075082554726</c:v>
                </c:pt>
                <c:pt idx="4621">
                  <c:v>0.72820163742932675</c:v>
                </c:pt>
                <c:pt idx="4622">
                  <c:v>1.0278590746413521</c:v>
                </c:pt>
                <c:pt idx="4623">
                  <c:v>1.7059050331105721</c:v>
                </c:pt>
                <c:pt idx="4624">
                  <c:v>0.78697994905570645</c:v>
                </c:pt>
                <c:pt idx="4625">
                  <c:v>0.96623725881448874</c:v>
                </c:pt>
                <c:pt idx="4626">
                  <c:v>0.82721009912978194</c:v>
                </c:pt>
                <c:pt idx="4627">
                  <c:v>0.98261376473126405</c:v>
                </c:pt>
                <c:pt idx="4628">
                  <c:v>0.72786147422617442</c:v>
                </c:pt>
                <c:pt idx="4629">
                  <c:v>0.48989051784357363</c:v>
                </c:pt>
                <c:pt idx="4630">
                  <c:v>1.16882994767496</c:v>
                </c:pt>
                <c:pt idx="4631">
                  <c:v>0.62606212746241463</c:v>
                </c:pt>
                <c:pt idx="4632">
                  <c:v>0.52117040610813148</c:v>
                </c:pt>
                <c:pt idx="4633">
                  <c:v>1.4544062562415681</c:v>
                </c:pt>
                <c:pt idx="4634">
                  <c:v>0.57124855977108924</c:v>
                </c:pt>
                <c:pt idx="4635">
                  <c:v>0.86685359990822064</c:v>
                </c:pt>
                <c:pt idx="4636">
                  <c:v>0.58273615503825615</c:v>
                </c:pt>
                <c:pt idx="4637">
                  <c:v>0.47408002364762009</c:v>
                </c:pt>
                <c:pt idx="4638">
                  <c:v>0.77049317037763887</c:v>
                </c:pt>
                <c:pt idx="4639">
                  <c:v>0.3132996977975599</c:v>
                </c:pt>
                <c:pt idx="4640">
                  <c:v>0.59131086294591162</c:v>
                </c:pt>
                <c:pt idx="4641">
                  <c:v>1.0707937021743681</c:v>
                </c:pt>
                <c:pt idx="4642">
                  <c:v>0.30829031546944402</c:v>
                </c:pt>
                <c:pt idx="4643">
                  <c:v>0.80885358952937447</c:v>
                </c:pt>
                <c:pt idx="4644">
                  <c:v>0.56988320397176007</c:v>
                </c:pt>
                <c:pt idx="4645">
                  <c:v>0.46697201939236432</c:v>
                </c:pt>
                <c:pt idx="4646">
                  <c:v>0.53226654385435224</c:v>
                </c:pt>
                <c:pt idx="4647">
                  <c:v>0.34061210663008012</c:v>
                </c:pt>
                <c:pt idx="4648">
                  <c:v>0.75888829514393064</c:v>
                </c:pt>
                <c:pt idx="4649">
                  <c:v>0.59588137283175791</c:v>
                </c:pt>
                <c:pt idx="4650">
                  <c:v>0.72058913757055199</c:v>
                </c:pt>
                <c:pt idx="4651">
                  <c:v>2.7089409508237692</c:v>
                </c:pt>
                <c:pt idx="4652">
                  <c:v>0.48526502740724792</c:v>
                </c:pt>
                <c:pt idx="4653">
                  <c:v>0.6124867821823835</c:v>
                </c:pt>
                <c:pt idx="4654">
                  <c:v>0.28047865291682539</c:v>
                </c:pt>
                <c:pt idx="4655">
                  <c:v>0.66045653676526361</c:v>
                </c:pt>
                <c:pt idx="4656">
                  <c:v>0.99960923162514437</c:v>
                </c:pt>
                <c:pt idx="4657">
                  <c:v>0.26113688404182622</c:v>
                </c:pt>
                <c:pt idx="4658">
                  <c:v>1.597503863125362</c:v>
                </c:pt>
                <c:pt idx="4659">
                  <c:v>0.32035230921004232</c:v>
                </c:pt>
                <c:pt idx="4660">
                  <c:v>0.53929184287821497</c:v>
                </c:pt>
                <c:pt idx="4661">
                  <c:v>0.63470014535291486</c:v>
                </c:pt>
                <c:pt idx="4662">
                  <c:v>0.73068928392819488</c:v>
                </c:pt>
                <c:pt idx="4663">
                  <c:v>2.0936022873155631</c:v>
                </c:pt>
                <c:pt idx="4664">
                  <c:v>0.31087604195301349</c:v>
                </c:pt>
                <c:pt idx="4665">
                  <c:v>0.69488433201883337</c:v>
                </c:pt>
                <c:pt idx="4666">
                  <c:v>0.59159620429790616</c:v>
                </c:pt>
                <c:pt idx="4667">
                  <c:v>0.41900210947195848</c:v>
                </c:pt>
                <c:pt idx="4668">
                  <c:v>0.49644571965961198</c:v>
                </c:pt>
                <c:pt idx="4669">
                  <c:v>0.35829921378180662</c:v>
                </c:pt>
                <c:pt idx="4670">
                  <c:v>0.74375726478882231</c:v>
                </c:pt>
                <c:pt idx="4671">
                  <c:v>0.24570780192918809</c:v>
                </c:pt>
                <c:pt idx="4672">
                  <c:v>0.50715519373449847</c:v>
                </c:pt>
                <c:pt idx="4673">
                  <c:v>0.79593211148318088</c:v>
                </c:pt>
                <c:pt idx="4674">
                  <c:v>0.49458860978242358</c:v>
                </c:pt>
                <c:pt idx="4675">
                  <c:v>0.68278198293529269</c:v>
                </c:pt>
                <c:pt idx="4676">
                  <c:v>0.4849973767749769</c:v>
                </c:pt>
                <c:pt idx="4677">
                  <c:v>0.38697104030803398</c:v>
                </c:pt>
                <c:pt idx="4678">
                  <c:v>2.7392552423105681</c:v>
                </c:pt>
                <c:pt idx="4679">
                  <c:v>0.46742212148847911</c:v>
                </c:pt>
                <c:pt idx="4680">
                  <c:v>0.53348958023596438</c:v>
                </c:pt>
                <c:pt idx="4681">
                  <c:v>0.51328291350885646</c:v>
                </c:pt>
                <c:pt idx="4682">
                  <c:v>0.41873434400389148</c:v>
                </c:pt>
                <c:pt idx="4683">
                  <c:v>0.50902458462707723</c:v>
                </c:pt>
                <c:pt idx="4684">
                  <c:v>0.57148799532808214</c:v>
                </c:pt>
                <c:pt idx="4685">
                  <c:v>0.52983805726530686</c:v>
                </c:pt>
                <c:pt idx="4686">
                  <c:v>0.82627964150379474</c:v>
                </c:pt>
                <c:pt idx="4687">
                  <c:v>0.54648920683638735</c:v>
                </c:pt>
                <c:pt idx="4688">
                  <c:v>0.17376693511580951</c:v>
                </c:pt>
                <c:pt idx="4689">
                  <c:v>0.65052044733958281</c:v>
                </c:pt>
                <c:pt idx="4690">
                  <c:v>0.59568900285402171</c:v>
                </c:pt>
                <c:pt idx="4691">
                  <c:v>0.42800843111965903</c:v>
                </c:pt>
                <c:pt idx="4692">
                  <c:v>0.55874251202240333</c:v>
                </c:pt>
                <c:pt idx="4693">
                  <c:v>0.5745835699362507</c:v>
                </c:pt>
                <c:pt idx="4694">
                  <c:v>0.334959826874412</c:v>
                </c:pt>
                <c:pt idx="4695">
                  <c:v>0.5046652288493394</c:v>
                </c:pt>
                <c:pt idx="4696">
                  <c:v>0.3027644663022831</c:v>
                </c:pt>
                <c:pt idx="4697">
                  <c:v>0.36700591735605909</c:v>
                </c:pt>
                <c:pt idx="4698">
                  <c:v>0.72603177094844795</c:v>
                </c:pt>
                <c:pt idx="4699">
                  <c:v>0.31553759280779481</c:v>
                </c:pt>
                <c:pt idx="4700">
                  <c:v>0.4806890894000248</c:v>
                </c:pt>
                <c:pt idx="4701">
                  <c:v>0.62315989460277987</c:v>
                </c:pt>
                <c:pt idx="4702">
                  <c:v>0.45457075939576641</c:v>
                </c:pt>
                <c:pt idx="4703">
                  <c:v>0.8679447829872301</c:v>
                </c:pt>
                <c:pt idx="4704">
                  <c:v>0.6808166537188145</c:v>
                </c:pt>
                <c:pt idx="4705">
                  <c:v>0.73259628893180684</c:v>
                </c:pt>
                <c:pt idx="4706">
                  <c:v>0.70231545321482058</c:v>
                </c:pt>
                <c:pt idx="4707">
                  <c:v>0.49811736761820369</c:v>
                </c:pt>
                <c:pt idx="4708">
                  <c:v>0.80184036845374418</c:v>
                </c:pt>
                <c:pt idx="4709">
                  <c:v>0.6481182083260254</c:v>
                </c:pt>
                <c:pt idx="4710">
                  <c:v>0.58107247719950572</c:v>
                </c:pt>
                <c:pt idx="4711">
                  <c:v>0.79385982423598778</c:v>
                </c:pt>
                <c:pt idx="4712">
                  <c:v>0.77777571766324793</c:v>
                </c:pt>
                <c:pt idx="4713">
                  <c:v>0.75915627905349048</c:v>
                </c:pt>
                <c:pt idx="4714">
                  <c:v>0.77761471515650338</c:v>
                </c:pt>
                <c:pt idx="4715">
                  <c:v>0.87649087682981774</c:v>
                </c:pt>
                <c:pt idx="4716">
                  <c:v>0.95917471360116924</c:v>
                </c:pt>
                <c:pt idx="4717">
                  <c:v>0.58940675258077113</c:v>
                </c:pt>
                <c:pt idx="4718">
                  <c:v>1.055879233353169</c:v>
                </c:pt>
                <c:pt idx="4719">
                  <c:v>0.91107054806572974</c:v>
                </c:pt>
                <c:pt idx="4720">
                  <c:v>0.82104369866719262</c:v>
                </c:pt>
                <c:pt idx="4721">
                  <c:v>0.5882770003575698</c:v>
                </c:pt>
                <c:pt idx="4722">
                  <c:v>0.62047950799469709</c:v>
                </c:pt>
                <c:pt idx="4723">
                  <c:v>0.94122682609826502</c:v>
                </c:pt>
                <c:pt idx="4724">
                  <c:v>0.61606742531798564</c:v>
                </c:pt>
                <c:pt idx="4725">
                  <c:v>0.5589468167629108</c:v>
                </c:pt>
                <c:pt idx="4726">
                  <c:v>0.65967996091229919</c:v>
                </c:pt>
                <c:pt idx="4727">
                  <c:v>0.85396857448482888</c:v>
                </c:pt>
                <c:pt idx="4728">
                  <c:v>0.57138307162850521</c:v>
                </c:pt>
                <c:pt idx="4729">
                  <c:v>1.1207362203826821</c:v>
                </c:pt>
                <c:pt idx="4730">
                  <c:v>1.1651449694737639</c:v>
                </c:pt>
                <c:pt idx="4731">
                  <c:v>0.78993772920074257</c:v>
                </c:pt>
                <c:pt idx="4732">
                  <c:v>1.280401026451965</c:v>
                </c:pt>
                <c:pt idx="4733">
                  <c:v>0.58638077205680361</c:v>
                </c:pt>
                <c:pt idx="4734">
                  <c:v>0.77801593067601826</c:v>
                </c:pt>
                <c:pt idx="4735">
                  <c:v>1.5526908026211861</c:v>
                </c:pt>
                <c:pt idx="4736">
                  <c:v>0.7343432092128559</c:v>
                </c:pt>
                <c:pt idx="4737">
                  <c:v>0.47888522121291299</c:v>
                </c:pt>
                <c:pt idx="4738">
                  <c:v>0.67207647774729939</c:v>
                </c:pt>
                <c:pt idx="4739">
                  <c:v>0.33091041120565978</c:v>
                </c:pt>
                <c:pt idx="4740">
                  <c:v>0.93670962503364175</c:v>
                </c:pt>
                <c:pt idx="4741">
                  <c:v>0.55434694436972831</c:v>
                </c:pt>
                <c:pt idx="4742">
                  <c:v>0.21157063919641109</c:v>
                </c:pt>
                <c:pt idx="4743">
                  <c:v>0.40339142773154862</c:v>
                </c:pt>
                <c:pt idx="4744">
                  <c:v>0.93725449199557154</c:v>
                </c:pt>
                <c:pt idx="4745">
                  <c:v>0.46081560802606802</c:v>
                </c:pt>
                <c:pt idx="4746">
                  <c:v>0.58008638844657978</c:v>
                </c:pt>
                <c:pt idx="4747">
                  <c:v>0.35212244515825919</c:v>
                </c:pt>
                <c:pt idx="4748">
                  <c:v>0.62186207255615</c:v>
                </c:pt>
                <c:pt idx="4749">
                  <c:v>0.86288651124770799</c:v>
                </c:pt>
                <c:pt idx="4750">
                  <c:v>0.32172602211475149</c:v>
                </c:pt>
                <c:pt idx="4751">
                  <c:v>0.44409390694490453</c:v>
                </c:pt>
                <c:pt idx="4752">
                  <c:v>0.61833945290957992</c:v>
                </c:pt>
                <c:pt idx="4753">
                  <c:v>0.48917975377138911</c:v>
                </c:pt>
                <c:pt idx="4754">
                  <c:v>0.4235579476405617</c:v>
                </c:pt>
                <c:pt idx="4755">
                  <c:v>0.58935753987359318</c:v>
                </c:pt>
                <c:pt idx="4756">
                  <c:v>0.77714151504380002</c:v>
                </c:pt>
                <c:pt idx="4757">
                  <c:v>0.95592888093436823</c:v>
                </c:pt>
                <c:pt idx="4758">
                  <c:v>1.0644950865220579</c:v>
                </c:pt>
                <c:pt idx="4759">
                  <c:v>0.47496563246310441</c:v>
                </c:pt>
                <c:pt idx="4760">
                  <c:v>1.099648079018988</c:v>
                </c:pt>
                <c:pt idx="4761">
                  <c:v>1.317385239381214</c:v>
                </c:pt>
                <c:pt idx="4762">
                  <c:v>1.1795879301000409</c:v>
                </c:pt>
                <c:pt idx="4763">
                  <c:v>0.97594930203717012</c:v>
                </c:pt>
                <c:pt idx="4764">
                  <c:v>0.56502503524560332</c:v>
                </c:pt>
                <c:pt idx="4765">
                  <c:v>0.87236404860112182</c:v>
                </c:pt>
                <c:pt idx="4766">
                  <c:v>0.77503386146082198</c:v>
                </c:pt>
                <c:pt idx="4767">
                  <c:v>1.368457863322011</c:v>
                </c:pt>
                <c:pt idx="4768">
                  <c:v>1.0972902493023211</c:v>
                </c:pt>
                <c:pt idx="4769">
                  <c:v>1.645284535113936</c:v>
                </c:pt>
                <c:pt idx="4770">
                  <c:v>1.036362635614634</c:v>
                </c:pt>
                <c:pt idx="4771">
                  <c:v>0.80327260107514309</c:v>
                </c:pt>
                <c:pt idx="4772">
                  <c:v>1.10790194959803</c:v>
                </c:pt>
                <c:pt idx="4773">
                  <c:v>1.0468290304672501</c:v>
                </c:pt>
                <c:pt idx="4774">
                  <c:v>1.362529535038691</c:v>
                </c:pt>
                <c:pt idx="4775">
                  <c:v>0.95531497817170707</c:v>
                </c:pt>
                <c:pt idx="4776">
                  <c:v>1.264677596023869</c:v>
                </c:pt>
                <c:pt idx="4777">
                  <c:v>1.1579230355692181</c:v>
                </c:pt>
                <c:pt idx="4778">
                  <c:v>1.3579697639052459</c:v>
                </c:pt>
                <c:pt idx="4779">
                  <c:v>2.120544646496151</c:v>
                </c:pt>
                <c:pt idx="4780">
                  <c:v>1.186884319262318</c:v>
                </c:pt>
                <c:pt idx="4781">
                  <c:v>1.483624468380851</c:v>
                </c:pt>
                <c:pt idx="4782">
                  <c:v>0.83521339020394791</c:v>
                </c:pt>
                <c:pt idx="4783">
                  <c:v>2.043368931221488</c:v>
                </c:pt>
                <c:pt idx="4784">
                  <c:v>1.302591236437197</c:v>
                </c:pt>
                <c:pt idx="4785">
                  <c:v>1.065158055080824</c:v>
                </c:pt>
                <c:pt idx="4786">
                  <c:v>1.019741791595592</c:v>
                </c:pt>
                <c:pt idx="4787">
                  <c:v>1.3775318095896329</c:v>
                </c:pt>
                <c:pt idx="4788">
                  <c:v>1.3858767493561091</c:v>
                </c:pt>
                <c:pt idx="4789">
                  <c:v>0.97360067635969394</c:v>
                </c:pt>
                <c:pt idx="4790">
                  <c:v>1.040748700087373</c:v>
                </c:pt>
                <c:pt idx="4791">
                  <c:v>1.8054158792079971</c:v>
                </c:pt>
                <c:pt idx="4792">
                  <c:v>0.79297221207982604</c:v>
                </c:pt>
                <c:pt idx="4793">
                  <c:v>1.7256537830796781</c:v>
                </c:pt>
                <c:pt idx="4794">
                  <c:v>1.927183466599367</c:v>
                </c:pt>
                <c:pt idx="4795">
                  <c:v>0.96047974840315531</c:v>
                </c:pt>
                <c:pt idx="4796">
                  <c:v>1.1951936081891781</c:v>
                </c:pt>
                <c:pt idx="4797">
                  <c:v>0.90341255552304223</c:v>
                </c:pt>
                <c:pt idx="4798">
                  <c:v>1.145800907758094</c:v>
                </c:pt>
                <c:pt idx="4799">
                  <c:v>1.181117783122362</c:v>
                </c:pt>
                <c:pt idx="4800">
                  <c:v>1.2890454751551239</c:v>
                </c:pt>
                <c:pt idx="4801">
                  <c:v>0.81031847455305517</c:v>
                </c:pt>
                <c:pt idx="4802">
                  <c:v>3.2384531111445369</c:v>
                </c:pt>
                <c:pt idx="4803">
                  <c:v>0.93370370114458234</c:v>
                </c:pt>
                <c:pt idx="4804">
                  <c:v>0.99386238537983596</c:v>
                </c:pt>
                <c:pt idx="4805">
                  <c:v>0.80490694514851868</c:v>
                </c:pt>
                <c:pt idx="4806">
                  <c:v>0.92661637566964794</c:v>
                </c:pt>
                <c:pt idx="4807">
                  <c:v>0.94028554557624267</c:v>
                </c:pt>
                <c:pt idx="4808">
                  <c:v>0.9708445156194262</c:v>
                </c:pt>
                <c:pt idx="4809">
                  <c:v>1.103180318829325</c:v>
                </c:pt>
                <c:pt idx="4810">
                  <c:v>0.66369242809684725</c:v>
                </c:pt>
                <c:pt idx="4811">
                  <c:v>0.75963360003785552</c:v>
                </c:pt>
                <c:pt idx="4812">
                  <c:v>1.7595018712114741</c:v>
                </c:pt>
                <c:pt idx="4813">
                  <c:v>1.410770696768727</c:v>
                </c:pt>
                <c:pt idx="4814">
                  <c:v>1.026725641570668</c:v>
                </c:pt>
                <c:pt idx="4815">
                  <c:v>0.83538728556724606</c:v>
                </c:pt>
                <c:pt idx="4816">
                  <c:v>5.5285571822074138</c:v>
                </c:pt>
                <c:pt idx="4817">
                  <c:v>1.61662522353843</c:v>
                </c:pt>
                <c:pt idx="4818">
                  <c:v>1.0393846558773681</c:v>
                </c:pt>
                <c:pt idx="4819">
                  <c:v>1.6038118662681971</c:v>
                </c:pt>
                <c:pt idx="4820">
                  <c:v>0.91223913239994359</c:v>
                </c:pt>
                <c:pt idx="4821">
                  <c:v>1.3990002088381031</c:v>
                </c:pt>
                <c:pt idx="4822">
                  <c:v>3.7060210608409769</c:v>
                </c:pt>
                <c:pt idx="4823">
                  <c:v>1.0619210905097201</c:v>
                </c:pt>
                <c:pt idx="4824">
                  <c:v>0.91866319173140154</c:v>
                </c:pt>
                <c:pt idx="4825">
                  <c:v>0.92770003489714903</c:v>
                </c:pt>
                <c:pt idx="4826">
                  <c:v>1.787714483326619</c:v>
                </c:pt>
                <c:pt idx="4827">
                  <c:v>1.164115689246942</c:v>
                </c:pt>
                <c:pt idx="4828">
                  <c:v>1.072449762227319</c:v>
                </c:pt>
                <c:pt idx="4829">
                  <c:v>0.71848838898327538</c:v>
                </c:pt>
                <c:pt idx="4830">
                  <c:v>0.57818671709095548</c:v>
                </c:pt>
                <c:pt idx="4831">
                  <c:v>1.7458757912063469</c:v>
                </c:pt>
                <c:pt idx="4832">
                  <c:v>1.473795981550533</c:v>
                </c:pt>
                <c:pt idx="4833">
                  <c:v>0.59910647361695868</c:v>
                </c:pt>
                <c:pt idx="4834">
                  <c:v>0.93379915517237477</c:v>
                </c:pt>
                <c:pt idx="4835">
                  <c:v>1.240354427559873</c:v>
                </c:pt>
                <c:pt idx="4836">
                  <c:v>1.6377244388684331</c:v>
                </c:pt>
                <c:pt idx="4837">
                  <c:v>0.86917889103757828</c:v>
                </c:pt>
                <c:pt idx="4838">
                  <c:v>1.0123300353597851</c:v>
                </c:pt>
                <c:pt idx="4839">
                  <c:v>2.619436208617453</c:v>
                </c:pt>
                <c:pt idx="4840">
                  <c:v>0.81973136728067308</c:v>
                </c:pt>
                <c:pt idx="4841">
                  <c:v>1.034462185929244</c:v>
                </c:pt>
                <c:pt idx="4842">
                  <c:v>0.62846000012703773</c:v>
                </c:pt>
                <c:pt idx="4843">
                  <c:v>0.88874474342529441</c:v>
                </c:pt>
                <c:pt idx="4844">
                  <c:v>1.6102638552513759</c:v>
                </c:pt>
                <c:pt idx="4845">
                  <c:v>1.2354204997366001</c:v>
                </c:pt>
                <c:pt idx="4846">
                  <c:v>1.3592682456556771</c:v>
                </c:pt>
                <c:pt idx="4847">
                  <c:v>0.69261403290862789</c:v>
                </c:pt>
                <c:pt idx="4848">
                  <c:v>2.17081411674714</c:v>
                </c:pt>
                <c:pt idx="4849">
                  <c:v>1.1704480926308509</c:v>
                </c:pt>
                <c:pt idx="4850">
                  <c:v>0.81273618516656798</c:v>
                </c:pt>
                <c:pt idx="4851">
                  <c:v>1.9819077810232211</c:v>
                </c:pt>
                <c:pt idx="4852">
                  <c:v>1.2613953321225939</c:v>
                </c:pt>
                <c:pt idx="4853">
                  <c:v>0.72664105201668561</c:v>
                </c:pt>
                <c:pt idx="4854">
                  <c:v>0.77914307199000477</c:v>
                </c:pt>
                <c:pt idx="4855">
                  <c:v>1.171590509273789</c:v>
                </c:pt>
                <c:pt idx="4856">
                  <c:v>1.6091866844062159</c:v>
                </c:pt>
                <c:pt idx="4857">
                  <c:v>1.0911161237836251</c:v>
                </c:pt>
                <c:pt idx="4858">
                  <c:v>0.87068369830051917</c:v>
                </c:pt>
                <c:pt idx="4859">
                  <c:v>1.0256286693586569</c:v>
                </c:pt>
                <c:pt idx="4860">
                  <c:v>1.291933582900699</c:v>
                </c:pt>
                <c:pt idx="4861">
                  <c:v>2.125866103226064</c:v>
                </c:pt>
                <c:pt idx="4862">
                  <c:v>1.0315607629986661</c:v>
                </c:pt>
                <c:pt idx="4863">
                  <c:v>1.853151115835991</c:v>
                </c:pt>
                <c:pt idx="4864">
                  <c:v>1.0947821385730669</c:v>
                </c:pt>
                <c:pt idx="4865">
                  <c:v>1.2982603283448511</c:v>
                </c:pt>
                <c:pt idx="4866">
                  <c:v>1.114510243319798</c:v>
                </c:pt>
                <c:pt idx="4867">
                  <c:v>1.185965799233677</c:v>
                </c:pt>
                <c:pt idx="4868">
                  <c:v>1.178414677816749</c:v>
                </c:pt>
                <c:pt idx="4869">
                  <c:v>1.060741594535185</c:v>
                </c:pt>
                <c:pt idx="4870">
                  <c:v>4.0316039104369326</c:v>
                </c:pt>
                <c:pt idx="4871">
                  <c:v>0.77632292145171944</c:v>
                </c:pt>
                <c:pt idx="4872">
                  <c:v>0.79020903303181234</c:v>
                </c:pt>
                <c:pt idx="4873">
                  <c:v>1.889060403600872</c:v>
                </c:pt>
                <c:pt idx="4874">
                  <c:v>0.69296521351520757</c:v>
                </c:pt>
                <c:pt idx="4875">
                  <c:v>0.92651476964931989</c:v>
                </c:pt>
                <c:pt idx="4876">
                  <c:v>0.60141304393412853</c:v>
                </c:pt>
                <c:pt idx="4877">
                  <c:v>1.3027154432298631</c:v>
                </c:pt>
                <c:pt idx="4878">
                  <c:v>0.62332502819098445</c:v>
                </c:pt>
                <c:pt idx="4879">
                  <c:v>0.72960236895909236</c:v>
                </c:pt>
                <c:pt idx="4880">
                  <c:v>1.2439524452385351</c:v>
                </c:pt>
                <c:pt idx="4881">
                  <c:v>1.4086439718195869</c:v>
                </c:pt>
                <c:pt idx="4882">
                  <c:v>0.44892789239981451</c:v>
                </c:pt>
                <c:pt idx="4883">
                  <c:v>0.79861428008529167</c:v>
                </c:pt>
                <c:pt idx="4884">
                  <c:v>0.76803507466451515</c:v>
                </c:pt>
                <c:pt idx="4885">
                  <c:v>0.47365553471160032</c:v>
                </c:pt>
                <c:pt idx="4886">
                  <c:v>1.452189557172511</c:v>
                </c:pt>
                <c:pt idx="4887">
                  <c:v>0.69592982719842156</c:v>
                </c:pt>
                <c:pt idx="4888">
                  <c:v>0.50727192586817604</c:v>
                </c:pt>
                <c:pt idx="4889">
                  <c:v>0.29714528319622369</c:v>
                </c:pt>
                <c:pt idx="4890">
                  <c:v>0.43929118188540278</c:v>
                </c:pt>
                <c:pt idx="4891">
                  <c:v>0.46516570575740068</c:v>
                </c:pt>
                <c:pt idx="4892">
                  <c:v>0.39492341713592138</c:v>
                </c:pt>
                <c:pt idx="4893">
                  <c:v>0.79335037383637341</c:v>
                </c:pt>
                <c:pt idx="4894">
                  <c:v>0.36995026025031152</c:v>
                </c:pt>
                <c:pt idx="4895">
                  <c:v>0.14214798760253611</c:v>
                </c:pt>
                <c:pt idx="4896">
                  <c:v>0.27197517564794588</c:v>
                </c:pt>
                <c:pt idx="4897">
                  <c:v>0.42919604801585831</c:v>
                </c:pt>
                <c:pt idx="4898">
                  <c:v>0.1737955270661958</c:v>
                </c:pt>
                <c:pt idx="4899">
                  <c:v>0.18898396815414781</c:v>
                </c:pt>
                <c:pt idx="4900">
                  <c:v>0.1761541155586866</c:v>
                </c:pt>
                <c:pt idx="4901">
                  <c:v>0.1957014087130251</c:v>
                </c:pt>
                <c:pt idx="4902">
                  <c:v>0.1577820936388766</c:v>
                </c:pt>
                <c:pt idx="4903">
                  <c:v>8.8597807740312687E-2</c:v>
                </c:pt>
                <c:pt idx="4904">
                  <c:v>0.18530757794798369</c:v>
                </c:pt>
                <c:pt idx="4905">
                  <c:v>0.1317558081096302</c:v>
                </c:pt>
                <c:pt idx="4906">
                  <c:v>0.2729825182844719</c:v>
                </c:pt>
                <c:pt idx="4907">
                  <c:v>0.14443995520003519</c:v>
                </c:pt>
                <c:pt idx="4908">
                  <c:v>0.17436501653994779</c:v>
                </c:pt>
                <c:pt idx="4909">
                  <c:v>0.1295360370156616</c:v>
                </c:pt>
                <c:pt idx="4910">
                  <c:v>0.23840791023847041</c:v>
                </c:pt>
                <c:pt idx="4911">
                  <c:v>9.8722881370794366E-2</c:v>
                </c:pt>
                <c:pt idx="4912">
                  <c:v>0.2136901240775089</c:v>
                </c:pt>
                <c:pt idx="4913">
                  <c:v>0.28230041055261318</c:v>
                </c:pt>
                <c:pt idx="4914">
                  <c:v>0.29298350343777679</c:v>
                </c:pt>
                <c:pt idx="4915">
                  <c:v>0.32220062668712213</c:v>
                </c:pt>
                <c:pt idx="4916">
                  <c:v>0.23487694447289101</c:v>
                </c:pt>
                <c:pt idx="4917">
                  <c:v>0.4642501985489767</c:v>
                </c:pt>
                <c:pt idx="4918">
                  <c:v>0.32990967270429927</c:v>
                </c:pt>
                <c:pt idx="4919">
                  <c:v>1.2397214802693799</c:v>
                </c:pt>
                <c:pt idx="4920">
                  <c:v>0.59859096901500219</c:v>
                </c:pt>
                <c:pt idx="4921">
                  <c:v>0.1821487454644603</c:v>
                </c:pt>
                <c:pt idx="4922">
                  <c:v>0.65320685845592386</c:v>
                </c:pt>
                <c:pt idx="4923">
                  <c:v>0.43814668793875872</c:v>
                </c:pt>
                <c:pt idx="4924">
                  <c:v>0.60492337480886527</c:v>
                </c:pt>
                <c:pt idx="4925">
                  <c:v>0.8379284709733521</c:v>
                </c:pt>
                <c:pt idx="4926">
                  <c:v>0.30838808347128271</c:v>
                </c:pt>
                <c:pt idx="4927">
                  <c:v>0.87272875335981548</c:v>
                </c:pt>
                <c:pt idx="4928">
                  <c:v>0.68715385734492351</c:v>
                </c:pt>
                <c:pt idx="4929">
                  <c:v>1.4964700669609809</c:v>
                </c:pt>
                <c:pt idx="4930">
                  <c:v>0.83922558265025626</c:v>
                </c:pt>
                <c:pt idx="4931">
                  <c:v>0.82143773136595877</c:v>
                </c:pt>
                <c:pt idx="4932">
                  <c:v>0.59321748596486246</c:v>
                </c:pt>
                <c:pt idx="4933">
                  <c:v>0.50108823470784325</c:v>
                </c:pt>
                <c:pt idx="4934">
                  <c:v>0.67463622593411532</c:v>
                </c:pt>
                <c:pt idx="4935">
                  <c:v>1.0262644740067339</c:v>
                </c:pt>
                <c:pt idx="4936">
                  <c:v>0.57675287672606457</c:v>
                </c:pt>
                <c:pt idx="4937">
                  <c:v>1.1637679351443371</c:v>
                </c:pt>
                <c:pt idx="4938">
                  <c:v>0.79823760792459286</c:v>
                </c:pt>
                <c:pt idx="4939">
                  <c:v>1.271250985423799</c:v>
                </c:pt>
                <c:pt idx="4940">
                  <c:v>1.09997612389794</c:v>
                </c:pt>
                <c:pt idx="4941">
                  <c:v>1.514028781039918</c:v>
                </c:pt>
                <c:pt idx="4942">
                  <c:v>1.2053109868580709</c:v>
                </c:pt>
                <c:pt idx="4943">
                  <c:v>2.701242129590705</c:v>
                </c:pt>
                <c:pt idx="4944">
                  <c:v>1.637827634770102</c:v>
                </c:pt>
                <c:pt idx="4945">
                  <c:v>0.80223150243976715</c:v>
                </c:pt>
                <c:pt idx="4946">
                  <c:v>1.0472703137002941</c:v>
                </c:pt>
                <c:pt idx="4947">
                  <c:v>1.0267519148446991</c:v>
                </c:pt>
                <c:pt idx="4948">
                  <c:v>0.77430753555896992</c:v>
                </c:pt>
                <c:pt idx="4949">
                  <c:v>1.772163761081565</c:v>
                </c:pt>
                <c:pt idx="4950">
                  <c:v>2.3003779948687941</c:v>
                </c:pt>
                <c:pt idx="4951">
                  <c:v>1.544914189305485</c:v>
                </c:pt>
                <c:pt idx="4952">
                  <c:v>0.9444547929664755</c:v>
                </c:pt>
                <c:pt idx="4953">
                  <c:v>1.015851892145553</c:v>
                </c:pt>
                <c:pt idx="4954">
                  <c:v>1.3433524108546211</c:v>
                </c:pt>
                <c:pt idx="4955">
                  <c:v>1.149436672298308</c:v>
                </c:pt>
                <c:pt idx="4956">
                  <c:v>0.91645126736886884</c:v>
                </c:pt>
                <c:pt idx="4957">
                  <c:v>1.9587582789672491</c:v>
                </c:pt>
                <c:pt idx="4958">
                  <c:v>1.0847366663840921</c:v>
                </c:pt>
                <c:pt idx="4959">
                  <c:v>1.4179578087545019</c:v>
                </c:pt>
                <c:pt idx="4960">
                  <c:v>1.5261039876101581</c:v>
                </c:pt>
                <c:pt idx="4961">
                  <c:v>0.85941536832009668</c:v>
                </c:pt>
                <c:pt idx="4962">
                  <c:v>0.90045911137108647</c:v>
                </c:pt>
                <c:pt idx="4963">
                  <c:v>1.5775856768730401</c:v>
                </c:pt>
                <c:pt idx="4964">
                  <c:v>2.1084344573552669</c:v>
                </c:pt>
                <c:pt idx="4965">
                  <c:v>1.3324487450023701</c:v>
                </c:pt>
                <c:pt idx="4966">
                  <c:v>1.1955388293437561</c:v>
                </c:pt>
                <c:pt idx="4967">
                  <c:v>1.041120776719878</c:v>
                </c:pt>
                <c:pt idx="4968">
                  <c:v>1.6508322425323689</c:v>
                </c:pt>
                <c:pt idx="4969">
                  <c:v>0.81845912569705148</c:v>
                </c:pt>
                <c:pt idx="4970">
                  <c:v>0.86368019850760469</c:v>
                </c:pt>
                <c:pt idx="4971">
                  <c:v>1.221558863337723</c:v>
                </c:pt>
                <c:pt idx="4972">
                  <c:v>1.4253453135883409</c:v>
                </c:pt>
                <c:pt idx="4973">
                  <c:v>1.3268243981245811</c:v>
                </c:pt>
                <c:pt idx="4974">
                  <c:v>1.2197539235883099</c:v>
                </c:pt>
                <c:pt idx="4975">
                  <c:v>1.756233840753642</c:v>
                </c:pt>
                <c:pt idx="4976">
                  <c:v>1.5098501778763129</c:v>
                </c:pt>
                <c:pt idx="4977">
                  <c:v>1.363503895985134</c:v>
                </c:pt>
                <c:pt idx="4978">
                  <c:v>1.573880540834576</c:v>
                </c:pt>
                <c:pt idx="4979">
                  <c:v>1.086893882070368</c:v>
                </c:pt>
                <c:pt idx="4980">
                  <c:v>1.5211822863229369</c:v>
                </c:pt>
                <c:pt idx="4981">
                  <c:v>1.747689777588195</c:v>
                </c:pt>
                <c:pt idx="4982">
                  <c:v>1.097737378542833</c:v>
                </c:pt>
                <c:pt idx="4983">
                  <c:v>1.1077270669997239</c:v>
                </c:pt>
                <c:pt idx="4984">
                  <c:v>3.3131963891198009</c:v>
                </c:pt>
                <c:pt idx="4985">
                  <c:v>1.4745923477537179</c:v>
                </c:pt>
                <c:pt idx="4986">
                  <c:v>1.8266053689729831</c:v>
                </c:pt>
                <c:pt idx="4987">
                  <c:v>1.428860615669842</c:v>
                </c:pt>
                <c:pt idx="4988">
                  <c:v>2.0823678515783768</c:v>
                </c:pt>
                <c:pt idx="4989">
                  <c:v>1.237257835892565</c:v>
                </c:pt>
                <c:pt idx="4990">
                  <c:v>1.271510980183753</c:v>
                </c:pt>
                <c:pt idx="4991">
                  <c:v>1.622360877215874</c:v>
                </c:pt>
                <c:pt idx="4992">
                  <c:v>1.8086906842064201</c:v>
                </c:pt>
                <c:pt idx="4993">
                  <c:v>1.2852570798989049</c:v>
                </c:pt>
                <c:pt idx="4994">
                  <c:v>1.1766362341863961</c:v>
                </c:pt>
                <c:pt idx="4995">
                  <c:v>1.479529292436508</c:v>
                </c:pt>
                <c:pt idx="4996">
                  <c:v>1.151441103960599</c:v>
                </c:pt>
                <c:pt idx="4997">
                  <c:v>1.203166732823389</c:v>
                </c:pt>
                <c:pt idx="4998">
                  <c:v>1.460844309435027</c:v>
                </c:pt>
                <c:pt idx="4999">
                  <c:v>1.5323172226231181</c:v>
                </c:pt>
                <c:pt idx="5000">
                  <c:v>0.95413745055942933</c:v>
                </c:pt>
                <c:pt idx="5001">
                  <c:v>1.226800256942115</c:v>
                </c:pt>
                <c:pt idx="5002">
                  <c:v>0.8282146029169527</c:v>
                </c:pt>
                <c:pt idx="5003">
                  <c:v>1.4703794219663091</c:v>
                </c:pt>
                <c:pt idx="5004">
                  <c:v>1.10090999127557</c:v>
                </c:pt>
                <c:pt idx="5005">
                  <c:v>1.112570733733292</c:v>
                </c:pt>
                <c:pt idx="5006">
                  <c:v>2.3483165893207389</c:v>
                </c:pt>
                <c:pt idx="5007">
                  <c:v>1.033603503684545</c:v>
                </c:pt>
                <c:pt idx="5008">
                  <c:v>1.298111197908884</c:v>
                </c:pt>
                <c:pt idx="5009">
                  <c:v>1.696223316821635</c:v>
                </c:pt>
                <c:pt idx="5010">
                  <c:v>1.264294487711987</c:v>
                </c:pt>
                <c:pt idx="5011">
                  <c:v>1.305736327609027</c:v>
                </c:pt>
                <c:pt idx="5012">
                  <c:v>0.9385887998625454</c:v>
                </c:pt>
                <c:pt idx="5013">
                  <c:v>1.303649230290914</c:v>
                </c:pt>
                <c:pt idx="5014">
                  <c:v>1.2619895473280109</c:v>
                </c:pt>
                <c:pt idx="5015">
                  <c:v>1.05974697188899</c:v>
                </c:pt>
                <c:pt idx="5016">
                  <c:v>1.11484143738719</c:v>
                </c:pt>
                <c:pt idx="5017">
                  <c:v>1.0836966479707759</c:v>
                </c:pt>
                <c:pt idx="5018">
                  <c:v>0.6508892600106686</c:v>
                </c:pt>
                <c:pt idx="5019">
                  <c:v>1.2543322167936271</c:v>
                </c:pt>
                <c:pt idx="5020">
                  <c:v>0.96988495467486968</c:v>
                </c:pt>
                <c:pt idx="5021">
                  <c:v>0.81637341911881445</c:v>
                </c:pt>
                <c:pt idx="5022">
                  <c:v>1.303632984615567</c:v>
                </c:pt>
                <c:pt idx="5023">
                  <c:v>0.67000270168833587</c:v>
                </c:pt>
                <c:pt idx="5024">
                  <c:v>0.99797106490400611</c:v>
                </c:pt>
                <c:pt idx="5025">
                  <c:v>1.1375668693377841</c:v>
                </c:pt>
                <c:pt idx="5026">
                  <c:v>1.1862635622365489</c:v>
                </c:pt>
                <c:pt idx="5027">
                  <c:v>1.515854361004104</c:v>
                </c:pt>
                <c:pt idx="5028">
                  <c:v>1.10936047144038</c:v>
                </c:pt>
                <c:pt idx="5029">
                  <c:v>1.103863449955913</c:v>
                </c:pt>
                <c:pt idx="5030">
                  <c:v>1.071355303957003</c:v>
                </c:pt>
                <c:pt idx="5031">
                  <c:v>1.02146550268051</c:v>
                </c:pt>
                <c:pt idx="5032">
                  <c:v>1.236561481158998</c:v>
                </c:pt>
                <c:pt idx="5033">
                  <c:v>0.60726437607370265</c:v>
                </c:pt>
                <c:pt idx="5034">
                  <c:v>1.113570956088912</c:v>
                </c:pt>
                <c:pt idx="5035">
                  <c:v>2.1263528188404739</c:v>
                </c:pt>
                <c:pt idx="5036">
                  <c:v>1.1893006487321911</c:v>
                </c:pt>
                <c:pt idx="5037">
                  <c:v>1.715122406643907</c:v>
                </c:pt>
                <c:pt idx="5038">
                  <c:v>1.4279179709254619</c:v>
                </c:pt>
                <c:pt idx="5039">
                  <c:v>1.173625877168847</c:v>
                </c:pt>
                <c:pt idx="5040">
                  <c:v>0.91329956273493873</c:v>
                </c:pt>
                <c:pt idx="5041">
                  <c:v>1.2793675585361239</c:v>
                </c:pt>
                <c:pt idx="5042">
                  <c:v>2.1178069875367251</c:v>
                </c:pt>
                <c:pt idx="5043">
                  <c:v>0.8086961592787425</c:v>
                </c:pt>
                <c:pt idx="5044">
                  <c:v>1.270034059193343</c:v>
                </c:pt>
                <c:pt idx="5045">
                  <c:v>1.200697659599929</c:v>
                </c:pt>
                <c:pt idx="5046">
                  <c:v>0.91267420953962153</c:v>
                </c:pt>
                <c:pt idx="5047">
                  <c:v>1.2014177918477269</c:v>
                </c:pt>
                <c:pt idx="5048">
                  <c:v>1.6996783773896429</c:v>
                </c:pt>
                <c:pt idx="5049">
                  <c:v>1.683091103537705</c:v>
                </c:pt>
                <c:pt idx="5050">
                  <c:v>1.4638308513724441</c:v>
                </c:pt>
                <c:pt idx="5051">
                  <c:v>0.76608568876676197</c:v>
                </c:pt>
                <c:pt idx="5052">
                  <c:v>1.0156841491117019</c:v>
                </c:pt>
                <c:pt idx="5053">
                  <c:v>1.486890607956147</c:v>
                </c:pt>
                <c:pt idx="5054">
                  <c:v>2.3021580574764369</c:v>
                </c:pt>
                <c:pt idx="5055">
                  <c:v>2.20088520666242</c:v>
                </c:pt>
                <c:pt idx="5056">
                  <c:v>1.599907360938271</c:v>
                </c:pt>
                <c:pt idx="5057">
                  <c:v>1.7070520456013789</c:v>
                </c:pt>
                <c:pt idx="5058">
                  <c:v>1.668532857419682</c:v>
                </c:pt>
                <c:pt idx="5059">
                  <c:v>1.5115656249378731</c:v>
                </c:pt>
                <c:pt idx="5060">
                  <c:v>2.075216744611629</c:v>
                </c:pt>
                <c:pt idx="5061">
                  <c:v>1.261770846610569</c:v>
                </c:pt>
                <c:pt idx="5062">
                  <c:v>1.636264114151003</c:v>
                </c:pt>
                <c:pt idx="5063">
                  <c:v>3.1442604456171628</c:v>
                </c:pt>
                <c:pt idx="5064">
                  <c:v>0.83561062455942847</c:v>
                </c:pt>
                <c:pt idx="5065">
                  <c:v>1.7817458396732611</c:v>
                </c:pt>
                <c:pt idx="5066">
                  <c:v>1.1851331311754609</c:v>
                </c:pt>
                <c:pt idx="5067">
                  <c:v>1.460856888937947</c:v>
                </c:pt>
                <c:pt idx="5068">
                  <c:v>1.560962112373169</c:v>
                </c:pt>
                <c:pt idx="5069">
                  <c:v>1.528591884387015</c:v>
                </c:pt>
                <c:pt idx="5070">
                  <c:v>1.1055667315064239</c:v>
                </c:pt>
                <c:pt idx="5071">
                  <c:v>1.760040619993962</c:v>
                </c:pt>
                <c:pt idx="5072">
                  <c:v>1.007274011228424</c:v>
                </c:pt>
                <c:pt idx="5073">
                  <c:v>2.0232207299192502</c:v>
                </c:pt>
                <c:pt idx="5074">
                  <c:v>1.0939383655214681</c:v>
                </c:pt>
                <c:pt idx="5075">
                  <c:v>1.0998487763953479</c:v>
                </c:pt>
                <c:pt idx="5076">
                  <c:v>1.4896415537891119</c:v>
                </c:pt>
                <c:pt idx="5077">
                  <c:v>1.007286711837182</c:v>
                </c:pt>
                <c:pt idx="5078">
                  <c:v>1.17702562328451</c:v>
                </c:pt>
                <c:pt idx="5079">
                  <c:v>2.335653755330906</c:v>
                </c:pt>
                <c:pt idx="5080">
                  <c:v>1.9889359102943569</c:v>
                </c:pt>
                <c:pt idx="5081">
                  <c:v>1.127010918552958</c:v>
                </c:pt>
                <c:pt idx="5082">
                  <c:v>3.6690622987182189</c:v>
                </c:pt>
                <c:pt idx="5083">
                  <c:v>1.647146709108078</c:v>
                </c:pt>
                <c:pt idx="5084">
                  <c:v>0.99552882026037826</c:v>
                </c:pt>
                <c:pt idx="5085">
                  <c:v>1.335427998161117</c:v>
                </c:pt>
                <c:pt idx="5086">
                  <c:v>1.4711643996668859</c:v>
                </c:pt>
                <c:pt idx="5087">
                  <c:v>2.3189631447502621</c:v>
                </c:pt>
                <c:pt idx="5088">
                  <c:v>1.3925639981966269</c:v>
                </c:pt>
                <c:pt idx="5089">
                  <c:v>2.017844888352494</c:v>
                </c:pt>
                <c:pt idx="5090">
                  <c:v>3.2978175085733419</c:v>
                </c:pt>
                <c:pt idx="5091">
                  <c:v>1.8737939005494819</c:v>
                </c:pt>
                <c:pt idx="5092">
                  <c:v>1.9686025574595061</c:v>
                </c:pt>
                <c:pt idx="5093">
                  <c:v>1.343315664827079</c:v>
                </c:pt>
                <c:pt idx="5094">
                  <c:v>1.317141732420094</c:v>
                </c:pt>
                <c:pt idx="5095">
                  <c:v>1.213751609434321</c:v>
                </c:pt>
                <c:pt idx="5096">
                  <c:v>1.8464051300766089</c:v>
                </c:pt>
                <c:pt idx="5097">
                  <c:v>1.3624203228525951</c:v>
                </c:pt>
                <c:pt idx="5098">
                  <c:v>1.8138239548023829</c:v>
                </c:pt>
                <c:pt idx="5099">
                  <c:v>1.516649380796887</c:v>
                </c:pt>
                <c:pt idx="5100">
                  <c:v>1.5767740015072551</c:v>
                </c:pt>
                <c:pt idx="5101">
                  <c:v>3.1028413529424199</c:v>
                </c:pt>
                <c:pt idx="5102">
                  <c:v>1.776887912924862</c:v>
                </c:pt>
                <c:pt idx="5103">
                  <c:v>1.4782463277313509</c:v>
                </c:pt>
                <c:pt idx="5104">
                  <c:v>2.1083632356407271</c:v>
                </c:pt>
                <c:pt idx="5105">
                  <c:v>1.572418281847269</c:v>
                </c:pt>
                <c:pt idx="5106">
                  <c:v>3.0106892394647109</c:v>
                </c:pt>
                <c:pt idx="5107">
                  <c:v>1.714475601155538</c:v>
                </c:pt>
                <c:pt idx="5108">
                  <c:v>1.52165557976087</c:v>
                </c:pt>
                <c:pt idx="5109">
                  <c:v>1.623713491048046</c:v>
                </c:pt>
                <c:pt idx="5110">
                  <c:v>2.082279449575053</c:v>
                </c:pt>
                <c:pt idx="5111">
                  <c:v>2.5188401650157259</c:v>
                </c:pt>
                <c:pt idx="5112">
                  <c:v>1.472962555120557</c:v>
                </c:pt>
                <c:pt idx="5113">
                  <c:v>1.716682613349664</c:v>
                </c:pt>
                <c:pt idx="5114">
                  <c:v>2.3403612051818441</c:v>
                </c:pt>
                <c:pt idx="5115">
                  <c:v>3.216714181782018</c:v>
                </c:pt>
                <c:pt idx="5116">
                  <c:v>1.430453264867557</c:v>
                </c:pt>
                <c:pt idx="5117">
                  <c:v>2.8919006862552852</c:v>
                </c:pt>
                <c:pt idx="5118">
                  <c:v>1.443331452343356</c:v>
                </c:pt>
                <c:pt idx="5119">
                  <c:v>2.1376107461224438</c:v>
                </c:pt>
                <c:pt idx="5120">
                  <c:v>5.0604822294457739</c:v>
                </c:pt>
                <c:pt idx="5121">
                  <c:v>2.0249233430238469</c:v>
                </c:pt>
                <c:pt idx="5122">
                  <c:v>2.572628918136024</c:v>
                </c:pt>
                <c:pt idx="5123">
                  <c:v>1.182942865233769</c:v>
                </c:pt>
                <c:pt idx="5124">
                  <c:v>2.1391189139617688</c:v>
                </c:pt>
                <c:pt idx="5125">
                  <c:v>2.7197224454576321</c:v>
                </c:pt>
                <c:pt idx="5126">
                  <c:v>1.565490796405101</c:v>
                </c:pt>
                <c:pt idx="5127">
                  <c:v>2.178807472585059</c:v>
                </c:pt>
                <c:pt idx="5128">
                  <c:v>2.0029951304102291</c:v>
                </c:pt>
                <c:pt idx="5129">
                  <c:v>1.557828337445206</c:v>
                </c:pt>
                <c:pt idx="5130">
                  <c:v>1.4574506919176911</c:v>
                </c:pt>
                <c:pt idx="5131">
                  <c:v>2.632030350437828</c:v>
                </c:pt>
                <c:pt idx="5132">
                  <c:v>1.877952603935098</c:v>
                </c:pt>
                <c:pt idx="5133">
                  <c:v>1.350307773465498</c:v>
                </c:pt>
                <c:pt idx="5134">
                  <c:v>1.667322027802592</c:v>
                </c:pt>
                <c:pt idx="5135">
                  <c:v>2.2344166377840748</c:v>
                </c:pt>
                <c:pt idx="5136">
                  <c:v>1.4094942430266759</c:v>
                </c:pt>
                <c:pt idx="5137">
                  <c:v>2.536835122661135</c:v>
                </c:pt>
                <c:pt idx="5138">
                  <c:v>5.3154503539495108</c:v>
                </c:pt>
                <c:pt idx="5139">
                  <c:v>1.67880057785496</c:v>
                </c:pt>
                <c:pt idx="5140">
                  <c:v>2.13015775158813</c:v>
                </c:pt>
                <c:pt idx="5141">
                  <c:v>1.7801909987177951</c:v>
                </c:pt>
                <c:pt idx="5142">
                  <c:v>2.024837014660235</c:v>
                </c:pt>
                <c:pt idx="5143">
                  <c:v>1.7889649874902309</c:v>
                </c:pt>
                <c:pt idx="5144">
                  <c:v>2.9258055989357952</c:v>
                </c:pt>
                <c:pt idx="5145">
                  <c:v>2.5539229474169911</c:v>
                </c:pt>
                <c:pt idx="5146">
                  <c:v>1.683279763847958</c:v>
                </c:pt>
                <c:pt idx="5147">
                  <c:v>1.7648710261423191</c:v>
                </c:pt>
                <c:pt idx="5148">
                  <c:v>2.0730015021900021</c:v>
                </c:pt>
                <c:pt idx="5149">
                  <c:v>1.7793172056404121</c:v>
                </c:pt>
                <c:pt idx="5150">
                  <c:v>2.32553445160675</c:v>
                </c:pt>
                <c:pt idx="5151">
                  <c:v>1.7244099774053789</c:v>
                </c:pt>
                <c:pt idx="5152">
                  <c:v>2.35166754223496</c:v>
                </c:pt>
                <c:pt idx="5153">
                  <c:v>1.6996825925734289</c:v>
                </c:pt>
                <c:pt idx="5154">
                  <c:v>2.1908565134658891</c:v>
                </c:pt>
                <c:pt idx="5155">
                  <c:v>2.2591714100768661</c:v>
                </c:pt>
                <c:pt idx="5156">
                  <c:v>2.1523917663233259</c:v>
                </c:pt>
                <c:pt idx="5157">
                  <c:v>2.672822055569767</c:v>
                </c:pt>
                <c:pt idx="5158">
                  <c:v>1.7797970868421491</c:v>
                </c:pt>
                <c:pt idx="5159">
                  <c:v>2.0461597107816698</c:v>
                </c:pt>
                <c:pt idx="5160">
                  <c:v>2.3526264699234218</c:v>
                </c:pt>
                <c:pt idx="5161">
                  <c:v>1.906829867471584</c:v>
                </c:pt>
                <c:pt idx="5162">
                  <c:v>1.8854829828462309</c:v>
                </c:pt>
                <c:pt idx="5163">
                  <c:v>1.7035498080263689</c:v>
                </c:pt>
                <c:pt idx="5164">
                  <c:v>1.5992139405395529</c:v>
                </c:pt>
                <c:pt idx="5165">
                  <c:v>2.85559145145614</c:v>
                </c:pt>
                <c:pt idx="5166">
                  <c:v>2.0548124962178531</c:v>
                </c:pt>
                <c:pt idx="5167">
                  <c:v>1.51768730437321</c:v>
                </c:pt>
                <c:pt idx="5168">
                  <c:v>2.2348020017757482</c:v>
                </c:pt>
                <c:pt idx="5169">
                  <c:v>2.142501911861161</c:v>
                </c:pt>
                <c:pt idx="5170">
                  <c:v>1.7517161468880049</c:v>
                </c:pt>
                <c:pt idx="5171">
                  <c:v>2.0678915444619901</c:v>
                </c:pt>
                <c:pt idx="5172">
                  <c:v>2.0418585542347572</c:v>
                </c:pt>
                <c:pt idx="5173">
                  <c:v>1.9361908601688209</c:v>
                </c:pt>
                <c:pt idx="5174">
                  <c:v>4.2891061486535369</c:v>
                </c:pt>
                <c:pt idx="5175">
                  <c:v>1.49823884447288</c:v>
                </c:pt>
                <c:pt idx="5176">
                  <c:v>1.982647788921388</c:v>
                </c:pt>
                <c:pt idx="5177">
                  <c:v>1.1809197440950809</c:v>
                </c:pt>
                <c:pt idx="5178">
                  <c:v>1.6500183540829101</c:v>
                </c:pt>
                <c:pt idx="5179">
                  <c:v>2.1044471065561252</c:v>
                </c:pt>
                <c:pt idx="5180">
                  <c:v>2.0568598961687869</c:v>
                </c:pt>
                <c:pt idx="5181">
                  <c:v>2.5592913407196951</c:v>
                </c:pt>
                <c:pt idx="5182">
                  <c:v>1.9282324592052189</c:v>
                </c:pt>
                <c:pt idx="5183">
                  <c:v>1.432482323420839</c:v>
                </c:pt>
                <c:pt idx="5184">
                  <c:v>1.9570601741043869</c:v>
                </c:pt>
                <c:pt idx="5185">
                  <c:v>1.5904550818848979</c:v>
                </c:pt>
                <c:pt idx="5186">
                  <c:v>2.389783665686851</c:v>
                </c:pt>
                <c:pt idx="5187">
                  <c:v>1.9374315361595049</c:v>
                </c:pt>
                <c:pt idx="5188">
                  <c:v>1.643799078343986</c:v>
                </c:pt>
                <c:pt idx="5189">
                  <c:v>1.3527309660121789</c:v>
                </c:pt>
                <c:pt idx="5190">
                  <c:v>1.966240416919435</c:v>
                </c:pt>
                <c:pt idx="5191">
                  <c:v>1.5025054152695281</c:v>
                </c:pt>
                <c:pt idx="5192">
                  <c:v>1.46453509540949</c:v>
                </c:pt>
                <c:pt idx="5193">
                  <c:v>2.2349124516969741</c:v>
                </c:pt>
                <c:pt idx="5194">
                  <c:v>1.390295912307475</c:v>
                </c:pt>
                <c:pt idx="5195">
                  <c:v>1.824368972380906</c:v>
                </c:pt>
                <c:pt idx="5196">
                  <c:v>2.2347247611496002</c:v>
                </c:pt>
                <c:pt idx="5197">
                  <c:v>2.5927177916873672</c:v>
                </c:pt>
                <c:pt idx="5198">
                  <c:v>1.177830494645232</c:v>
                </c:pt>
                <c:pt idx="5199">
                  <c:v>1.8626180738408491</c:v>
                </c:pt>
                <c:pt idx="5200">
                  <c:v>1.595914181745298</c:v>
                </c:pt>
                <c:pt idx="5201">
                  <c:v>1.763888612351133</c:v>
                </c:pt>
                <c:pt idx="5202">
                  <c:v>1.569258281284756</c:v>
                </c:pt>
                <c:pt idx="5203">
                  <c:v>1.882666542680405</c:v>
                </c:pt>
                <c:pt idx="5204">
                  <c:v>1.244000297693304</c:v>
                </c:pt>
                <c:pt idx="5205">
                  <c:v>1.252119593009922</c:v>
                </c:pt>
                <c:pt idx="5206">
                  <c:v>2.263619072489746</c:v>
                </c:pt>
                <c:pt idx="5207">
                  <c:v>1.6211257314658369</c:v>
                </c:pt>
                <c:pt idx="5208">
                  <c:v>1.4554194620532539</c:v>
                </c:pt>
                <c:pt idx="5209">
                  <c:v>1.6498408887934961</c:v>
                </c:pt>
                <c:pt idx="5210">
                  <c:v>1.54329218059463</c:v>
                </c:pt>
                <c:pt idx="5211">
                  <c:v>1.6802560710634331</c:v>
                </c:pt>
                <c:pt idx="5212">
                  <c:v>2.592917950869698</c:v>
                </c:pt>
                <c:pt idx="5213">
                  <c:v>1.2392913464656541</c:v>
                </c:pt>
                <c:pt idx="5214">
                  <c:v>2.2751418085525632</c:v>
                </c:pt>
                <c:pt idx="5215">
                  <c:v>1.235857323107624</c:v>
                </c:pt>
                <c:pt idx="5216">
                  <c:v>2.4149784234498721</c:v>
                </c:pt>
                <c:pt idx="5217">
                  <c:v>1.958957459098047</c:v>
                </c:pt>
                <c:pt idx="5218">
                  <c:v>1.7215596302990359</c:v>
                </c:pt>
                <c:pt idx="5219">
                  <c:v>1.436322331182144</c:v>
                </c:pt>
                <c:pt idx="5220">
                  <c:v>1.4160740630980571</c:v>
                </c:pt>
                <c:pt idx="5221">
                  <c:v>1.64787782901507</c:v>
                </c:pt>
                <c:pt idx="5222">
                  <c:v>2.0024490917911959</c:v>
                </c:pt>
                <c:pt idx="5223">
                  <c:v>1.3813117809706761</c:v>
                </c:pt>
                <c:pt idx="5224">
                  <c:v>1.1833077805823911</c:v>
                </c:pt>
                <c:pt idx="5225">
                  <c:v>1.3711118366268831</c:v>
                </c:pt>
                <c:pt idx="5226">
                  <c:v>2.507237275160799</c:v>
                </c:pt>
                <c:pt idx="5227">
                  <c:v>1.7485429293378469</c:v>
                </c:pt>
                <c:pt idx="5228">
                  <c:v>3.527238648549349</c:v>
                </c:pt>
                <c:pt idx="5229">
                  <c:v>1.541373218585455</c:v>
                </c:pt>
                <c:pt idx="5230">
                  <c:v>1.348052367321553</c:v>
                </c:pt>
                <c:pt idx="5231">
                  <c:v>1.136769964366485</c:v>
                </c:pt>
                <c:pt idx="5232">
                  <c:v>1.6594762175602631</c:v>
                </c:pt>
                <c:pt idx="5233">
                  <c:v>1.5283477184803109</c:v>
                </c:pt>
                <c:pt idx="5234">
                  <c:v>1.258477485297063</c:v>
                </c:pt>
                <c:pt idx="5235">
                  <c:v>1.4415939128899671</c:v>
                </c:pt>
                <c:pt idx="5236">
                  <c:v>1.8302361333037811</c:v>
                </c:pt>
                <c:pt idx="5237">
                  <c:v>1.304112576184062</c:v>
                </c:pt>
                <c:pt idx="5238">
                  <c:v>1.5959156901471769</c:v>
                </c:pt>
                <c:pt idx="5239">
                  <c:v>1.3632794999376481</c:v>
                </c:pt>
                <c:pt idx="5240">
                  <c:v>1.2558694871305669</c:v>
                </c:pt>
                <c:pt idx="5241">
                  <c:v>1.538303477816904</c:v>
                </c:pt>
                <c:pt idx="5242">
                  <c:v>1.2210946703988439</c:v>
                </c:pt>
                <c:pt idx="5243">
                  <c:v>1.266580346210207</c:v>
                </c:pt>
                <c:pt idx="5244">
                  <c:v>1.3702359157624211</c:v>
                </c:pt>
                <c:pt idx="5245">
                  <c:v>2.407571537919984</c:v>
                </c:pt>
                <c:pt idx="5246">
                  <c:v>1.5237816223186511</c:v>
                </c:pt>
                <c:pt idx="5247">
                  <c:v>1.4137363761796651</c:v>
                </c:pt>
                <c:pt idx="5248">
                  <c:v>1.465346594307871</c:v>
                </c:pt>
                <c:pt idx="5249">
                  <c:v>3.3469401367526141</c:v>
                </c:pt>
                <c:pt idx="5250">
                  <c:v>1.347638483345591</c:v>
                </c:pt>
                <c:pt idx="5251">
                  <c:v>1.5148855726056469</c:v>
                </c:pt>
                <c:pt idx="5252">
                  <c:v>1.3658550504921509</c:v>
                </c:pt>
                <c:pt idx="5253">
                  <c:v>2.177377249453623</c:v>
                </c:pt>
                <c:pt idx="5254">
                  <c:v>2.1059626222584629</c:v>
                </c:pt>
                <c:pt idx="5255">
                  <c:v>1.460590119695599</c:v>
                </c:pt>
                <c:pt idx="5256">
                  <c:v>1.43981534632285</c:v>
                </c:pt>
                <c:pt idx="5257">
                  <c:v>1.359764939213441</c:v>
                </c:pt>
                <c:pt idx="5258">
                  <c:v>2.0244959862226142</c:v>
                </c:pt>
                <c:pt idx="5259">
                  <c:v>0.95830320722977402</c:v>
                </c:pt>
                <c:pt idx="5260">
                  <c:v>1.9337496137249699</c:v>
                </c:pt>
                <c:pt idx="5261">
                  <c:v>1.543429668498195</c:v>
                </c:pt>
                <c:pt idx="5262">
                  <c:v>1.37484164567931</c:v>
                </c:pt>
                <c:pt idx="5263">
                  <c:v>1.6778465789676069</c:v>
                </c:pt>
                <c:pt idx="5264">
                  <c:v>1.0944573534170561</c:v>
                </c:pt>
                <c:pt idx="5265">
                  <c:v>1.6822205955830889</c:v>
                </c:pt>
                <c:pt idx="5266">
                  <c:v>1.6379695468830979</c:v>
                </c:pt>
                <c:pt idx="5267">
                  <c:v>1.7098446682108981</c:v>
                </c:pt>
                <c:pt idx="5268">
                  <c:v>1.4140628430458511</c:v>
                </c:pt>
                <c:pt idx="5269">
                  <c:v>1.470969399746979</c:v>
                </c:pt>
                <c:pt idx="5270">
                  <c:v>1.312719220855926</c:v>
                </c:pt>
                <c:pt idx="5271">
                  <c:v>1.5185255719181361</c:v>
                </c:pt>
                <c:pt idx="5272">
                  <c:v>1.594119466743072</c:v>
                </c:pt>
                <c:pt idx="5273">
                  <c:v>1.77679221769137</c:v>
                </c:pt>
                <c:pt idx="5274">
                  <c:v>1.6101427162671</c:v>
                </c:pt>
                <c:pt idx="5275">
                  <c:v>1.4724124153466469</c:v>
                </c:pt>
                <c:pt idx="5276">
                  <c:v>1.1360830391684511</c:v>
                </c:pt>
                <c:pt idx="5277">
                  <c:v>1.4485960717892981</c:v>
                </c:pt>
                <c:pt idx="5278">
                  <c:v>2.0303778524053042</c:v>
                </c:pt>
                <c:pt idx="5279">
                  <c:v>2.6735068722679212</c:v>
                </c:pt>
                <c:pt idx="5280">
                  <c:v>1.317908458841359</c:v>
                </c:pt>
                <c:pt idx="5281">
                  <c:v>1.2305201233551171</c:v>
                </c:pt>
                <c:pt idx="5282">
                  <c:v>1.72996703574461</c:v>
                </c:pt>
                <c:pt idx="5283">
                  <c:v>1.4081038809119411</c:v>
                </c:pt>
                <c:pt idx="5284">
                  <c:v>1.362534030390373</c:v>
                </c:pt>
                <c:pt idx="5285">
                  <c:v>1.1309834911333001</c:v>
                </c:pt>
                <c:pt idx="5286">
                  <c:v>0.99654631149125539</c:v>
                </c:pt>
                <c:pt idx="5287">
                  <c:v>1.8110796921162571</c:v>
                </c:pt>
                <c:pt idx="5288">
                  <c:v>1.1401158192949341</c:v>
                </c:pt>
                <c:pt idx="5289">
                  <c:v>1.647718088048584</c:v>
                </c:pt>
                <c:pt idx="5290">
                  <c:v>1.33121033376989</c:v>
                </c:pt>
                <c:pt idx="5291">
                  <c:v>2.0897127973038732</c:v>
                </c:pt>
                <c:pt idx="5292">
                  <c:v>1.363629958851887</c:v>
                </c:pt>
                <c:pt idx="5293">
                  <c:v>1.405120093844646</c:v>
                </c:pt>
                <c:pt idx="5294">
                  <c:v>1.418535888346224</c:v>
                </c:pt>
                <c:pt idx="5295">
                  <c:v>1.1453161657473181</c:v>
                </c:pt>
                <c:pt idx="5296">
                  <c:v>1.993318185687756</c:v>
                </c:pt>
                <c:pt idx="5297">
                  <c:v>1.122718731643733</c:v>
                </c:pt>
                <c:pt idx="5298">
                  <c:v>1.3182660456437889</c:v>
                </c:pt>
                <c:pt idx="5299">
                  <c:v>1.4240544376001141</c:v>
                </c:pt>
                <c:pt idx="5300">
                  <c:v>0.98296903129551405</c:v>
                </c:pt>
                <c:pt idx="5301">
                  <c:v>1.4143063526015001</c:v>
                </c:pt>
                <c:pt idx="5302">
                  <c:v>1.272188241136224</c:v>
                </c:pt>
                <c:pt idx="5303">
                  <c:v>1.0060047775957</c:v>
                </c:pt>
                <c:pt idx="5304">
                  <c:v>1.8139144088979879</c:v>
                </c:pt>
                <c:pt idx="5305">
                  <c:v>1.4158418296190649</c:v>
                </c:pt>
                <c:pt idx="5306">
                  <c:v>1.0816704239098349</c:v>
                </c:pt>
                <c:pt idx="5307">
                  <c:v>1.7459346871889261</c:v>
                </c:pt>
                <c:pt idx="5308">
                  <c:v>1.3198408510376209</c:v>
                </c:pt>
                <c:pt idx="5309">
                  <c:v>1.399267059249437</c:v>
                </c:pt>
                <c:pt idx="5310">
                  <c:v>0.84002977243357435</c:v>
                </c:pt>
                <c:pt idx="5311">
                  <c:v>0.7510396125943255</c:v>
                </c:pt>
                <c:pt idx="5312">
                  <c:v>1.355332419862014</c:v>
                </c:pt>
                <c:pt idx="5313">
                  <c:v>1.1990831868794201</c:v>
                </c:pt>
                <c:pt idx="5314">
                  <c:v>1.5784040837908799</c:v>
                </c:pt>
                <c:pt idx="5315">
                  <c:v>0.91597963343929556</c:v>
                </c:pt>
                <c:pt idx="5316">
                  <c:v>1.2208744688395621</c:v>
                </c:pt>
                <c:pt idx="5317">
                  <c:v>0.97203714776781924</c:v>
                </c:pt>
                <c:pt idx="5318">
                  <c:v>0.83979617582333121</c:v>
                </c:pt>
                <c:pt idx="5319">
                  <c:v>1.1290322990421211</c:v>
                </c:pt>
                <c:pt idx="5320">
                  <c:v>1.9425641898166</c:v>
                </c:pt>
                <c:pt idx="5321">
                  <c:v>0.95511218784975871</c:v>
                </c:pt>
                <c:pt idx="5322">
                  <c:v>0.87830692367225616</c:v>
                </c:pt>
                <c:pt idx="5323">
                  <c:v>1.3402019202548989</c:v>
                </c:pt>
                <c:pt idx="5324">
                  <c:v>1.3271260976477299</c:v>
                </c:pt>
                <c:pt idx="5325">
                  <c:v>0.90832578690853516</c:v>
                </c:pt>
                <c:pt idx="5326">
                  <c:v>1.295013203502853</c:v>
                </c:pt>
                <c:pt idx="5327">
                  <c:v>2.3643199885490902</c:v>
                </c:pt>
                <c:pt idx="5328">
                  <c:v>1.3738591995565581</c:v>
                </c:pt>
                <c:pt idx="5329">
                  <c:v>1.5011412774461359</c:v>
                </c:pt>
                <c:pt idx="5330">
                  <c:v>1.578764144164746</c:v>
                </c:pt>
                <c:pt idx="5331">
                  <c:v>1.5477269028154259</c:v>
                </c:pt>
                <c:pt idx="5332">
                  <c:v>1.6424402381838881</c:v>
                </c:pt>
                <c:pt idx="5333">
                  <c:v>1.019848350938422</c:v>
                </c:pt>
                <c:pt idx="5334">
                  <c:v>1.278423156606419</c:v>
                </c:pt>
                <c:pt idx="5335">
                  <c:v>1.61290877880144</c:v>
                </c:pt>
                <c:pt idx="5336">
                  <c:v>1.368759612709018</c:v>
                </c:pt>
                <c:pt idx="5337">
                  <c:v>1.5601054502801599</c:v>
                </c:pt>
                <c:pt idx="5338">
                  <c:v>1.4599537525053889</c:v>
                </c:pt>
                <c:pt idx="5339">
                  <c:v>3.1331071267649531</c:v>
                </c:pt>
                <c:pt idx="5340">
                  <c:v>1.93867129004028</c:v>
                </c:pt>
                <c:pt idx="5341">
                  <c:v>1.848552061360963</c:v>
                </c:pt>
                <c:pt idx="5342">
                  <c:v>0.79937900830523811</c:v>
                </c:pt>
                <c:pt idx="5343">
                  <c:v>1.9574092050973799</c:v>
                </c:pt>
                <c:pt idx="5344">
                  <c:v>3.3773408908620319</c:v>
                </c:pt>
                <c:pt idx="5345">
                  <c:v>1.3199399994975269</c:v>
                </c:pt>
                <c:pt idx="5346">
                  <c:v>1.6428247413388619</c:v>
                </c:pt>
                <c:pt idx="5347">
                  <c:v>1.4107600509210689</c:v>
                </c:pt>
                <c:pt idx="5348">
                  <c:v>1.7290468135682611</c:v>
                </c:pt>
                <c:pt idx="5349">
                  <c:v>1.2133287305064071</c:v>
                </c:pt>
                <c:pt idx="5350">
                  <c:v>2.2706682961929041</c:v>
                </c:pt>
                <c:pt idx="5351">
                  <c:v>1.423231754953916</c:v>
                </c:pt>
                <c:pt idx="5352">
                  <c:v>1.497822546332773</c:v>
                </c:pt>
                <c:pt idx="5353">
                  <c:v>1.838218203419391</c:v>
                </c:pt>
                <c:pt idx="5354">
                  <c:v>0.93804675212263233</c:v>
                </c:pt>
                <c:pt idx="5355">
                  <c:v>1.955978260423987</c:v>
                </c:pt>
                <c:pt idx="5356">
                  <c:v>1.2929844022785171</c:v>
                </c:pt>
                <c:pt idx="5357">
                  <c:v>0.88489129204254724</c:v>
                </c:pt>
                <c:pt idx="5358">
                  <c:v>1.8452434617076889</c:v>
                </c:pt>
                <c:pt idx="5359">
                  <c:v>1.061422189373517</c:v>
                </c:pt>
                <c:pt idx="5360">
                  <c:v>1.5554461437250131</c:v>
                </c:pt>
                <c:pt idx="5361">
                  <c:v>1.173536616169484</c:v>
                </c:pt>
                <c:pt idx="5362">
                  <c:v>1.239350165997211</c:v>
                </c:pt>
                <c:pt idx="5363">
                  <c:v>1.229327054755444</c:v>
                </c:pt>
                <c:pt idx="5364">
                  <c:v>2.8919170627174569</c:v>
                </c:pt>
                <c:pt idx="5365">
                  <c:v>1.064748387839527</c:v>
                </c:pt>
                <c:pt idx="5366">
                  <c:v>1.427696426774365</c:v>
                </c:pt>
                <c:pt idx="5367">
                  <c:v>1.5964799943932051</c:v>
                </c:pt>
                <c:pt idx="5368">
                  <c:v>1.2350358155090639</c:v>
                </c:pt>
                <c:pt idx="5369">
                  <c:v>1.853021937522352</c:v>
                </c:pt>
                <c:pt idx="5370">
                  <c:v>1.3426117976410461</c:v>
                </c:pt>
                <c:pt idx="5371">
                  <c:v>1.126719838400281</c:v>
                </c:pt>
                <c:pt idx="5372">
                  <c:v>1.7294522074998571</c:v>
                </c:pt>
                <c:pt idx="5373">
                  <c:v>1.2354367024717789</c:v>
                </c:pt>
                <c:pt idx="5374">
                  <c:v>1.534451158435602</c:v>
                </c:pt>
                <c:pt idx="5375">
                  <c:v>1.1361792213690809</c:v>
                </c:pt>
                <c:pt idx="5376">
                  <c:v>1.7506150216910139</c:v>
                </c:pt>
                <c:pt idx="5377">
                  <c:v>1.700668785378554</c:v>
                </c:pt>
                <c:pt idx="5378">
                  <c:v>0.70881640414865887</c:v>
                </c:pt>
                <c:pt idx="5379">
                  <c:v>1.6856973947401499</c:v>
                </c:pt>
                <c:pt idx="5380">
                  <c:v>0.71348705478496599</c:v>
                </c:pt>
                <c:pt idx="5381">
                  <c:v>1.6404697955316681</c:v>
                </c:pt>
                <c:pt idx="5382">
                  <c:v>0.96484529117216933</c:v>
                </c:pt>
                <c:pt idx="5383">
                  <c:v>0.66696545571693189</c:v>
                </c:pt>
                <c:pt idx="5384">
                  <c:v>1.6628333385787979</c:v>
                </c:pt>
                <c:pt idx="5385">
                  <c:v>1.532224763442315</c:v>
                </c:pt>
                <c:pt idx="5386">
                  <c:v>0.74669854305203032</c:v>
                </c:pt>
                <c:pt idx="5387">
                  <c:v>1.4554322583602131</c:v>
                </c:pt>
                <c:pt idx="5388">
                  <c:v>1.894975567895034</c:v>
                </c:pt>
                <c:pt idx="5389">
                  <c:v>1.184559847565575</c:v>
                </c:pt>
                <c:pt idx="5390">
                  <c:v>0.98831977238749547</c:v>
                </c:pt>
                <c:pt idx="5391">
                  <c:v>1.166878230119665</c:v>
                </c:pt>
                <c:pt idx="5392">
                  <c:v>0.98860846562152516</c:v>
                </c:pt>
                <c:pt idx="5393">
                  <c:v>1.460592430354495</c:v>
                </c:pt>
                <c:pt idx="5394">
                  <c:v>0.53664330504482616</c:v>
                </c:pt>
                <c:pt idx="5395">
                  <c:v>1.162269574771907</c:v>
                </c:pt>
                <c:pt idx="5396">
                  <c:v>1.7053902761225199</c:v>
                </c:pt>
                <c:pt idx="5397">
                  <c:v>1.744012879835708</c:v>
                </c:pt>
                <c:pt idx="5398">
                  <c:v>0.62828176271921887</c:v>
                </c:pt>
                <c:pt idx="5399">
                  <c:v>0.85849543613110613</c:v>
                </c:pt>
                <c:pt idx="5400">
                  <c:v>1.683251180610934</c:v>
                </c:pt>
                <c:pt idx="5401">
                  <c:v>0.99791911829880153</c:v>
                </c:pt>
                <c:pt idx="5402">
                  <c:v>0.81014803937175484</c:v>
                </c:pt>
                <c:pt idx="5403">
                  <c:v>1.326584233576694</c:v>
                </c:pt>
                <c:pt idx="5404">
                  <c:v>2.5808989337772532</c:v>
                </c:pt>
                <c:pt idx="5405">
                  <c:v>1.196200132024553</c:v>
                </c:pt>
                <c:pt idx="5406">
                  <c:v>2.1820179901073739E-2</c:v>
                </c:pt>
                <c:pt idx="5407">
                  <c:v>0.8902196556150257</c:v>
                </c:pt>
                <c:pt idx="5408">
                  <c:v>0.90958291367839428</c:v>
                </c:pt>
                <c:pt idx="5409">
                  <c:v>0.96035620367795338</c:v>
                </c:pt>
                <c:pt idx="5410">
                  <c:v>0.64340912069763989</c:v>
                </c:pt>
                <c:pt idx="5411">
                  <c:v>1.025131911675208</c:v>
                </c:pt>
                <c:pt idx="5412">
                  <c:v>1.4929936628220699</c:v>
                </c:pt>
                <c:pt idx="5413">
                  <c:v>1.1201644510406761</c:v>
                </c:pt>
                <c:pt idx="5414">
                  <c:v>0.59530262419732483</c:v>
                </c:pt>
                <c:pt idx="5415">
                  <c:v>0.96493116291254366</c:v>
                </c:pt>
                <c:pt idx="5416">
                  <c:v>1.873382480323124</c:v>
                </c:pt>
                <c:pt idx="5417">
                  <c:v>1.67840179239707</c:v>
                </c:pt>
                <c:pt idx="5418">
                  <c:v>0.58827919167137821</c:v>
                </c:pt>
                <c:pt idx="5419">
                  <c:v>1.2989002827198399</c:v>
                </c:pt>
                <c:pt idx="5420">
                  <c:v>1.4436680679414651</c:v>
                </c:pt>
                <c:pt idx="5421">
                  <c:v>1.027656901245205</c:v>
                </c:pt>
                <c:pt idx="5422">
                  <c:v>1.0140330114642211</c:v>
                </c:pt>
                <c:pt idx="5423">
                  <c:v>0.91172639448185344</c:v>
                </c:pt>
                <c:pt idx="5424">
                  <c:v>3.0284100772380018</c:v>
                </c:pt>
                <c:pt idx="5425">
                  <c:v>1.087703767058263</c:v>
                </c:pt>
                <c:pt idx="5426">
                  <c:v>0.89498272331480799</c:v>
                </c:pt>
                <c:pt idx="5427">
                  <c:v>1.0151911405811289</c:v>
                </c:pt>
                <c:pt idx="5428">
                  <c:v>1.8572786983369129</c:v>
                </c:pt>
                <c:pt idx="5429">
                  <c:v>1.2844507805822081</c:v>
                </c:pt>
                <c:pt idx="5430">
                  <c:v>0.81663601703729383</c:v>
                </c:pt>
                <c:pt idx="5431">
                  <c:v>1.422629272574615</c:v>
                </c:pt>
                <c:pt idx="5432">
                  <c:v>1.749890536920498</c:v>
                </c:pt>
                <c:pt idx="5433">
                  <c:v>2.115230718770853</c:v>
                </c:pt>
                <c:pt idx="5434">
                  <c:v>1.3076698305662831</c:v>
                </c:pt>
                <c:pt idx="5435">
                  <c:v>1.033730493500675</c:v>
                </c:pt>
                <c:pt idx="5436">
                  <c:v>1.7371483163435519</c:v>
                </c:pt>
                <c:pt idx="5437">
                  <c:v>1.099339653809823</c:v>
                </c:pt>
                <c:pt idx="5438">
                  <c:v>1.4767361572126769</c:v>
                </c:pt>
                <c:pt idx="5439">
                  <c:v>1.002634511256651</c:v>
                </c:pt>
                <c:pt idx="5440">
                  <c:v>1.5996524512478121</c:v>
                </c:pt>
                <c:pt idx="5441">
                  <c:v>2.039441824119506</c:v>
                </c:pt>
                <c:pt idx="5442">
                  <c:v>1.5126141221985121</c:v>
                </c:pt>
                <c:pt idx="5443">
                  <c:v>1.641157558032021</c:v>
                </c:pt>
                <c:pt idx="5444">
                  <c:v>1.903369701060952</c:v>
                </c:pt>
                <c:pt idx="5445">
                  <c:v>3.077809508119739</c:v>
                </c:pt>
                <c:pt idx="5446">
                  <c:v>1.243851164928514</c:v>
                </c:pt>
                <c:pt idx="5447">
                  <c:v>2.28677289199798</c:v>
                </c:pt>
                <c:pt idx="5448">
                  <c:v>2.4633963208677332</c:v>
                </c:pt>
                <c:pt idx="5449">
                  <c:v>2.1429607685860872</c:v>
                </c:pt>
                <c:pt idx="5450">
                  <c:v>1.718634680304499</c:v>
                </c:pt>
                <c:pt idx="5451">
                  <c:v>2.5178935065331189</c:v>
                </c:pt>
                <c:pt idx="5452">
                  <c:v>2.1786362404951318</c:v>
                </c:pt>
                <c:pt idx="5453">
                  <c:v>2.438260972302936</c:v>
                </c:pt>
                <c:pt idx="5454">
                  <c:v>1.8114989233553871</c:v>
                </c:pt>
                <c:pt idx="5455">
                  <c:v>1.7051505799802089</c:v>
                </c:pt>
                <c:pt idx="5456">
                  <c:v>2.0827497292822761</c:v>
                </c:pt>
                <c:pt idx="5457">
                  <c:v>2.0239299624780389</c:v>
                </c:pt>
                <c:pt idx="5458">
                  <c:v>1.7789538633464881</c:v>
                </c:pt>
                <c:pt idx="5459">
                  <c:v>1.2453009934033841</c:v>
                </c:pt>
                <c:pt idx="5460">
                  <c:v>2.6221813771185412</c:v>
                </c:pt>
                <c:pt idx="5461">
                  <c:v>1.8759060832263521</c:v>
                </c:pt>
                <c:pt idx="5462">
                  <c:v>1.7355161275081561</c:v>
                </c:pt>
                <c:pt idx="5463">
                  <c:v>3.232288941563036</c:v>
                </c:pt>
                <c:pt idx="5464">
                  <c:v>1.4942718844133349</c:v>
                </c:pt>
                <c:pt idx="5465">
                  <c:v>3.252635563520494</c:v>
                </c:pt>
                <c:pt idx="5466">
                  <c:v>2.3069945624622101</c:v>
                </c:pt>
                <c:pt idx="5467">
                  <c:v>1.9865021040576161</c:v>
                </c:pt>
                <c:pt idx="5468">
                  <c:v>3.024020890049357</c:v>
                </c:pt>
                <c:pt idx="5469">
                  <c:v>1.2924883428485061</c:v>
                </c:pt>
                <c:pt idx="5470">
                  <c:v>1.5434627610361511</c:v>
                </c:pt>
                <c:pt idx="5471">
                  <c:v>1.660234435509192</c:v>
                </c:pt>
                <c:pt idx="5472">
                  <c:v>2.4211680948198699</c:v>
                </c:pt>
                <c:pt idx="5473">
                  <c:v>1.3119072873688631</c:v>
                </c:pt>
                <c:pt idx="5474">
                  <c:v>2.2310282507846559</c:v>
                </c:pt>
                <c:pt idx="5475">
                  <c:v>2.447169739282431</c:v>
                </c:pt>
                <c:pt idx="5476">
                  <c:v>2.1276334921764311</c:v>
                </c:pt>
                <c:pt idx="5477">
                  <c:v>1.57109022446925</c:v>
                </c:pt>
                <c:pt idx="5478">
                  <c:v>1.886235089825403</c:v>
                </c:pt>
                <c:pt idx="5479">
                  <c:v>3.5042869357849891</c:v>
                </c:pt>
                <c:pt idx="5480">
                  <c:v>1.797721671521092</c:v>
                </c:pt>
                <c:pt idx="5481">
                  <c:v>2.5703581977209109</c:v>
                </c:pt>
                <c:pt idx="5482">
                  <c:v>1.8018698078236011</c:v>
                </c:pt>
                <c:pt idx="5483">
                  <c:v>2.0109319331234241</c:v>
                </c:pt>
                <c:pt idx="5484">
                  <c:v>1.6715714904226839</c:v>
                </c:pt>
                <c:pt idx="5485">
                  <c:v>1.7774984838074519</c:v>
                </c:pt>
                <c:pt idx="5486">
                  <c:v>1.4566249970101131</c:v>
                </c:pt>
                <c:pt idx="5487">
                  <c:v>1.7031750326781769</c:v>
                </c:pt>
                <c:pt idx="5488">
                  <c:v>2.0745801555125252</c:v>
                </c:pt>
                <c:pt idx="5489">
                  <c:v>1.4996998230517331</c:v>
                </c:pt>
                <c:pt idx="5490">
                  <c:v>1.7218271961381251</c:v>
                </c:pt>
                <c:pt idx="5491">
                  <c:v>1.944535386008968</c:v>
                </c:pt>
                <c:pt idx="5492">
                  <c:v>1.8041723227820039</c:v>
                </c:pt>
                <c:pt idx="5493">
                  <c:v>1.436353571698161</c:v>
                </c:pt>
                <c:pt idx="5494">
                  <c:v>2.9379608802961932</c:v>
                </c:pt>
                <c:pt idx="5495">
                  <c:v>4.3306923926020886</c:v>
                </c:pt>
                <c:pt idx="5496">
                  <c:v>1.416612121490415</c:v>
                </c:pt>
                <c:pt idx="5497">
                  <c:v>3.1635724259853402</c:v>
                </c:pt>
                <c:pt idx="5498">
                  <c:v>2.1576837165962099</c:v>
                </c:pt>
                <c:pt idx="5499">
                  <c:v>2.85534003735058</c:v>
                </c:pt>
                <c:pt idx="5500">
                  <c:v>1.179336575176426</c:v>
                </c:pt>
                <c:pt idx="5501">
                  <c:v>2.0926059967097408</c:v>
                </c:pt>
                <c:pt idx="5502">
                  <c:v>1.259582988550042</c:v>
                </c:pt>
                <c:pt idx="5503">
                  <c:v>1.4171857575353031</c:v>
                </c:pt>
                <c:pt idx="5504">
                  <c:v>2.4596585178744861</c:v>
                </c:pt>
                <c:pt idx="5505">
                  <c:v>1.4954478761152381</c:v>
                </c:pt>
                <c:pt idx="5506">
                  <c:v>1.973614743315899</c:v>
                </c:pt>
                <c:pt idx="5507">
                  <c:v>2.0625702237012509</c:v>
                </c:pt>
                <c:pt idx="5508">
                  <c:v>1.6591770454904351</c:v>
                </c:pt>
                <c:pt idx="5509">
                  <c:v>1.7687909431600011</c:v>
                </c:pt>
                <c:pt idx="5510">
                  <c:v>1.8012084091480589</c:v>
                </c:pt>
                <c:pt idx="5511">
                  <c:v>1.9030494950329711</c:v>
                </c:pt>
                <c:pt idx="5512">
                  <c:v>2.1944708034589819</c:v>
                </c:pt>
                <c:pt idx="5513">
                  <c:v>2.2853681844637341</c:v>
                </c:pt>
                <c:pt idx="5514">
                  <c:v>1.584305220369536</c:v>
                </c:pt>
                <c:pt idx="5515">
                  <c:v>1.4232938892122899</c:v>
                </c:pt>
                <c:pt idx="5516">
                  <c:v>1.1150005991413521</c:v>
                </c:pt>
                <c:pt idx="5517">
                  <c:v>1.185432638381029</c:v>
                </c:pt>
                <c:pt idx="5518">
                  <c:v>2.02688805612391</c:v>
                </c:pt>
                <c:pt idx="5519">
                  <c:v>1.722531598869385</c:v>
                </c:pt>
                <c:pt idx="5520">
                  <c:v>1.881482485993315</c:v>
                </c:pt>
                <c:pt idx="5521">
                  <c:v>1.638577587893401</c:v>
                </c:pt>
                <c:pt idx="5522">
                  <c:v>2.0296419092772409</c:v>
                </c:pt>
                <c:pt idx="5523">
                  <c:v>1.6312821822561381</c:v>
                </c:pt>
                <c:pt idx="5524">
                  <c:v>2.4249450020061989</c:v>
                </c:pt>
                <c:pt idx="5525">
                  <c:v>1.385558939310507</c:v>
                </c:pt>
                <c:pt idx="5526">
                  <c:v>2.3448392540236238</c:v>
                </c:pt>
                <c:pt idx="5527">
                  <c:v>2.6323115878010301</c:v>
                </c:pt>
                <c:pt idx="5528">
                  <c:v>1.2519935063669221</c:v>
                </c:pt>
                <c:pt idx="5529">
                  <c:v>1.3900092694207911</c:v>
                </c:pt>
                <c:pt idx="5530">
                  <c:v>1.994507095132112</c:v>
                </c:pt>
                <c:pt idx="5531">
                  <c:v>1.6342136548691271</c:v>
                </c:pt>
                <c:pt idx="5532">
                  <c:v>1.244354416238048</c:v>
                </c:pt>
                <c:pt idx="5533">
                  <c:v>1.284040880511252</c:v>
                </c:pt>
                <c:pt idx="5534">
                  <c:v>1.99783319418143</c:v>
                </c:pt>
                <c:pt idx="5535">
                  <c:v>1.461957682143646</c:v>
                </c:pt>
                <c:pt idx="5536">
                  <c:v>1.2323264419387701</c:v>
                </c:pt>
                <c:pt idx="5537">
                  <c:v>1.472604527496433</c:v>
                </c:pt>
                <c:pt idx="5538">
                  <c:v>2.859827539429268</c:v>
                </c:pt>
                <c:pt idx="5539">
                  <c:v>2.0322488347399572</c:v>
                </c:pt>
                <c:pt idx="5540">
                  <c:v>0.99191415228981972</c:v>
                </c:pt>
                <c:pt idx="5541">
                  <c:v>1.2503712932640321</c:v>
                </c:pt>
                <c:pt idx="5542">
                  <c:v>1.8075329141105509</c:v>
                </c:pt>
                <c:pt idx="5543">
                  <c:v>1.8837815328641869</c:v>
                </c:pt>
                <c:pt idx="5544">
                  <c:v>1.03095032724727</c:v>
                </c:pt>
                <c:pt idx="5545">
                  <c:v>1.5878200393303361</c:v>
                </c:pt>
                <c:pt idx="5546">
                  <c:v>1.4288524214528009</c:v>
                </c:pt>
                <c:pt idx="5547">
                  <c:v>0.74144843080577238</c:v>
                </c:pt>
                <c:pt idx="5548">
                  <c:v>0.79506887632297352</c:v>
                </c:pt>
                <c:pt idx="5549">
                  <c:v>1.439646189166176</c:v>
                </c:pt>
                <c:pt idx="5550">
                  <c:v>1.3322449312210931</c:v>
                </c:pt>
                <c:pt idx="5551">
                  <c:v>1.100532430694688</c:v>
                </c:pt>
                <c:pt idx="5552">
                  <c:v>1.417672654662806</c:v>
                </c:pt>
                <c:pt idx="5553">
                  <c:v>1.2707711551517329</c:v>
                </c:pt>
                <c:pt idx="5554">
                  <c:v>0.77753388648605426</c:v>
                </c:pt>
                <c:pt idx="5555">
                  <c:v>0.96416448009048594</c:v>
                </c:pt>
                <c:pt idx="5556">
                  <c:v>1.0274425997289729</c:v>
                </c:pt>
                <c:pt idx="5557">
                  <c:v>1.466897165424681</c:v>
                </c:pt>
                <c:pt idx="5558">
                  <c:v>1.629028598172815</c:v>
                </c:pt>
                <c:pt idx="5559">
                  <c:v>1.584259405879344</c:v>
                </c:pt>
                <c:pt idx="5560">
                  <c:v>0.69781640320665139</c:v>
                </c:pt>
                <c:pt idx="5561">
                  <c:v>0.9580512120904644</c:v>
                </c:pt>
                <c:pt idx="5562">
                  <c:v>0.81851431673729036</c:v>
                </c:pt>
                <c:pt idx="5563">
                  <c:v>0.99442595245274656</c:v>
                </c:pt>
                <c:pt idx="5564">
                  <c:v>0.90022770442662137</c:v>
                </c:pt>
                <c:pt idx="5565">
                  <c:v>1.005303984943384</c:v>
                </c:pt>
                <c:pt idx="5566">
                  <c:v>1.093499079921743</c:v>
                </c:pt>
                <c:pt idx="5567">
                  <c:v>1.35364565522389</c:v>
                </c:pt>
                <c:pt idx="5568">
                  <c:v>2.3818371581681759</c:v>
                </c:pt>
                <c:pt idx="5569">
                  <c:v>1.573657077797608</c:v>
                </c:pt>
                <c:pt idx="5570">
                  <c:v>1.9389400738006539</c:v>
                </c:pt>
                <c:pt idx="5571">
                  <c:v>1.7512483232550771</c:v>
                </c:pt>
                <c:pt idx="5572">
                  <c:v>0.83815856840479031</c:v>
                </c:pt>
                <c:pt idx="5573">
                  <c:v>1.010630622227819</c:v>
                </c:pt>
                <c:pt idx="5574">
                  <c:v>1.115693761718713</c:v>
                </c:pt>
                <c:pt idx="5575">
                  <c:v>1.9796686167208759</c:v>
                </c:pt>
                <c:pt idx="5576">
                  <c:v>0.72722325809857036</c:v>
                </c:pt>
                <c:pt idx="5577">
                  <c:v>1.032328103478525</c:v>
                </c:pt>
                <c:pt idx="5578">
                  <c:v>1.6753651956164961</c:v>
                </c:pt>
                <c:pt idx="5579">
                  <c:v>1.2377403633299959</c:v>
                </c:pt>
                <c:pt idx="5580">
                  <c:v>0.99727055547687982</c:v>
                </c:pt>
                <c:pt idx="5581">
                  <c:v>0.89627738185295625</c:v>
                </c:pt>
                <c:pt idx="5582">
                  <c:v>1.1153022819922791</c:v>
                </c:pt>
                <c:pt idx="5583">
                  <c:v>0.99766063891619139</c:v>
                </c:pt>
                <c:pt idx="5584">
                  <c:v>1.160781227659281</c:v>
                </c:pt>
                <c:pt idx="5585">
                  <c:v>1.4050577513874529</c:v>
                </c:pt>
                <c:pt idx="5586">
                  <c:v>1.7244397037283881</c:v>
                </c:pt>
                <c:pt idx="5587">
                  <c:v>1.207153656389071</c:v>
                </c:pt>
                <c:pt idx="5588">
                  <c:v>0.83872221196017727</c:v>
                </c:pt>
                <c:pt idx="5589">
                  <c:v>1.9357258468524361</c:v>
                </c:pt>
                <c:pt idx="5590">
                  <c:v>1.331867800193463</c:v>
                </c:pt>
                <c:pt idx="5591">
                  <c:v>1.286368122140136</c:v>
                </c:pt>
                <c:pt idx="5592">
                  <c:v>0.78234056424692411</c:v>
                </c:pt>
                <c:pt idx="5593">
                  <c:v>1.389802694921946</c:v>
                </c:pt>
                <c:pt idx="5594">
                  <c:v>1.300340142241214</c:v>
                </c:pt>
                <c:pt idx="5595">
                  <c:v>3.2154609060664718</c:v>
                </c:pt>
                <c:pt idx="5596">
                  <c:v>0.94550315647914185</c:v>
                </c:pt>
                <c:pt idx="5597">
                  <c:v>0.91984323196477447</c:v>
                </c:pt>
                <c:pt idx="5598">
                  <c:v>1.544191537660818</c:v>
                </c:pt>
                <c:pt idx="5599">
                  <c:v>1.2834057440583491</c:v>
                </c:pt>
                <c:pt idx="5600">
                  <c:v>0.98569357616511122</c:v>
                </c:pt>
                <c:pt idx="5601">
                  <c:v>1.5080912711406069</c:v>
                </c:pt>
                <c:pt idx="5602">
                  <c:v>1.373202587476319</c:v>
                </c:pt>
                <c:pt idx="5603">
                  <c:v>1.0183512875280381</c:v>
                </c:pt>
                <c:pt idx="5604">
                  <c:v>1.618781045968587</c:v>
                </c:pt>
                <c:pt idx="5605">
                  <c:v>1.070353489559188</c:v>
                </c:pt>
                <c:pt idx="5606">
                  <c:v>0.79747091152062988</c:v>
                </c:pt>
                <c:pt idx="5607">
                  <c:v>1.0474398577061279</c:v>
                </c:pt>
                <c:pt idx="5608">
                  <c:v>0.94858904319425574</c:v>
                </c:pt>
                <c:pt idx="5609">
                  <c:v>1.030658557221088</c:v>
                </c:pt>
                <c:pt idx="5610">
                  <c:v>1.004135913604167</c:v>
                </c:pt>
                <c:pt idx="5611">
                  <c:v>1.22251380621173</c:v>
                </c:pt>
                <c:pt idx="5612">
                  <c:v>1.613541889813445</c:v>
                </c:pt>
                <c:pt idx="5613">
                  <c:v>2.1098604270741088</c:v>
                </c:pt>
                <c:pt idx="5614">
                  <c:v>1.13444722963261</c:v>
                </c:pt>
                <c:pt idx="5615">
                  <c:v>1.223841535986028</c:v>
                </c:pt>
                <c:pt idx="5616">
                  <c:v>0.88253177710908437</c:v>
                </c:pt>
                <c:pt idx="5617">
                  <c:v>0.95259809734667278</c:v>
                </c:pt>
                <c:pt idx="5618">
                  <c:v>0.90235589018535733</c:v>
                </c:pt>
                <c:pt idx="5619">
                  <c:v>1.1719736860844561</c:v>
                </c:pt>
                <c:pt idx="5620">
                  <c:v>0.8424274063522762</c:v>
                </c:pt>
                <c:pt idx="5621">
                  <c:v>1.2045281167724931</c:v>
                </c:pt>
                <c:pt idx="5622">
                  <c:v>1.39448099831776</c:v>
                </c:pt>
                <c:pt idx="5623">
                  <c:v>0.84042884509202553</c:v>
                </c:pt>
                <c:pt idx="5624">
                  <c:v>1.4305649056457941</c:v>
                </c:pt>
                <c:pt idx="5625">
                  <c:v>1.1701952720764739</c:v>
                </c:pt>
                <c:pt idx="5626">
                  <c:v>1.2022636604289021</c:v>
                </c:pt>
                <c:pt idx="5627">
                  <c:v>1.59215892832881</c:v>
                </c:pt>
                <c:pt idx="5628">
                  <c:v>1.071228902890889</c:v>
                </c:pt>
                <c:pt idx="5629">
                  <c:v>0.98254030130222259</c:v>
                </c:pt>
                <c:pt idx="5630">
                  <c:v>2.0160226736283038</c:v>
                </c:pt>
                <c:pt idx="5631">
                  <c:v>0.93203074583261392</c:v>
                </c:pt>
                <c:pt idx="5632">
                  <c:v>1.045521543279847</c:v>
                </c:pt>
                <c:pt idx="5633">
                  <c:v>1.335779052013802</c:v>
                </c:pt>
                <c:pt idx="5634">
                  <c:v>1.031456737414074</c:v>
                </c:pt>
                <c:pt idx="5635">
                  <c:v>1.260162548467445</c:v>
                </c:pt>
                <c:pt idx="5636">
                  <c:v>0.75722176925898488</c:v>
                </c:pt>
                <c:pt idx="5637">
                  <c:v>1.320298719807548</c:v>
                </c:pt>
                <c:pt idx="5638">
                  <c:v>1.236637365136247</c:v>
                </c:pt>
                <c:pt idx="5639">
                  <c:v>1.2968716649322301</c:v>
                </c:pt>
                <c:pt idx="5640">
                  <c:v>0.90786578239023785</c:v>
                </c:pt>
                <c:pt idx="5641">
                  <c:v>1.1607729754305121</c:v>
                </c:pt>
                <c:pt idx="5642">
                  <c:v>1.2733093905947079</c:v>
                </c:pt>
                <c:pt idx="5643">
                  <c:v>1.158994272252112</c:v>
                </c:pt>
                <c:pt idx="5644">
                  <c:v>1.4387811797879131</c:v>
                </c:pt>
                <c:pt idx="5645">
                  <c:v>2.0211492538707652</c:v>
                </c:pt>
                <c:pt idx="5646">
                  <c:v>1.4584505629733311</c:v>
                </c:pt>
                <c:pt idx="5647">
                  <c:v>1.5911130094906201</c:v>
                </c:pt>
                <c:pt idx="5648">
                  <c:v>1.502266747232436</c:v>
                </c:pt>
                <c:pt idx="5649">
                  <c:v>1.356849765257097</c:v>
                </c:pt>
                <c:pt idx="5650">
                  <c:v>1.1138366574317251</c:v>
                </c:pt>
                <c:pt idx="5651">
                  <c:v>1.1604085417963701</c:v>
                </c:pt>
                <c:pt idx="5652">
                  <c:v>2.133588905914249</c:v>
                </c:pt>
                <c:pt idx="5653">
                  <c:v>1.509076206458547</c:v>
                </c:pt>
                <c:pt idx="5654">
                  <c:v>1.336268252423507</c:v>
                </c:pt>
                <c:pt idx="5655">
                  <c:v>0.91326319385439136</c:v>
                </c:pt>
                <c:pt idx="5656">
                  <c:v>1.066028249529545</c:v>
                </c:pt>
                <c:pt idx="5657">
                  <c:v>1.993802099569028</c:v>
                </c:pt>
                <c:pt idx="5658">
                  <c:v>1.236814317391747</c:v>
                </c:pt>
                <c:pt idx="5659">
                  <c:v>0.96741802793890708</c:v>
                </c:pt>
                <c:pt idx="5660">
                  <c:v>1.351340442058405</c:v>
                </c:pt>
                <c:pt idx="5661">
                  <c:v>1.0535301148679219</c:v>
                </c:pt>
                <c:pt idx="5662">
                  <c:v>0.96122065669322365</c:v>
                </c:pt>
                <c:pt idx="5663">
                  <c:v>1.782510760201377</c:v>
                </c:pt>
                <c:pt idx="5664">
                  <c:v>2.2060816810998261</c:v>
                </c:pt>
                <c:pt idx="5665">
                  <c:v>0.86351461625643611</c:v>
                </c:pt>
                <c:pt idx="5666">
                  <c:v>1.1851842376143651</c:v>
                </c:pt>
                <c:pt idx="5667">
                  <c:v>2.3908989199746702</c:v>
                </c:pt>
                <c:pt idx="5668">
                  <c:v>1.367536212397892</c:v>
                </c:pt>
                <c:pt idx="5669">
                  <c:v>1.3236570074503351</c:v>
                </c:pt>
                <c:pt idx="5670">
                  <c:v>1.4767333309197299</c:v>
                </c:pt>
                <c:pt idx="5671">
                  <c:v>1.0693649195079431</c:v>
                </c:pt>
                <c:pt idx="5672">
                  <c:v>1.7726258887116171</c:v>
                </c:pt>
                <c:pt idx="5673">
                  <c:v>1.0099653735875229</c:v>
                </c:pt>
                <c:pt idx="5674">
                  <c:v>2.6845224685411888</c:v>
                </c:pt>
                <c:pt idx="5675">
                  <c:v>1.5990131868889279</c:v>
                </c:pt>
                <c:pt idx="5676">
                  <c:v>1.9523497795415241</c:v>
                </c:pt>
                <c:pt idx="5677">
                  <c:v>2.1634871290145479</c:v>
                </c:pt>
                <c:pt idx="5678">
                  <c:v>1.207899095004527</c:v>
                </c:pt>
                <c:pt idx="5679">
                  <c:v>0.85723582275519061</c:v>
                </c:pt>
                <c:pt idx="5680">
                  <c:v>1.172622497818292</c:v>
                </c:pt>
                <c:pt idx="5681">
                  <c:v>1.629672501154563</c:v>
                </c:pt>
                <c:pt idx="5682">
                  <c:v>1.879824164619331</c:v>
                </c:pt>
                <c:pt idx="5683">
                  <c:v>0.86974056319148041</c:v>
                </c:pt>
                <c:pt idx="5684">
                  <c:v>2.2794981818920621</c:v>
                </c:pt>
                <c:pt idx="5685">
                  <c:v>1.0289343753429689</c:v>
                </c:pt>
                <c:pt idx="5686">
                  <c:v>1.862698977540725</c:v>
                </c:pt>
                <c:pt idx="5687">
                  <c:v>1.304056985610488</c:v>
                </c:pt>
                <c:pt idx="5688">
                  <c:v>1.0082629825828699</c:v>
                </c:pt>
                <c:pt idx="5689">
                  <c:v>1.357127380350716</c:v>
                </c:pt>
                <c:pt idx="5690">
                  <c:v>3.0399391239976001</c:v>
                </c:pt>
                <c:pt idx="5691">
                  <c:v>1.4891763440340631</c:v>
                </c:pt>
                <c:pt idx="5692">
                  <c:v>1.0961617682559659</c:v>
                </c:pt>
                <c:pt idx="5693">
                  <c:v>1.970412948624167</c:v>
                </c:pt>
                <c:pt idx="5694">
                  <c:v>1.476362998938928</c:v>
                </c:pt>
                <c:pt idx="5695">
                  <c:v>1.591085621160188</c:v>
                </c:pt>
                <c:pt idx="5696">
                  <c:v>1.799324426903772</c:v>
                </c:pt>
                <c:pt idx="5697">
                  <c:v>1.737240445613639</c:v>
                </c:pt>
                <c:pt idx="5698">
                  <c:v>1.944984743222514</c:v>
                </c:pt>
                <c:pt idx="5699">
                  <c:v>1.820746042245992</c:v>
                </c:pt>
                <c:pt idx="5700">
                  <c:v>1.4893349951898951</c:v>
                </c:pt>
                <c:pt idx="5701">
                  <c:v>1.396323917231497</c:v>
                </c:pt>
                <c:pt idx="5702">
                  <c:v>1.1282931141110319</c:v>
                </c:pt>
                <c:pt idx="5703">
                  <c:v>1.737653180331213</c:v>
                </c:pt>
                <c:pt idx="5704">
                  <c:v>2.3472988123997158</c:v>
                </c:pt>
                <c:pt idx="5705">
                  <c:v>1.695507893731776</c:v>
                </c:pt>
                <c:pt idx="5706">
                  <c:v>7.1850552343695968</c:v>
                </c:pt>
                <c:pt idx="5707">
                  <c:v>1.669864872900471</c:v>
                </c:pt>
                <c:pt idx="5708">
                  <c:v>1.460613675369119</c:v>
                </c:pt>
                <c:pt idx="5709">
                  <c:v>2.0502361537552138</c:v>
                </c:pt>
                <c:pt idx="5710">
                  <c:v>2.0886494768069608</c:v>
                </c:pt>
                <c:pt idx="5711">
                  <c:v>1.8785569510701721</c:v>
                </c:pt>
                <c:pt idx="5712">
                  <c:v>3.1162426338225129</c:v>
                </c:pt>
                <c:pt idx="5713">
                  <c:v>2.81063186605141</c:v>
                </c:pt>
                <c:pt idx="5714">
                  <c:v>1.804146148101015</c:v>
                </c:pt>
                <c:pt idx="5715">
                  <c:v>1.082910206448116</c:v>
                </c:pt>
                <c:pt idx="5716">
                  <c:v>2.0574495755323121</c:v>
                </c:pt>
                <c:pt idx="5717">
                  <c:v>1.1504574564289169</c:v>
                </c:pt>
                <c:pt idx="5718">
                  <c:v>1.53471910215527</c:v>
                </c:pt>
                <c:pt idx="5719">
                  <c:v>2.18894755939895</c:v>
                </c:pt>
                <c:pt idx="5720">
                  <c:v>1.17412943755438</c:v>
                </c:pt>
                <c:pt idx="5721">
                  <c:v>1.307739092607062</c:v>
                </c:pt>
                <c:pt idx="5722">
                  <c:v>1.534840825783101</c:v>
                </c:pt>
                <c:pt idx="5723">
                  <c:v>1.72284639525378</c:v>
                </c:pt>
                <c:pt idx="5724">
                  <c:v>1.8415294502136641</c:v>
                </c:pt>
                <c:pt idx="5725">
                  <c:v>1.366418418828339</c:v>
                </c:pt>
                <c:pt idx="5726">
                  <c:v>1.798630016407524</c:v>
                </c:pt>
                <c:pt idx="5727">
                  <c:v>2.1260342707859952</c:v>
                </c:pt>
                <c:pt idx="5728">
                  <c:v>2.988761229698369</c:v>
                </c:pt>
                <c:pt idx="5729">
                  <c:v>1.8029724500686239</c:v>
                </c:pt>
                <c:pt idx="5730">
                  <c:v>2.4312989760527839</c:v>
                </c:pt>
                <c:pt idx="5731">
                  <c:v>1.805703903903735</c:v>
                </c:pt>
                <c:pt idx="5732">
                  <c:v>1.8019414773950571</c:v>
                </c:pt>
                <c:pt idx="5733">
                  <c:v>1.664737076462385</c:v>
                </c:pt>
                <c:pt idx="5734">
                  <c:v>3.0336147504231472</c:v>
                </c:pt>
                <c:pt idx="5735">
                  <c:v>1.787354009890161</c:v>
                </c:pt>
                <c:pt idx="5736">
                  <c:v>1.695387725075798</c:v>
                </c:pt>
                <c:pt idx="5737">
                  <c:v>1.7011489635072949</c:v>
                </c:pt>
                <c:pt idx="5738">
                  <c:v>1.662842264593265</c:v>
                </c:pt>
                <c:pt idx="5739">
                  <c:v>1.795315594174768</c:v>
                </c:pt>
                <c:pt idx="5740">
                  <c:v>2.75052956760207</c:v>
                </c:pt>
                <c:pt idx="5741">
                  <c:v>2.7478897805485709</c:v>
                </c:pt>
                <c:pt idx="5742">
                  <c:v>1.468856101483023</c:v>
                </c:pt>
                <c:pt idx="5743">
                  <c:v>1.684680193930937</c:v>
                </c:pt>
                <c:pt idx="5744">
                  <c:v>2.0760856142405499</c:v>
                </c:pt>
                <c:pt idx="5745">
                  <c:v>3.3460361354487231</c:v>
                </c:pt>
                <c:pt idx="5746">
                  <c:v>2.4299265547195672</c:v>
                </c:pt>
                <c:pt idx="5747">
                  <c:v>1.6713523476066841</c:v>
                </c:pt>
                <c:pt idx="5748">
                  <c:v>2.0031156627552962</c:v>
                </c:pt>
                <c:pt idx="5749">
                  <c:v>1.8553329051801339</c:v>
                </c:pt>
                <c:pt idx="5750">
                  <c:v>1.713047603138248</c:v>
                </c:pt>
                <c:pt idx="5751">
                  <c:v>1.6297855524816329</c:v>
                </c:pt>
                <c:pt idx="5752">
                  <c:v>2.5636309185593911</c:v>
                </c:pt>
                <c:pt idx="5753">
                  <c:v>2.5661036784800348</c:v>
                </c:pt>
                <c:pt idx="5754">
                  <c:v>2.6513911601264279</c:v>
                </c:pt>
                <c:pt idx="5755">
                  <c:v>1.2349601899106859</c:v>
                </c:pt>
                <c:pt idx="5756">
                  <c:v>2.5244309773040849</c:v>
                </c:pt>
                <c:pt idx="5757">
                  <c:v>1.562343660111728</c:v>
                </c:pt>
                <c:pt idx="5758">
                  <c:v>1.8372819821367421</c:v>
                </c:pt>
                <c:pt idx="5759">
                  <c:v>1.371802791355522</c:v>
                </c:pt>
                <c:pt idx="5760">
                  <c:v>1.7617261162734981</c:v>
                </c:pt>
                <c:pt idx="5761">
                  <c:v>2.7620946868585929</c:v>
                </c:pt>
                <c:pt idx="5762">
                  <c:v>2.240717710016872</c:v>
                </c:pt>
                <c:pt idx="5763">
                  <c:v>1.5982446599609419</c:v>
                </c:pt>
                <c:pt idx="5764">
                  <c:v>2.5987479753716318</c:v>
                </c:pt>
                <c:pt idx="5765">
                  <c:v>4.3148693513126988</c:v>
                </c:pt>
                <c:pt idx="5766">
                  <c:v>1.9755781678034889</c:v>
                </c:pt>
                <c:pt idx="5767">
                  <c:v>3.8844227019271611</c:v>
                </c:pt>
                <c:pt idx="5768">
                  <c:v>2.0522182404527411</c:v>
                </c:pt>
                <c:pt idx="5769">
                  <c:v>2.3705417159628248</c:v>
                </c:pt>
                <c:pt idx="5770">
                  <c:v>2.4495368550438239</c:v>
                </c:pt>
                <c:pt idx="5771">
                  <c:v>3.2787577030806712</c:v>
                </c:pt>
                <c:pt idx="5772">
                  <c:v>2.381888230465095</c:v>
                </c:pt>
                <c:pt idx="5773">
                  <c:v>1.9427657568270591</c:v>
                </c:pt>
                <c:pt idx="5774">
                  <c:v>2.037744918699488</c:v>
                </c:pt>
                <c:pt idx="5775">
                  <c:v>4.0273922723702587</c:v>
                </c:pt>
                <c:pt idx="5776">
                  <c:v>2.4480644536073921</c:v>
                </c:pt>
                <c:pt idx="5777">
                  <c:v>3.0607544822988961</c:v>
                </c:pt>
                <c:pt idx="5778">
                  <c:v>1.4546288181635749</c:v>
                </c:pt>
                <c:pt idx="5779">
                  <c:v>1.736485948819001</c:v>
                </c:pt>
                <c:pt idx="5780">
                  <c:v>3.1867037613151399</c:v>
                </c:pt>
                <c:pt idx="5781">
                  <c:v>2.08707272769642</c:v>
                </c:pt>
                <c:pt idx="5782">
                  <c:v>2.7351307319720419</c:v>
                </c:pt>
                <c:pt idx="5783">
                  <c:v>1.770610753576167</c:v>
                </c:pt>
                <c:pt idx="5784">
                  <c:v>4.4771864640978984</c:v>
                </c:pt>
                <c:pt idx="5785">
                  <c:v>1.8086601401225779</c:v>
                </c:pt>
                <c:pt idx="5786">
                  <c:v>1.934490470901147</c:v>
                </c:pt>
                <c:pt idx="5787">
                  <c:v>2.2648435814494778</c:v>
                </c:pt>
                <c:pt idx="5788">
                  <c:v>1.702392942920534</c:v>
                </c:pt>
                <c:pt idx="5789">
                  <c:v>2.222390094486935</c:v>
                </c:pt>
                <c:pt idx="5790">
                  <c:v>1.872256381166832</c:v>
                </c:pt>
                <c:pt idx="5791">
                  <c:v>1.4202399167234081</c:v>
                </c:pt>
                <c:pt idx="5792">
                  <c:v>1.8666287149921019</c:v>
                </c:pt>
                <c:pt idx="5793">
                  <c:v>2.2843107757812269</c:v>
                </c:pt>
                <c:pt idx="5794">
                  <c:v>1.9086323318120291</c:v>
                </c:pt>
                <c:pt idx="5795">
                  <c:v>2.210662740211836</c:v>
                </c:pt>
                <c:pt idx="5796">
                  <c:v>2.327945744552244</c:v>
                </c:pt>
                <c:pt idx="5797">
                  <c:v>1.7044891965453179</c:v>
                </c:pt>
                <c:pt idx="5798">
                  <c:v>2.0396991734781968</c:v>
                </c:pt>
                <c:pt idx="5799">
                  <c:v>1.625936999360287</c:v>
                </c:pt>
                <c:pt idx="5800">
                  <c:v>2.0147735275405578</c:v>
                </c:pt>
                <c:pt idx="5801">
                  <c:v>2.7380384409296399</c:v>
                </c:pt>
                <c:pt idx="5802">
                  <c:v>3.1290478452701729</c:v>
                </c:pt>
                <c:pt idx="5803">
                  <c:v>1.4731268086428819</c:v>
                </c:pt>
                <c:pt idx="5804">
                  <c:v>1.702559782139814</c:v>
                </c:pt>
                <c:pt idx="5805">
                  <c:v>1.746147849353217</c:v>
                </c:pt>
                <c:pt idx="5806">
                  <c:v>2.2572857936535158</c:v>
                </c:pt>
                <c:pt idx="5807">
                  <c:v>2.2757924827846971</c:v>
                </c:pt>
                <c:pt idx="5808">
                  <c:v>2.8558205843469371</c:v>
                </c:pt>
                <c:pt idx="5809">
                  <c:v>1.818207997629677</c:v>
                </c:pt>
                <c:pt idx="5810">
                  <c:v>2.5250146336429609</c:v>
                </c:pt>
                <c:pt idx="5811">
                  <c:v>3.292225679328022</c:v>
                </c:pt>
                <c:pt idx="5812">
                  <c:v>2.0322174913132569</c:v>
                </c:pt>
                <c:pt idx="5813">
                  <c:v>2.717915737105614</c:v>
                </c:pt>
                <c:pt idx="5814">
                  <c:v>2.464793856363678</c:v>
                </c:pt>
                <c:pt idx="5815">
                  <c:v>2.518261996099727</c:v>
                </c:pt>
                <c:pt idx="5816">
                  <c:v>2.6521417742880109</c:v>
                </c:pt>
                <c:pt idx="5817">
                  <c:v>2.4028791346875589</c:v>
                </c:pt>
                <c:pt idx="5818">
                  <c:v>3.1582250473894429</c:v>
                </c:pt>
                <c:pt idx="5819">
                  <c:v>2.300300279026366</c:v>
                </c:pt>
                <c:pt idx="5820">
                  <c:v>3.086378769674774</c:v>
                </c:pt>
                <c:pt idx="5821">
                  <c:v>1.720250398944509</c:v>
                </c:pt>
                <c:pt idx="5822">
                  <c:v>2.0894840531769812</c:v>
                </c:pt>
                <c:pt idx="5823">
                  <c:v>2.1031473027325749</c:v>
                </c:pt>
                <c:pt idx="5824">
                  <c:v>1.8037930511352269</c:v>
                </c:pt>
                <c:pt idx="5825">
                  <c:v>2.8574276083886159</c:v>
                </c:pt>
                <c:pt idx="5826">
                  <c:v>2.513065453131365</c:v>
                </c:pt>
                <c:pt idx="5827">
                  <c:v>2.1801596143792832</c:v>
                </c:pt>
                <c:pt idx="5828">
                  <c:v>1.659298805970187</c:v>
                </c:pt>
                <c:pt idx="5829">
                  <c:v>2.6252719877879258</c:v>
                </c:pt>
                <c:pt idx="5830">
                  <c:v>2.6380939437055009</c:v>
                </c:pt>
                <c:pt idx="5831">
                  <c:v>3.024589675693917</c:v>
                </c:pt>
                <c:pt idx="5832">
                  <c:v>1.543959293023788</c:v>
                </c:pt>
                <c:pt idx="5833">
                  <c:v>2.43725090072585</c:v>
                </c:pt>
                <c:pt idx="5834">
                  <c:v>2.5786582903669162</c:v>
                </c:pt>
                <c:pt idx="5835">
                  <c:v>2.2598849712255911</c:v>
                </c:pt>
                <c:pt idx="5836">
                  <c:v>3.8197876936895439</c:v>
                </c:pt>
                <c:pt idx="5837">
                  <c:v>2.6664306960144502</c:v>
                </c:pt>
                <c:pt idx="5838">
                  <c:v>2.6870826114908049</c:v>
                </c:pt>
                <c:pt idx="5839">
                  <c:v>2.020468785081595</c:v>
                </c:pt>
                <c:pt idx="5840">
                  <c:v>2.2138952547711059</c:v>
                </c:pt>
                <c:pt idx="5841">
                  <c:v>6.544968719845957</c:v>
                </c:pt>
                <c:pt idx="5842">
                  <c:v>3.3688967765391209</c:v>
                </c:pt>
                <c:pt idx="5843">
                  <c:v>1.8633293524264021</c:v>
                </c:pt>
                <c:pt idx="5844">
                  <c:v>1.8794201560015169</c:v>
                </c:pt>
                <c:pt idx="5845">
                  <c:v>3.2522944773014149</c:v>
                </c:pt>
                <c:pt idx="5846">
                  <c:v>3.0261766619826989</c:v>
                </c:pt>
                <c:pt idx="5847">
                  <c:v>2.5458108595896518</c:v>
                </c:pt>
                <c:pt idx="5848">
                  <c:v>2.562857746996611</c:v>
                </c:pt>
                <c:pt idx="5849">
                  <c:v>2.3985621480324051</c:v>
                </c:pt>
                <c:pt idx="5850">
                  <c:v>2.828302166341107</c:v>
                </c:pt>
                <c:pt idx="5851">
                  <c:v>2.0855879735331291</c:v>
                </c:pt>
                <c:pt idx="5852">
                  <c:v>2.537247670793116</c:v>
                </c:pt>
                <c:pt idx="5853">
                  <c:v>3.2446558296454642</c:v>
                </c:pt>
                <c:pt idx="5854">
                  <c:v>2.2856049499235001</c:v>
                </c:pt>
                <c:pt idx="5855">
                  <c:v>2.4069893667215698</c:v>
                </c:pt>
                <c:pt idx="5856">
                  <c:v>2.359767307285213</c:v>
                </c:pt>
                <c:pt idx="5857">
                  <c:v>1.844396650005919</c:v>
                </c:pt>
                <c:pt idx="5858">
                  <c:v>3.2543507231554871</c:v>
                </c:pt>
                <c:pt idx="5859">
                  <c:v>2.3286617948058752</c:v>
                </c:pt>
                <c:pt idx="5860">
                  <c:v>3.401229339401949</c:v>
                </c:pt>
                <c:pt idx="5861">
                  <c:v>1.8121024235849239</c:v>
                </c:pt>
                <c:pt idx="5862">
                  <c:v>1.7478123260620171</c:v>
                </c:pt>
                <c:pt idx="5863">
                  <c:v>2.1555939187464852</c:v>
                </c:pt>
                <c:pt idx="5864">
                  <c:v>2.414660484281907</c:v>
                </c:pt>
                <c:pt idx="5865">
                  <c:v>1.71016459465738</c:v>
                </c:pt>
                <c:pt idx="5866">
                  <c:v>2.179987060649744</c:v>
                </c:pt>
                <c:pt idx="5867">
                  <c:v>2.3500190072501779</c:v>
                </c:pt>
                <c:pt idx="5868">
                  <c:v>4.3482132160733178</c:v>
                </c:pt>
                <c:pt idx="5869">
                  <c:v>4.6008663370922109</c:v>
                </c:pt>
                <c:pt idx="5870">
                  <c:v>2.430212725572761</c:v>
                </c:pt>
                <c:pt idx="5871">
                  <c:v>3.1936988075406298</c:v>
                </c:pt>
                <c:pt idx="5872">
                  <c:v>1.843144475072495</c:v>
                </c:pt>
                <c:pt idx="5873">
                  <c:v>2.033927672164531</c:v>
                </c:pt>
                <c:pt idx="5874">
                  <c:v>2.2107758339400219</c:v>
                </c:pt>
                <c:pt idx="5875">
                  <c:v>2.7541365319968509</c:v>
                </c:pt>
                <c:pt idx="5876">
                  <c:v>5.1440993050945707</c:v>
                </c:pt>
                <c:pt idx="5877">
                  <c:v>2.6524978209224259</c:v>
                </c:pt>
                <c:pt idx="5878">
                  <c:v>2.5883300526231632</c:v>
                </c:pt>
                <c:pt idx="5879">
                  <c:v>2.028993421842793</c:v>
                </c:pt>
                <c:pt idx="5880">
                  <c:v>2.1706199211553221</c:v>
                </c:pt>
                <c:pt idx="5881">
                  <c:v>2.348394768539924</c:v>
                </c:pt>
                <c:pt idx="5882">
                  <c:v>2.617126891838522</c:v>
                </c:pt>
                <c:pt idx="5883">
                  <c:v>2.0963219786271492</c:v>
                </c:pt>
                <c:pt idx="5884">
                  <c:v>4.0127835139703629</c:v>
                </c:pt>
                <c:pt idx="5885">
                  <c:v>2.6554014300020681</c:v>
                </c:pt>
                <c:pt idx="5886">
                  <c:v>1.610023567744975</c:v>
                </c:pt>
                <c:pt idx="5887">
                  <c:v>2.262741735785462</c:v>
                </c:pt>
                <c:pt idx="5888">
                  <c:v>2.7051943349023571</c:v>
                </c:pt>
                <c:pt idx="5889">
                  <c:v>1.7776695470857411</c:v>
                </c:pt>
                <c:pt idx="5890">
                  <c:v>1.8290878142910729</c:v>
                </c:pt>
                <c:pt idx="5891">
                  <c:v>2.1795421295322859</c:v>
                </c:pt>
                <c:pt idx="5892">
                  <c:v>2.2640343260787108</c:v>
                </c:pt>
                <c:pt idx="5893">
                  <c:v>2.6465414958935471</c:v>
                </c:pt>
                <c:pt idx="5894">
                  <c:v>4.2322474958634668</c:v>
                </c:pt>
                <c:pt idx="5895">
                  <c:v>2.4675875024856961</c:v>
                </c:pt>
                <c:pt idx="5896">
                  <c:v>2.1837794674207589</c:v>
                </c:pt>
                <c:pt idx="5897">
                  <c:v>2.582237438751664</c:v>
                </c:pt>
                <c:pt idx="5898">
                  <c:v>1.8763061792376099</c:v>
                </c:pt>
                <c:pt idx="5899">
                  <c:v>2.077630150517475</c:v>
                </c:pt>
                <c:pt idx="5900">
                  <c:v>2.2827358831982512</c:v>
                </c:pt>
                <c:pt idx="5901">
                  <c:v>1.831378719074392</c:v>
                </c:pt>
                <c:pt idx="5902">
                  <c:v>2.7689555496191001</c:v>
                </c:pt>
                <c:pt idx="5903">
                  <c:v>2.3831672495876912</c:v>
                </c:pt>
                <c:pt idx="5904">
                  <c:v>3.2687594629707011</c:v>
                </c:pt>
                <c:pt idx="5905">
                  <c:v>2.3438140503188718</c:v>
                </c:pt>
                <c:pt idx="5906">
                  <c:v>2.4070232823756772</c:v>
                </c:pt>
                <c:pt idx="5907">
                  <c:v>2.3564068925965209</c:v>
                </c:pt>
                <c:pt idx="5908">
                  <c:v>1.9685754021588251</c:v>
                </c:pt>
                <c:pt idx="5909">
                  <c:v>1.838820530197355</c:v>
                </c:pt>
                <c:pt idx="5910">
                  <c:v>2.0184267517756851</c:v>
                </c:pt>
                <c:pt idx="5911">
                  <c:v>2.1643463111224461</c:v>
                </c:pt>
                <c:pt idx="5912">
                  <c:v>2.106922797526956</c:v>
                </c:pt>
                <c:pt idx="5913">
                  <c:v>2.093568885443351</c:v>
                </c:pt>
                <c:pt idx="5914">
                  <c:v>3.2436673915138088</c:v>
                </c:pt>
                <c:pt idx="5915">
                  <c:v>1.7130601347506109</c:v>
                </c:pt>
                <c:pt idx="5916">
                  <c:v>2.5513378257407879</c:v>
                </c:pt>
                <c:pt idx="5917">
                  <c:v>2.2032182375538381</c:v>
                </c:pt>
                <c:pt idx="5918">
                  <c:v>2.1495055523546061</c:v>
                </c:pt>
                <c:pt idx="5919">
                  <c:v>2.1175604778747812</c:v>
                </c:pt>
                <c:pt idx="5920">
                  <c:v>2.60990192194298</c:v>
                </c:pt>
                <c:pt idx="5921">
                  <c:v>1.6593397062189881</c:v>
                </c:pt>
                <c:pt idx="5922">
                  <c:v>2.4513706854433339</c:v>
                </c:pt>
                <c:pt idx="5923">
                  <c:v>2.4503867237376911</c:v>
                </c:pt>
                <c:pt idx="5924">
                  <c:v>2.356969966653752</c:v>
                </c:pt>
                <c:pt idx="5925">
                  <c:v>3.6916404555048001</c:v>
                </c:pt>
                <c:pt idx="5926">
                  <c:v>1.8811346472947179</c:v>
                </c:pt>
                <c:pt idx="5927">
                  <c:v>1.696899767184469</c:v>
                </c:pt>
                <c:pt idx="5928">
                  <c:v>2.21102883972944</c:v>
                </c:pt>
                <c:pt idx="5929">
                  <c:v>2.3253150507823528</c:v>
                </c:pt>
                <c:pt idx="5930">
                  <c:v>5.3079751211996822</c:v>
                </c:pt>
                <c:pt idx="5931">
                  <c:v>2.394504891076755</c:v>
                </c:pt>
                <c:pt idx="5932">
                  <c:v>2.760522601255778</c:v>
                </c:pt>
                <c:pt idx="5933">
                  <c:v>2.4022175634063698</c:v>
                </c:pt>
                <c:pt idx="5934">
                  <c:v>2.178307756028222</c:v>
                </c:pt>
                <c:pt idx="5935">
                  <c:v>1.5124566762928919</c:v>
                </c:pt>
                <c:pt idx="5936">
                  <c:v>2.87297699393512</c:v>
                </c:pt>
                <c:pt idx="5937">
                  <c:v>2.7068042992332599</c:v>
                </c:pt>
                <c:pt idx="5938">
                  <c:v>3.050957756293347</c:v>
                </c:pt>
                <c:pt idx="5939">
                  <c:v>1.483653930928029</c:v>
                </c:pt>
                <c:pt idx="5940">
                  <c:v>2.6980810234400052</c:v>
                </c:pt>
                <c:pt idx="5941">
                  <c:v>2.4203018796878228</c:v>
                </c:pt>
                <c:pt idx="5942">
                  <c:v>2.7676927627978669</c:v>
                </c:pt>
                <c:pt idx="5943">
                  <c:v>2.2728453174942729</c:v>
                </c:pt>
                <c:pt idx="5944">
                  <c:v>3.785288355898381</c:v>
                </c:pt>
                <c:pt idx="5945">
                  <c:v>3.613679957593515</c:v>
                </c:pt>
                <c:pt idx="5946">
                  <c:v>2.0686141228270629</c:v>
                </c:pt>
                <c:pt idx="5947">
                  <c:v>1.3206182005758409</c:v>
                </c:pt>
                <c:pt idx="5948">
                  <c:v>2.0077112439051992</c:v>
                </c:pt>
                <c:pt idx="5949">
                  <c:v>2.2531392931074401</c:v>
                </c:pt>
                <c:pt idx="5950">
                  <c:v>2.5428145255583878</c:v>
                </c:pt>
                <c:pt idx="5951">
                  <c:v>1.749512809235237</c:v>
                </c:pt>
                <c:pt idx="5952">
                  <c:v>2.577713643514985</c:v>
                </c:pt>
                <c:pt idx="5953">
                  <c:v>2.6948729349786471</c:v>
                </c:pt>
                <c:pt idx="5954">
                  <c:v>2.0057948249108768</c:v>
                </c:pt>
                <c:pt idx="5955">
                  <c:v>2.2854214231060288</c:v>
                </c:pt>
                <c:pt idx="5956">
                  <c:v>2.4238178327681581</c:v>
                </c:pt>
                <c:pt idx="5957">
                  <c:v>2.254148522133224</c:v>
                </c:pt>
                <c:pt idx="5958">
                  <c:v>1.7994074636400561</c:v>
                </c:pt>
                <c:pt idx="5959">
                  <c:v>1.9374606667655361</c:v>
                </c:pt>
                <c:pt idx="5960">
                  <c:v>3.138581320290545</c:v>
                </c:pt>
                <c:pt idx="5961">
                  <c:v>2.0152529263792971</c:v>
                </c:pt>
                <c:pt idx="5962">
                  <c:v>1.951650385104003</c:v>
                </c:pt>
                <c:pt idx="5963">
                  <c:v>1.850609188040504</c:v>
                </c:pt>
                <c:pt idx="5964">
                  <c:v>2.3838155249901232</c:v>
                </c:pt>
                <c:pt idx="5965">
                  <c:v>1.8441040247879219</c:v>
                </c:pt>
                <c:pt idx="5966">
                  <c:v>2.24553909025065</c:v>
                </c:pt>
                <c:pt idx="5967">
                  <c:v>2.3332710676758501</c:v>
                </c:pt>
                <c:pt idx="5968">
                  <c:v>2.216635687246379</c:v>
                </c:pt>
                <c:pt idx="5969">
                  <c:v>2.1271695422670529</c:v>
                </c:pt>
                <c:pt idx="5970">
                  <c:v>2.5521798213906139</c:v>
                </c:pt>
                <c:pt idx="5971">
                  <c:v>1.857054550871772</c:v>
                </c:pt>
                <c:pt idx="5972">
                  <c:v>1.3679656926583259</c:v>
                </c:pt>
                <c:pt idx="5973">
                  <c:v>2.6589567825276079</c:v>
                </c:pt>
                <c:pt idx="5974">
                  <c:v>2.199229903044051</c:v>
                </c:pt>
                <c:pt idx="5975">
                  <c:v>2.2260195424362239</c:v>
                </c:pt>
                <c:pt idx="5976">
                  <c:v>2.408740006825945</c:v>
                </c:pt>
                <c:pt idx="5977">
                  <c:v>2.5730065404767171</c:v>
                </c:pt>
                <c:pt idx="5978">
                  <c:v>2.630487268959441</c:v>
                </c:pt>
                <c:pt idx="5979">
                  <c:v>2.7447728047440658</c:v>
                </c:pt>
                <c:pt idx="5980">
                  <c:v>2.5321323182158419</c:v>
                </c:pt>
                <c:pt idx="5981">
                  <c:v>2.4322460618728821</c:v>
                </c:pt>
                <c:pt idx="5982">
                  <c:v>2.3849473368945819</c:v>
                </c:pt>
                <c:pt idx="5983">
                  <c:v>1.8513050692392841</c:v>
                </c:pt>
                <c:pt idx="5984">
                  <c:v>1.4282012743586321</c:v>
                </c:pt>
                <c:pt idx="5985">
                  <c:v>1.9923145358147181</c:v>
                </c:pt>
                <c:pt idx="5986">
                  <c:v>2.62120531724893</c:v>
                </c:pt>
                <c:pt idx="5987">
                  <c:v>1.804793533415854</c:v>
                </c:pt>
                <c:pt idx="5988">
                  <c:v>2.54208747677438</c:v>
                </c:pt>
                <c:pt idx="5989">
                  <c:v>1.8582375659617421</c:v>
                </c:pt>
                <c:pt idx="5990">
                  <c:v>1.493359480005868</c:v>
                </c:pt>
                <c:pt idx="5991">
                  <c:v>2.626417396427597</c:v>
                </c:pt>
                <c:pt idx="5992">
                  <c:v>2.437391712214716</c:v>
                </c:pt>
                <c:pt idx="5993">
                  <c:v>1.7026533541418649</c:v>
                </c:pt>
                <c:pt idx="5994">
                  <c:v>2.3940574186607781</c:v>
                </c:pt>
                <c:pt idx="5995">
                  <c:v>2.8865564736458862</c:v>
                </c:pt>
                <c:pt idx="5996">
                  <c:v>1.8268743040110631</c:v>
                </c:pt>
                <c:pt idx="5997">
                  <c:v>2.245227903614254</c:v>
                </c:pt>
                <c:pt idx="5998">
                  <c:v>1.8426568084767501</c:v>
                </c:pt>
                <c:pt idx="5999">
                  <c:v>2.495949105491404</c:v>
                </c:pt>
                <c:pt idx="6000">
                  <c:v>1.6429238797629759</c:v>
                </c:pt>
                <c:pt idx="6001">
                  <c:v>1.7080764215988511</c:v>
                </c:pt>
                <c:pt idx="6002">
                  <c:v>2.0704459471103012</c:v>
                </c:pt>
                <c:pt idx="6003">
                  <c:v>1.575069810106025</c:v>
                </c:pt>
                <c:pt idx="6004">
                  <c:v>2.5260191103713052</c:v>
                </c:pt>
                <c:pt idx="6005">
                  <c:v>2.4053858820845302</c:v>
                </c:pt>
                <c:pt idx="6006">
                  <c:v>2.4009926520877389</c:v>
                </c:pt>
                <c:pt idx="6007">
                  <c:v>1.5274838334922549</c:v>
                </c:pt>
                <c:pt idx="6008">
                  <c:v>2.361819475834126</c:v>
                </c:pt>
                <c:pt idx="6009">
                  <c:v>2.169181055318711</c:v>
                </c:pt>
                <c:pt idx="6010">
                  <c:v>1.6210028764743341</c:v>
                </c:pt>
                <c:pt idx="6011">
                  <c:v>1.776034373090851</c:v>
                </c:pt>
                <c:pt idx="6012">
                  <c:v>9.2019263713928172</c:v>
                </c:pt>
                <c:pt idx="6013">
                  <c:v>2.070121077446113</c:v>
                </c:pt>
                <c:pt idx="6014">
                  <c:v>2.3395096211583279</c:v>
                </c:pt>
                <c:pt idx="6015">
                  <c:v>1.7147812983808799</c:v>
                </c:pt>
                <c:pt idx="6016">
                  <c:v>2.5496147969005389</c:v>
                </c:pt>
                <c:pt idx="6017">
                  <c:v>1.5361003019077699</c:v>
                </c:pt>
                <c:pt idx="6018">
                  <c:v>1.766922694128384</c:v>
                </c:pt>
                <c:pt idx="6019">
                  <c:v>2.373762879386196</c:v>
                </c:pt>
                <c:pt idx="6020">
                  <c:v>1.938572413294426</c:v>
                </c:pt>
                <c:pt idx="6021">
                  <c:v>2.9976750129979499</c:v>
                </c:pt>
                <c:pt idx="6022">
                  <c:v>1.854127477352</c:v>
                </c:pt>
                <c:pt idx="6023">
                  <c:v>2.0821605634655471</c:v>
                </c:pt>
                <c:pt idx="6024">
                  <c:v>3.1542021645502571</c:v>
                </c:pt>
                <c:pt idx="6025">
                  <c:v>2.6748670703324389</c:v>
                </c:pt>
                <c:pt idx="6026">
                  <c:v>3.1794478710107201</c:v>
                </c:pt>
                <c:pt idx="6027">
                  <c:v>1.7621695707351119</c:v>
                </c:pt>
                <c:pt idx="6028">
                  <c:v>4.3412860939473514</c:v>
                </c:pt>
                <c:pt idx="6029">
                  <c:v>2.8703890704142911</c:v>
                </c:pt>
                <c:pt idx="6030">
                  <c:v>2.5142175231692678</c:v>
                </c:pt>
                <c:pt idx="6031">
                  <c:v>2.0193886954225131</c:v>
                </c:pt>
                <c:pt idx="6032">
                  <c:v>3.0398549658277361</c:v>
                </c:pt>
                <c:pt idx="6033">
                  <c:v>1.981025072624657</c:v>
                </c:pt>
                <c:pt idx="6034">
                  <c:v>2.0351320127093691</c:v>
                </c:pt>
                <c:pt idx="6035">
                  <c:v>1.765044169493309</c:v>
                </c:pt>
                <c:pt idx="6036">
                  <c:v>2.712835787835572</c:v>
                </c:pt>
                <c:pt idx="6037">
                  <c:v>2.056158708668701</c:v>
                </c:pt>
                <c:pt idx="6038">
                  <c:v>2.26144001616874</c:v>
                </c:pt>
                <c:pt idx="6039">
                  <c:v>2.57128426396778</c:v>
                </c:pt>
                <c:pt idx="6040">
                  <c:v>2.6019706762888331</c:v>
                </c:pt>
                <c:pt idx="6041">
                  <c:v>1.968505390283106</c:v>
                </c:pt>
                <c:pt idx="6042">
                  <c:v>1.7379632636199249</c:v>
                </c:pt>
                <c:pt idx="6043">
                  <c:v>1.79390430373476</c:v>
                </c:pt>
                <c:pt idx="6044">
                  <c:v>1.7588998464889789</c:v>
                </c:pt>
                <c:pt idx="6045">
                  <c:v>2.455638694370859</c:v>
                </c:pt>
                <c:pt idx="6046">
                  <c:v>2.828589863145111</c:v>
                </c:pt>
                <c:pt idx="6047">
                  <c:v>2.684742226870874</c:v>
                </c:pt>
                <c:pt idx="6048">
                  <c:v>2.2399066419117482</c:v>
                </c:pt>
                <c:pt idx="6049">
                  <c:v>1.937128756480885</c:v>
                </c:pt>
                <c:pt idx="6050">
                  <c:v>1.751861931125412</c:v>
                </c:pt>
                <c:pt idx="6051">
                  <c:v>2.147317148376954</c:v>
                </c:pt>
                <c:pt idx="6052">
                  <c:v>2.3319422481487431</c:v>
                </c:pt>
                <c:pt idx="6053">
                  <c:v>2.0209238478292582</c:v>
                </c:pt>
                <c:pt idx="6054">
                  <c:v>1.7594050572562661</c:v>
                </c:pt>
                <c:pt idx="6055">
                  <c:v>2.977327027570182</c:v>
                </c:pt>
                <c:pt idx="6056">
                  <c:v>2.7515048764670862</c:v>
                </c:pt>
                <c:pt idx="6057">
                  <c:v>1.646555837792393</c:v>
                </c:pt>
                <c:pt idx="6058">
                  <c:v>1.4653172474265781</c:v>
                </c:pt>
                <c:pt idx="6059">
                  <c:v>2.024835019013965</c:v>
                </c:pt>
                <c:pt idx="6060">
                  <c:v>2.581240964704449</c:v>
                </c:pt>
                <c:pt idx="6061">
                  <c:v>2.390675074253596</c:v>
                </c:pt>
                <c:pt idx="6062">
                  <c:v>2.2337356593740112</c:v>
                </c:pt>
                <c:pt idx="6063">
                  <c:v>1.734970588179489</c:v>
                </c:pt>
                <c:pt idx="6064">
                  <c:v>2.988300466893147</c:v>
                </c:pt>
                <c:pt idx="6065">
                  <c:v>1.7864275950112929</c:v>
                </c:pt>
                <c:pt idx="6066">
                  <c:v>2.9744416045239288</c:v>
                </c:pt>
                <c:pt idx="6067">
                  <c:v>2.163650963645424</c:v>
                </c:pt>
                <c:pt idx="6068">
                  <c:v>2.256563072391379</c:v>
                </c:pt>
                <c:pt idx="6069">
                  <c:v>1.9419495810192771</c:v>
                </c:pt>
                <c:pt idx="6070">
                  <c:v>2.0888593212552311</c:v>
                </c:pt>
                <c:pt idx="6071">
                  <c:v>2.56246684274018</c:v>
                </c:pt>
                <c:pt idx="6072">
                  <c:v>3.2721446624917352</c:v>
                </c:pt>
                <c:pt idx="6073">
                  <c:v>2.2246502626250568</c:v>
                </c:pt>
                <c:pt idx="6074">
                  <c:v>2.1052418567968929</c:v>
                </c:pt>
                <c:pt idx="6075">
                  <c:v>2.3954272883457901</c:v>
                </c:pt>
                <c:pt idx="6076">
                  <c:v>2.5633746036800629</c:v>
                </c:pt>
                <c:pt idx="6077">
                  <c:v>1.6915217683140931</c:v>
                </c:pt>
                <c:pt idx="6078">
                  <c:v>2.257100192339609</c:v>
                </c:pt>
                <c:pt idx="6079">
                  <c:v>2.1072064938470212</c:v>
                </c:pt>
                <c:pt idx="6080">
                  <c:v>2.9384439484458351</c:v>
                </c:pt>
                <c:pt idx="6081">
                  <c:v>4.8372878782330746</c:v>
                </c:pt>
                <c:pt idx="6082">
                  <c:v>2.2221964523493489</c:v>
                </c:pt>
                <c:pt idx="6083">
                  <c:v>2.3494619714956531</c:v>
                </c:pt>
                <c:pt idx="6084">
                  <c:v>1.623857924190816</c:v>
                </c:pt>
                <c:pt idx="6085">
                  <c:v>1.7758971684234459</c:v>
                </c:pt>
                <c:pt idx="6086">
                  <c:v>1.7413279324360931</c:v>
                </c:pt>
                <c:pt idx="6087">
                  <c:v>2.5782167318840679</c:v>
                </c:pt>
                <c:pt idx="6088">
                  <c:v>2.16352752182922</c:v>
                </c:pt>
                <c:pt idx="6089">
                  <c:v>2.2745482359617322</c:v>
                </c:pt>
                <c:pt idx="6090">
                  <c:v>1.974411028042016</c:v>
                </c:pt>
                <c:pt idx="6091">
                  <c:v>2.024212349652545</c:v>
                </c:pt>
                <c:pt idx="6092">
                  <c:v>1.785575056044673</c:v>
                </c:pt>
                <c:pt idx="6093">
                  <c:v>2.124307419383396</c:v>
                </c:pt>
                <c:pt idx="6094">
                  <c:v>1.78734555566798</c:v>
                </c:pt>
                <c:pt idx="6095">
                  <c:v>2.3069160391698378</c:v>
                </c:pt>
                <c:pt idx="6096">
                  <c:v>3.451371978836177</c:v>
                </c:pt>
                <c:pt idx="6097">
                  <c:v>4.1525312217739883</c:v>
                </c:pt>
                <c:pt idx="6098">
                  <c:v>2.1295312270390871</c:v>
                </c:pt>
                <c:pt idx="6099">
                  <c:v>2.872214096014241</c:v>
                </c:pt>
                <c:pt idx="6100">
                  <c:v>1.7748833973602061</c:v>
                </c:pt>
                <c:pt idx="6101">
                  <c:v>3.3823255365935352</c:v>
                </c:pt>
                <c:pt idx="6102">
                  <c:v>2.1401299940953482</c:v>
                </c:pt>
                <c:pt idx="6103">
                  <c:v>2.5774772059973312</c:v>
                </c:pt>
                <c:pt idx="6104">
                  <c:v>2.007697509617135</c:v>
                </c:pt>
                <c:pt idx="6105">
                  <c:v>2.6071552575458492</c:v>
                </c:pt>
                <c:pt idx="6106">
                  <c:v>4.9563087641812187</c:v>
                </c:pt>
                <c:pt idx="6107">
                  <c:v>1.9981533740803119</c:v>
                </c:pt>
                <c:pt idx="6108">
                  <c:v>2.092256615228695</c:v>
                </c:pt>
                <c:pt idx="6109">
                  <c:v>2.57387032967809</c:v>
                </c:pt>
                <c:pt idx="6110">
                  <c:v>2.1578557654537169</c:v>
                </c:pt>
                <c:pt idx="6111">
                  <c:v>2.002792225656234</c:v>
                </c:pt>
                <c:pt idx="6112">
                  <c:v>2.9495811247823509</c:v>
                </c:pt>
                <c:pt idx="6113">
                  <c:v>2.218289126653946</c:v>
                </c:pt>
                <c:pt idx="6114">
                  <c:v>2.3625485445888001</c:v>
                </c:pt>
                <c:pt idx="6115">
                  <c:v>3.7779305387051418</c:v>
                </c:pt>
                <c:pt idx="6116">
                  <c:v>2.219588211217971</c:v>
                </c:pt>
                <c:pt idx="6117">
                  <c:v>2.4739436668147801</c:v>
                </c:pt>
                <c:pt idx="6118">
                  <c:v>1.7825148261564869</c:v>
                </c:pt>
                <c:pt idx="6119">
                  <c:v>1.9448068893311621</c:v>
                </c:pt>
                <c:pt idx="6120">
                  <c:v>2.0837575555181309</c:v>
                </c:pt>
                <c:pt idx="6121">
                  <c:v>1.857441947560005</c:v>
                </c:pt>
                <c:pt idx="6122">
                  <c:v>2.746695354683109</c:v>
                </c:pt>
                <c:pt idx="6123">
                  <c:v>2.3907969032247292</c:v>
                </c:pt>
                <c:pt idx="6124">
                  <c:v>2.466201674775657</c:v>
                </c:pt>
                <c:pt idx="6125">
                  <c:v>1.9845571313189001</c:v>
                </c:pt>
                <c:pt idx="6126">
                  <c:v>2.6390895723823129</c:v>
                </c:pt>
                <c:pt idx="6127">
                  <c:v>2.6980895504898541</c:v>
                </c:pt>
                <c:pt idx="6128">
                  <c:v>1.857185450307721</c:v>
                </c:pt>
                <c:pt idx="6129">
                  <c:v>1.797897004395929</c:v>
                </c:pt>
                <c:pt idx="6130">
                  <c:v>2.4438130191102649</c:v>
                </c:pt>
                <c:pt idx="6131">
                  <c:v>2.2243490427358812</c:v>
                </c:pt>
                <c:pt idx="6132">
                  <c:v>1.552175637192831</c:v>
                </c:pt>
                <c:pt idx="6133">
                  <c:v>2.0356211680609322</c:v>
                </c:pt>
                <c:pt idx="6134">
                  <c:v>2.1092304987580812</c:v>
                </c:pt>
                <c:pt idx="6135">
                  <c:v>2.224798316723116</c:v>
                </c:pt>
                <c:pt idx="6136">
                  <c:v>1.439899985827356</c:v>
                </c:pt>
                <c:pt idx="6137">
                  <c:v>2.0564033745625352</c:v>
                </c:pt>
                <c:pt idx="6138">
                  <c:v>2.2398251273898699</c:v>
                </c:pt>
                <c:pt idx="6139">
                  <c:v>3.0192337324590319</c:v>
                </c:pt>
                <c:pt idx="6140">
                  <c:v>1.579104131690289</c:v>
                </c:pt>
                <c:pt idx="6141">
                  <c:v>2.46566954377696</c:v>
                </c:pt>
                <c:pt idx="6142">
                  <c:v>2.2001712784972942</c:v>
                </c:pt>
                <c:pt idx="6143">
                  <c:v>1.8849921021006639</c:v>
                </c:pt>
                <c:pt idx="6144">
                  <c:v>1.3718623879105269</c:v>
                </c:pt>
                <c:pt idx="6145">
                  <c:v>3.1604156124223368</c:v>
                </c:pt>
                <c:pt idx="6146">
                  <c:v>2.3560727655320441</c:v>
                </c:pt>
                <c:pt idx="6147">
                  <c:v>2.2098650783878511</c:v>
                </c:pt>
                <c:pt idx="6148">
                  <c:v>3.070188882787618</c:v>
                </c:pt>
                <c:pt idx="6149">
                  <c:v>1.9678293901146471</c:v>
                </c:pt>
                <c:pt idx="6150">
                  <c:v>3.1436187401145839</c:v>
                </c:pt>
                <c:pt idx="6151">
                  <c:v>2.1270436986692491</c:v>
                </c:pt>
                <c:pt idx="6152">
                  <c:v>2.2381517779521878</c:v>
                </c:pt>
                <c:pt idx="6153">
                  <c:v>2.2639646113142509</c:v>
                </c:pt>
                <c:pt idx="6154">
                  <c:v>1.8837436147698881</c:v>
                </c:pt>
                <c:pt idx="6155">
                  <c:v>2.9529910698593609</c:v>
                </c:pt>
                <c:pt idx="6156">
                  <c:v>2.4350619419912731</c:v>
                </c:pt>
                <c:pt idx="6157">
                  <c:v>1.9069305476508569</c:v>
                </c:pt>
                <c:pt idx="6158">
                  <c:v>1.862932093328201</c:v>
                </c:pt>
                <c:pt idx="6159">
                  <c:v>2.019109470475378</c:v>
                </c:pt>
                <c:pt idx="6160">
                  <c:v>1.8812635578720269</c:v>
                </c:pt>
                <c:pt idx="6161">
                  <c:v>2.4212621604789581</c:v>
                </c:pt>
                <c:pt idx="6162">
                  <c:v>1.9499667105978311</c:v>
                </c:pt>
                <c:pt idx="6163">
                  <c:v>1.71935624059109</c:v>
                </c:pt>
                <c:pt idx="6164">
                  <c:v>1.667694131243995</c:v>
                </c:pt>
                <c:pt idx="6165">
                  <c:v>2.145396741050078</c:v>
                </c:pt>
                <c:pt idx="6166">
                  <c:v>4.1699679162150058</c:v>
                </c:pt>
                <c:pt idx="6167">
                  <c:v>3.3451130747658939</c:v>
                </c:pt>
                <c:pt idx="6168">
                  <c:v>1.6719358558572059</c:v>
                </c:pt>
                <c:pt idx="6169">
                  <c:v>2.0671830057228591</c:v>
                </c:pt>
                <c:pt idx="6170">
                  <c:v>1.240976112789189</c:v>
                </c:pt>
                <c:pt idx="6171">
                  <c:v>2.7975982950655869</c:v>
                </c:pt>
                <c:pt idx="6172">
                  <c:v>1.785149229056098</c:v>
                </c:pt>
                <c:pt idx="6173">
                  <c:v>2.807078447892668</c:v>
                </c:pt>
                <c:pt idx="6174">
                  <c:v>2.3144093230387219</c:v>
                </c:pt>
                <c:pt idx="6175">
                  <c:v>1.795055941425999</c:v>
                </c:pt>
                <c:pt idx="6176">
                  <c:v>1.390612827283864</c:v>
                </c:pt>
                <c:pt idx="6177">
                  <c:v>1.444024921628547</c:v>
                </c:pt>
                <c:pt idx="6178">
                  <c:v>2.9951878638279941</c:v>
                </c:pt>
                <c:pt idx="6179">
                  <c:v>1.411430084848174</c:v>
                </c:pt>
                <c:pt idx="6180">
                  <c:v>2.0564623715626982</c:v>
                </c:pt>
                <c:pt idx="6181">
                  <c:v>1.8774743648165091</c:v>
                </c:pt>
                <c:pt idx="6182">
                  <c:v>1.8868718904055599</c:v>
                </c:pt>
                <c:pt idx="6183">
                  <c:v>1.6208363404559789</c:v>
                </c:pt>
                <c:pt idx="6184">
                  <c:v>2.1872345903809038</c:v>
                </c:pt>
                <c:pt idx="6185">
                  <c:v>1.4635284184329691</c:v>
                </c:pt>
                <c:pt idx="6186">
                  <c:v>2.4754026099243389</c:v>
                </c:pt>
                <c:pt idx="6187">
                  <c:v>2.073255859889175</c:v>
                </c:pt>
                <c:pt idx="6188">
                  <c:v>1.8174545889096749</c:v>
                </c:pt>
                <c:pt idx="6189">
                  <c:v>1.6598866323017569</c:v>
                </c:pt>
                <c:pt idx="6190">
                  <c:v>1.515445476382536</c:v>
                </c:pt>
                <c:pt idx="6191">
                  <c:v>1.4535047259390339</c:v>
                </c:pt>
                <c:pt idx="6192">
                  <c:v>2.5142652981259559</c:v>
                </c:pt>
                <c:pt idx="6193">
                  <c:v>2.2392823871536409</c:v>
                </c:pt>
                <c:pt idx="6194">
                  <c:v>2.263005211512346</c:v>
                </c:pt>
                <c:pt idx="6195">
                  <c:v>2.5823252058561832</c:v>
                </c:pt>
                <c:pt idx="6196">
                  <c:v>1.459090015862293</c:v>
                </c:pt>
                <c:pt idx="6197">
                  <c:v>4.0938220310887559</c:v>
                </c:pt>
                <c:pt idx="6198">
                  <c:v>2.3341962159652319</c:v>
                </c:pt>
                <c:pt idx="6199">
                  <c:v>2.46554980529053</c:v>
                </c:pt>
                <c:pt idx="6200">
                  <c:v>1.8577172576571439</c:v>
                </c:pt>
                <c:pt idx="6201">
                  <c:v>2.6598125536846982</c:v>
                </c:pt>
                <c:pt idx="6202">
                  <c:v>1.847008588719147</c:v>
                </c:pt>
                <c:pt idx="6203">
                  <c:v>2.3037256212815178</c:v>
                </c:pt>
                <c:pt idx="6204">
                  <c:v>2.8676170260572009</c:v>
                </c:pt>
                <c:pt idx="6205">
                  <c:v>1.564659213646298</c:v>
                </c:pt>
                <c:pt idx="6206">
                  <c:v>1.718943972259646</c:v>
                </c:pt>
                <c:pt idx="6207">
                  <c:v>1.444573644280152</c:v>
                </c:pt>
                <c:pt idx="6208">
                  <c:v>3.3207541888676482</c:v>
                </c:pt>
                <c:pt idx="6209">
                  <c:v>1.860245759200907</c:v>
                </c:pt>
                <c:pt idx="6210">
                  <c:v>1.955881886638996</c:v>
                </c:pt>
                <c:pt idx="6211">
                  <c:v>2.447396153775423</c:v>
                </c:pt>
                <c:pt idx="6212">
                  <c:v>1.6192914345032641</c:v>
                </c:pt>
                <c:pt idx="6213">
                  <c:v>2.082458080782954</c:v>
                </c:pt>
                <c:pt idx="6214">
                  <c:v>1.5707680261890351</c:v>
                </c:pt>
                <c:pt idx="6215">
                  <c:v>1.5131398327158161</c:v>
                </c:pt>
                <c:pt idx="6216">
                  <c:v>2.2409917727277739</c:v>
                </c:pt>
                <c:pt idx="6217">
                  <c:v>2.226792728518769</c:v>
                </c:pt>
                <c:pt idx="6218">
                  <c:v>3.2193153396461409</c:v>
                </c:pt>
                <c:pt idx="6219">
                  <c:v>2.652988248199768</c:v>
                </c:pt>
                <c:pt idx="6220">
                  <c:v>1.913554861520582</c:v>
                </c:pt>
                <c:pt idx="6221">
                  <c:v>7.1956639915520757</c:v>
                </c:pt>
                <c:pt idx="6222">
                  <c:v>2.9382617162165401</c:v>
                </c:pt>
                <c:pt idx="6223">
                  <c:v>2.2121163206681711</c:v>
                </c:pt>
                <c:pt idx="6224">
                  <c:v>1.8255559417392331</c:v>
                </c:pt>
                <c:pt idx="6225">
                  <c:v>3.0215273960306401</c:v>
                </c:pt>
                <c:pt idx="6226">
                  <c:v>3.4461274812423088</c:v>
                </c:pt>
                <c:pt idx="6227">
                  <c:v>2.1645711756830619</c:v>
                </c:pt>
                <c:pt idx="6228">
                  <c:v>2.70514440635012</c:v>
                </c:pt>
                <c:pt idx="6229">
                  <c:v>1.5392976998853929</c:v>
                </c:pt>
                <c:pt idx="6230">
                  <c:v>3.321860311694353</c:v>
                </c:pt>
                <c:pt idx="6231">
                  <c:v>1.555208876893946</c:v>
                </c:pt>
                <c:pt idx="6232">
                  <c:v>1.539655207377741</c:v>
                </c:pt>
                <c:pt idx="6233">
                  <c:v>3.846306180634556</c:v>
                </c:pt>
                <c:pt idx="6234">
                  <c:v>2.488905182149904</c:v>
                </c:pt>
                <c:pt idx="6235">
                  <c:v>2.3053652758301251</c:v>
                </c:pt>
                <c:pt idx="6236">
                  <c:v>2.8248463309312402</c:v>
                </c:pt>
                <c:pt idx="6237">
                  <c:v>1.943988843835371</c:v>
                </c:pt>
                <c:pt idx="6238">
                  <c:v>3.0316391986390498</c:v>
                </c:pt>
                <c:pt idx="6239">
                  <c:v>1.727543612010896</c:v>
                </c:pt>
                <c:pt idx="6240">
                  <c:v>2.358293509757694</c:v>
                </c:pt>
                <c:pt idx="6241">
                  <c:v>2.3307149314100308</c:v>
                </c:pt>
                <c:pt idx="6242">
                  <c:v>5.3388230594007702</c:v>
                </c:pt>
                <c:pt idx="6243">
                  <c:v>3.5158692869810748</c:v>
                </c:pt>
                <c:pt idx="6244">
                  <c:v>1.8395064437047921</c:v>
                </c:pt>
                <c:pt idx="6245">
                  <c:v>2.59263598278371</c:v>
                </c:pt>
                <c:pt idx="6246">
                  <c:v>4.3078076712864908</c:v>
                </c:pt>
                <c:pt idx="6247">
                  <c:v>2.3763988943098679</c:v>
                </c:pt>
                <c:pt idx="6248">
                  <c:v>2.741378898128505</c:v>
                </c:pt>
                <c:pt idx="6249">
                  <c:v>1.82734426868292</c:v>
                </c:pt>
                <c:pt idx="6250">
                  <c:v>2.1638057625482459</c:v>
                </c:pt>
                <c:pt idx="6251">
                  <c:v>1.539430452028036</c:v>
                </c:pt>
                <c:pt idx="6252">
                  <c:v>2.575062161966458</c:v>
                </c:pt>
                <c:pt idx="6253">
                  <c:v>2.0377372115571291</c:v>
                </c:pt>
                <c:pt idx="6254">
                  <c:v>1.5459319510830269</c:v>
                </c:pt>
                <c:pt idx="6255">
                  <c:v>2.2020735972795218</c:v>
                </c:pt>
                <c:pt idx="6256">
                  <c:v>1.7411409428855931</c:v>
                </c:pt>
                <c:pt idx="6257">
                  <c:v>1.4713130526799929</c:v>
                </c:pt>
                <c:pt idx="6258">
                  <c:v>2.1452822516498382</c:v>
                </c:pt>
                <c:pt idx="6259">
                  <c:v>1.695551233580175</c:v>
                </c:pt>
                <c:pt idx="6260">
                  <c:v>2.6879666288184221</c:v>
                </c:pt>
                <c:pt idx="6261">
                  <c:v>1.331954036378072</c:v>
                </c:pt>
                <c:pt idx="6262">
                  <c:v>2.092040259441255</c:v>
                </c:pt>
                <c:pt idx="6263">
                  <c:v>2.2647114516844278</c:v>
                </c:pt>
                <c:pt idx="6264">
                  <c:v>2.2098519652521631</c:v>
                </c:pt>
                <c:pt idx="6265">
                  <c:v>1.6011028879894449</c:v>
                </c:pt>
                <c:pt idx="6266">
                  <c:v>3.6384242126838049</c:v>
                </c:pt>
                <c:pt idx="6267">
                  <c:v>2.1083284864284808</c:v>
                </c:pt>
                <c:pt idx="6268">
                  <c:v>1.8421048188155189</c:v>
                </c:pt>
                <c:pt idx="6269">
                  <c:v>1.6507324657431</c:v>
                </c:pt>
                <c:pt idx="6270">
                  <c:v>1.7282944640989879</c:v>
                </c:pt>
                <c:pt idx="6271">
                  <c:v>2.591372342175585</c:v>
                </c:pt>
                <c:pt idx="6272">
                  <c:v>1.932785131688159</c:v>
                </c:pt>
                <c:pt idx="6273">
                  <c:v>1.841553138237541</c:v>
                </c:pt>
                <c:pt idx="6274">
                  <c:v>2.0252007420254432</c:v>
                </c:pt>
                <c:pt idx="6275">
                  <c:v>1.596752131717607</c:v>
                </c:pt>
                <c:pt idx="6276">
                  <c:v>2.6526109511619498</c:v>
                </c:pt>
                <c:pt idx="6277">
                  <c:v>1.69556959755444</c:v>
                </c:pt>
                <c:pt idx="6278">
                  <c:v>3.660605760441789</c:v>
                </c:pt>
                <c:pt idx="6279">
                  <c:v>3.6908890999673458</c:v>
                </c:pt>
                <c:pt idx="6280">
                  <c:v>2.082335220562245</c:v>
                </c:pt>
                <c:pt idx="6281">
                  <c:v>2.7463634346097998</c:v>
                </c:pt>
                <c:pt idx="6282">
                  <c:v>3.2158667680737429</c:v>
                </c:pt>
                <c:pt idx="6283">
                  <c:v>2.0646219742312879</c:v>
                </c:pt>
                <c:pt idx="6284">
                  <c:v>3.28591611535699</c:v>
                </c:pt>
                <c:pt idx="6285">
                  <c:v>2.1888692218183792</c:v>
                </c:pt>
                <c:pt idx="6286">
                  <c:v>1.1851665142187671</c:v>
                </c:pt>
                <c:pt idx="6287">
                  <c:v>1.4311567082361529</c:v>
                </c:pt>
                <c:pt idx="6288">
                  <c:v>2.1345621363699432</c:v>
                </c:pt>
                <c:pt idx="6289">
                  <c:v>1.598740584842369</c:v>
                </c:pt>
                <c:pt idx="6290">
                  <c:v>2.148945343583434</c:v>
                </c:pt>
                <c:pt idx="6291">
                  <c:v>2.6332676414896841</c:v>
                </c:pt>
                <c:pt idx="6292">
                  <c:v>2.0982032758042979</c:v>
                </c:pt>
                <c:pt idx="6293">
                  <c:v>1.619428731151759</c:v>
                </c:pt>
                <c:pt idx="6294">
                  <c:v>1.6598809478774921</c:v>
                </c:pt>
                <c:pt idx="6295">
                  <c:v>3.5597453204694691</c:v>
                </c:pt>
                <c:pt idx="6296">
                  <c:v>1.7555569750172051</c:v>
                </c:pt>
                <c:pt idx="6297">
                  <c:v>2.5959971182383379</c:v>
                </c:pt>
                <c:pt idx="6298">
                  <c:v>1.889892069792664</c:v>
                </c:pt>
                <c:pt idx="6299">
                  <c:v>1.6103181134102209</c:v>
                </c:pt>
                <c:pt idx="6300">
                  <c:v>1.832994259398441</c:v>
                </c:pt>
                <c:pt idx="6301">
                  <c:v>2.2360695099939538</c:v>
                </c:pt>
                <c:pt idx="6302">
                  <c:v>1.5299453498949731</c:v>
                </c:pt>
                <c:pt idx="6303">
                  <c:v>2.3029940447963209</c:v>
                </c:pt>
                <c:pt idx="6304">
                  <c:v>4.4228674125307856</c:v>
                </c:pt>
                <c:pt idx="6305">
                  <c:v>2.6226417183854931</c:v>
                </c:pt>
                <c:pt idx="6306">
                  <c:v>2.6476847345306762</c:v>
                </c:pt>
                <c:pt idx="6307">
                  <c:v>5.6258695523553239</c:v>
                </c:pt>
                <c:pt idx="6308">
                  <c:v>1.2586693130708311</c:v>
                </c:pt>
                <c:pt idx="6309">
                  <c:v>1.597597605083805</c:v>
                </c:pt>
                <c:pt idx="6310">
                  <c:v>2.0041076575774439</c:v>
                </c:pt>
                <c:pt idx="6311">
                  <c:v>1.932056094216136</c:v>
                </c:pt>
                <c:pt idx="6312">
                  <c:v>2.2903165544536099</c:v>
                </c:pt>
                <c:pt idx="6313">
                  <c:v>1.7255753904862849</c:v>
                </c:pt>
                <c:pt idx="6314">
                  <c:v>2.1669689942032382</c:v>
                </c:pt>
                <c:pt idx="6315">
                  <c:v>4.293888301513336</c:v>
                </c:pt>
                <c:pt idx="6316">
                  <c:v>2.0174330628357988</c:v>
                </c:pt>
                <c:pt idx="6317">
                  <c:v>1.570851674655745</c:v>
                </c:pt>
                <c:pt idx="6318">
                  <c:v>2.3075582130806702</c:v>
                </c:pt>
                <c:pt idx="6319">
                  <c:v>2.1208920061734449</c:v>
                </c:pt>
                <c:pt idx="6320">
                  <c:v>2.9743168037156562</c:v>
                </c:pt>
                <c:pt idx="6321">
                  <c:v>1.9197370488391821</c:v>
                </c:pt>
                <c:pt idx="6322">
                  <c:v>1.8698129975530591</c:v>
                </c:pt>
                <c:pt idx="6323">
                  <c:v>1.6626789567174141</c:v>
                </c:pt>
                <c:pt idx="6324">
                  <c:v>1.9808268035970089</c:v>
                </c:pt>
                <c:pt idx="6325">
                  <c:v>1.5579227648615921</c:v>
                </c:pt>
                <c:pt idx="6326">
                  <c:v>4.4975890930712099</c:v>
                </c:pt>
                <c:pt idx="6327">
                  <c:v>1.9694785528753229</c:v>
                </c:pt>
                <c:pt idx="6328">
                  <c:v>1.836043367824143</c:v>
                </c:pt>
                <c:pt idx="6329">
                  <c:v>2.3858791275658602</c:v>
                </c:pt>
                <c:pt idx="6330">
                  <c:v>3.1219886252381222</c:v>
                </c:pt>
                <c:pt idx="6331">
                  <c:v>1.498309930778003</c:v>
                </c:pt>
                <c:pt idx="6332">
                  <c:v>3.8696140597448498</c:v>
                </c:pt>
                <c:pt idx="6333">
                  <c:v>2.03221499723701</c:v>
                </c:pt>
                <c:pt idx="6334">
                  <c:v>4.6324643057531922</c:v>
                </c:pt>
                <c:pt idx="6335">
                  <c:v>1.886808072705916</c:v>
                </c:pt>
                <c:pt idx="6336">
                  <c:v>1.5901462498261849</c:v>
                </c:pt>
                <c:pt idx="6337">
                  <c:v>2.3591663322571361</c:v>
                </c:pt>
                <c:pt idx="6338">
                  <c:v>2.9718723603422328</c:v>
                </c:pt>
                <c:pt idx="6339">
                  <c:v>1.8275571481891979</c:v>
                </c:pt>
                <c:pt idx="6340">
                  <c:v>3.2037254328300402</c:v>
                </c:pt>
                <c:pt idx="6341">
                  <c:v>2.269419608974856</c:v>
                </c:pt>
                <c:pt idx="6342">
                  <c:v>1.3940021373349261</c:v>
                </c:pt>
                <c:pt idx="6343">
                  <c:v>1.366398831105627</c:v>
                </c:pt>
                <c:pt idx="6344">
                  <c:v>2.225227171620384</c:v>
                </c:pt>
                <c:pt idx="6345">
                  <c:v>1.869057447802571</c:v>
                </c:pt>
                <c:pt idx="6346">
                  <c:v>3.1464151912608171</c:v>
                </c:pt>
                <c:pt idx="6347">
                  <c:v>3.035117840400456</c:v>
                </c:pt>
                <c:pt idx="6348">
                  <c:v>2.5108946856141778</c:v>
                </c:pt>
                <c:pt idx="6349">
                  <c:v>2.0563208565409301</c:v>
                </c:pt>
                <c:pt idx="6350">
                  <c:v>1.5273722678410979</c:v>
                </c:pt>
                <c:pt idx="6351">
                  <c:v>2.485830561966893</c:v>
                </c:pt>
                <c:pt idx="6352">
                  <c:v>2.727730435983903</c:v>
                </c:pt>
                <c:pt idx="6353">
                  <c:v>2.4099611527241609</c:v>
                </c:pt>
                <c:pt idx="6354">
                  <c:v>1.30744029361248</c:v>
                </c:pt>
                <c:pt idx="6355">
                  <c:v>2.980392247130363</c:v>
                </c:pt>
                <c:pt idx="6356">
                  <c:v>1.5389178478829719</c:v>
                </c:pt>
                <c:pt idx="6357">
                  <c:v>1.8304786487840341</c:v>
                </c:pt>
                <c:pt idx="6358">
                  <c:v>2.0818425098044391</c:v>
                </c:pt>
                <c:pt idx="6359">
                  <c:v>2.9063539218945351</c:v>
                </c:pt>
                <c:pt idx="6360">
                  <c:v>2.4856908028843501</c:v>
                </c:pt>
                <c:pt idx="6361">
                  <c:v>2.6188707482896572</c:v>
                </c:pt>
                <c:pt idx="6362">
                  <c:v>1.716051011390598</c:v>
                </c:pt>
                <c:pt idx="6363">
                  <c:v>5.8315246770787894</c:v>
                </c:pt>
                <c:pt idx="6364">
                  <c:v>1.387014983742513</c:v>
                </c:pt>
                <c:pt idx="6365">
                  <c:v>4.6267474637959793</c:v>
                </c:pt>
                <c:pt idx="6366">
                  <c:v>1.759114176770632</c:v>
                </c:pt>
                <c:pt idx="6367">
                  <c:v>2.7555170588309639</c:v>
                </c:pt>
                <c:pt idx="6368">
                  <c:v>1.4456148315409361</c:v>
                </c:pt>
                <c:pt idx="6369">
                  <c:v>1.8222144123009349</c:v>
                </c:pt>
                <c:pt idx="6370">
                  <c:v>1.5955786510167549</c:v>
                </c:pt>
                <c:pt idx="6371">
                  <c:v>2.9662330129319461</c:v>
                </c:pt>
                <c:pt idx="6372">
                  <c:v>1.3421667773979571</c:v>
                </c:pt>
                <c:pt idx="6373">
                  <c:v>1.9744268181925939</c:v>
                </c:pt>
                <c:pt idx="6374">
                  <c:v>2.2001440672814989</c:v>
                </c:pt>
                <c:pt idx="6375">
                  <c:v>2.709854413017295</c:v>
                </c:pt>
                <c:pt idx="6376">
                  <c:v>1.71078251104821</c:v>
                </c:pt>
                <c:pt idx="6377">
                  <c:v>1.5448267760654679</c:v>
                </c:pt>
                <c:pt idx="6378">
                  <c:v>7.1337242325924928</c:v>
                </c:pt>
                <c:pt idx="6379">
                  <c:v>1.7888647769173329</c:v>
                </c:pt>
                <c:pt idx="6380">
                  <c:v>1.5787155351567539</c:v>
                </c:pt>
                <c:pt idx="6381">
                  <c:v>1.318709546550664</c:v>
                </c:pt>
                <c:pt idx="6382">
                  <c:v>1.810733128783093</c:v>
                </c:pt>
                <c:pt idx="6383">
                  <c:v>1.2225457850765149</c:v>
                </c:pt>
                <c:pt idx="6384">
                  <c:v>2.2096801284055969</c:v>
                </c:pt>
                <c:pt idx="6385">
                  <c:v>2.2623451155273329</c:v>
                </c:pt>
                <c:pt idx="6386">
                  <c:v>1.038245104596544</c:v>
                </c:pt>
                <c:pt idx="6387">
                  <c:v>1.559958471157509</c:v>
                </c:pt>
                <c:pt idx="6388">
                  <c:v>1.6572496796110461</c:v>
                </c:pt>
                <c:pt idx="6389">
                  <c:v>1.2690129632410241</c:v>
                </c:pt>
                <c:pt idx="6390">
                  <c:v>1.216069269625943</c:v>
                </c:pt>
                <c:pt idx="6391">
                  <c:v>1.826706277503102</c:v>
                </c:pt>
                <c:pt idx="6392">
                  <c:v>1.464734098743077</c:v>
                </c:pt>
                <c:pt idx="6393">
                  <c:v>1.5746519631686351</c:v>
                </c:pt>
                <c:pt idx="6394">
                  <c:v>1.619891639202556</c:v>
                </c:pt>
                <c:pt idx="6395">
                  <c:v>1.712400133054568</c:v>
                </c:pt>
                <c:pt idx="6396">
                  <c:v>2.0617923832459231</c:v>
                </c:pt>
                <c:pt idx="6397">
                  <c:v>2.2426742629176339</c:v>
                </c:pt>
                <c:pt idx="6398">
                  <c:v>1.089906097599727</c:v>
                </c:pt>
                <c:pt idx="6399">
                  <c:v>1.312645193187743</c:v>
                </c:pt>
                <c:pt idx="6400">
                  <c:v>1.1882560932634469</c:v>
                </c:pt>
                <c:pt idx="6401">
                  <c:v>1.5447920678007441</c:v>
                </c:pt>
                <c:pt idx="6402">
                  <c:v>1.5722641167966951</c:v>
                </c:pt>
                <c:pt idx="6403">
                  <c:v>2.3547944902827109</c:v>
                </c:pt>
                <c:pt idx="6404">
                  <c:v>1.1272783861253901</c:v>
                </c:pt>
                <c:pt idx="6405">
                  <c:v>9.2612089124900656</c:v>
                </c:pt>
                <c:pt idx="6406">
                  <c:v>1.767678603495316</c:v>
                </c:pt>
                <c:pt idx="6407">
                  <c:v>2.4912178420160198</c:v>
                </c:pt>
                <c:pt idx="6408">
                  <c:v>2.34228965392361</c:v>
                </c:pt>
                <c:pt idx="6409">
                  <c:v>1.1301536402436261</c:v>
                </c:pt>
                <c:pt idx="6410">
                  <c:v>2.1584446423904611</c:v>
                </c:pt>
                <c:pt idx="6411">
                  <c:v>1.152211870869654</c:v>
                </c:pt>
                <c:pt idx="6412">
                  <c:v>1.2425479597144931</c:v>
                </c:pt>
                <c:pt idx="6413">
                  <c:v>1.4495313706846551</c:v>
                </c:pt>
                <c:pt idx="6414">
                  <c:v>1.958159999954266</c:v>
                </c:pt>
                <c:pt idx="6415">
                  <c:v>1.4309497273266509</c:v>
                </c:pt>
                <c:pt idx="6416">
                  <c:v>1.459517230683506</c:v>
                </c:pt>
                <c:pt idx="6417">
                  <c:v>0.9855455371968781</c:v>
                </c:pt>
                <c:pt idx="6418">
                  <c:v>1.5348732453028691</c:v>
                </c:pt>
                <c:pt idx="6419">
                  <c:v>1.1912555719955999</c:v>
                </c:pt>
                <c:pt idx="6420">
                  <c:v>2.3530632455993521</c:v>
                </c:pt>
                <c:pt idx="6421">
                  <c:v>1.113174019486554</c:v>
                </c:pt>
                <c:pt idx="6422">
                  <c:v>1.281290629834646</c:v>
                </c:pt>
                <c:pt idx="6423">
                  <c:v>1.3221700920101931</c:v>
                </c:pt>
                <c:pt idx="6424">
                  <c:v>0.89896889228133758</c:v>
                </c:pt>
                <c:pt idx="6425">
                  <c:v>1.367248723623651</c:v>
                </c:pt>
                <c:pt idx="6426">
                  <c:v>1.5966814341210791</c:v>
                </c:pt>
                <c:pt idx="6427">
                  <c:v>1.2431475620008681</c:v>
                </c:pt>
                <c:pt idx="6428">
                  <c:v>2.3454953690928781</c:v>
                </c:pt>
                <c:pt idx="6429">
                  <c:v>2.8805616434279271</c:v>
                </c:pt>
                <c:pt idx="6430">
                  <c:v>2.4612327415514899</c:v>
                </c:pt>
                <c:pt idx="6431">
                  <c:v>1.666512464312782</c:v>
                </c:pt>
                <c:pt idx="6432">
                  <c:v>1.390901584619727</c:v>
                </c:pt>
                <c:pt idx="6433">
                  <c:v>1.0803941923800899</c:v>
                </c:pt>
                <c:pt idx="6434">
                  <c:v>1.2373868138268931</c:v>
                </c:pt>
                <c:pt idx="6435">
                  <c:v>1.2635125321358021</c:v>
                </c:pt>
                <c:pt idx="6436">
                  <c:v>1.353563713006686</c:v>
                </c:pt>
                <c:pt idx="6437">
                  <c:v>1.066334502841467</c:v>
                </c:pt>
                <c:pt idx="6438">
                  <c:v>2.1837942487438009</c:v>
                </c:pt>
                <c:pt idx="6439">
                  <c:v>1.212173285819466</c:v>
                </c:pt>
                <c:pt idx="6440">
                  <c:v>1.0904344216642561</c:v>
                </c:pt>
                <c:pt idx="6441">
                  <c:v>1.2657692882485561</c:v>
                </c:pt>
                <c:pt idx="6442">
                  <c:v>1.5988783787125851</c:v>
                </c:pt>
                <c:pt idx="6443">
                  <c:v>1.635411421231322</c:v>
                </c:pt>
                <c:pt idx="6444">
                  <c:v>1.617236108449041</c:v>
                </c:pt>
                <c:pt idx="6445">
                  <c:v>1.2934780432895141</c:v>
                </c:pt>
                <c:pt idx="6446">
                  <c:v>1.3265697690156331</c:v>
                </c:pt>
                <c:pt idx="6447">
                  <c:v>1.2226056470958391</c:v>
                </c:pt>
                <c:pt idx="6448">
                  <c:v>1.0994399734925731</c:v>
                </c:pt>
                <c:pt idx="6449">
                  <c:v>1.909012505076658</c:v>
                </c:pt>
                <c:pt idx="6450">
                  <c:v>18.156793001607461</c:v>
                </c:pt>
                <c:pt idx="6451">
                  <c:v>1.5496649820093491</c:v>
                </c:pt>
                <c:pt idx="6452">
                  <c:v>1.019387795513659</c:v>
                </c:pt>
                <c:pt idx="6453">
                  <c:v>5.7266774060154511</c:v>
                </c:pt>
                <c:pt idx="6454">
                  <c:v>1.2607023056318409</c:v>
                </c:pt>
                <c:pt idx="6455">
                  <c:v>1.6197021643345439</c:v>
                </c:pt>
                <c:pt idx="6456">
                  <c:v>2.1396174734130131</c:v>
                </c:pt>
                <c:pt idx="6457">
                  <c:v>1.5315026886079941</c:v>
                </c:pt>
                <c:pt idx="6458">
                  <c:v>1.522831678288707</c:v>
                </c:pt>
                <c:pt idx="6459">
                  <c:v>1.121662227841133</c:v>
                </c:pt>
                <c:pt idx="6460">
                  <c:v>1.435295996642989</c:v>
                </c:pt>
                <c:pt idx="6461">
                  <c:v>1.4456526315642451</c:v>
                </c:pt>
                <c:pt idx="6462">
                  <c:v>3.358249793535574</c:v>
                </c:pt>
                <c:pt idx="6463">
                  <c:v>1.009513242240476</c:v>
                </c:pt>
                <c:pt idx="6464">
                  <c:v>0.91583283334209553</c:v>
                </c:pt>
                <c:pt idx="6465">
                  <c:v>1.687000013180344</c:v>
                </c:pt>
                <c:pt idx="6466">
                  <c:v>0.9447881260332307</c:v>
                </c:pt>
                <c:pt idx="6467">
                  <c:v>1.7271974972652391</c:v>
                </c:pt>
                <c:pt idx="6468">
                  <c:v>2.551679076115307</c:v>
                </c:pt>
                <c:pt idx="6469">
                  <c:v>1.4131299337535259</c:v>
                </c:pt>
                <c:pt idx="6470">
                  <c:v>1.904261276679706</c:v>
                </c:pt>
                <c:pt idx="6471">
                  <c:v>0.86759725188274184</c:v>
                </c:pt>
                <c:pt idx="6472">
                  <c:v>1.1852088162767249</c:v>
                </c:pt>
                <c:pt idx="6473">
                  <c:v>2.642741760846254</c:v>
                </c:pt>
                <c:pt idx="6474">
                  <c:v>2.326398761511995</c:v>
                </c:pt>
                <c:pt idx="6475">
                  <c:v>1.0275180747913999</c:v>
                </c:pt>
                <c:pt idx="6476">
                  <c:v>2.5762390162115181</c:v>
                </c:pt>
                <c:pt idx="6477">
                  <c:v>1.569895468947611</c:v>
                </c:pt>
                <c:pt idx="6478">
                  <c:v>1.2578596005746101</c:v>
                </c:pt>
                <c:pt idx="6479">
                  <c:v>1.4153701029299619</c:v>
                </c:pt>
                <c:pt idx="6480">
                  <c:v>1.459524256881924</c:v>
                </c:pt>
                <c:pt idx="6481">
                  <c:v>1.9041719653628959</c:v>
                </c:pt>
                <c:pt idx="6482">
                  <c:v>2.430001894168579</c:v>
                </c:pt>
                <c:pt idx="6483">
                  <c:v>1.2311749647761301</c:v>
                </c:pt>
                <c:pt idx="6484">
                  <c:v>7.5689181847722091</c:v>
                </c:pt>
                <c:pt idx="6485">
                  <c:v>1.662000350353783</c:v>
                </c:pt>
                <c:pt idx="6486">
                  <c:v>1.3627589427854929</c:v>
                </c:pt>
                <c:pt idx="6487">
                  <c:v>1.0423430637054061</c:v>
                </c:pt>
                <c:pt idx="6488">
                  <c:v>1.712495703336699</c:v>
                </c:pt>
                <c:pt idx="6489">
                  <c:v>1.003253922590474</c:v>
                </c:pt>
                <c:pt idx="6490">
                  <c:v>1.9540791043484309</c:v>
                </c:pt>
                <c:pt idx="6491">
                  <c:v>1.424240089831063</c:v>
                </c:pt>
                <c:pt idx="6492">
                  <c:v>1.3485488313313709</c:v>
                </c:pt>
                <c:pt idx="6493">
                  <c:v>0.95155706241138649</c:v>
                </c:pt>
                <c:pt idx="6494">
                  <c:v>1.6540559515952451</c:v>
                </c:pt>
                <c:pt idx="6495">
                  <c:v>1.361134287795579</c:v>
                </c:pt>
                <c:pt idx="6496">
                  <c:v>0.85831085319451172</c:v>
                </c:pt>
                <c:pt idx="6497">
                  <c:v>1.4812330023581219</c:v>
                </c:pt>
                <c:pt idx="6498">
                  <c:v>1.718716767199759</c:v>
                </c:pt>
                <c:pt idx="6499">
                  <c:v>2.0235714508762852</c:v>
                </c:pt>
                <c:pt idx="6500">
                  <c:v>1.576487704362888</c:v>
                </c:pt>
                <c:pt idx="6501">
                  <c:v>5.2440789964252534</c:v>
                </c:pt>
                <c:pt idx="6502">
                  <c:v>0.9797573478142706</c:v>
                </c:pt>
                <c:pt idx="6503">
                  <c:v>1.385839359074118</c:v>
                </c:pt>
                <c:pt idx="6504">
                  <c:v>1.6839696701245519</c:v>
                </c:pt>
                <c:pt idx="6505">
                  <c:v>1.1342030949901569</c:v>
                </c:pt>
                <c:pt idx="6506">
                  <c:v>1.436362998190879</c:v>
                </c:pt>
                <c:pt idx="6507">
                  <c:v>7.346673378617945</c:v>
                </c:pt>
                <c:pt idx="6508">
                  <c:v>0.9889771684875629</c:v>
                </c:pt>
                <c:pt idx="6509">
                  <c:v>1.112899438450268</c:v>
                </c:pt>
                <c:pt idx="6510">
                  <c:v>1.12053367768655</c:v>
                </c:pt>
                <c:pt idx="6511">
                  <c:v>1.1954777044208309</c:v>
                </c:pt>
                <c:pt idx="6512">
                  <c:v>4.1404977263602074</c:v>
                </c:pt>
                <c:pt idx="6513">
                  <c:v>1.115884958542938</c:v>
                </c:pt>
                <c:pt idx="6514">
                  <c:v>1.06158222186576</c:v>
                </c:pt>
                <c:pt idx="6515">
                  <c:v>1.8237454627297669</c:v>
                </c:pt>
                <c:pt idx="6516">
                  <c:v>2.462450870793476</c:v>
                </c:pt>
                <c:pt idx="6517">
                  <c:v>2.1531059784632371</c:v>
                </c:pt>
                <c:pt idx="6518">
                  <c:v>1.2636910557524521</c:v>
                </c:pt>
                <c:pt idx="6519">
                  <c:v>1.376803108550589</c:v>
                </c:pt>
                <c:pt idx="6520">
                  <c:v>1.1190805765678371</c:v>
                </c:pt>
                <c:pt idx="6521">
                  <c:v>2.299187294777322</c:v>
                </c:pt>
                <c:pt idx="6522">
                  <c:v>2.4122855830716299</c:v>
                </c:pt>
                <c:pt idx="6523">
                  <c:v>1.6260751667291611</c:v>
                </c:pt>
                <c:pt idx="6524">
                  <c:v>2.314790043228848</c:v>
                </c:pt>
                <c:pt idx="6525">
                  <c:v>1.219404397329779</c:v>
                </c:pt>
                <c:pt idx="6526">
                  <c:v>1.623804714118642</c:v>
                </c:pt>
                <c:pt idx="6527">
                  <c:v>1.104110560406065</c:v>
                </c:pt>
                <c:pt idx="6528">
                  <c:v>1.109452681066242</c:v>
                </c:pt>
                <c:pt idx="6529">
                  <c:v>1.8837607594348</c:v>
                </c:pt>
                <c:pt idx="6530">
                  <c:v>1.8578814196657101</c:v>
                </c:pt>
                <c:pt idx="6531">
                  <c:v>3.2355611909158228</c:v>
                </c:pt>
                <c:pt idx="6532">
                  <c:v>1.080738075811394</c:v>
                </c:pt>
                <c:pt idx="6533">
                  <c:v>1.423449080026014</c:v>
                </c:pt>
                <c:pt idx="6534">
                  <c:v>1.5586614175777529</c:v>
                </c:pt>
                <c:pt idx="6535">
                  <c:v>1.4512287557070189</c:v>
                </c:pt>
                <c:pt idx="6536">
                  <c:v>1.265442894716289</c:v>
                </c:pt>
                <c:pt idx="6537">
                  <c:v>1.285397616718662</c:v>
                </c:pt>
                <c:pt idx="6538">
                  <c:v>4.3544860607310474</c:v>
                </c:pt>
                <c:pt idx="6539">
                  <c:v>1.102780636090684</c:v>
                </c:pt>
                <c:pt idx="6540">
                  <c:v>2.395368730046163</c:v>
                </c:pt>
                <c:pt idx="6541">
                  <c:v>2.098181386816071</c:v>
                </c:pt>
                <c:pt idx="6542">
                  <c:v>3.4804730114710778</c:v>
                </c:pt>
                <c:pt idx="6543">
                  <c:v>1.4690739437717251</c:v>
                </c:pt>
                <c:pt idx="6544">
                  <c:v>1.3929939903886459</c:v>
                </c:pt>
                <c:pt idx="6545">
                  <c:v>0.80018990120161859</c:v>
                </c:pt>
                <c:pt idx="6546">
                  <c:v>1.860222857920365</c:v>
                </c:pt>
                <c:pt idx="6547">
                  <c:v>2.230541728261652</c:v>
                </c:pt>
                <c:pt idx="6548">
                  <c:v>1.0833722726573329</c:v>
                </c:pt>
                <c:pt idx="6549">
                  <c:v>1.4638774484128749</c:v>
                </c:pt>
                <c:pt idx="6550">
                  <c:v>1.2132852418395701</c:v>
                </c:pt>
                <c:pt idx="6551">
                  <c:v>5.2632643075094174</c:v>
                </c:pt>
                <c:pt idx="6552">
                  <c:v>1.0126234709238751</c:v>
                </c:pt>
                <c:pt idx="6553">
                  <c:v>1.552749558891489</c:v>
                </c:pt>
                <c:pt idx="6554">
                  <c:v>1.487551341853621</c:v>
                </c:pt>
                <c:pt idx="6555">
                  <c:v>1.4000635339956109</c:v>
                </c:pt>
                <c:pt idx="6556">
                  <c:v>1.008039988164712</c:v>
                </c:pt>
                <c:pt idx="6557">
                  <c:v>1.62763484586782</c:v>
                </c:pt>
                <c:pt idx="6558">
                  <c:v>1.075346680894725</c:v>
                </c:pt>
                <c:pt idx="6559">
                  <c:v>1.4547585264462599</c:v>
                </c:pt>
                <c:pt idx="6560">
                  <c:v>1.4036344507428551</c:v>
                </c:pt>
                <c:pt idx="6561">
                  <c:v>1.364417384065812</c:v>
                </c:pt>
                <c:pt idx="6562">
                  <c:v>2.528839020860739</c:v>
                </c:pt>
                <c:pt idx="6563">
                  <c:v>1.5658492721031161</c:v>
                </c:pt>
                <c:pt idx="6564">
                  <c:v>1.1362568050247199</c:v>
                </c:pt>
                <c:pt idx="6565">
                  <c:v>1.6329913250489201</c:v>
                </c:pt>
                <c:pt idx="6566">
                  <c:v>1.5007965334675391</c:v>
                </c:pt>
                <c:pt idx="6567">
                  <c:v>1.288017598540711</c:v>
                </c:pt>
                <c:pt idx="6568">
                  <c:v>1.136636614722575</c:v>
                </c:pt>
                <c:pt idx="6569">
                  <c:v>1.791153573482823</c:v>
                </c:pt>
                <c:pt idx="6570">
                  <c:v>1.64601523695004</c:v>
                </c:pt>
                <c:pt idx="6571">
                  <c:v>3.0265769721713891</c:v>
                </c:pt>
                <c:pt idx="6572">
                  <c:v>0.73842658628535884</c:v>
                </c:pt>
                <c:pt idx="6573">
                  <c:v>1.533616366799978</c:v>
                </c:pt>
                <c:pt idx="6574">
                  <c:v>1.4768712103243</c:v>
                </c:pt>
                <c:pt idx="6575">
                  <c:v>3.171212451097718</c:v>
                </c:pt>
                <c:pt idx="6576">
                  <c:v>1.3603222958359871</c:v>
                </c:pt>
                <c:pt idx="6577">
                  <c:v>0.92348873025633971</c:v>
                </c:pt>
                <c:pt idx="6578">
                  <c:v>1.317951053927042</c:v>
                </c:pt>
                <c:pt idx="6579">
                  <c:v>1.227509474679692</c:v>
                </c:pt>
                <c:pt idx="6580">
                  <c:v>1.846127447007794</c:v>
                </c:pt>
                <c:pt idx="6581">
                  <c:v>2.2007838413158538</c:v>
                </c:pt>
                <c:pt idx="6582">
                  <c:v>0.97941016067190223</c:v>
                </c:pt>
                <c:pt idx="6583">
                  <c:v>2.0473927606074591</c:v>
                </c:pt>
                <c:pt idx="6584">
                  <c:v>1.4010703931610351</c:v>
                </c:pt>
                <c:pt idx="6585">
                  <c:v>1.8905287541048179</c:v>
                </c:pt>
                <c:pt idx="6586">
                  <c:v>2.2023992988886638</c:v>
                </c:pt>
                <c:pt idx="6587">
                  <c:v>1.577816940766422</c:v>
                </c:pt>
                <c:pt idx="6588">
                  <c:v>1.279695978340448</c:v>
                </c:pt>
                <c:pt idx="6589">
                  <c:v>1.2903525829887461</c:v>
                </c:pt>
                <c:pt idx="6590">
                  <c:v>1.2854305676298989</c:v>
                </c:pt>
                <c:pt idx="6591">
                  <c:v>1.0967213021849049</c:v>
                </c:pt>
                <c:pt idx="6592">
                  <c:v>1.028620067474626</c:v>
                </c:pt>
                <c:pt idx="6593">
                  <c:v>1.3118656063463121</c:v>
                </c:pt>
                <c:pt idx="6594">
                  <c:v>1.6363806064692159</c:v>
                </c:pt>
                <c:pt idx="6595">
                  <c:v>0.99327494560920582</c:v>
                </c:pt>
                <c:pt idx="6596">
                  <c:v>1.253047074567071</c:v>
                </c:pt>
                <c:pt idx="6597">
                  <c:v>2.048922019421362</c:v>
                </c:pt>
                <c:pt idx="6598">
                  <c:v>2.406157600217699</c:v>
                </c:pt>
                <c:pt idx="6599">
                  <c:v>1.9268489578267509</c:v>
                </c:pt>
                <c:pt idx="6600">
                  <c:v>1.317376673389558</c:v>
                </c:pt>
                <c:pt idx="6601">
                  <c:v>1.8033059234964359</c:v>
                </c:pt>
                <c:pt idx="6602">
                  <c:v>1.8215781052202189</c:v>
                </c:pt>
                <c:pt idx="6603">
                  <c:v>1.587404985603964</c:v>
                </c:pt>
                <c:pt idx="6604">
                  <c:v>2.1084080171894781</c:v>
                </c:pt>
                <c:pt idx="6605">
                  <c:v>2.593638627687366</c:v>
                </c:pt>
                <c:pt idx="6606">
                  <c:v>1.8626801500196311</c:v>
                </c:pt>
                <c:pt idx="6607">
                  <c:v>1.1067405517514279</c:v>
                </c:pt>
                <c:pt idx="6608">
                  <c:v>1.400710972518469</c:v>
                </c:pt>
                <c:pt idx="6609">
                  <c:v>1.4385800319998181</c:v>
                </c:pt>
                <c:pt idx="6610">
                  <c:v>2.0264877017796041</c:v>
                </c:pt>
                <c:pt idx="6611">
                  <c:v>1.4818766187054031</c:v>
                </c:pt>
                <c:pt idx="6612">
                  <c:v>1.6463137151759271</c:v>
                </c:pt>
                <c:pt idx="6613">
                  <c:v>1.3719142033024601</c:v>
                </c:pt>
                <c:pt idx="6614">
                  <c:v>1.863088922627782</c:v>
                </c:pt>
                <c:pt idx="6615">
                  <c:v>1.4955482651841869</c:v>
                </c:pt>
                <c:pt idx="6616">
                  <c:v>1.802549139466598</c:v>
                </c:pt>
                <c:pt idx="6617">
                  <c:v>1.5041271830814269</c:v>
                </c:pt>
                <c:pt idx="6618">
                  <c:v>1.591847276871559</c:v>
                </c:pt>
                <c:pt idx="6619">
                  <c:v>1.498875013980314</c:v>
                </c:pt>
                <c:pt idx="6620">
                  <c:v>0.99561868682946641</c:v>
                </c:pt>
                <c:pt idx="6621">
                  <c:v>1.0704397786822979</c:v>
                </c:pt>
                <c:pt idx="6622">
                  <c:v>2.0826583629486168</c:v>
                </c:pt>
                <c:pt idx="6623">
                  <c:v>1.1660177564996581</c:v>
                </c:pt>
                <c:pt idx="6624">
                  <c:v>1.377124292138364</c:v>
                </c:pt>
                <c:pt idx="6625">
                  <c:v>1.4227841996279751</c:v>
                </c:pt>
                <c:pt idx="6626">
                  <c:v>1.0862766907270081</c:v>
                </c:pt>
                <c:pt idx="6627">
                  <c:v>1.667067313029426</c:v>
                </c:pt>
                <c:pt idx="6628">
                  <c:v>1.2876181655755821</c:v>
                </c:pt>
                <c:pt idx="6629">
                  <c:v>1.873775540431764</c:v>
                </c:pt>
                <c:pt idx="6630">
                  <c:v>1.3716366030372309</c:v>
                </c:pt>
                <c:pt idx="6631">
                  <c:v>1.816842248850737</c:v>
                </c:pt>
                <c:pt idx="6632">
                  <c:v>1.2516221690352509</c:v>
                </c:pt>
                <c:pt idx="6633">
                  <c:v>1.661436665733554</c:v>
                </c:pt>
                <c:pt idx="6634">
                  <c:v>1.648547613351742</c:v>
                </c:pt>
                <c:pt idx="6635">
                  <c:v>1.706874542102121</c:v>
                </c:pt>
                <c:pt idx="6636">
                  <c:v>2.1222561802042121</c:v>
                </c:pt>
                <c:pt idx="6637">
                  <c:v>2.3830990677313069</c:v>
                </c:pt>
                <c:pt idx="6638">
                  <c:v>2.1575353692983681</c:v>
                </c:pt>
                <c:pt idx="6639">
                  <c:v>2.2678820399693431</c:v>
                </c:pt>
                <c:pt idx="6640">
                  <c:v>1.215194711253694</c:v>
                </c:pt>
                <c:pt idx="6641">
                  <c:v>1.6063354223306361</c:v>
                </c:pt>
                <c:pt idx="6642">
                  <c:v>1.415390781628554</c:v>
                </c:pt>
                <c:pt idx="6643">
                  <c:v>2.2917783643310159</c:v>
                </c:pt>
                <c:pt idx="6644">
                  <c:v>0.88402159481798082</c:v>
                </c:pt>
                <c:pt idx="6645">
                  <c:v>1.5092184242868929</c:v>
                </c:pt>
                <c:pt idx="6646">
                  <c:v>1.7050470019393169</c:v>
                </c:pt>
                <c:pt idx="6647">
                  <c:v>0.91642293781620288</c:v>
                </c:pt>
                <c:pt idx="6648">
                  <c:v>1.712362438689037</c:v>
                </c:pt>
                <c:pt idx="6649">
                  <c:v>3.1053556038277872</c:v>
                </c:pt>
                <c:pt idx="6650">
                  <c:v>1.2338354185192011</c:v>
                </c:pt>
                <c:pt idx="6651">
                  <c:v>1.783566971494646</c:v>
                </c:pt>
                <c:pt idx="6652">
                  <c:v>1.425558637660145</c:v>
                </c:pt>
                <c:pt idx="6653">
                  <c:v>2.294602616056268</c:v>
                </c:pt>
                <c:pt idx="6654">
                  <c:v>2.914865089748091</c:v>
                </c:pt>
                <c:pt idx="6655">
                  <c:v>2.06027655121293</c:v>
                </c:pt>
                <c:pt idx="6656">
                  <c:v>1.2774117626712109</c:v>
                </c:pt>
                <c:pt idx="6657">
                  <c:v>1.6657280993129719</c:v>
                </c:pt>
                <c:pt idx="6658">
                  <c:v>1.692619941484875</c:v>
                </c:pt>
                <c:pt idx="6659">
                  <c:v>1.943998765124642</c:v>
                </c:pt>
                <c:pt idx="6660">
                  <c:v>2.0891323230769019</c:v>
                </c:pt>
                <c:pt idx="6661">
                  <c:v>1.1661424884884259</c:v>
                </c:pt>
                <c:pt idx="6662">
                  <c:v>1.1629786836789211</c:v>
                </c:pt>
                <c:pt idx="6663">
                  <c:v>1.425597116575759</c:v>
                </c:pt>
                <c:pt idx="6664">
                  <c:v>2.1570075845522361</c:v>
                </c:pt>
                <c:pt idx="6665">
                  <c:v>0.73287330382771931</c:v>
                </c:pt>
                <c:pt idx="6666">
                  <c:v>1.560842779616527</c:v>
                </c:pt>
                <c:pt idx="6667">
                  <c:v>2.8936832076964278</c:v>
                </c:pt>
                <c:pt idx="6668">
                  <c:v>1.2369962644975561</c:v>
                </c:pt>
                <c:pt idx="6669">
                  <c:v>2.430558827837404</c:v>
                </c:pt>
                <c:pt idx="6670">
                  <c:v>2.0128683565588692</c:v>
                </c:pt>
                <c:pt idx="6671">
                  <c:v>5.3638516655810218</c:v>
                </c:pt>
                <c:pt idx="6672">
                  <c:v>1.583381222917464</c:v>
                </c:pt>
                <c:pt idx="6673">
                  <c:v>1.302613989399017</c:v>
                </c:pt>
                <c:pt idx="6674">
                  <c:v>1.1398487416409619</c:v>
                </c:pt>
                <c:pt idx="6675">
                  <c:v>1.141482967296007</c:v>
                </c:pt>
                <c:pt idx="6676">
                  <c:v>2.3617753512278452</c:v>
                </c:pt>
                <c:pt idx="6677">
                  <c:v>1.6960138249844829</c:v>
                </c:pt>
                <c:pt idx="6678">
                  <c:v>1.1924523163120051</c:v>
                </c:pt>
                <c:pt idx="6679">
                  <c:v>1.489799536151643</c:v>
                </c:pt>
                <c:pt idx="6680">
                  <c:v>2.766949512217654</c:v>
                </c:pt>
                <c:pt idx="6681">
                  <c:v>2.0824090971484539</c:v>
                </c:pt>
                <c:pt idx="6682">
                  <c:v>1.5382522317966589</c:v>
                </c:pt>
                <c:pt idx="6683">
                  <c:v>1.5220273792594159</c:v>
                </c:pt>
                <c:pt idx="6684">
                  <c:v>1.7099852307249661</c:v>
                </c:pt>
                <c:pt idx="6685">
                  <c:v>1.11646676774026</c:v>
                </c:pt>
                <c:pt idx="6686">
                  <c:v>1.1600589136596151</c:v>
                </c:pt>
                <c:pt idx="6687">
                  <c:v>1.956635119511158</c:v>
                </c:pt>
                <c:pt idx="6688">
                  <c:v>3.3893775726959028</c:v>
                </c:pt>
                <c:pt idx="6689">
                  <c:v>1.440038316625317</c:v>
                </c:pt>
                <c:pt idx="6690">
                  <c:v>1.26066437202099</c:v>
                </c:pt>
                <c:pt idx="6691">
                  <c:v>1.5993103799177331</c:v>
                </c:pt>
                <c:pt idx="6692">
                  <c:v>2.7898922653838598</c:v>
                </c:pt>
                <c:pt idx="6693">
                  <c:v>2.0794992981536771</c:v>
                </c:pt>
                <c:pt idx="6694">
                  <c:v>1.46050207634036</c:v>
                </c:pt>
                <c:pt idx="6695">
                  <c:v>1.5364348394908769</c:v>
                </c:pt>
                <c:pt idx="6696">
                  <c:v>3.4871745020655718</c:v>
                </c:pt>
                <c:pt idx="6697">
                  <c:v>3.0076110520493948</c:v>
                </c:pt>
                <c:pt idx="6698">
                  <c:v>1.225385457008463</c:v>
                </c:pt>
                <c:pt idx="6699">
                  <c:v>1.9058558394163621</c:v>
                </c:pt>
                <c:pt idx="6700">
                  <c:v>2.140558552255067</c:v>
                </c:pt>
                <c:pt idx="6701">
                  <c:v>2.206118258504663</c:v>
                </c:pt>
                <c:pt idx="6702">
                  <c:v>1.372724866786994</c:v>
                </c:pt>
                <c:pt idx="6703">
                  <c:v>1.4540303602330731</c:v>
                </c:pt>
                <c:pt idx="6704">
                  <c:v>0.95109499885678106</c:v>
                </c:pt>
                <c:pt idx="6705">
                  <c:v>1.9324596591609711</c:v>
                </c:pt>
                <c:pt idx="6706">
                  <c:v>0.97651180182786934</c:v>
                </c:pt>
                <c:pt idx="6707">
                  <c:v>1.6287452198997261</c:v>
                </c:pt>
                <c:pt idx="6708">
                  <c:v>0.75052454668504587</c:v>
                </c:pt>
                <c:pt idx="6709">
                  <c:v>6.3919219746422957</c:v>
                </c:pt>
                <c:pt idx="6710">
                  <c:v>1.064994582430582</c:v>
                </c:pt>
                <c:pt idx="6711">
                  <c:v>4.591709126919989</c:v>
                </c:pt>
                <c:pt idx="6712">
                  <c:v>1.7112118883324141</c:v>
                </c:pt>
                <c:pt idx="6713">
                  <c:v>0.97333403970466881</c:v>
                </c:pt>
                <c:pt idx="6714">
                  <c:v>1.2595307321869349</c:v>
                </c:pt>
                <c:pt idx="6715">
                  <c:v>3.2721457803952689</c:v>
                </c:pt>
                <c:pt idx="6716">
                  <c:v>1.3210986027110421</c:v>
                </c:pt>
                <c:pt idx="6717">
                  <c:v>1.2868591976338659</c:v>
                </c:pt>
                <c:pt idx="6718">
                  <c:v>1.119188935654936</c:v>
                </c:pt>
                <c:pt idx="6719">
                  <c:v>1.649000375167889</c:v>
                </c:pt>
                <c:pt idx="6720">
                  <c:v>0.97084691157856728</c:v>
                </c:pt>
                <c:pt idx="6721">
                  <c:v>1.467815530127766</c:v>
                </c:pt>
                <c:pt idx="6722">
                  <c:v>2.1876571620035619</c:v>
                </c:pt>
                <c:pt idx="6723">
                  <c:v>1.9439722943034059</c:v>
                </c:pt>
                <c:pt idx="6724">
                  <c:v>1.068535793650369</c:v>
                </c:pt>
                <c:pt idx="6725">
                  <c:v>1.0369263387075081</c:v>
                </c:pt>
                <c:pt idx="6726">
                  <c:v>0.97698949098975429</c:v>
                </c:pt>
                <c:pt idx="6727">
                  <c:v>8.6776032519550714</c:v>
                </c:pt>
                <c:pt idx="6728">
                  <c:v>1.0849537123231829</c:v>
                </c:pt>
                <c:pt idx="6729">
                  <c:v>0.86335820855009482</c:v>
                </c:pt>
                <c:pt idx="6730">
                  <c:v>1.268475227553882</c:v>
                </c:pt>
                <c:pt idx="6731">
                  <c:v>1.0723605157538429</c:v>
                </c:pt>
                <c:pt idx="6732">
                  <c:v>1.372192493672558</c:v>
                </c:pt>
                <c:pt idx="6733">
                  <c:v>1.3941266072575651</c:v>
                </c:pt>
                <c:pt idx="6734">
                  <c:v>0.69529995400838551</c:v>
                </c:pt>
                <c:pt idx="6735">
                  <c:v>0.70354244266694166</c:v>
                </c:pt>
                <c:pt idx="6736">
                  <c:v>0.73519011287074998</c:v>
                </c:pt>
                <c:pt idx="6737">
                  <c:v>0.74208633104562127</c:v>
                </c:pt>
                <c:pt idx="6738">
                  <c:v>0.99033782024383377</c:v>
                </c:pt>
                <c:pt idx="6739">
                  <c:v>0.78165899487946056</c:v>
                </c:pt>
                <c:pt idx="6740">
                  <c:v>0.47188102039924101</c:v>
                </c:pt>
                <c:pt idx="6741">
                  <c:v>0.85223428623528474</c:v>
                </c:pt>
                <c:pt idx="6742">
                  <c:v>1.5565652332721609</c:v>
                </c:pt>
                <c:pt idx="6743">
                  <c:v>1.238037870374022</c:v>
                </c:pt>
                <c:pt idx="6744">
                  <c:v>0.40173819002561978</c:v>
                </c:pt>
                <c:pt idx="6745">
                  <c:v>0.78032664663997697</c:v>
                </c:pt>
                <c:pt idx="6746">
                  <c:v>1.094539590109449</c:v>
                </c:pt>
                <c:pt idx="6747">
                  <c:v>0.44591853228117861</c:v>
                </c:pt>
                <c:pt idx="6748">
                  <c:v>1.24166712857392</c:v>
                </c:pt>
                <c:pt idx="6749">
                  <c:v>0.86848886375808387</c:v>
                </c:pt>
                <c:pt idx="6750">
                  <c:v>0.64179114033277196</c:v>
                </c:pt>
                <c:pt idx="6751">
                  <c:v>0.52068071643301295</c:v>
                </c:pt>
                <c:pt idx="6752">
                  <c:v>0.44903616134962993</c:v>
                </c:pt>
                <c:pt idx="6753">
                  <c:v>0.53302148030848495</c:v>
                </c:pt>
                <c:pt idx="6754">
                  <c:v>1.889646081500518</c:v>
                </c:pt>
                <c:pt idx="6755">
                  <c:v>0.61224726161925347</c:v>
                </c:pt>
                <c:pt idx="6756">
                  <c:v>0.47678430373015518</c:v>
                </c:pt>
                <c:pt idx="6757">
                  <c:v>0.80886432282580412</c:v>
                </c:pt>
                <c:pt idx="6758">
                  <c:v>0.57700197931307196</c:v>
                </c:pt>
                <c:pt idx="6759">
                  <c:v>0.34110349621603742</c:v>
                </c:pt>
                <c:pt idx="6760">
                  <c:v>0.67141892082811794</c:v>
                </c:pt>
                <c:pt idx="6761">
                  <c:v>0.53261203887821096</c:v>
                </c:pt>
                <c:pt idx="6762">
                  <c:v>0.99616471718068378</c:v>
                </c:pt>
                <c:pt idx="6763">
                  <c:v>0.60503776320681657</c:v>
                </c:pt>
                <c:pt idx="6764">
                  <c:v>0.81890985359945934</c:v>
                </c:pt>
                <c:pt idx="6765">
                  <c:v>0.46713721806752628</c:v>
                </c:pt>
                <c:pt idx="6766">
                  <c:v>0.34885491013092512</c:v>
                </c:pt>
                <c:pt idx="6767">
                  <c:v>0.50100880546792737</c:v>
                </c:pt>
                <c:pt idx="6768">
                  <c:v>1.31035304078157</c:v>
                </c:pt>
                <c:pt idx="6769">
                  <c:v>1.0145049734118909</c:v>
                </c:pt>
                <c:pt idx="6770">
                  <c:v>0.45729155804384308</c:v>
                </c:pt>
                <c:pt idx="6771">
                  <c:v>0.36144059372772419</c:v>
                </c:pt>
                <c:pt idx="6772">
                  <c:v>1.2624196889862549</c:v>
                </c:pt>
                <c:pt idx="6773">
                  <c:v>0.49618694938546248</c:v>
                </c:pt>
                <c:pt idx="6774">
                  <c:v>0.56633087957300177</c:v>
                </c:pt>
                <c:pt idx="6775">
                  <c:v>0.62321269940161861</c:v>
                </c:pt>
                <c:pt idx="6776">
                  <c:v>0.8614590568348871</c:v>
                </c:pt>
                <c:pt idx="6777">
                  <c:v>1.3585556527595239</c:v>
                </c:pt>
                <c:pt idx="6778">
                  <c:v>0.85043326696268862</c:v>
                </c:pt>
                <c:pt idx="6779">
                  <c:v>0.72378061728953014</c:v>
                </c:pt>
                <c:pt idx="6780">
                  <c:v>0.66532084754084575</c:v>
                </c:pt>
                <c:pt idx="6781">
                  <c:v>0.79534656624672351</c:v>
                </c:pt>
                <c:pt idx="6782">
                  <c:v>1.0626501267777619</c:v>
                </c:pt>
                <c:pt idx="6783">
                  <c:v>0.71789141385041932</c:v>
                </c:pt>
                <c:pt idx="6784">
                  <c:v>1.1980784853578921</c:v>
                </c:pt>
                <c:pt idx="6785">
                  <c:v>1.258494896862</c:v>
                </c:pt>
                <c:pt idx="6786">
                  <c:v>0.29833992424317579</c:v>
                </c:pt>
                <c:pt idx="6787">
                  <c:v>1.304656735762671</c:v>
                </c:pt>
                <c:pt idx="6788">
                  <c:v>0.69632593114119257</c:v>
                </c:pt>
                <c:pt idx="6789">
                  <c:v>0.93710648083649462</c:v>
                </c:pt>
                <c:pt idx="6790">
                  <c:v>0.65565361946643352</c:v>
                </c:pt>
                <c:pt idx="6791">
                  <c:v>1.8280664030971721</c:v>
                </c:pt>
                <c:pt idx="6792">
                  <c:v>0.66811939587847469</c:v>
                </c:pt>
                <c:pt idx="6793">
                  <c:v>1.826728520124643</c:v>
                </c:pt>
                <c:pt idx="6794">
                  <c:v>1.0188126661758059</c:v>
                </c:pt>
                <c:pt idx="6795">
                  <c:v>0.81308713393897247</c:v>
                </c:pt>
                <c:pt idx="6796">
                  <c:v>0.74303712286516044</c:v>
                </c:pt>
                <c:pt idx="6797">
                  <c:v>0.4972373007093564</c:v>
                </c:pt>
                <c:pt idx="6798">
                  <c:v>1.4396841642955931</c:v>
                </c:pt>
                <c:pt idx="6799">
                  <c:v>0.62916376959688913</c:v>
                </c:pt>
                <c:pt idx="6800">
                  <c:v>0.47802558002164669</c:v>
                </c:pt>
                <c:pt idx="6801">
                  <c:v>0.64038342344971044</c:v>
                </c:pt>
                <c:pt idx="6802">
                  <c:v>0.48301891358788512</c:v>
                </c:pt>
                <c:pt idx="6803">
                  <c:v>0.78599022754085479</c:v>
                </c:pt>
                <c:pt idx="6804">
                  <c:v>0.95455264439652154</c:v>
                </c:pt>
                <c:pt idx="6805">
                  <c:v>0.45904232392887978</c:v>
                </c:pt>
                <c:pt idx="6806">
                  <c:v>0.97060329875351969</c:v>
                </c:pt>
                <c:pt idx="6807">
                  <c:v>0.64827399613978243</c:v>
                </c:pt>
                <c:pt idx="6808">
                  <c:v>1.237787350472723</c:v>
                </c:pt>
                <c:pt idx="6809">
                  <c:v>0.75799667006020521</c:v>
                </c:pt>
                <c:pt idx="6810">
                  <c:v>0.7381392471216589</c:v>
                </c:pt>
                <c:pt idx="6811">
                  <c:v>2.180922186075656</c:v>
                </c:pt>
                <c:pt idx="6812">
                  <c:v>0.55692163332148792</c:v>
                </c:pt>
                <c:pt idx="6813">
                  <c:v>0.57686224399380848</c:v>
                </c:pt>
                <c:pt idx="6814">
                  <c:v>0.97129676028734269</c:v>
                </c:pt>
                <c:pt idx="6815">
                  <c:v>0.65098445314815501</c:v>
                </c:pt>
                <c:pt idx="6816">
                  <c:v>0.92194889588203555</c:v>
                </c:pt>
                <c:pt idx="6817">
                  <c:v>0.83129928028614264</c:v>
                </c:pt>
                <c:pt idx="6818">
                  <c:v>0.69532499514101853</c:v>
                </c:pt>
                <c:pt idx="6819">
                  <c:v>0.83968192497575711</c:v>
                </c:pt>
                <c:pt idx="6820">
                  <c:v>0.9403095894845841</c:v>
                </c:pt>
                <c:pt idx="6821">
                  <c:v>1.1548050843551969</c:v>
                </c:pt>
                <c:pt idx="6822">
                  <c:v>0.56888055867082143</c:v>
                </c:pt>
                <c:pt idx="6823">
                  <c:v>1.5221160836441809</c:v>
                </c:pt>
                <c:pt idx="6824">
                  <c:v>1.3337029135096401</c:v>
                </c:pt>
                <c:pt idx="6825">
                  <c:v>0.86812892687209098</c:v>
                </c:pt>
                <c:pt idx="6826">
                  <c:v>1.955438427991864</c:v>
                </c:pt>
                <c:pt idx="6827">
                  <c:v>0.67772580977828412</c:v>
                </c:pt>
                <c:pt idx="6828">
                  <c:v>0.46365212617414692</c:v>
                </c:pt>
                <c:pt idx="6829">
                  <c:v>0.6035985884009909</c:v>
                </c:pt>
                <c:pt idx="6830">
                  <c:v>1.9666812219676759</c:v>
                </c:pt>
                <c:pt idx="6831">
                  <c:v>0.96338887827162278</c:v>
                </c:pt>
                <c:pt idx="6832">
                  <c:v>0.56048527258549041</c:v>
                </c:pt>
                <c:pt idx="6833">
                  <c:v>0.86465823546528198</c:v>
                </c:pt>
                <c:pt idx="6834">
                  <c:v>0.74427350479959897</c:v>
                </c:pt>
                <c:pt idx="6835">
                  <c:v>1.4767554549858939</c:v>
                </c:pt>
                <c:pt idx="6836">
                  <c:v>0.87475588693040029</c:v>
                </c:pt>
                <c:pt idx="6837">
                  <c:v>1.7539298053949881</c:v>
                </c:pt>
                <c:pt idx="6838">
                  <c:v>1.9266774244327849</c:v>
                </c:pt>
                <c:pt idx="6839">
                  <c:v>0.90259176598809199</c:v>
                </c:pt>
                <c:pt idx="6840">
                  <c:v>1.1101050053994821</c:v>
                </c:pt>
                <c:pt idx="6841">
                  <c:v>0.62100535153712855</c:v>
                </c:pt>
                <c:pt idx="6842">
                  <c:v>0.61217779728037991</c:v>
                </c:pt>
                <c:pt idx="6843">
                  <c:v>1.768631171823446</c:v>
                </c:pt>
                <c:pt idx="6844">
                  <c:v>1.114993920050074</c:v>
                </c:pt>
                <c:pt idx="6845">
                  <c:v>0.68912075514133142</c:v>
                </c:pt>
                <c:pt idx="6846">
                  <c:v>1.4269712608530249</c:v>
                </c:pt>
                <c:pt idx="6847">
                  <c:v>0.813904847111944</c:v>
                </c:pt>
                <c:pt idx="6848">
                  <c:v>1.0855003062433519</c:v>
                </c:pt>
                <c:pt idx="6849">
                  <c:v>0.79941571895918084</c:v>
                </c:pt>
                <c:pt idx="6850">
                  <c:v>0.78273756599809108</c:v>
                </c:pt>
                <c:pt idx="6851">
                  <c:v>1.2737929618585531</c:v>
                </c:pt>
                <c:pt idx="6852">
                  <c:v>0.74162999867396628</c:v>
                </c:pt>
                <c:pt idx="6853">
                  <c:v>0.90630014616849386</c:v>
                </c:pt>
                <c:pt idx="6854">
                  <c:v>1.0470190273297131</c:v>
                </c:pt>
                <c:pt idx="6855">
                  <c:v>1.1437683641059051</c:v>
                </c:pt>
                <c:pt idx="6856">
                  <c:v>0.69664942040773858</c:v>
                </c:pt>
                <c:pt idx="6857">
                  <c:v>0.68645952844278957</c:v>
                </c:pt>
                <c:pt idx="6858">
                  <c:v>0.9544269067890605</c:v>
                </c:pt>
                <c:pt idx="6859">
                  <c:v>1.402487258369091</c:v>
                </c:pt>
                <c:pt idx="6860">
                  <c:v>0.97163488553077182</c:v>
                </c:pt>
                <c:pt idx="6861">
                  <c:v>2.2380918499362581</c:v>
                </c:pt>
                <c:pt idx="6862">
                  <c:v>1.1313250152170271</c:v>
                </c:pt>
                <c:pt idx="6863">
                  <c:v>1.8788779929921029</c:v>
                </c:pt>
                <c:pt idx="6864">
                  <c:v>0.7699514923372599</c:v>
                </c:pt>
                <c:pt idx="6865">
                  <c:v>0.8519457026877012</c:v>
                </c:pt>
                <c:pt idx="6866">
                  <c:v>1.112528165911898</c:v>
                </c:pt>
                <c:pt idx="6867">
                  <c:v>0.6117271204188709</c:v>
                </c:pt>
                <c:pt idx="6868">
                  <c:v>0.6113115920027129</c:v>
                </c:pt>
                <c:pt idx="6869">
                  <c:v>2.803474611493292</c:v>
                </c:pt>
                <c:pt idx="6870">
                  <c:v>1.230489796140239</c:v>
                </c:pt>
                <c:pt idx="6871">
                  <c:v>0.72744835463435542</c:v>
                </c:pt>
                <c:pt idx="6872">
                  <c:v>4.6473648306176809</c:v>
                </c:pt>
                <c:pt idx="6873">
                  <c:v>1.364020244445654</c:v>
                </c:pt>
                <c:pt idx="6874">
                  <c:v>1.4081983565609679</c:v>
                </c:pt>
                <c:pt idx="6875">
                  <c:v>0.7242771759678478</c:v>
                </c:pt>
                <c:pt idx="6876">
                  <c:v>1.5317266231041631</c:v>
                </c:pt>
                <c:pt idx="6877">
                  <c:v>1.065038494879917</c:v>
                </c:pt>
                <c:pt idx="6878">
                  <c:v>1.330886817141649</c:v>
                </c:pt>
                <c:pt idx="6879">
                  <c:v>0.9229822727715532</c:v>
                </c:pt>
                <c:pt idx="6880">
                  <c:v>0.75508760799512897</c:v>
                </c:pt>
                <c:pt idx="6881">
                  <c:v>7.0431662425744648</c:v>
                </c:pt>
                <c:pt idx="6882">
                  <c:v>2.248876588760643</c:v>
                </c:pt>
                <c:pt idx="6883">
                  <c:v>0.79800163748967345</c:v>
                </c:pt>
                <c:pt idx="6884">
                  <c:v>0.92724393643374903</c:v>
                </c:pt>
                <c:pt idx="6885">
                  <c:v>1.4474508906256109</c:v>
                </c:pt>
                <c:pt idx="6886">
                  <c:v>0.809734048173405</c:v>
                </c:pt>
                <c:pt idx="6887">
                  <c:v>0.50466617161512017</c:v>
                </c:pt>
                <c:pt idx="6888">
                  <c:v>0.5976302890686056</c:v>
                </c:pt>
                <c:pt idx="6889">
                  <c:v>0.77902952045262797</c:v>
                </c:pt>
                <c:pt idx="6890">
                  <c:v>0.54062907980923547</c:v>
                </c:pt>
                <c:pt idx="6891">
                  <c:v>1.4607301636920369</c:v>
                </c:pt>
                <c:pt idx="6892">
                  <c:v>0.48460405565515169</c:v>
                </c:pt>
                <c:pt idx="6893">
                  <c:v>1.1770661279200469</c:v>
                </c:pt>
                <c:pt idx="6894">
                  <c:v>1.122893034501482</c:v>
                </c:pt>
                <c:pt idx="6895">
                  <c:v>0.47682017754409728</c:v>
                </c:pt>
                <c:pt idx="6896">
                  <c:v>0.68563674722353873</c:v>
                </c:pt>
                <c:pt idx="6897">
                  <c:v>0.70363143241575254</c:v>
                </c:pt>
                <c:pt idx="6898">
                  <c:v>0.47598867360323638</c:v>
                </c:pt>
                <c:pt idx="6899">
                  <c:v>0.82543871198741603</c:v>
                </c:pt>
                <c:pt idx="6900">
                  <c:v>0.43970844237395651</c:v>
                </c:pt>
                <c:pt idx="6901">
                  <c:v>1.266801762428176</c:v>
                </c:pt>
                <c:pt idx="6902">
                  <c:v>0.48118846159044171</c:v>
                </c:pt>
                <c:pt idx="6903">
                  <c:v>1.088838022169579</c:v>
                </c:pt>
                <c:pt idx="6904">
                  <c:v>0.31920672279375878</c:v>
                </c:pt>
                <c:pt idx="6905">
                  <c:v>0.93263202736093653</c:v>
                </c:pt>
                <c:pt idx="6906">
                  <c:v>1.1871333148544569</c:v>
                </c:pt>
                <c:pt idx="6907">
                  <c:v>0.29447015726344528</c:v>
                </c:pt>
                <c:pt idx="6908">
                  <c:v>0.84809386612021154</c:v>
                </c:pt>
                <c:pt idx="6909">
                  <c:v>0.520764439868036</c:v>
                </c:pt>
                <c:pt idx="6910">
                  <c:v>0.43413381901756748</c:v>
                </c:pt>
                <c:pt idx="6911">
                  <c:v>0.37292582393134649</c:v>
                </c:pt>
                <c:pt idx="6912">
                  <c:v>0.42655494700807089</c:v>
                </c:pt>
                <c:pt idx="6913">
                  <c:v>0.9156084269386372</c:v>
                </c:pt>
                <c:pt idx="6914">
                  <c:v>0.45444170803445683</c:v>
                </c:pt>
                <c:pt idx="6915">
                  <c:v>0.36915486726578423</c:v>
                </c:pt>
                <c:pt idx="6916">
                  <c:v>0.348346159100065</c:v>
                </c:pt>
                <c:pt idx="6917">
                  <c:v>0.33696468444314509</c:v>
                </c:pt>
                <c:pt idx="6918">
                  <c:v>0.30965162257520201</c:v>
                </c:pt>
                <c:pt idx="6919">
                  <c:v>0.35386240228117422</c:v>
                </c:pt>
                <c:pt idx="6920">
                  <c:v>0.38277093576174609</c:v>
                </c:pt>
                <c:pt idx="6921">
                  <c:v>0.2482815737219746</c:v>
                </c:pt>
                <c:pt idx="6922">
                  <c:v>0.46150352719267651</c:v>
                </c:pt>
                <c:pt idx="6923">
                  <c:v>0.20315254466994709</c:v>
                </c:pt>
                <c:pt idx="6924">
                  <c:v>0.34314020501583459</c:v>
                </c:pt>
                <c:pt idx="6925">
                  <c:v>0.58891078147390474</c:v>
                </c:pt>
                <c:pt idx="6926">
                  <c:v>0.24456164291170579</c:v>
                </c:pt>
                <c:pt idx="6927">
                  <c:v>0.84526865147953334</c:v>
                </c:pt>
                <c:pt idx="6928">
                  <c:v>0.22844272516740519</c:v>
                </c:pt>
                <c:pt idx="6929">
                  <c:v>1.1630510308438551</c:v>
                </c:pt>
                <c:pt idx="6930">
                  <c:v>4.8501851696076251E-2</c:v>
                </c:pt>
                <c:pt idx="6931">
                  <c:v>0.28756257382930372</c:v>
                </c:pt>
                <c:pt idx="6932">
                  <c:v>0.50555859556929972</c:v>
                </c:pt>
                <c:pt idx="6933">
                  <c:v>4.614149884995724E-2</c:v>
                </c:pt>
                <c:pt idx="6934">
                  <c:v>0.28399499884452922</c:v>
                </c:pt>
                <c:pt idx="6935">
                  <c:v>5.2142059348600778E-2</c:v>
                </c:pt>
                <c:pt idx="6936">
                  <c:v>0.1437685085159833</c:v>
                </c:pt>
                <c:pt idx="6937">
                  <c:v>0.17825065932378151</c:v>
                </c:pt>
                <c:pt idx="6938">
                  <c:v>0.14479260639752209</c:v>
                </c:pt>
                <c:pt idx="6939">
                  <c:v>0.24374593155631269</c:v>
                </c:pt>
                <c:pt idx="6940">
                  <c:v>0.1797470192666043</c:v>
                </c:pt>
                <c:pt idx="6941">
                  <c:v>0.2407588166931231</c:v>
                </c:pt>
                <c:pt idx="6942">
                  <c:v>0.12804760312938759</c:v>
                </c:pt>
                <c:pt idx="6943">
                  <c:v>0.22168681026224121</c:v>
                </c:pt>
                <c:pt idx="6944">
                  <c:v>0.21943037623134271</c:v>
                </c:pt>
                <c:pt idx="6945">
                  <c:v>7.532944697839232E-2</c:v>
                </c:pt>
                <c:pt idx="6946">
                  <c:v>0.153272480165111</c:v>
                </c:pt>
                <c:pt idx="6947">
                  <c:v>0.20874781144199489</c:v>
                </c:pt>
                <c:pt idx="6948">
                  <c:v>0.25317490092613459</c:v>
                </c:pt>
                <c:pt idx="6949">
                  <c:v>0.18438136173870681</c:v>
                </c:pt>
                <c:pt idx="6950">
                  <c:v>3.3359021466083438E-2</c:v>
                </c:pt>
                <c:pt idx="6951">
                  <c:v>0.2172748435606662</c:v>
                </c:pt>
                <c:pt idx="6952">
                  <c:v>0.1103388081025768</c:v>
                </c:pt>
                <c:pt idx="6953">
                  <c:v>0.61116547029476476</c:v>
                </c:pt>
                <c:pt idx="6954">
                  <c:v>0.12546710781794301</c:v>
                </c:pt>
                <c:pt idx="6955">
                  <c:v>0.2495029742153243</c:v>
                </c:pt>
                <c:pt idx="6956">
                  <c:v>9.482886189125965E-2</c:v>
                </c:pt>
                <c:pt idx="6957">
                  <c:v>0.11273734015305061</c:v>
                </c:pt>
                <c:pt idx="6958">
                  <c:v>0.20303269246877589</c:v>
                </c:pt>
                <c:pt idx="6959">
                  <c:v>0.21272492406854751</c:v>
                </c:pt>
                <c:pt idx="6960">
                  <c:v>0.13533944812644941</c:v>
                </c:pt>
                <c:pt idx="6961">
                  <c:v>4.5989921096648477E-2</c:v>
                </c:pt>
                <c:pt idx="6962">
                  <c:v>0.19657594978570489</c:v>
                </c:pt>
                <c:pt idx="6963">
                  <c:v>4.6517178386094982E-2</c:v>
                </c:pt>
                <c:pt idx="6964">
                  <c:v>3.6956501239461141E-2</c:v>
                </c:pt>
                <c:pt idx="6965">
                  <c:v>0.28901602067875187</c:v>
                </c:pt>
                <c:pt idx="6966">
                  <c:v>0.16869510367015689</c:v>
                </c:pt>
                <c:pt idx="6967">
                  <c:v>8.9031354772518403E-2</c:v>
                </c:pt>
                <c:pt idx="6968">
                  <c:v>0.19652661814127509</c:v>
                </c:pt>
                <c:pt idx="6969">
                  <c:v>4.9818913823579981E-2</c:v>
                </c:pt>
                <c:pt idx="6970">
                  <c:v>7.522105003803356E-2</c:v>
                </c:pt>
                <c:pt idx="6971">
                  <c:v>9.4494475480749823E-2</c:v>
                </c:pt>
                <c:pt idx="6972">
                  <c:v>3.825668395243588E-2</c:v>
                </c:pt>
                <c:pt idx="6973">
                  <c:v>0.17804372116355979</c:v>
                </c:pt>
                <c:pt idx="6974">
                  <c:v>1.4053112937262491</c:v>
                </c:pt>
                <c:pt idx="6975">
                  <c:v>0.10710990515404389</c:v>
                </c:pt>
                <c:pt idx="6976">
                  <c:v>0.1334428361832028</c:v>
                </c:pt>
                <c:pt idx="6977">
                  <c:v>0.13097364532962069</c:v>
                </c:pt>
                <c:pt idx="6978">
                  <c:v>0.52556644760970128</c:v>
                </c:pt>
                <c:pt idx="6979">
                  <c:v>0.1654917544053367</c:v>
                </c:pt>
                <c:pt idx="6980">
                  <c:v>9.5120918343317415E-2</c:v>
                </c:pt>
                <c:pt idx="6981">
                  <c:v>0.19238788712214069</c:v>
                </c:pt>
                <c:pt idx="6982">
                  <c:v>0.13425294999870699</c:v>
                </c:pt>
                <c:pt idx="6983">
                  <c:v>0.23402464671396939</c:v>
                </c:pt>
                <c:pt idx="6984">
                  <c:v>0.2021091797870872</c:v>
                </c:pt>
                <c:pt idx="6985">
                  <c:v>0.22430195774537759</c:v>
                </c:pt>
                <c:pt idx="6986">
                  <c:v>0.33492815987039942</c:v>
                </c:pt>
                <c:pt idx="6987">
                  <c:v>0.2365956682941556</c:v>
                </c:pt>
                <c:pt idx="6988">
                  <c:v>0.26551441114639202</c:v>
                </c:pt>
                <c:pt idx="6989">
                  <c:v>0.26215073326158972</c:v>
                </c:pt>
                <c:pt idx="6990">
                  <c:v>0.23739368492123961</c:v>
                </c:pt>
                <c:pt idx="6991">
                  <c:v>1.9946179985716059E-2</c:v>
                </c:pt>
                <c:pt idx="6992">
                  <c:v>0.27391159391733533</c:v>
                </c:pt>
                <c:pt idx="6993">
                  <c:v>0.18841749794925489</c:v>
                </c:pt>
                <c:pt idx="6994">
                  <c:v>0.39227762574045988</c:v>
                </c:pt>
                <c:pt idx="6995">
                  <c:v>0.39189974216301993</c:v>
                </c:pt>
                <c:pt idx="6996">
                  <c:v>0.30848668679589408</c:v>
                </c:pt>
                <c:pt idx="6997">
                  <c:v>0.2295567115838674</c:v>
                </c:pt>
                <c:pt idx="6998">
                  <c:v>0.28914836620731221</c:v>
                </c:pt>
                <c:pt idx="6999">
                  <c:v>0.14399444443167739</c:v>
                </c:pt>
                <c:pt idx="7000">
                  <c:v>0.35275016438860979</c:v>
                </c:pt>
                <c:pt idx="7001">
                  <c:v>0.17375005533314941</c:v>
                </c:pt>
                <c:pt idx="7002">
                  <c:v>0.2094198565447013</c:v>
                </c:pt>
                <c:pt idx="7003">
                  <c:v>5.3684492750685681E-2</c:v>
                </c:pt>
                <c:pt idx="7004">
                  <c:v>0.51534986819238038</c:v>
                </c:pt>
                <c:pt idx="7005">
                  <c:v>0.17951691940225159</c:v>
                </c:pt>
                <c:pt idx="7006">
                  <c:v>0.25772275260419109</c:v>
                </c:pt>
                <c:pt idx="7007">
                  <c:v>0.20766419857824969</c:v>
                </c:pt>
                <c:pt idx="7008">
                  <c:v>0.13289335042903469</c:v>
                </c:pt>
                <c:pt idx="7009">
                  <c:v>0.2874458246743265</c:v>
                </c:pt>
                <c:pt idx="7010">
                  <c:v>0.20868332182110191</c:v>
                </c:pt>
                <c:pt idx="7011">
                  <c:v>0.1321154205116532</c:v>
                </c:pt>
                <c:pt idx="7012">
                  <c:v>0.41023330075503978</c:v>
                </c:pt>
                <c:pt idx="7013">
                  <c:v>0.25088839016462461</c:v>
                </c:pt>
                <c:pt idx="7014">
                  <c:v>0.40618544334206658</c:v>
                </c:pt>
                <c:pt idx="7015">
                  <c:v>0.18188392731876921</c:v>
                </c:pt>
                <c:pt idx="7016">
                  <c:v>6.8994571569130025E-2</c:v>
                </c:pt>
                <c:pt idx="7017">
                  <c:v>0.26369371061835789</c:v>
                </c:pt>
                <c:pt idx="7018">
                  <c:v>0.32555560942599721</c:v>
                </c:pt>
                <c:pt idx="7019">
                  <c:v>0.21936605118683519</c:v>
                </c:pt>
                <c:pt idx="7020">
                  <c:v>2.0318874533280309</c:v>
                </c:pt>
                <c:pt idx="7021">
                  <c:v>0.1863135133976257</c:v>
                </c:pt>
                <c:pt idx="7022">
                  <c:v>0.10545089127472081</c:v>
                </c:pt>
                <c:pt idx="7023">
                  <c:v>0.28782797231595958</c:v>
                </c:pt>
                <c:pt idx="7024">
                  <c:v>0.32272649167391348</c:v>
                </c:pt>
                <c:pt idx="7025">
                  <c:v>0.20721905957555381</c:v>
                </c:pt>
                <c:pt idx="7026">
                  <c:v>0.20045595051038781</c:v>
                </c:pt>
                <c:pt idx="7027">
                  <c:v>0.27355590519679551</c:v>
                </c:pt>
                <c:pt idx="7028">
                  <c:v>0.17275379729847731</c:v>
                </c:pt>
                <c:pt idx="7029">
                  <c:v>0.1319722461095772</c:v>
                </c:pt>
                <c:pt idx="7030">
                  <c:v>0.1802813180625587</c:v>
                </c:pt>
                <c:pt idx="7031">
                  <c:v>7.3486176395179639E-2</c:v>
                </c:pt>
                <c:pt idx="7032">
                  <c:v>0.18176466895734639</c:v>
                </c:pt>
                <c:pt idx="7033">
                  <c:v>9.1140615980167233E-2</c:v>
                </c:pt>
                <c:pt idx="7034">
                  <c:v>6.4387754678593881E-2</c:v>
                </c:pt>
                <c:pt idx="7035">
                  <c:v>0.23002054227073049</c:v>
                </c:pt>
                <c:pt idx="7036">
                  <c:v>0.2012685934867626</c:v>
                </c:pt>
                <c:pt idx="7037">
                  <c:v>0.10691454587389861</c:v>
                </c:pt>
                <c:pt idx="7038">
                  <c:v>0.24615624327839641</c:v>
                </c:pt>
                <c:pt idx="7039">
                  <c:v>0.20621481340449699</c:v>
                </c:pt>
                <c:pt idx="7040">
                  <c:v>0.68302295570701788</c:v>
                </c:pt>
                <c:pt idx="7041">
                  <c:v>0.46198871260736341</c:v>
                </c:pt>
                <c:pt idx="7042">
                  <c:v>7.6189878246917614E-2</c:v>
                </c:pt>
                <c:pt idx="7043">
                  <c:v>0.56419689342516954</c:v>
                </c:pt>
                <c:pt idx="7044">
                  <c:v>0.34159706221035141</c:v>
                </c:pt>
                <c:pt idx="7045">
                  <c:v>0.23942826142132981</c:v>
                </c:pt>
                <c:pt idx="7046">
                  <c:v>0.2642081012968524</c:v>
                </c:pt>
                <c:pt idx="7047">
                  <c:v>0.1930187107054025</c:v>
                </c:pt>
                <c:pt idx="7048">
                  <c:v>0.50296442199666436</c:v>
                </c:pt>
                <c:pt idx="7049">
                  <c:v>0.14990116800439429</c:v>
                </c:pt>
                <c:pt idx="7050">
                  <c:v>0.33395549500680072</c:v>
                </c:pt>
                <c:pt idx="7051">
                  <c:v>0.36914994024441028</c:v>
                </c:pt>
                <c:pt idx="7052">
                  <c:v>0.21787801365093351</c:v>
                </c:pt>
                <c:pt idx="7053">
                  <c:v>1.3647010738638721</c:v>
                </c:pt>
                <c:pt idx="7054">
                  <c:v>0.93866346374875831</c:v>
                </c:pt>
                <c:pt idx="7055">
                  <c:v>0.50841984884641001</c:v>
                </c:pt>
                <c:pt idx="7056">
                  <c:v>0.91985777088618503</c:v>
                </c:pt>
                <c:pt idx="7057">
                  <c:v>0.73182038409914463</c:v>
                </c:pt>
                <c:pt idx="7058">
                  <c:v>0.97592988293132943</c:v>
                </c:pt>
                <c:pt idx="7059">
                  <c:v>0.63592056374886807</c:v>
                </c:pt>
                <c:pt idx="7060">
                  <c:v>0.29850044731281827</c:v>
                </c:pt>
                <c:pt idx="7061">
                  <c:v>0.63134490943604193</c:v>
                </c:pt>
                <c:pt idx="7062">
                  <c:v>0.71092856900805601</c:v>
                </c:pt>
                <c:pt idx="7063">
                  <c:v>0.93557830372585915</c:v>
                </c:pt>
                <c:pt idx="7064">
                  <c:v>0.58558173294471283</c:v>
                </c:pt>
                <c:pt idx="7065">
                  <c:v>0.63228629228055122</c:v>
                </c:pt>
                <c:pt idx="7066">
                  <c:v>0.36679616502003132</c:v>
                </c:pt>
                <c:pt idx="7067">
                  <c:v>0.54949194291199455</c:v>
                </c:pt>
                <c:pt idx="7068">
                  <c:v>0.56331100639070386</c:v>
                </c:pt>
                <c:pt idx="7069">
                  <c:v>0.73429811922854449</c:v>
                </c:pt>
                <c:pt idx="7070">
                  <c:v>1.0082302486360939</c:v>
                </c:pt>
                <c:pt idx="7071">
                  <c:v>1.405282924513003</c:v>
                </c:pt>
                <c:pt idx="7072">
                  <c:v>0.5561662901607739</c:v>
                </c:pt>
                <c:pt idx="7073">
                  <c:v>0.84166429900142026</c:v>
                </c:pt>
                <c:pt idx="7074">
                  <c:v>0.66892425776494879</c:v>
                </c:pt>
                <c:pt idx="7075">
                  <c:v>0.64823676519082885</c:v>
                </c:pt>
                <c:pt idx="7076">
                  <c:v>0.71181247794741653</c:v>
                </c:pt>
                <c:pt idx="7077">
                  <c:v>0.70975388944810136</c:v>
                </c:pt>
                <c:pt idx="7078">
                  <c:v>0.65171223021580349</c:v>
                </c:pt>
                <c:pt idx="7079">
                  <c:v>1.033108978871718</c:v>
                </c:pt>
                <c:pt idx="7080">
                  <c:v>0.29045304985587939</c:v>
                </c:pt>
                <c:pt idx="7081">
                  <c:v>0.75915728989629705</c:v>
                </c:pt>
                <c:pt idx="7082">
                  <c:v>0.49301060343637793</c:v>
                </c:pt>
                <c:pt idx="7083">
                  <c:v>0.57394468732439807</c:v>
                </c:pt>
                <c:pt idx="7084">
                  <c:v>1.505692498667764</c:v>
                </c:pt>
                <c:pt idx="7085">
                  <c:v>1.0155714513168921</c:v>
                </c:pt>
                <c:pt idx="7086">
                  <c:v>0.91657346965864639</c:v>
                </c:pt>
                <c:pt idx="7087">
                  <c:v>0.96729098054814444</c:v>
                </c:pt>
                <c:pt idx="7088">
                  <c:v>0.52954206834820605</c:v>
                </c:pt>
                <c:pt idx="7089">
                  <c:v>1.627517616978126</c:v>
                </c:pt>
                <c:pt idx="7090">
                  <c:v>0.83051829731941373</c:v>
                </c:pt>
                <c:pt idx="7091">
                  <c:v>1.221376368221651</c:v>
                </c:pt>
                <c:pt idx="7092">
                  <c:v>0.71491496228419416</c:v>
                </c:pt>
                <c:pt idx="7093">
                  <c:v>0.83195439967944473</c:v>
                </c:pt>
                <c:pt idx="7094">
                  <c:v>0.996565863645825</c:v>
                </c:pt>
                <c:pt idx="7095">
                  <c:v>1.2073410900014829</c:v>
                </c:pt>
                <c:pt idx="7096">
                  <c:v>0.98973495296829272</c:v>
                </c:pt>
                <c:pt idx="7097">
                  <c:v>1.1280354582942711</c:v>
                </c:pt>
                <c:pt idx="7098">
                  <c:v>0.64397851431005004</c:v>
                </c:pt>
                <c:pt idx="7099">
                  <c:v>1.294931963498638</c:v>
                </c:pt>
                <c:pt idx="7100">
                  <c:v>0.78684288717810191</c:v>
                </c:pt>
                <c:pt idx="7101">
                  <c:v>1.999132207330012</c:v>
                </c:pt>
                <c:pt idx="7102">
                  <c:v>0.79801214173210611</c:v>
                </c:pt>
                <c:pt idx="7103">
                  <c:v>0.93888104536867034</c:v>
                </c:pt>
                <c:pt idx="7104">
                  <c:v>1.3833484808599921</c:v>
                </c:pt>
                <c:pt idx="7105">
                  <c:v>0.89290474925639363</c:v>
                </c:pt>
                <c:pt idx="7106">
                  <c:v>0.58578922412366485</c:v>
                </c:pt>
                <c:pt idx="7107">
                  <c:v>0.91522330070171132</c:v>
                </c:pt>
                <c:pt idx="7108">
                  <c:v>0.92371380953089166</c:v>
                </c:pt>
                <c:pt idx="7109">
                  <c:v>1.2297923689279779</c:v>
                </c:pt>
                <c:pt idx="7110">
                  <c:v>0.80810759038200464</c:v>
                </c:pt>
                <c:pt idx="7111">
                  <c:v>0.96854567096409094</c:v>
                </c:pt>
                <c:pt idx="7112">
                  <c:v>1.3160770380255209</c:v>
                </c:pt>
                <c:pt idx="7113">
                  <c:v>0.71785549348788225</c:v>
                </c:pt>
                <c:pt idx="7114">
                  <c:v>1.53275430929635</c:v>
                </c:pt>
                <c:pt idx="7115">
                  <c:v>2.3149886532422181</c:v>
                </c:pt>
                <c:pt idx="7116">
                  <c:v>0.96403970775367043</c:v>
                </c:pt>
                <c:pt idx="7117">
                  <c:v>1.43934183996416</c:v>
                </c:pt>
                <c:pt idx="7118">
                  <c:v>0.73256311493246762</c:v>
                </c:pt>
                <c:pt idx="7119">
                  <c:v>1.2467001531452111</c:v>
                </c:pt>
                <c:pt idx="7120">
                  <c:v>1.0981296768006019</c:v>
                </c:pt>
                <c:pt idx="7121">
                  <c:v>17.868502562626929</c:v>
                </c:pt>
                <c:pt idx="7122">
                  <c:v>1.528612007114061</c:v>
                </c:pt>
                <c:pt idx="7123">
                  <c:v>2.5267016718659421</c:v>
                </c:pt>
                <c:pt idx="7124">
                  <c:v>1.850060545863653</c:v>
                </c:pt>
                <c:pt idx="7125">
                  <c:v>1.322936332832513</c:v>
                </c:pt>
                <c:pt idx="7126">
                  <c:v>1.177162767131896</c:v>
                </c:pt>
                <c:pt idx="7127">
                  <c:v>1.4763932959730039</c:v>
                </c:pt>
                <c:pt idx="7128">
                  <c:v>1.070396316673607</c:v>
                </c:pt>
                <c:pt idx="7129">
                  <c:v>0.91116351926346861</c:v>
                </c:pt>
                <c:pt idx="7130">
                  <c:v>1.24898860648718</c:v>
                </c:pt>
                <c:pt idx="7131">
                  <c:v>1.324721444156761</c:v>
                </c:pt>
                <c:pt idx="7132">
                  <c:v>1.958886120776191</c:v>
                </c:pt>
                <c:pt idx="7133">
                  <c:v>1.09684319961482</c:v>
                </c:pt>
                <c:pt idx="7134">
                  <c:v>1.539530253396665</c:v>
                </c:pt>
                <c:pt idx="7135">
                  <c:v>0.97750200035608081</c:v>
                </c:pt>
                <c:pt idx="7136">
                  <c:v>0.90143852199710295</c:v>
                </c:pt>
                <c:pt idx="7137">
                  <c:v>1.2452401387671159</c:v>
                </c:pt>
                <c:pt idx="7138">
                  <c:v>1.5899867686040989</c:v>
                </c:pt>
                <c:pt idx="7139">
                  <c:v>1.7395692855192459</c:v>
                </c:pt>
                <c:pt idx="7140">
                  <c:v>1.1113676706993521</c:v>
                </c:pt>
                <c:pt idx="7141">
                  <c:v>1.0283464434991789</c:v>
                </c:pt>
                <c:pt idx="7142">
                  <c:v>2.0982937314217289</c:v>
                </c:pt>
                <c:pt idx="7143">
                  <c:v>1.968565599773151</c:v>
                </c:pt>
                <c:pt idx="7144">
                  <c:v>1.8418637212012461</c:v>
                </c:pt>
                <c:pt idx="7145">
                  <c:v>1.440188635944041</c:v>
                </c:pt>
                <c:pt idx="7146">
                  <c:v>0.93349659386405737</c:v>
                </c:pt>
                <c:pt idx="7147">
                  <c:v>3.4291291293638402</c:v>
                </c:pt>
                <c:pt idx="7148">
                  <c:v>1.807705101418337</c:v>
                </c:pt>
                <c:pt idx="7149">
                  <c:v>1.1443205328769841</c:v>
                </c:pt>
                <c:pt idx="7150">
                  <c:v>2.0945312559848972</c:v>
                </c:pt>
                <c:pt idx="7151">
                  <c:v>1.853216894357385</c:v>
                </c:pt>
                <c:pt idx="7152">
                  <c:v>1.4903778930660949</c:v>
                </c:pt>
                <c:pt idx="7153">
                  <c:v>1.36191615355274</c:v>
                </c:pt>
                <c:pt idx="7154">
                  <c:v>1.0495644241557831</c:v>
                </c:pt>
                <c:pt idx="7155">
                  <c:v>3.4962213511843112</c:v>
                </c:pt>
                <c:pt idx="7156">
                  <c:v>2.2376955923987789</c:v>
                </c:pt>
                <c:pt idx="7157">
                  <c:v>1.126509386741515</c:v>
                </c:pt>
                <c:pt idx="7158">
                  <c:v>2.1342238910022182</c:v>
                </c:pt>
                <c:pt idx="7159">
                  <c:v>1.0220271108500949</c:v>
                </c:pt>
                <c:pt idx="7160">
                  <c:v>8.8859265115992372</c:v>
                </c:pt>
                <c:pt idx="7161">
                  <c:v>2.4266324200747902</c:v>
                </c:pt>
                <c:pt idx="7162">
                  <c:v>2.778620877799181</c:v>
                </c:pt>
                <c:pt idx="7163">
                  <c:v>1.7518696280749391</c:v>
                </c:pt>
                <c:pt idx="7164">
                  <c:v>1.5157471470118951</c:v>
                </c:pt>
                <c:pt idx="7165">
                  <c:v>1.7863016098315569</c:v>
                </c:pt>
                <c:pt idx="7166">
                  <c:v>1.4154467202493559</c:v>
                </c:pt>
                <c:pt idx="7167">
                  <c:v>1.6475908497133589</c:v>
                </c:pt>
                <c:pt idx="7168">
                  <c:v>13.64629918882066</c:v>
                </c:pt>
                <c:pt idx="7169">
                  <c:v>1.6022701079820769</c:v>
                </c:pt>
                <c:pt idx="7170">
                  <c:v>2.1147275955084321</c:v>
                </c:pt>
                <c:pt idx="7171">
                  <c:v>1.042348035932426</c:v>
                </c:pt>
                <c:pt idx="7172">
                  <c:v>2.602483937124775</c:v>
                </c:pt>
                <c:pt idx="7173">
                  <c:v>2.983212176938367</c:v>
                </c:pt>
                <c:pt idx="7174">
                  <c:v>1.0917115503677219</c:v>
                </c:pt>
                <c:pt idx="7175">
                  <c:v>1.3713868303956289</c:v>
                </c:pt>
                <c:pt idx="7176">
                  <c:v>1.0373154078911759</c:v>
                </c:pt>
                <c:pt idx="7177">
                  <c:v>2.053641702837238</c:v>
                </c:pt>
                <c:pt idx="7178">
                  <c:v>11.136842492062829</c:v>
                </c:pt>
                <c:pt idx="7179">
                  <c:v>3.2324265608638778</c:v>
                </c:pt>
                <c:pt idx="7180">
                  <c:v>2.4399453674406359</c:v>
                </c:pt>
                <c:pt idx="7181">
                  <c:v>1.7958664045114241</c:v>
                </c:pt>
                <c:pt idx="7182">
                  <c:v>1.8982277379606489</c:v>
                </c:pt>
                <c:pt idx="7183">
                  <c:v>1.8314832507381269</c:v>
                </c:pt>
                <c:pt idx="7184">
                  <c:v>0.92397554741101295</c:v>
                </c:pt>
                <c:pt idx="7185">
                  <c:v>2.5519751843813459</c:v>
                </c:pt>
                <c:pt idx="7186">
                  <c:v>2.2847047611282441</c:v>
                </c:pt>
                <c:pt idx="7187">
                  <c:v>1.450815711407216</c:v>
                </c:pt>
                <c:pt idx="7188">
                  <c:v>1.4841985653539549</c:v>
                </c:pt>
                <c:pt idx="7189">
                  <c:v>1.021899106549647</c:v>
                </c:pt>
                <c:pt idx="7190">
                  <c:v>1.3274555259903169</c:v>
                </c:pt>
                <c:pt idx="7191">
                  <c:v>1.878306300589963</c:v>
                </c:pt>
                <c:pt idx="7192">
                  <c:v>1.681497935465746</c:v>
                </c:pt>
                <c:pt idx="7193">
                  <c:v>1.540542517494855</c:v>
                </c:pt>
                <c:pt idx="7194">
                  <c:v>1.34649806653161</c:v>
                </c:pt>
                <c:pt idx="7195">
                  <c:v>2.2249728820710248</c:v>
                </c:pt>
                <c:pt idx="7196">
                  <c:v>1.151798720540653</c:v>
                </c:pt>
                <c:pt idx="7197">
                  <c:v>1.1125144617847751</c:v>
                </c:pt>
                <c:pt idx="7198">
                  <c:v>2.0458166771495261</c:v>
                </c:pt>
                <c:pt idx="7199">
                  <c:v>1.493253628412055</c:v>
                </c:pt>
                <c:pt idx="7200">
                  <c:v>2.2362378486151169</c:v>
                </c:pt>
                <c:pt idx="7201">
                  <c:v>3.6331302889995838</c:v>
                </c:pt>
                <c:pt idx="7202">
                  <c:v>0.83015715017602842</c:v>
                </c:pt>
                <c:pt idx="7203">
                  <c:v>1.635537478571047</c:v>
                </c:pt>
                <c:pt idx="7204">
                  <c:v>0.90743244950646207</c:v>
                </c:pt>
                <c:pt idx="7205">
                  <c:v>1.8093403113063891</c:v>
                </c:pt>
                <c:pt idx="7206">
                  <c:v>0.78054461189786506</c:v>
                </c:pt>
                <c:pt idx="7207">
                  <c:v>1.9357628164581679</c:v>
                </c:pt>
                <c:pt idx="7208">
                  <c:v>1.7286204039009589</c:v>
                </c:pt>
                <c:pt idx="7209">
                  <c:v>1.4427485096973149</c:v>
                </c:pt>
                <c:pt idx="7210">
                  <c:v>2.4941278425519049</c:v>
                </c:pt>
                <c:pt idx="7211">
                  <c:v>1.3614840514239359</c:v>
                </c:pt>
                <c:pt idx="7212">
                  <c:v>1.30350796996038</c:v>
                </c:pt>
                <c:pt idx="7213">
                  <c:v>1.3876886329007381</c:v>
                </c:pt>
                <c:pt idx="7214">
                  <c:v>1.8068127161702781</c:v>
                </c:pt>
                <c:pt idx="7215">
                  <c:v>3.6516307959978271</c:v>
                </c:pt>
                <c:pt idx="7216">
                  <c:v>3.5171924985060401</c:v>
                </c:pt>
                <c:pt idx="7217">
                  <c:v>2.0864378525946079</c:v>
                </c:pt>
                <c:pt idx="7218">
                  <c:v>2.7679423058730568</c:v>
                </c:pt>
                <c:pt idx="7219">
                  <c:v>1.6199347913563391</c:v>
                </c:pt>
                <c:pt idx="7220">
                  <c:v>1.3876539662691021</c:v>
                </c:pt>
                <c:pt idx="7221">
                  <c:v>1.084452072306203</c:v>
                </c:pt>
                <c:pt idx="7222">
                  <c:v>2.7988049179351391</c:v>
                </c:pt>
                <c:pt idx="7223">
                  <c:v>1.461083454625322</c:v>
                </c:pt>
                <c:pt idx="7224">
                  <c:v>1.22746945633129</c:v>
                </c:pt>
                <c:pt idx="7225">
                  <c:v>1.337866088425048</c:v>
                </c:pt>
                <c:pt idx="7226">
                  <c:v>1.417581701359806</c:v>
                </c:pt>
                <c:pt idx="7227">
                  <c:v>1.6788019724427139</c:v>
                </c:pt>
                <c:pt idx="7228">
                  <c:v>1.183865277404657</c:v>
                </c:pt>
                <c:pt idx="7229">
                  <c:v>1.8620973494188651</c:v>
                </c:pt>
                <c:pt idx="7230">
                  <c:v>1.390961775844233</c:v>
                </c:pt>
                <c:pt idx="7231">
                  <c:v>3.7481320253995021</c:v>
                </c:pt>
                <c:pt idx="7232">
                  <c:v>1.812315849636265</c:v>
                </c:pt>
                <c:pt idx="7233">
                  <c:v>3.6333247031628191</c:v>
                </c:pt>
                <c:pt idx="7234">
                  <c:v>1.1393797332631179</c:v>
                </c:pt>
                <c:pt idx="7235">
                  <c:v>2.0102455137430022</c:v>
                </c:pt>
                <c:pt idx="7236">
                  <c:v>1.910600131000626</c:v>
                </c:pt>
                <c:pt idx="7237">
                  <c:v>21.62670082726553</c:v>
                </c:pt>
                <c:pt idx="7238">
                  <c:v>2.6195338066356282</c:v>
                </c:pt>
                <c:pt idx="7239">
                  <c:v>0.78883522229261427</c:v>
                </c:pt>
                <c:pt idx="7240">
                  <c:v>1.4565260679573271</c:v>
                </c:pt>
                <c:pt idx="7241">
                  <c:v>2.0635061734668492</c:v>
                </c:pt>
                <c:pt idx="7242">
                  <c:v>0.9961690388272143</c:v>
                </c:pt>
                <c:pt idx="7243">
                  <c:v>1.78110312900038</c:v>
                </c:pt>
                <c:pt idx="7244">
                  <c:v>4.1652376831039124</c:v>
                </c:pt>
                <c:pt idx="7245">
                  <c:v>1.539597697251587</c:v>
                </c:pt>
                <c:pt idx="7246">
                  <c:v>3.948845471652445</c:v>
                </c:pt>
                <c:pt idx="7247">
                  <c:v>0.81453529063271468</c:v>
                </c:pt>
                <c:pt idx="7248">
                  <c:v>1.3839614804711839</c:v>
                </c:pt>
                <c:pt idx="7249">
                  <c:v>2.078777359710108</c:v>
                </c:pt>
                <c:pt idx="7250">
                  <c:v>1.3332881052239269</c:v>
                </c:pt>
                <c:pt idx="7251">
                  <c:v>1.713092370356545</c:v>
                </c:pt>
                <c:pt idx="7252">
                  <c:v>1.270478757498261</c:v>
                </c:pt>
                <c:pt idx="7253">
                  <c:v>0.83879960151959299</c:v>
                </c:pt>
                <c:pt idx="7254">
                  <c:v>1.6434371588800709</c:v>
                </c:pt>
                <c:pt idx="7255">
                  <c:v>0.8676319904162918</c:v>
                </c:pt>
                <c:pt idx="7256">
                  <c:v>2.0672604600536109</c:v>
                </c:pt>
                <c:pt idx="7257">
                  <c:v>0.82721548404870393</c:v>
                </c:pt>
                <c:pt idx="7258">
                  <c:v>1.4808481974930221</c:v>
                </c:pt>
                <c:pt idx="7259">
                  <c:v>1.199380859269326</c:v>
                </c:pt>
                <c:pt idx="7260">
                  <c:v>1.2186825550379989</c:v>
                </c:pt>
                <c:pt idx="7261">
                  <c:v>5.0275121395922513</c:v>
                </c:pt>
                <c:pt idx="7262">
                  <c:v>1.5272408645459561</c:v>
                </c:pt>
                <c:pt idx="7263">
                  <c:v>1.4383363971344829</c:v>
                </c:pt>
                <c:pt idx="7264">
                  <c:v>1.694069312582539</c:v>
                </c:pt>
                <c:pt idx="7265">
                  <c:v>1.18139390536417</c:v>
                </c:pt>
                <c:pt idx="7266">
                  <c:v>1.8918223193364321</c:v>
                </c:pt>
                <c:pt idx="7267">
                  <c:v>1.2011696976676041</c:v>
                </c:pt>
                <c:pt idx="7268">
                  <c:v>1.1580307639440259</c:v>
                </c:pt>
                <c:pt idx="7269">
                  <c:v>1.2381190190032629</c:v>
                </c:pt>
                <c:pt idx="7270">
                  <c:v>0.33179462335601562</c:v>
                </c:pt>
                <c:pt idx="7271">
                  <c:v>1.361636569903669</c:v>
                </c:pt>
                <c:pt idx="7272">
                  <c:v>1.1577690249515911</c:v>
                </c:pt>
                <c:pt idx="7273">
                  <c:v>1.121886043600951</c:v>
                </c:pt>
                <c:pt idx="7274">
                  <c:v>1.610627672783248</c:v>
                </c:pt>
                <c:pt idx="7275">
                  <c:v>0.75160957213749824</c:v>
                </c:pt>
                <c:pt idx="7276">
                  <c:v>1.7414469207097201</c:v>
                </c:pt>
                <c:pt idx="7277">
                  <c:v>1.1269132923320151</c:v>
                </c:pt>
                <c:pt idx="7278">
                  <c:v>0.42413867995932297</c:v>
                </c:pt>
                <c:pt idx="7279">
                  <c:v>0.38818462990217439</c:v>
                </c:pt>
                <c:pt idx="7280">
                  <c:v>1.0818561622628411</c:v>
                </c:pt>
                <c:pt idx="7281">
                  <c:v>0.923156589996176</c:v>
                </c:pt>
                <c:pt idx="7282">
                  <c:v>0.99097103926659891</c:v>
                </c:pt>
                <c:pt idx="7283">
                  <c:v>0.80556866675522798</c:v>
                </c:pt>
                <c:pt idx="7284">
                  <c:v>0.89579584688300373</c:v>
                </c:pt>
                <c:pt idx="7285">
                  <c:v>0.66280466572891272</c:v>
                </c:pt>
                <c:pt idx="7286">
                  <c:v>0.40188376701653061</c:v>
                </c:pt>
                <c:pt idx="7287">
                  <c:v>0.2456300671428655</c:v>
                </c:pt>
                <c:pt idx="7288">
                  <c:v>0.54084692521725963</c:v>
                </c:pt>
                <c:pt idx="7289">
                  <c:v>0.49102519460457528</c:v>
                </c:pt>
                <c:pt idx="7290">
                  <c:v>0.40757506501316187</c:v>
                </c:pt>
                <c:pt idx="7291">
                  <c:v>0.31715096451437003</c:v>
                </c:pt>
                <c:pt idx="7292">
                  <c:v>0.521894943238012</c:v>
                </c:pt>
                <c:pt idx="7293">
                  <c:v>1.135814049374186</c:v>
                </c:pt>
                <c:pt idx="7294">
                  <c:v>0.40535309984098422</c:v>
                </c:pt>
                <c:pt idx="7295">
                  <c:v>0.44871768699385928</c:v>
                </c:pt>
                <c:pt idx="7296">
                  <c:v>1.253092844096374</c:v>
                </c:pt>
                <c:pt idx="7297">
                  <c:v>0.30456805403886827</c:v>
                </c:pt>
                <c:pt idx="7298">
                  <c:v>0.65954254601405726</c:v>
                </c:pt>
                <c:pt idx="7299">
                  <c:v>0.40196607063884049</c:v>
                </c:pt>
                <c:pt idx="7300">
                  <c:v>0.35946395135984971</c:v>
                </c:pt>
                <c:pt idx="7301">
                  <c:v>0.24646016929945849</c:v>
                </c:pt>
                <c:pt idx="7302">
                  <c:v>0.31969259618718721</c:v>
                </c:pt>
                <c:pt idx="7303">
                  <c:v>0.44474723229243912</c:v>
                </c:pt>
                <c:pt idx="7304">
                  <c:v>0.89609706783578347</c:v>
                </c:pt>
                <c:pt idx="7305">
                  <c:v>1.118672926776715</c:v>
                </c:pt>
                <c:pt idx="7306">
                  <c:v>0.72587293757744609</c:v>
                </c:pt>
                <c:pt idx="7307">
                  <c:v>0.36999444967573181</c:v>
                </c:pt>
                <c:pt idx="7308">
                  <c:v>0.64180359522008779</c:v>
                </c:pt>
                <c:pt idx="7309">
                  <c:v>0.71118662571823543</c:v>
                </c:pt>
                <c:pt idx="7310">
                  <c:v>2.6503090855440361E-2</c:v>
                </c:pt>
                <c:pt idx="7311">
                  <c:v>0.25188765551934089</c:v>
                </c:pt>
                <c:pt idx="7312">
                  <c:v>0.14177660532229941</c:v>
                </c:pt>
                <c:pt idx="7313">
                  <c:v>0.509043789299512</c:v>
                </c:pt>
                <c:pt idx="7314">
                  <c:v>0.5612747896060899</c:v>
                </c:pt>
                <c:pt idx="7315">
                  <c:v>0.31866801831092179</c:v>
                </c:pt>
                <c:pt idx="7316">
                  <c:v>0.75192395093720166</c:v>
                </c:pt>
                <c:pt idx="7317">
                  <c:v>1.146773785441576</c:v>
                </c:pt>
                <c:pt idx="7318">
                  <c:v>0.37388806057048191</c:v>
                </c:pt>
                <c:pt idx="7319">
                  <c:v>0.21257415660209089</c:v>
                </c:pt>
                <c:pt idx="7320">
                  <c:v>0.31090126125345258</c:v>
                </c:pt>
                <c:pt idx="7321">
                  <c:v>0.62000288185221464</c:v>
                </c:pt>
                <c:pt idx="7322">
                  <c:v>0.86973823156790264</c:v>
                </c:pt>
                <c:pt idx="7323">
                  <c:v>0.111175884842666</c:v>
                </c:pt>
                <c:pt idx="7324">
                  <c:v>0.50106569182192229</c:v>
                </c:pt>
                <c:pt idx="7325">
                  <c:v>1.284837329418943</c:v>
                </c:pt>
                <c:pt idx="7326">
                  <c:v>0.28942659101287499</c:v>
                </c:pt>
                <c:pt idx="7327">
                  <c:v>0.30091775562389989</c:v>
                </c:pt>
                <c:pt idx="7328">
                  <c:v>0.71561518429370974</c:v>
                </c:pt>
                <c:pt idx="7329">
                  <c:v>0.45330265595985642</c:v>
                </c:pt>
                <c:pt idx="7330">
                  <c:v>0.16153816190110029</c:v>
                </c:pt>
                <c:pt idx="7331">
                  <c:v>0.26804164072973591</c:v>
                </c:pt>
                <c:pt idx="7332">
                  <c:v>0.66122687441263228</c:v>
                </c:pt>
                <c:pt idx="7333">
                  <c:v>0.53370938488467234</c:v>
                </c:pt>
                <c:pt idx="7334">
                  <c:v>9.6355696976926919E-2</c:v>
                </c:pt>
                <c:pt idx="7335">
                  <c:v>0.39641935893952579</c:v>
                </c:pt>
                <c:pt idx="7336">
                  <c:v>0.92031356765383054</c:v>
                </c:pt>
                <c:pt idx="7337">
                  <c:v>0.58487646091253753</c:v>
                </c:pt>
                <c:pt idx="7338">
                  <c:v>6.3085169425262863E-2</c:v>
                </c:pt>
                <c:pt idx="7339">
                  <c:v>0.45491050043929959</c:v>
                </c:pt>
                <c:pt idx="7340">
                  <c:v>0.33690427232857661</c:v>
                </c:pt>
                <c:pt idx="7341">
                  <c:v>0.60193615740018835</c:v>
                </c:pt>
                <c:pt idx="7342">
                  <c:v>0.61831045353638736</c:v>
                </c:pt>
                <c:pt idx="7343">
                  <c:v>0.41276893793634439</c:v>
                </c:pt>
                <c:pt idx="7344">
                  <c:v>0.54878114755025376</c:v>
                </c:pt>
                <c:pt idx="7345">
                  <c:v>0.58989693658118014</c:v>
                </c:pt>
                <c:pt idx="7346">
                  <c:v>0.1593514017515282</c:v>
                </c:pt>
                <c:pt idx="7347">
                  <c:v>0.37933709410903849</c:v>
                </c:pt>
                <c:pt idx="7348">
                  <c:v>1.1894128066297189</c:v>
                </c:pt>
                <c:pt idx="7349">
                  <c:v>1.2306858973367361</c:v>
                </c:pt>
                <c:pt idx="7350">
                  <c:v>0.7994852005042653</c:v>
                </c:pt>
                <c:pt idx="7351">
                  <c:v>0.64834921094155151</c:v>
                </c:pt>
                <c:pt idx="7352">
                  <c:v>0.58370488146124255</c:v>
                </c:pt>
                <c:pt idx="7353">
                  <c:v>0.60979012535754062</c:v>
                </c:pt>
                <c:pt idx="7354">
                  <c:v>0.13785005199188211</c:v>
                </c:pt>
                <c:pt idx="7355">
                  <c:v>0.43734980430651549</c:v>
                </c:pt>
                <c:pt idx="7356">
                  <c:v>0.65118866726456015</c:v>
                </c:pt>
                <c:pt idx="7357">
                  <c:v>1.0658041124492481</c:v>
                </c:pt>
                <c:pt idx="7358">
                  <c:v>0.78534686570400536</c:v>
                </c:pt>
                <c:pt idx="7359">
                  <c:v>1.025539293873307</c:v>
                </c:pt>
                <c:pt idx="7360">
                  <c:v>0.98403525509852219</c:v>
                </c:pt>
                <c:pt idx="7361">
                  <c:v>0.84507447192160579</c:v>
                </c:pt>
                <c:pt idx="7362">
                  <c:v>0.83675532378374129</c:v>
                </c:pt>
                <c:pt idx="7363">
                  <c:v>0.78879468208351566</c:v>
                </c:pt>
                <c:pt idx="7364">
                  <c:v>1.767584363159771</c:v>
                </c:pt>
                <c:pt idx="7365">
                  <c:v>1.5069490169275379</c:v>
                </c:pt>
                <c:pt idx="7366">
                  <c:v>0.50849786080012949</c:v>
                </c:pt>
                <c:pt idx="7367">
                  <c:v>1.107488572318446</c:v>
                </c:pt>
                <c:pt idx="7368">
                  <c:v>0.88845848555701834</c:v>
                </c:pt>
                <c:pt idx="7369">
                  <c:v>1.0308292678178439</c:v>
                </c:pt>
                <c:pt idx="7370">
                  <c:v>0.58590814077145703</c:v>
                </c:pt>
                <c:pt idx="7371">
                  <c:v>0.81849552168429807</c:v>
                </c:pt>
                <c:pt idx="7372">
                  <c:v>1.2121566400777599</c:v>
                </c:pt>
                <c:pt idx="7373">
                  <c:v>5.3883888571048244</c:v>
                </c:pt>
                <c:pt idx="7374">
                  <c:v>0.89338243782586146</c:v>
                </c:pt>
                <c:pt idx="7375">
                  <c:v>1.206242831349978</c:v>
                </c:pt>
                <c:pt idx="7376">
                  <c:v>1.293867518553679</c:v>
                </c:pt>
                <c:pt idx="7377">
                  <c:v>1.3752091711857961</c:v>
                </c:pt>
                <c:pt idx="7378">
                  <c:v>1.4292291049228529</c:v>
                </c:pt>
                <c:pt idx="7379">
                  <c:v>0.72871073394942798</c:v>
                </c:pt>
                <c:pt idx="7380">
                  <c:v>2.9437433623729761</c:v>
                </c:pt>
                <c:pt idx="7381">
                  <c:v>1.9857550447852561</c:v>
                </c:pt>
                <c:pt idx="7382">
                  <c:v>0.73489620502911479</c:v>
                </c:pt>
                <c:pt idx="7383">
                  <c:v>2.1634045461732958</c:v>
                </c:pt>
                <c:pt idx="7384">
                  <c:v>0.89803852041362486</c:v>
                </c:pt>
                <c:pt idx="7385">
                  <c:v>1.7600275464034989</c:v>
                </c:pt>
                <c:pt idx="7386">
                  <c:v>1.4019753403215589</c:v>
                </c:pt>
                <c:pt idx="7387">
                  <c:v>1.1609157492122699</c:v>
                </c:pt>
                <c:pt idx="7388">
                  <c:v>1.2952053238290979</c:v>
                </c:pt>
                <c:pt idx="7389">
                  <c:v>1.6496286474066719</c:v>
                </c:pt>
                <c:pt idx="7390">
                  <c:v>1.3430252667053371</c:v>
                </c:pt>
                <c:pt idx="7391">
                  <c:v>1.6151382547268101</c:v>
                </c:pt>
                <c:pt idx="7392">
                  <c:v>1.9460556067206469</c:v>
                </c:pt>
                <c:pt idx="7393">
                  <c:v>0.47301315492396812</c:v>
                </c:pt>
                <c:pt idx="7394">
                  <c:v>1.3469041000827719</c:v>
                </c:pt>
                <c:pt idx="7395">
                  <c:v>0.87687693882681672</c:v>
                </c:pt>
                <c:pt idx="7396">
                  <c:v>0.66659964779154135</c:v>
                </c:pt>
                <c:pt idx="7397">
                  <c:v>2.3255643515265492</c:v>
                </c:pt>
                <c:pt idx="7398">
                  <c:v>6.0483602027072161</c:v>
                </c:pt>
                <c:pt idx="7399">
                  <c:v>1.2309447506194691</c:v>
                </c:pt>
                <c:pt idx="7400">
                  <c:v>1.470057468909336</c:v>
                </c:pt>
                <c:pt idx="7401">
                  <c:v>0.59683139246891226</c:v>
                </c:pt>
                <c:pt idx="7402">
                  <c:v>1.2749687566834811</c:v>
                </c:pt>
                <c:pt idx="7403">
                  <c:v>1.0914680357481381</c:v>
                </c:pt>
                <c:pt idx="7404">
                  <c:v>1.8102206094286999</c:v>
                </c:pt>
                <c:pt idx="7405">
                  <c:v>2.178707380908214</c:v>
                </c:pt>
                <c:pt idx="7406">
                  <c:v>1.1334447015748079</c:v>
                </c:pt>
                <c:pt idx="7407">
                  <c:v>1.037003931904543</c:v>
                </c:pt>
                <c:pt idx="7408">
                  <c:v>1.4285770071703889</c:v>
                </c:pt>
                <c:pt idx="7409">
                  <c:v>1.184225981722786</c:v>
                </c:pt>
                <c:pt idx="7410">
                  <c:v>1.097060503777338</c:v>
                </c:pt>
                <c:pt idx="7411">
                  <c:v>1.4928543261385789</c:v>
                </c:pt>
                <c:pt idx="7412">
                  <c:v>0.72914740180399051</c:v>
                </c:pt>
                <c:pt idx="7413">
                  <c:v>1.2370661048302021</c:v>
                </c:pt>
                <c:pt idx="7414">
                  <c:v>1.029824299681162</c:v>
                </c:pt>
                <c:pt idx="7415">
                  <c:v>0.83834281819585177</c:v>
                </c:pt>
                <c:pt idx="7416">
                  <c:v>2.2250166601635488</c:v>
                </c:pt>
                <c:pt idx="7417">
                  <c:v>2.731273281546696</c:v>
                </c:pt>
                <c:pt idx="7418">
                  <c:v>1.711437119558797</c:v>
                </c:pt>
                <c:pt idx="7419">
                  <c:v>8.283336556458929</c:v>
                </c:pt>
                <c:pt idx="7420">
                  <c:v>1.2113080135207199</c:v>
                </c:pt>
                <c:pt idx="7421">
                  <c:v>1.6499797663434801</c:v>
                </c:pt>
                <c:pt idx="7422">
                  <c:v>1.5383736241801229</c:v>
                </c:pt>
                <c:pt idx="7423">
                  <c:v>1.374805485854947</c:v>
                </c:pt>
                <c:pt idx="7424">
                  <c:v>1.117741242492867</c:v>
                </c:pt>
                <c:pt idx="7425">
                  <c:v>1.476664298258539</c:v>
                </c:pt>
                <c:pt idx="7426">
                  <c:v>1.724216904285867</c:v>
                </c:pt>
                <c:pt idx="7427">
                  <c:v>1.7983191832452601</c:v>
                </c:pt>
                <c:pt idx="7428">
                  <c:v>1.159970258940358</c:v>
                </c:pt>
                <c:pt idx="7429">
                  <c:v>1.1035681374123689</c:v>
                </c:pt>
                <c:pt idx="7430">
                  <c:v>0.94998685594405641</c:v>
                </c:pt>
                <c:pt idx="7431">
                  <c:v>0.84242137111505311</c:v>
                </c:pt>
                <c:pt idx="7432">
                  <c:v>0.91924279962554434</c:v>
                </c:pt>
                <c:pt idx="7433">
                  <c:v>1.380127909474552</c:v>
                </c:pt>
                <c:pt idx="7434">
                  <c:v>1.785358326240853</c:v>
                </c:pt>
                <c:pt idx="7435">
                  <c:v>1.0022036494738591</c:v>
                </c:pt>
                <c:pt idx="7436">
                  <c:v>1.485195028318357</c:v>
                </c:pt>
                <c:pt idx="7437">
                  <c:v>1.019799072321947</c:v>
                </c:pt>
                <c:pt idx="7438">
                  <c:v>1.5559294700754021</c:v>
                </c:pt>
                <c:pt idx="7439">
                  <c:v>0.53295486283560267</c:v>
                </c:pt>
                <c:pt idx="7440">
                  <c:v>0.85002907760938806</c:v>
                </c:pt>
                <c:pt idx="7441">
                  <c:v>1.6438844947746529</c:v>
                </c:pt>
                <c:pt idx="7442">
                  <c:v>1.0695638807501791</c:v>
                </c:pt>
                <c:pt idx="7443">
                  <c:v>0.83745078567993703</c:v>
                </c:pt>
                <c:pt idx="7444">
                  <c:v>1.3473768631965439</c:v>
                </c:pt>
                <c:pt idx="7445">
                  <c:v>1.5962775190077729</c:v>
                </c:pt>
                <c:pt idx="7446">
                  <c:v>1.3641168149699061</c:v>
                </c:pt>
                <c:pt idx="7447">
                  <c:v>1.0470618826842979</c:v>
                </c:pt>
                <c:pt idx="7448">
                  <c:v>1.2462854021074621</c:v>
                </c:pt>
                <c:pt idx="7449">
                  <c:v>1.5743966712608251</c:v>
                </c:pt>
                <c:pt idx="7450">
                  <c:v>1.007632700068213</c:v>
                </c:pt>
                <c:pt idx="7451">
                  <c:v>0.57977282630969851</c:v>
                </c:pt>
                <c:pt idx="7452">
                  <c:v>5.2136306548439268</c:v>
                </c:pt>
                <c:pt idx="7453">
                  <c:v>1.0845699065522301</c:v>
                </c:pt>
                <c:pt idx="7454">
                  <c:v>1.127448925020232</c:v>
                </c:pt>
                <c:pt idx="7455">
                  <c:v>0.62174892562573769</c:v>
                </c:pt>
                <c:pt idx="7456">
                  <c:v>1.604335939991584</c:v>
                </c:pt>
                <c:pt idx="7457">
                  <c:v>1.696797667438688</c:v>
                </c:pt>
                <c:pt idx="7458">
                  <c:v>5.7963008532934319</c:v>
                </c:pt>
                <c:pt idx="7459">
                  <c:v>0.4054535793585653</c:v>
                </c:pt>
                <c:pt idx="7460">
                  <c:v>1.162981187815747</c:v>
                </c:pt>
                <c:pt idx="7461">
                  <c:v>1.2175000911970939</c:v>
                </c:pt>
                <c:pt idx="7462">
                  <c:v>0.93007257817682498</c:v>
                </c:pt>
                <c:pt idx="7463">
                  <c:v>0.98534164673283631</c:v>
                </c:pt>
                <c:pt idx="7464">
                  <c:v>0.64428738545737774</c:v>
                </c:pt>
                <c:pt idx="7465">
                  <c:v>1.241476008766498</c:v>
                </c:pt>
                <c:pt idx="7466">
                  <c:v>0.72961980113639935</c:v>
                </c:pt>
                <c:pt idx="7467">
                  <c:v>0.57288130281114602</c:v>
                </c:pt>
                <c:pt idx="7468">
                  <c:v>1.089289187333959</c:v>
                </c:pt>
                <c:pt idx="7469">
                  <c:v>0.57421377839002341</c:v>
                </c:pt>
                <c:pt idx="7470">
                  <c:v>0.84823780422626949</c:v>
                </c:pt>
                <c:pt idx="7471">
                  <c:v>0.2024239044684808</c:v>
                </c:pt>
                <c:pt idx="7472">
                  <c:v>0.70832405129020548</c:v>
                </c:pt>
                <c:pt idx="7473">
                  <c:v>1.260824844541635</c:v>
                </c:pt>
                <c:pt idx="7474">
                  <c:v>0.81162232907850695</c:v>
                </c:pt>
                <c:pt idx="7475">
                  <c:v>0.68420546962372086</c:v>
                </c:pt>
                <c:pt idx="7476">
                  <c:v>0.9136093818763642</c:v>
                </c:pt>
                <c:pt idx="7477">
                  <c:v>1.2544088810002929</c:v>
                </c:pt>
                <c:pt idx="7478">
                  <c:v>0.48402660666887881</c:v>
                </c:pt>
                <c:pt idx="7479">
                  <c:v>1.082617584809821</c:v>
                </c:pt>
                <c:pt idx="7480">
                  <c:v>0.87096250148242116</c:v>
                </c:pt>
                <c:pt idx="7481">
                  <c:v>0.61600925394359041</c:v>
                </c:pt>
                <c:pt idx="7482">
                  <c:v>0.41472384514533672</c:v>
                </c:pt>
                <c:pt idx="7483">
                  <c:v>0.36630328142174212</c:v>
                </c:pt>
                <c:pt idx="7484">
                  <c:v>2.6431390893870779</c:v>
                </c:pt>
                <c:pt idx="7485">
                  <c:v>2.3631982742461002</c:v>
                </c:pt>
                <c:pt idx="7486">
                  <c:v>1.0690436248882209</c:v>
                </c:pt>
                <c:pt idx="7487">
                  <c:v>3.525037952720707</c:v>
                </c:pt>
                <c:pt idx="7488">
                  <c:v>0.62377074140304467</c:v>
                </c:pt>
                <c:pt idx="7489">
                  <c:v>0.5340006199732158</c:v>
                </c:pt>
                <c:pt idx="7490">
                  <c:v>0.54314752154219492</c:v>
                </c:pt>
                <c:pt idx="7491">
                  <c:v>0.9961609958873624</c:v>
                </c:pt>
                <c:pt idx="7492">
                  <c:v>0.84049015865932653</c:v>
                </c:pt>
                <c:pt idx="7493">
                  <c:v>1.3850176867482771</c:v>
                </c:pt>
                <c:pt idx="7494">
                  <c:v>0.60300018476997186</c:v>
                </c:pt>
                <c:pt idx="7495">
                  <c:v>1.4480891358297701</c:v>
                </c:pt>
                <c:pt idx="7496">
                  <c:v>0.63249485673154882</c:v>
                </c:pt>
                <c:pt idx="7497">
                  <c:v>0.39563804602146568</c:v>
                </c:pt>
                <c:pt idx="7498">
                  <c:v>0.30665859918273902</c:v>
                </c:pt>
                <c:pt idx="7499">
                  <c:v>0.65646478816453036</c:v>
                </c:pt>
                <c:pt idx="7500">
                  <c:v>0.3211487439167528</c:v>
                </c:pt>
                <c:pt idx="7501">
                  <c:v>3.8501262901581219</c:v>
                </c:pt>
                <c:pt idx="7502">
                  <c:v>0.90048153399855591</c:v>
                </c:pt>
                <c:pt idx="7503">
                  <c:v>0.30123990726954941</c:v>
                </c:pt>
                <c:pt idx="7504">
                  <c:v>0.96893684164636895</c:v>
                </c:pt>
                <c:pt idx="7505">
                  <c:v>0.1095296130345564</c:v>
                </c:pt>
                <c:pt idx="7506">
                  <c:v>1.558983255560908</c:v>
                </c:pt>
                <c:pt idx="7507">
                  <c:v>0.48896934214783261</c:v>
                </c:pt>
                <c:pt idx="7508">
                  <c:v>0.24837987621377089</c:v>
                </c:pt>
                <c:pt idx="7509">
                  <c:v>0.45151498261359929</c:v>
                </c:pt>
                <c:pt idx="7510">
                  <c:v>0.72030746286666902</c:v>
                </c:pt>
                <c:pt idx="7511">
                  <c:v>0.50768274976381478</c:v>
                </c:pt>
                <c:pt idx="7512">
                  <c:v>0.2865730486667038</c:v>
                </c:pt>
                <c:pt idx="7513">
                  <c:v>0.32167027391372061</c:v>
                </c:pt>
                <c:pt idx="7514">
                  <c:v>0.21779478115917611</c:v>
                </c:pt>
                <c:pt idx="7515">
                  <c:v>0.58619606592007778</c:v>
                </c:pt>
                <c:pt idx="7516">
                  <c:v>0.46939487448685641</c:v>
                </c:pt>
                <c:pt idx="7517">
                  <c:v>0.48631059794535603</c:v>
                </c:pt>
                <c:pt idx="7518">
                  <c:v>1.98158887232797</c:v>
                </c:pt>
                <c:pt idx="7519">
                  <c:v>0.74762923484380861</c:v>
                </c:pt>
                <c:pt idx="7520">
                  <c:v>0.25542423532630432</c:v>
                </c:pt>
                <c:pt idx="7521">
                  <c:v>0.47127867860886791</c:v>
                </c:pt>
                <c:pt idx="7522">
                  <c:v>0.16574323508274549</c:v>
                </c:pt>
                <c:pt idx="7523">
                  <c:v>1.0387016325815139</c:v>
                </c:pt>
                <c:pt idx="7524">
                  <c:v>0.41307865740904592</c:v>
                </c:pt>
                <c:pt idx="7525">
                  <c:v>0.42925233025964721</c:v>
                </c:pt>
                <c:pt idx="7526">
                  <c:v>0.53051671572925885</c:v>
                </c:pt>
                <c:pt idx="7527">
                  <c:v>0.56967515665361335</c:v>
                </c:pt>
                <c:pt idx="7528">
                  <c:v>0.17783732987802989</c:v>
                </c:pt>
                <c:pt idx="7529">
                  <c:v>6.096321408961787E-2</c:v>
                </c:pt>
                <c:pt idx="7530">
                  <c:v>1.174243089058008</c:v>
                </c:pt>
                <c:pt idx="7531">
                  <c:v>0.85794711732141005</c:v>
                </c:pt>
                <c:pt idx="7532">
                  <c:v>9.1884195361029514E-2</c:v>
                </c:pt>
                <c:pt idx="7533">
                  <c:v>1.7112647646230159</c:v>
                </c:pt>
                <c:pt idx="7534">
                  <c:v>1.8940900245014869</c:v>
                </c:pt>
                <c:pt idx="7535">
                  <c:v>0.58759984596596693</c:v>
                </c:pt>
                <c:pt idx="7536">
                  <c:v>5.6965743130521016</c:v>
                </c:pt>
                <c:pt idx="7537">
                  <c:v>0.62756931844482056</c:v>
                </c:pt>
                <c:pt idx="7538">
                  <c:v>0.46412289040619281</c:v>
                </c:pt>
                <c:pt idx="7539">
                  <c:v>2.2341664641748089</c:v>
                </c:pt>
                <c:pt idx="7540">
                  <c:v>0.24417353240059109</c:v>
                </c:pt>
                <c:pt idx="7541">
                  <c:v>0.91478808022370584</c:v>
                </c:pt>
                <c:pt idx="7542">
                  <c:v>0.97593864952949672</c:v>
                </c:pt>
                <c:pt idx="7543">
                  <c:v>6.8671528347127225E-2</c:v>
                </c:pt>
                <c:pt idx="7544">
                  <c:v>1.005394497009805</c:v>
                </c:pt>
                <c:pt idx="7545">
                  <c:v>0.46159417392793928</c:v>
                </c:pt>
                <c:pt idx="7546">
                  <c:v>0.37788212268886529</c:v>
                </c:pt>
                <c:pt idx="7547">
                  <c:v>0.1799747452076351</c:v>
                </c:pt>
                <c:pt idx="7548">
                  <c:v>4.8457778235298198E-2</c:v>
                </c:pt>
                <c:pt idx="7549">
                  <c:v>1.5277019549132931</c:v>
                </c:pt>
                <c:pt idx="7550">
                  <c:v>0.78040289204363467</c:v>
                </c:pt>
                <c:pt idx="7551">
                  <c:v>0.33950287435170168</c:v>
                </c:pt>
                <c:pt idx="7552">
                  <c:v>0.80300093383309867</c:v>
                </c:pt>
                <c:pt idx="7553">
                  <c:v>0.31134163391861341</c:v>
                </c:pt>
                <c:pt idx="7554">
                  <c:v>0.54872549551913141</c:v>
                </c:pt>
                <c:pt idx="7555">
                  <c:v>0.14458022887774699</c:v>
                </c:pt>
                <c:pt idx="7556">
                  <c:v>0.1108269652060903</c:v>
                </c:pt>
                <c:pt idx="7557">
                  <c:v>1.1573015552656081</c:v>
                </c:pt>
                <c:pt idx="7558">
                  <c:v>0.44571343410126069</c:v>
                </c:pt>
                <c:pt idx="7559">
                  <c:v>0.48187196923321879</c:v>
                </c:pt>
                <c:pt idx="7560">
                  <c:v>0.50228255273390421</c:v>
                </c:pt>
                <c:pt idx="7561">
                  <c:v>0.19844451992800169</c:v>
                </c:pt>
                <c:pt idx="7562">
                  <c:v>0.6040020290147623</c:v>
                </c:pt>
                <c:pt idx="7563">
                  <c:v>0.52630077665486197</c:v>
                </c:pt>
                <c:pt idx="7564">
                  <c:v>0.45847491144408709</c:v>
                </c:pt>
                <c:pt idx="7565">
                  <c:v>1.368365794674117</c:v>
                </c:pt>
                <c:pt idx="7566">
                  <c:v>0.68528588964936432</c:v>
                </c:pt>
                <c:pt idx="7567">
                  <c:v>0.56766780791488103</c:v>
                </c:pt>
                <c:pt idx="7568">
                  <c:v>0.45056474180564349</c:v>
                </c:pt>
                <c:pt idx="7569">
                  <c:v>0.36872084975409719</c:v>
                </c:pt>
                <c:pt idx="7570">
                  <c:v>0.3777984947690729</c:v>
                </c:pt>
                <c:pt idx="7571">
                  <c:v>0.2512438977339238</c:v>
                </c:pt>
                <c:pt idx="7572">
                  <c:v>0.85609420959733773</c:v>
                </c:pt>
                <c:pt idx="7573">
                  <c:v>0.48782252303483109</c:v>
                </c:pt>
                <c:pt idx="7574">
                  <c:v>2.0864162441524932</c:v>
                </c:pt>
                <c:pt idx="7575">
                  <c:v>0.78961444488640731</c:v>
                </c:pt>
                <c:pt idx="7576">
                  <c:v>0.16672036627286971</c:v>
                </c:pt>
                <c:pt idx="7577">
                  <c:v>0.71943841882819681</c:v>
                </c:pt>
                <c:pt idx="7578">
                  <c:v>1.664134646996476</c:v>
                </c:pt>
                <c:pt idx="7579">
                  <c:v>3.049039502199228</c:v>
                </c:pt>
                <c:pt idx="7580">
                  <c:v>0.27117797930484328</c:v>
                </c:pt>
                <c:pt idx="7581">
                  <c:v>0.68347868298570769</c:v>
                </c:pt>
                <c:pt idx="7582">
                  <c:v>7.9356974469290145E-2</c:v>
                </c:pt>
                <c:pt idx="7583">
                  <c:v>0.4345084992164378</c:v>
                </c:pt>
                <c:pt idx="7584">
                  <c:v>1.213453687226199</c:v>
                </c:pt>
                <c:pt idx="7585">
                  <c:v>0.1916113722751622</c:v>
                </c:pt>
                <c:pt idx="7586">
                  <c:v>0.20532454266019759</c:v>
                </c:pt>
                <c:pt idx="7587">
                  <c:v>1.902824150476722</c:v>
                </c:pt>
                <c:pt idx="7588">
                  <c:v>0.60293933277591838</c:v>
                </c:pt>
                <c:pt idx="7589">
                  <c:v>1.0726519958463441</c:v>
                </c:pt>
                <c:pt idx="7590">
                  <c:v>1.0727942344700669</c:v>
                </c:pt>
                <c:pt idx="7591">
                  <c:v>1.259321980532081</c:v>
                </c:pt>
                <c:pt idx="7592">
                  <c:v>0.6236265247699061</c:v>
                </c:pt>
                <c:pt idx="7593">
                  <c:v>16.48689944335808</c:v>
                </c:pt>
                <c:pt idx="7594">
                  <c:v>0.56686153494915859</c:v>
                </c:pt>
                <c:pt idx="7595">
                  <c:v>0.66750720228013716</c:v>
                </c:pt>
                <c:pt idx="7596">
                  <c:v>0.54811595912380273</c:v>
                </c:pt>
                <c:pt idx="7597">
                  <c:v>0.66672530414278142</c:v>
                </c:pt>
                <c:pt idx="7598">
                  <c:v>0.46442912651824059</c:v>
                </c:pt>
                <c:pt idx="7599">
                  <c:v>0.96659383126518583</c:v>
                </c:pt>
                <c:pt idx="7600">
                  <c:v>0.35663759050671828</c:v>
                </c:pt>
                <c:pt idx="7601">
                  <c:v>0.50634479151881884</c:v>
                </c:pt>
                <c:pt idx="7602">
                  <c:v>0.35012185300310278</c:v>
                </c:pt>
                <c:pt idx="7603">
                  <c:v>0.72600655069728959</c:v>
                </c:pt>
                <c:pt idx="7604">
                  <c:v>0.26344585863893683</c:v>
                </c:pt>
                <c:pt idx="7605">
                  <c:v>0.53578543003895729</c:v>
                </c:pt>
                <c:pt idx="7606">
                  <c:v>0.42089832237014879</c:v>
                </c:pt>
                <c:pt idx="7607">
                  <c:v>3.012393764341518</c:v>
                </c:pt>
                <c:pt idx="7608">
                  <c:v>0.85952813850186194</c:v>
                </c:pt>
                <c:pt idx="7609">
                  <c:v>7.9160001804621766E-2</c:v>
                </c:pt>
                <c:pt idx="7610">
                  <c:v>0.41693153508833958</c:v>
                </c:pt>
                <c:pt idx="7611">
                  <c:v>1.3173881245710819</c:v>
                </c:pt>
                <c:pt idx="7612">
                  <c:v>3.332419751477028</c:v>
                </c:pt>
                <c:pt idx="7613">
                  <c:v>3.372217350442658</c:v>
                </c:pt>
                <c:pt idx="7614">
                  <c:v>0.25519840273317651</c:v>
                </c:pt>
                <c:pt idx="7615">
                  <c:v>1.0576190289318841</c:v>
                </c:pt>
                <c:pt idx="7616">
                  <c:v>3.5469166499184688</c:v>
                </c:pt>
                <c:pt idx="7617">
                  <c:v>0.59478879079301417</c:v>
                </c:pt>
                <c:pt idx="7618">
                  <c:v>0.65725119220290262</c:v>
                </c:pt>
                <c:pt idx="7619">
                  <c:v>0.25336936858437348</c:v>
                </c:pt>
                <c:pt idx="7620">
                  <c:v>2.321277709166182</c:v>
                </c:pt>
                <c:pt idx="7621">
                  <c:v>1.277701325719923</c:v>
                </c:pt>
                <c:pt idx="7622">
                  <c:v>1.1188437850112249</c:v>
                </c:pt>
                <c:pt idx="7623">
                  <c:v>1.04010182427082</c:v>
                </c:pt>
                <c:pt idx="7624">
                  <c:v>0.71619044858811653</c:v>
                </c:pt>
                <c:pt idx="7625">
                  <c:v>0.77876480781687585</c:v>
                </c:pt>
                <c:pt idx="7626">
                  <c:v>1.8938038802525901</c:v>
                </c:pt>
                <c:pt idx="7627">
                  <c:v>2.140524529995206</c:v>
                </c:pt>
                <c:pt idx="7628">
                  <c:v>1.186119154405525</c:v>
                </c:pt>
                <c:pt idx="7629">
                  <c:v>1.0318827915341151</c:v>
                </c:pt>
                <c:pt idx="7630">
                  <c:v>1.023453374207391</c:v>
                </c:pt>
                <c:pt idx="7631">
                  <c:v>1.490114361595253</c:v>
                </c:pt>
                <c:pt idx="7632">
                  <c:v>1.9122142589798421</c:v>
                </c:pt>
                <c:pt idx="7633">
                  <c:v>1.00791359116822</c:v>
                </c:pt>
                <c:pt idx="7634">
                  <c:v>1.1290988347412509</c:v>
                </c:pt>
                <c:pt idx="7635">
                  <c:v>1.529694140836293</c:v>
                </c:pt>
                <c:pt idx="7636">
                  <c:v>0.37175264315366158</c:v>
                </c:pt>
                <c:pt idx="7637">
                  <c:v>9.4640005466624224</c:v>
                </c:pt>
                <c:pt idx="7638">
                  <c:v>1.1057834135596309</c:v>
                </c:pt>
                <c:pt idx="7639">
                  <c:v>8.5841033510204436</c:v>
                </c:pt>
                <c:pt idx="7640">
                  <c:v>1.4842498783152069</c:v>
                </c:pt>
                <c:pt idx="7641">
                  <c:v>1.46631435129545</c:v>
                </c:pt>
                <c:pt idx="7642">
                  <c:v>1.0366563386001211</c:v>
                </c:pt>
                <c:pt idx="7643">
                  <c:v>0.48991444857210231</c:v>
                </c:pt>
                <c:pt idx="7644">
                  <c:v>1.2134040570526281</c:v>
                </c:pt>
                <c:pt idx="7645">
                  <c:v>0.89897148959541884</c:v>
                </c:pt>
                <c:pt idx="7646">
                  <c:v>1.0171929787771721</c:v>
                </c:pt>
                <c:pt idx="7647">
                  <c:v>1.4533988695531379</c:v>
                </c:pt>
                <c:pt idx="7648">
                  <c:v>0.98832113891407603</c:v>
                </c:pt>
                <c:pt idx="7649">
                  <c:v>1.125138528558187</c:v>
                </c:pt>
                <c:pt idx="7650">
                  <c:v>0.56104888331673142</c:v>
                </c:pt>
                <c:pt idx="7651">
                  <c:v>2.2868089565830281</c:v>
                </c:pt>
                <c:pt idx="7652">
                  <c:v>2.0373154305635821</c:v>
                </c:pt>
                <c:pt idx="7653">
                  <c:v>1.0164978037089569</c:v>
                </c:pt>
                <c:pt idx="7654">
                  <c:v>1.4499133756660729</c:v>
                </c:pt>
                <c:pt idx="7655">
                  <c:v>0.49691688327434752</c:v>
                </c:pt>
                <c:pt idx="7656">
                  <c:v>3.7005143485007892</c:v>
                </c:pt>
                <c:pt idx="7657">
                  <c:v>1.3043424474826519</c:v>
                </c:pt>
                <c:pt idx="7658">
                  <c:v>12.362827566965819</c:v>
                </c:pt>
                <c:pt idx="7659">
                  <c:v>0.83726246854066355</c:v>
                </c:pt>
                <c:pt idx="7660">
                  <c:v>1.449595752326287</c:v>
                </c:pt>
                <c:pt idx="7661">
                  <c:v>2.09604420373228</c:v>
                </c:pt>
                <c:pt idx="7662">
                  <c:v>0.44258916089911449</c:v>
                </c:pt>
                <c:pt idx="7663">
                  <c:v>1.281871149591576</c:v>
                </c:pt>
                <c:pt idx="7664">
                  <c:v>32.879707203213947</c:v>
                </c:pt>
                <c:pt idx="7665">
                  <c:v>1.22435450308206</c:v>
                </c:pt>
                <c:pt idx="7666">
                  <c:v>1.2433031773994649</c:v>
                </c:pt>
                <c:pt idx="7667">
                  <c:v>0.63894104028249443</c:v>
                </c:pt>
                <c:pt idx="7668">
                  <c:v>1.821277914007666</c:v>
                </c:pt>
                <c:pt idx="7669">
                  <c:v>4.3310551549052096</c:v>
                </c:pt>
                <c:pt idx="7670">
                  <c:v>1.025980265138331</c:v>
                </c:pt>
                <c:pt idx="7671">
                  <c:v>1.036832016257677</c:v>
                </c:pt>
                <c:pt idx="7672">
                  <c:v>0.71170529783411418</c:v>
                </c:pt>
                <c:pt idx="7673">
                  <c:v>1.8625365889187679</c:v>
                </c:pt>
                <c:pt idx="7674">
                  <c:v>2.6378519100653501</c:v>
                </c:pt>
                <c:pt idx="7675">
                  <c:v>2.0245108823355702</c:v>
                </c:pt>
                <c:pt idx="7676">
                  <c:v>1.326114392836244</c:v>
                </c:pt>
                <c:pt idx="7677">
                  <c:v>2.954233835196884</c:v>
                </c:pt>
                <c:pt idx="7678">
                  <c:v>0.78202570749592637</c:v>
                </c:pt>
                <c:pt idx="7679">
                  <c:v>1.4438617792015329</c:v>
                </c:pt>
                <c:pt idx="7680">
                  <c:v>0.66249198128324349</c:v>
                </c:pt>
                <c:pt idx="7681">
                  <c:v>1.272299559025877</c:v>
                </c:pt>
                <c:pt idx="7682">
                  <c:v>0.57201760921782363</c:v>
                </c:pt>
                <c:pt idx="7683">
                  <c:v>1.1678358786610381</c:v>
                </c:pt>
                <c:pt idx="7684">
                  <c:v>2.153079351829482</c:v>
                </c:pt>
                <c:pt idx="7685">
                  <c:v>1.555879160681813</c:v>
                </c:pt>
                <c:pt idx="7686">
                  <c:v>1.6037046091818501</c:v>
                </c:pt>
                <c:pt idx="7687">
                  <c:v>1.152100096462765</c:v>
                </c:pt>
                <c:pt idx="7688">
                  <c:v>1.3244045373207221</c:v>
                </c:pt>
                <c:pt idx="7689">
                  <c:v>1.9941439914694219</c:v>
                </c:pt>
                <c:pt idx="7690">
                  <c:v>1.147174963373421</c:v>
                </c:pt>
                <c:pt idx="7691">
                  <c:v>0.59348423156844499</c:v>
                </c:pt>
                <c:pt idx="7692">
                  <c:v>1.0146493399918111</c:v>
                </c:pt>
                <c:pt idx="7693">
                  <c:v>1.046499219177885</c:v>
                </c:pt>
                <c:pt idx="7694">
                  <c:v>1.935086075159099</c:v>
                </c:pt>
                <c:pt idx="7695">
                  <c:v>1.245328977161529</c:v>
                </c:pt>
                <c:pt idx="7696">
                  <c:v>1.19259341036244</c:v>
                </c:pt>
                <c:pt idx="7697">
                  <c:v>1.0749052920798801</c:v>
                </c:pt>
                <c:pt idx="7698">
                  <c:v>0.58350220716420897</c:v>
                </c:pt>
                <c:pt idx="7699">
                  <c:v>2.353383485413556</c:v>
                </c:pt>
                <c:pt idx="7700">
                  <c:v>2.019335533882884</c:v>
                </c:pt>
                <c:pt idx="7701">
                  <c:v>0.5592332690684374</c:v>
                </c:pt>
                <c:pt idx="7702">
                  <c:v>0.56235325381180956</c:v>
                </c:pt>
                <c:pt idx="7703">
                  <c:v>5.3178376609328879</c:v>
                </c:pt>
                <c:pt idx="7704">
                  <c:v>4.7289452522243822</c:v>
                </c:pt>
                <c:pt idx="7705">
                  <c:v>1.0323319737492229</c:v>
                </c:pt>
                <c:pt idx="7706">
                  <c:v>2.3010513945768958</c:v>
                </c:pt>
                <c:pt idx="7707">
                  <c:v>1.154642812271955</c:v>
                </c:pt>
                <c:pt idx="7708">
                  <c:v>2.166324179161478</c:v>
                </c:pt>
                <c:pt idx="7709">
                  <c:v>0.89869390374503266</c:v>
                </c:pt>
                <c:pt idx="7710">
                  <c:v>1.748400217042386</c:v>
                </c:pt>
                <c:pt idx="7711">
                  <c:v>0.93406415768034912</c:v>
                </c:pt>
                <c:pt idx="7712">
                  <c:v>0.45282848309349261</c:v>
                </c:pt>
                <c:pt idx="7713">
                  <c:v>2.4796880308250682</c:v>
                </c:pt>
                <c:pt idx="7714">
                  <c:v>0.72523431955217632</c:v>
                </c:pt>
                <c:pt idx="7715">
                  <c:v>0.79902885710094851</c:v>
                </c:pt>
                <c:pt idx="7716">
                  <c:v>1.1147308184012601</c:v>
                </c:pt>
                <c:pt idx="7717">
                  <c:v>2.648817829398427</c:v>
                </c:pt>
                <c:pt idx="7718">
                  <c:v>0.97449569973705363</c:v>
                </c:pt>
                <c:pt idx="7719">
                  <c:v>1.1673275275424371</c:v>
                </c:pt>
                <c:pt idx="7720">
                  <c:v>0.62659994860652268</c:v>
                </c:pt>
                <c:pt idx="7721">
                  <c:v>0.87935092330815845</c:v>
                </c:pt>
                <c:pt idx="7722">
                  <c:v>2.317594490081079</c:v>
                </c:pt>
                <c:pt idx="7723">
                  <c:v>1.4059070931955451</c:v>
                </c:pt>
                <c:pt idx="7724">
                  <c:v>0.32366968191136147</c:v>
                </c:pt>
                <c:pt idx="7725">
                  <c:v>1.3600906965565469</c:v>
                </c:pt>
                <c:pt idx="7726">
                  <c:v>0.71727246402767419</c:v>
                </c:pt>
                <c:pt idx="7727">
                  <c:v>0.54314923774967283</c:v>
                </c:pt>
                <c:pt idx="7728">
                  <c:v>2.0178527127568691</c:v>
                </c:pt>
                <c:pt idx="7729">
                  <c:v>0.28444844443366268</c:v>
                </c:pt>
                <c:pt idx="7730">
                  <c:v>1.499151965941157</c:v>
                </c:pt>
                <c:pt idx="7731">
                  <c:v>0.42732789752705103</c:v>
                </c:pt>
                <c:pt idx="7732">
                  <c:v>3.4432248465564812</c:v>
                </c:pt>
                <c:pt idx="7733">
                  <c:v>1.241883317878741</c:v>
                </c:pt>
                <c:pt idx="7734">
                  <c:v>3.1410849896090371</c:v>
                </c:pt>
                <c:pt idx="7735">
                  <c:v>3.5229221989270791</c:v>
                </c:pt>
                <c:pt idx="7736">
                  <c:v>0.50381036275291269</c:v>
                </c:pt>
                <c:pt idx="7737">
                  <c:v>3.0677033958512179</c:v>
                </c:pt>
                <c:pt idx="7738">
                  <c:v>0.89578927133325237</c:v>
                </c:pt>
                <c:pt idx="7739">
                  <c:v>2.2493138720274848</c:v>
                </c:pt>
                <c:pt idx="7740">
                  <c:v>1.558676154291263</c:v>
                </c:pt>
                <c:pt idx="7741">
                  <c:v>1.3665968256870571</c:v>
                </c:pt>
                <c:pt idx="7742">
                  <c:v>0.92429161480939981</c:v>
                </c:pt>
                <c:pt idx="7743">
                  <c:v>0.91733258911933135</c:v>
                </c:pt>
                <c:pt idx="7744">
                  <c:v>0.44948523116417638</c:v>
                </c:pt>
                <c:pt idx="7745">
                  <c:v>2.5630636316953059</c:v>
                </c:pt>
                <c:pt idx="7746">
                  <c:v>1.134491827023054</c:v>
                </c:pt>
                <c:pt idx="7747">
                  <c:v>1.247392716209117</c:v>
                </c:pt>
                <c:pt idx="7748">
                  <c:v>0.60755752416130593</c:v>
                </c:pt>
                <c:pt idx="7749">
                  <c:v>0.64312674127409364</c:v>
                </c:pt>
                <c:pt idx="7750">
                  <c:v>0.9267183032058558</c:v>
                </c:pt>
                <c:pt idx="7751">
                  <c:v>0.42247904987101792</c:v>
                </c:pt>
                <c:pt idx="7752">
                  <c:v>0.57702684246769664</c:v>
                </c:pt>
                <c:pt idx="7753">
                  <c:v>0.64742238126238227</c:v>
                </c:pt>
                <c:pt idx="7754">
                  <c:v>0.53057052725128762</c:v>
                </c:pt>
                <c:pt idx="7755">
                  <c:v>1.6100361788421009</c:v>
                </c:pt>
                <c:pt idx="7756">
                  <c:v>0.39751895198404952</c:v>
                </c:pt>
                <c:pt idx="7757">
                  <c:v>2.8522757475377989</c:v>
                </c:pt>
                <c:pt idx="7758">
                  <c:v>0.44403481940242751</c:v>
                </c:pt>
                <c:pt idx="7759">
                  <c:v>1.2992061109236499</c:v>
                </c:pt>
                <c:pt idx="7760">
                  <c:v>0.44091422968359661</c:v>
                </c:pt>
                <c:pt idx="7761">
                  <c:v>2.3454122531555348</c:v>
                </c:pt>
                <c:pt idx="7762">
                  <c:v>1.5481430257410509</c:v>
                </c:pt>
                <c:pt idx="7763">
                  <c:v>0.19336419955694931</c:v>
                </c:pt>
                <c:pt idx="7764">
                  <c:v>1.6977785316077301</c:v>
                </c:pt>
                <c:pt idx="7765">
                  <c:v>1.628264843684295</c:v>
                </c:pt>
                <c:pt idx="7766">
                  <c:v>0.50732362042158519</c:v>
                </c:pt>
                <c:pt idx="7767">
                  <c:v>1.0971020708548089</c:v>
                </c:pt>
                <c:pt idx="7768">
                  <c:v>2.1117589061941699</c:v>
                </c:pt>
                <c:pt idx="7769">
                  <c:v>1.0074694691620509</c:v>
                </c:pt>
                <c:pt idx="7770">
                  <c:v>0.59031018883910125</c:v>
                </c:pt>
                <c:pt idx="7771">
                  <c:v>0.88143210410150352</c:v>
                </c:pt>
                <c:pt idx="7772">
                  <c:v>1.948949871172208</c:v>
                </c:pt>
                <c:pt idx="7773">
                  <c:v>1.8597404376352551</c:v>
                </c:pt>
                <c:pt idx="7774">
                  <c:v>0.81035097878027729</c:v>
                </c:pt>
                <c:pt idx="7775">
                  <c:v>1.58401962790783</c:v>
                </c:pt>
                <c:pt idx="7776">
                  <c:v>0.62175829759910251</c:v>
                </c:pt>
                <c:pt idx="7777">
                  <c:v>0.62333113418494113</c:v>
                </c:pt>
                <c:pt idx="7778">
                  <c:v>1.7812704956334191</c:v>
                </c:pt>
                <c:pt idx="7779">
                  <c:v>0.67169289052648651</c:v>
                </c:pt>
                <c:pt idx="7780">
                  <c:v>0.37878965720072061</c:v>
                </c:pt>
                <c:pt idx="7781">
                  <c:v>1.444134984532689</c:v>
                </c:pt>
                <c:pt idx="7782">
                  <c:v>0.58929185805304274</c:v>
                </c:pt>
                <c:pt idx="7783">
                  <c:v>0.74670716214347255</c:v>
                </c:pt>
                <c:pt idx="7784">
                  <c:v>2.2096043821187838</c:v>
                </c:pt>
                <c:pt idx="7785">
                  <c:v>1.760393645572631</c:v>
                </c:pt>
                <c:pt idx="7786">
                  <c:v>0.81436385744266149</c:v>
                </c:pt>
                <c:pt idx="7787">
                  <c:v>1.1474117622164151</c:v>
                </c:pt>
                <c:pt idx="7788">
                  <c:v>0.7558152538415791</c:v>
                </c:pt>
                <c:pt idx="7789">
                  <c:v>1.0471761240514821</c:v>
                </c:pt>
                <c:pt idx="7790">
                  <c:v>0.7598223703114646</c:v>
                </c:pt>
                <c:pt idx="7791">
                  <c:v>1.253686389763548</c:v>
                </c:pt>
                <c:pt idx="7792">
                  <c:v>0.92832500848961907</c:v>
                </c:pt>
                <c:pt idx="7793">
                  <c:v>0.85420236535487815</c:v>
                </c:pt>
                <c:pt idx="7794">
                  <c:v>0.45993818706920542</c:v>
                </c:pt>
                <c:pt idx="7795">
                  <c:v>2.4188041310806709</c:v>
                </c:pt>
                <c:pt idx="7796">
                  <c:v>0.69067723632894718</c:v>
                </c:pt>
                <c:pt idx="7797">
                  <c:v>1.3094009265705271</c:v>
                </c:pt>
                <c:pt idx="7798">
                  <c:v>0.49650306647670739</c:v>
                </c:pt>
                <c:pt idx="7799">
                  <c:v>1.1146304800325539</c:v>
                </c:pt>
                <c:pt idx="7800">
                  <c:v>1.3923042144631339</c:v>
                </c:pt>
                <c:pt idx="7801">
                  <c:v>0.70689393365557107</c:v>
                </c:pt>
                <c:pt idx="7802">
                  <c:v>0.97359118354799101</c:v>
                </c:pt>
                <c:pt idx="7803">
                  <c:v>0.7639434967741886</c:v>
                </c:pt>
                <c:pt idx="7804">
                  <c:v>0.82738966413874193</c:v>
                </c:pt>
                <c:pt idx="7805">
                  <c:v>0.52184578040760454</c:v>
                </c:pt>
                <c:pt idx="7806">
                  <c:v>0.76608773606943803</c:v>
                </c:pt>
                <c:pt idx="7807">
                  <c:v>1.2637321465743501</c:v>
                </c:pt>
                <c:pt idx="7808">
                  <c:v>0.58304103067845658</c:v>
                </c:pt>
                <c:pt idx="7809">
                  <c:v>0.62493997430023396</c:v>
                </c:pt>
                <c:pt idx="7810">
                  <c:v>1.0762595849514971</c:v>
                </c:pt>
                <c:pt idx="7811">
                  <c:v>1.4189335048081519</c:v>
                </c:pt>
                <c:pt idx="7812">
                  <c:v>1.122626298818532</c:v>
                </c:pt>
                <c:pt idx="7813">
                  <c:v>0.29450203819595139</c:v>
                </c:pt>
                <c:pt idx="7814">
                  <c:v>2.1278192413426851</c:v>
                </c:pt>
                <c:pt idx="7815">
                  <c:v>0.85546171879861133</c:v>
                </c:pt>
                <c:pt idx="7816">
                  <c:v>0.74001539772585057</c:v>
                </c:pt>
                <c:pt idx="7817">
                  <c:v>0.90092339217451101</c:v>
                </c:pt>
                <c:pt idx="7818">
                  <c:v>0.73751617545338466</c:v>
                </c:pt>
                <c:pt idx="7819">
                  <c:v>1.00988709081411</c:v>
                </c:pt>
                <c:pt idx="7820">
                  <c:v>0.50560206754922044</c:v>
                </c:pt>
                <c:pt idx="7821">
                  <c:v>0.65785261707398968</c:v>
                </c:pt>
                <c:pt idx="7822">
                  <c:v>0.76210628219952492</c:v>
                </c:pt>
                <c:pt idx="7823">
                  <c:v>1.106601767468397</c:v>
                </c:pt>
                <c:pt idx="7824">
                  <c:v>1.100716247314691</c:v>
                </c:pt>
                <c:pt idx="7825">
                  <c:v>0.3470245564772883</c:v>
                </c:pt>
                <c:pt idx="7826">
                  <c:v>1.331323678423743</c:v>
                </c:pt>
                <c:pt idx="7827">
                  <c:v>0.49574506212896102</c:v>
                </c:pt>
                <c:pt idx="7828">
                  <c:v>0.85759956127807757</c:v>
                </c:pt>
                <c:pt idx="7829">
                  <c:v>0.71886799955413083</c:v>
                </c:pt>
                <c:pt idx="7830">
                  <c:v>0.86848107013827391</c:v>
                </c:pt>
                <c:pt idx="7831">
                  <c:v>0.90194341056014526</c:v>
                </c:pt>
                <c:pt idx="7832">
                  <c:v>0.708990273659727</c:v>
                </c:pt>
                <c:pt idx="7833">
                  <c:v>2.8812229938314311</c:v>
                </c:pt>
                <c:pt idx="7834">
                  <c:v>0.48505833507037688</c:v>
                </c:pt>
                <c:pt idx="7835">
                  <c:v>0.72212519460564706</c:v>
                </c:pt>
                <c:pt idx="7836">
                  <c:v>0.68358995391908806</c:v>
                </c:pt>
                <c:pt idx="7837">
                  <c:v>0.64972832007629155</c:v>
                </c:pt>
                <c:pt idx="7838">
                  <c:v>1.4510752149558299</c:v>
                </c:pt>
                <c:pt idx="7839">
                  <c:v>0.86117691655837836</c:v>
                </c:pt>
                <c:pt idx="7840">
                  <c:v>0.7757164352606607</c:v>
                </c:pt>
                <c:pt idx="7841">
                  <c:v>0.96258233746496247</c:v>
                </c:pt>
                <c:pt idx="7842">
                  <c:v>1.2353487084333681</c:v>
                </c:pt>
                <c:pt idx="7843">
                  <c:v>1.7878987702016711</c:v>
                </c:pt>
                <c:pt idx="7844">
                  <c:v>0.23752881723541991</c:v>
                </c:pt>
                <c:pt idx="7845">
                  <c:v>0.84243088717144932</c:v>
                </c:pt>
                <c:pt idx="7846">
                  <c:v>0.49284336311646559</c:v>
                </c:pt>
                <c:pt idx="7847">
                  <c:v>1.633340694551275</c:v>
                </c:pt>
                <c:pt idx="7848">
                  <c:v>0.77650040215440963</c:v>
                </c:pt>
                <c:pt idx="7849">
                  <c:v>0.67908514752468963</c:v>
                </c:pt>
                <c:pt idx="7850">
                  <c:v>1.2374092088008799</c:v>
                </c:pt>
                <c:pt idx="7851">
                  <c:v>0.65762768202842758</c:v>
                </c:pt>
                <c:pt idx="7852">
                  <c:v>1.172293837420342</c:v>
                </c:pt>
                <c:pt idx="7853">
                  <c:v>1.9038827910317431</c:v>
                </c:pt>
                <c:pt idx="7854">
                  <c:v>9.257019149072887</c:v>
                </c:pt>
                <c:pt idx="7855">
                  <c:v>2.01964141097283</c:v>
                </c:pt>
                <c:pt idx="7856">
                  <c:v>1.7125403457294659</c:v>
                </c:pt>
                <c:pt idx="7857">
                  <c:v>1.0209772984005301</c:v>
                </c:pt>
                <c:pt idx="7858">
                  <c:v>0.51243181671020699</c:v>
                </c:pt>
                <c:pt idx="7859">
                  <c:v>1.237490678684789</c:v>
                </c:pt>
                <c:pt idx="7860">
                  <c:v>1.643209699080076</c:v>
                </c:pt>
                <c:pt idx="7861">
                  <c:v>0.24465662185933529</c:v>
                </c:pt>
                <c:pt idx="7862">
                  <c:v>1.3943102261493121</c:v>
                </c:pt>
                <c:pt idx="7863">
                  <c:v>1.70517957871653</c:v>
                </c:pt>
                <c:pt idx="7864">
                  <c:v>4.5943464750814673</c:v>
                </c:pt>
                <c:pt idx="7865">
                  <c:v>2.638268801669466</c:v>
                </c:pt>
                <c:pt idx="7866">
                  <c:v>1.0149700852212491</c:v>
                </c:pt>
                <c:pt idx="7867">
                  <c:v>2.2716372130316338</c:v>
                </c:pt>
                <c:pt idx="7868">
                  <c:v>0.47761587529912081</c:v>
                </c:pt>
                <c:pt idx="7869">
                  <c:v>0.94735208026028217</c:v>
                </c:pt>
                <c:pt idx="7870">
                  <c:v>0.56645162866146104</c:v>
                </c:pt>
                <c:pt idx="7871">
                  <c:v>0.45101262386895119</c:v>
                </c:pt>
                <c:pt idx="7872">
                  <c:v>1.597772102398739</c:v>
                </c:pt>
                <c:pt idx="7873">
                  <c:v>0.22288566740219609</c:v>
                </c:pt>
                <c:pt idx="7874">
                  <c:v>1.5709683788445961</c:v>
                </c:pt>
                <c:pt idx="7875">
                  <c:v>2.6343294204643799</c:v>
                </c:pt>
                <c:pt idx="7876">
                  <c:v>0.88953947234191488</c:v>
                </c:pt>
                <c:pt idx="7877">
                  <c:v>0.84998442805111674</c:v>
                </c:pt>
                <c:pt idx="7878">
                  <c:v>1.012924889228501</c:v>
                </c:pt>
                <c:pt idx="7879">
                  <c:v>1.201894774526632</c:v>
                </c:pt>
                <c:pt idx="7880">
                  <c:v>1.0698553897264851</c:v>
                </c:pt>
                <c:pt idx="7881">
                  <c:v>0.87322786048788426</c:v>
                </c:pt>
                <c:pt idx="7882">
                  <c:v>1.526047995151131</c:v>
                </c:pt>
                <c:pt idx="7883">
                  <c:v>0.58937655288476709</c:v>
                </c:pt>
                <c:pt idx="7884">
                  <c:v>0.65061018896671519</c:v>
                </c:pt>
                <c:pt idx="7885">
                  <c:v>0.32320280326347889</c:v>
                </c:pt>
                <c:pt idx="7886">
                  <c:v>5.8997899496117032</c:v>
                </c:pt>
                <c:pt idx="7887">
                  <c:v>1.056274306951188</c:v>
                </c:pt>
                <c:pt idx="7888">
                  <c:v>2.3080579943988901</c:v>
                </c:pt>
                <c:pt idx="7889">
                  <c:v>1.030864325525096</c:v>
                </c:pt>
                <c:pt idx="7890">
                  <c:v>1.122519895063713</c:v>
                </c:pt>
                <c:pt idx="7891">
                  <c:v>0.74319863997150915</c:v>
                </c:pt>
                <c:pt idx="7892">
                  <c:v>0.47812928764753487</c:v>
                </c:pt>
                <c:pt idx="7893">
                  <c:v>0.72387182057856814</c:v>
                </c:pt>
                <c:pt idx="7894">
                  <c:v>1.591448017374858</c:v>
                </c:pt>
                <c:pt idx="7895">
                  <c:v>0.52894724769203783</c:v>
                </c:pt>
                <c:pt idx="7896">
                  <c:v>1.7939787833342591</c:v>
                </c:pt>
                <c:pt idx="7897">
                  <c:v>0.70811113550836979</c:v>
                </c:pt>
                <c:pt idx="7898">
                  <c:v>0.86023936725476047</c:v>
                </c:pt>
                <c:pt idx="7899">
                  <c:v>0.28823832859685661</c:v>
                </c:pt>
                <c:pt idx="7900">
                  <c:v>0.61290033391066479</c:v>
                </c:pt>
                <c:pt idx="7901">
                  <c:v>0.74679003939135336</c:v>
                </c:pt>
                <c:pt idx="7902">
                  <c:v>0.22463141621475519</c:v>
                </c:pt>
                <c:pt idx="7903">
                  <c:v>1.056833879439175</c:v>
                </c:pt>
                <c:pt idx="7904">
                  <c:v>2.2650079560112562</c:v>
                </c:pt>
                <c:pt idx="7905">
                  <c:v>0.60875537960975035</c:v>
                </c:pt>
                <c:pt idx="7906">
                  <c:v>2.7560800130010139</c:v>
                </c:pt>
                <c:pt idx="7907">
                  <c:v>1.629623854885222</c:v>
                </c:pt>
                <c:pt idx="7908">
                  <c:v>0.84982693459586234</c:v>
                </c:pt>
                <c:pt idx="7909">
                  <c:v>0.6837856486112126</c:v>
                </c:pt>
                <c:pt idx="7910">
                  <c:v>2.799075032052547</c:v>
                </c:pt>
                <c:pt idx="7911">
                  <c:v>0.21672615186478131</c:v>
                </c:pt>
                <c:pt idx="7912">
                  <c:v>0.57251603180119093</c:v>
                </c:pt>
                <c:pt idx="7913">
                  <c:v>2.7161865031110271</c:v>
                </c:pt>
                <c:pt idx="7914">
                  <c:v>0.33056957796624858</c:v>
                </c:pt>
                <c:pt idx="7915">
                  <c:v>0.4998725052250646</c:v>
                </c:pt>
                <c:pt idx="7916">
                  <c:v>0.30510345176970732</c:v>
                </c:pt>
                <c:pt idx="7917">
                  <c:v>0.35139982128128489</c:v>
                </c:pt>
                <c:pt idx="7918">
                  <c:v>0.38154690612283387</c:v>
                </c:pt>
                <c:pt idx="7919">
                  <c:v>0.4484039407141347</c:v>
                </c:pt>
                <c:pt idx="7920">
                  <c:v>0.97279162824626286</c:v>
                </c:pt>
                <c:pt idx="7921">
                  <c:v>0.17337121265571609</c:v>
                </c:pt>
                <c:pt idx="7922">
                  <c:v>0.76748775615307951</c:v>
                </c:pt>
                <c:pt idx="7923">
                  <c:v>0.26599557978886162</c:v>
                </c:pt>
                <c:pt idx="7924">
                  <c:v>1.6330720126670899</c:v>
                </c:pt>
                <c:pt idx="7925">
                  <c:v>0.9578130598557214</c:v>
                </c:pt>
                <c:pt idx="7926">
                  <c:v>0.40695510221295911</c:v>
                </c:pt>
                <c:pt idx="7927">
                  <c:v>0.69250063063232292</c:v>
                </c:pt>
                <c:pt idx="7928">
                  <c:v>9.1031403895851223E-2</c:v>
                </c:pt>
                <c:pt idx="7929">
                  <c:v>0.60695947293703567</c:v>
                </c:pt>
                <c:pt idx="7930">
                  <c:v>2.0361346754753509</c:v>
                </c:pt>
                <c:pt idx="7931">
                  <c:v>0.5819212589327597</c:v>
                </c:pt>
                <c:pt idx="7932">
                  <c:v>0.7720465628017914</c:v>
                </c:pt>
                <c:pt idx="7933">
                  <c:v>0.2282793573967801</c:v>
                </c:pt>
                <c:pt idx="7934">
                  <c:v>1.794601014321163</c:v>
                </c:pt>
                <c:pt idx="7935">
                  <c:v>0.2454141102927507</c:v>
                </c:pt>
                <c:pt idx="7936">
                  <c:v>0.5652210383480013</c:v>
                </c:pt>
                <c:pt idx="7937">
                  <c:v>0.41292555687756571</c:v>
                </c:pt>
                <c:pt idx="7938">
                  <c:v>0.6924797997131813</c:v>
                </c:pt>
                <c:pt idx="7939">
                  <c:v>0.71739527351332177</c:v>
                </c:pt>
                <c:pt idx="7940">
                  <c:v>0.21930832128321159</c:v>
                </c:pt>
                <c:pt idx="7941">
                  <c:v>0.53708034786324899</c:v>
                </c:pt>
                <c:pt idx="7942">
                  <c:v>0.2108856334432167</c:v>
                </c:pt>
                <c:pt idx="7943">
                  <c:v>0.33935387610764289</c:v>
                </c:pt>
                <c:pt idx="7944">
                  <c:v>1.0309760369334959</c:v>
                </c:pt>
                <c:pt idx="7945">
                  <c:v>5.9989975646729553E-2</c:v>
                </c:pt>
                <c:pt idx="7946">
                  <c:v>1.061305231463046</c:v>
                </c:pt>
                <c:pt idx="7947">
                  <c:v>0.46277541888288448</c:v>
                </c:pt>
                <c:pt idx="7948">
                  <c:v>0.40240158628210582</c:v>
                </c:pt>
                <c:pt idx="7949">
                  <c:v>0.48258673515576528</c:v>
                </c:pt>
                <c:pt idx="7950">
                  <c:v>0.33521828268012871</c:v>
                </c:pt>
                <c:pt idx="7951">
                  <c:v>0.53680219065123913</c:v>
                </c:pt>
                <c:pt idx="7952">
                  <c:v>9.3821811540230213E-2</c:v>
                </c:pt>
                <c:pt idx="7953">
                  <c:v>1.86397706916909</c:v>
                </c:pt>
                <c:pt idx="7954">
                  <c:v>0.32251967989900721</c:v>
                </c:pt>
                <c:pt idx="7955">
                  <c:v>0.36823894753767022</c:v>
                </c:pt>
                <c:pt idx="7956">
                  <c:v>0.82672079391255859</c:v>
                </c:pt>
                <c:pt idx="7957">
                  <c:v>0.20436196491944511</c:v>
                </c:pt>
                <c:pt idx="7958">
                  <c:v>0.47845657087999482</c:v>
                </c:pt>
                <c:pt idx="7959">
                  <c:v>0.17533480936041301</c:v>
                </c:pt>
                <c:pt idx="7960">
                  <c:v>0.82755797139253295</c:v>
                </c:pt>
                <c:pt idx="7961">
                  <c:v>0.46224937630694518</c:v>
                </c:pt>
                <c:pt idx="7962">
                  <c:v>1.10691523510503</c:v>
                </c:pt>
                <c:pt idx="7963">
                  <c:v>1.4039737879697101</c:v>
                </c:pt>
                <c:pt idx="7964">
                  <c:v>0.45476741282273142</c:v>
                </c:pt>
                <c:pt idx="7965">
                  <c:v>1.966684326539345</c:v>
                </c:pt>
                <c:pt idx="7966">
                  <c:v>0.98567696565581919</c:v>
                </c:pt>
                <c:pt idx="7967">
                  <c:v>0.24048436694024949</c:v>
                </c:pt>
                <c:pt idx="7968">
                  <c:v>0.76951709618697228</c:v>
                </c:pt>
                <c:pt idx="7969">
                  <c:v>0.61375127062323565</c:v>
                </c:pt>
                <c:pt idx="7970">
                  <c:v>1.140103070390339</c:v>
                </c:pt>
                <c:pt idx="7971">
                  <c:v>0.88670895338960132</c:v>
                </c:pt>
                <c:pt idx="7972">
                  <c:v>0.58653654176185588</c:v>
                </c:pt>
                <c:pt idx="7973">
                  <c:v>0.25368752606252531</c:v>
                </c:pt>
                <c:pt idx="7974">
                  <c:v>0.20600142887558329</c:v>
                </c:pt>
                <c:pt idx="7975">
                  <c:v>0.48082970593408492</c:v>
                </c:pt>
                <c:pt idx="7976">
                  <c:v>0.1567750148018999</c:v>
                </c:pt>
                <c:pt idx="7977">
                  <c:v>0.42561540335758741</c:v>
                </c:pt>
                <c:pt idx="7978">
                  <c:v>0.42153529605961387</c:v>
                </c:pt>
                <c:pt idx="7979">
                  <c:v>0.33746384356247289</c:v>
                </c:pt>
                <c:pt idx="7980">
                  <c:v>1.5906554798945709</c:v>
                </c:pt>
                <c:pt idx="7981">
                  <c:v>1.7446931740919001</c:v>
                </c:pt>
                <c:pt idx="7982">
                  <c:v>0.53164226688765348</c:v>
                </c:pt>
                <c:pt idx="7983">
                  <c:v>0.25981032053957881</c:v>
                </c:pt>
                <c:pt idx="7984">
                  <c:v>1.1180661035845969</c:v>
                </c:pt>
                <c:pt idx="7985">
                  <c:v>0.27787058574879592</c:v>
                </c:pt>
                <c:pt idx="7986">
                  <c:v>1.0088887367394881</c:v>
                </c:pt>
                <c:pt idx="7987">
                  <c:v>0.57934255414716462</c:v>
                </c:pt>
                <c:pt idx="7988">
                  <c:v>0.2186919447397308</c:v>
                </c:pt>
                <c:pt idx="7989">
                  <c:v>0.80786399866085778</c:v>
                </c:pt>
                <c:pt idx="7990">
                  <c:v>0.14919675125461629</c:v>
                </c:pt>
                <c:pt idx="7991">
                  <c:v>0.42411327609138327</c:v>
                </c:pt>
                <c:pt idx="7992">
                  <c:v>0.1104141204501623</c:v>
                </c:pt>
                <c:pt idx="7993">
                  <c:v>1.5167733384489039</c:v>
                </c:pt>
                <c:pt idx="7994">
                  <c:v>0.33560277829153551</c:v>
                </c:pt>
                <c:pt idx="7995">
                  <c:v>0.3088760902871911</c:v>
                </c:pt>
                <c:pt idx="7996">
                  <c:v>0.62945550069791678</c:v>
                </c:pt>
                <c:pt idx="7997">
                  <c:v>0.62851883891619797</c:v>
                </c:pt>
                <c:pt idx="7998">
                  <c:v>0.31796234863848832</c:v>
                </c:pt>
                <c:pt idx="7999">
                  <c:v>0.24121651009136419</c:v>
                </c:pt>
                <c:pt idx="8000">
                  <c:v>2.1785730091167759</c:v>
                </c:pt>
                <c:pt idx="8001">
                  <c:v>0.62434157253101874</c:v>
                </c:pt>
                <c:pt idx="8002">
                  <c:v>0.24887692125149349</c:v>
                </c:pt>
                <c:pt idx="8003">
                  <c:v>0.57850561440934034</c:v>
                </c:pt>
                <c:pt idx="8004">
                  <c:v>0.29173297718982871</c:v>
                </c:pt>
                <c:pt idx="8005">
                  <c:v>0.40775129272936089</c:v>
                </c:pt>
                <c:pt idx="8006">
                  <c:v>0.17942023732023049</c:v>
                </c:pt>
                <c:pt idx="8007">
                  <c:v>0.18441785258932969</c:v>
                </c:pt>
                <c:pt idx="8008">
                  <c:v>0.254442005106847</c:v>
                </c:pt>
                <c:pt idx="8009">
                  <c:v>0.14012340890650421</c:v>
                </c:pt>
                <c:pt idx="8010">
                  <c:v>0.37244285278725359</c:v>
                </c:pt>
                <c:pt idx="8011">
                  <c:v>0.1256198892796172</c:v>
                </c:pt>
                <c:pt idx="8012">
                  <c:v>0.15848984139149741</c:v>
                </c:pt>
                <c:pt idx="8013">
                  <c:v>0.1215623796920723</c:v>
                </c:pt>
                <c:pt idx="8014">
                  <c:v>0.1523602952102544</c:v>
                </c:pt>
                <c:pt idx="8015">
                  <c:v>0.57846773448824607</c:v>
                </c:pt>
                <c:pt idx="8016">
                  <c:v>0.1168775393714049</c:v>
                </c:pt>
                <c:pt idx="8017">
                  <c:v>0.20329463276863249</c:v>
                </c:pt>
                <c:pt idx="8018">
                  <c:v>0.25871462777044552</c:v>
                </c:pt>
                <c:pt idx="8019">
                  <c:v>0.1235466016696293</c:v>
                </c:pt>
                <c:pt idx="8020">
                  <c:v>0.15606685836650169</c:v>
                </c:pt>
                <c:pt idx="8021">
                  <c:v>3.3232117162205109E-2</c:v>
                </c:pt>
                <c:pt idx="8022">
                  <c:v>0.1958892020670587</c:v>
                </c:pt>
                <c:pt idx="8023">
                  <c:v>0.1006681092519789</c:v>
                </c:pt>
                <c:pt idx="8024">
                  <c:v>8.195586672487204E-2</c:v>
                </c:pt>
                <c:pt idx="8025">
                  <c:v>0.1496525208181442</c:v>
                </c:pt>
                <c:pt idx="8026">
                  <c:v>5.4037858047526317E-2</c:v>
                </c:pt>
                <c:pt idx="8027">
                  <c:v>0.1824806631434843</c:v>
                </c:pt>
                <c:pt idx="8028">
                  <c:v>0.11111164810235991</c:v>
                </c:pt>
                <c:pt idx="8029">
                  <c:v>9.0980026663413135E-2</c:v>
                </c:pt>
                <c:pt idx="8030">
                  <c:v>0.10229982049238109</c:v>
                </c:pt>
                <c:pt idx="8031">
                  <c:v>0.1256368419162778</c:v>
                </c:pt>
                <c:pt idx="8032">
                  <c:v>4.2578940336740999E-2</c:v>
                </c:pt>
                <c:pt idx="8033">
                  <c:v>0.1030116515230968</c:v>
                </c:pt>
                <c:pt idx="8034">
                  <c:v>8.7992996729958028E-2</c:v>
                </c:pt>
                <c:pt idx="8035">
                  <c:v>0.1234510884750437</c:v>
                </c:pt>
                <c:pt idx="8036">
                  <c:v>0.25980939035690248</c:v>
                </c:pt>
                <c:pt idx="8037">
                  <c:v>7.3572005542302824E-2</c:v>
                </c:pt>
                <c:pt idx="8038">
                  <c:v>0.120082101895225</c:v>
                </c:pt>
                <c:pt idx="8039">
                  <c:v>0.22558742889777089</c:v>
                </c:pt>
                <c:pt idx="8040">
                  <c:v>0.15172798821382191</c:v>
                </c:pt>
                <c:pt idx="8041">
                  <c:v>0.1137926370243505</c:v>
                </c:pt>
                <c:pt idx="8042">
                  <c:v>9.9677308891670299E-2</c:v>
                </c:pt>
                <c:pt idx="8043">
                  <c:v>0.11056946268382919</c:v>
                </c:pt>
                <c:pt idx="8044">
                  <c:v>2.0281355025374061E-2</c:v>
                </c:pt>
                <c:pt idx="8045">
                  <c:v>0.115829767313172</c:v>
                </c:pt>
                <c:pt idx="8046">
                  <c:v>9.609146182378768E-2</c:v>
                </c:pt>
                <c:pt idx="8047">
                  <c:v>0.13655229222830759</c:v>
                </c:pt>
                <c:pt idx="8048">
                  <c:v>0.120193194475778</c:v>
                </c:pt>
                <c:pt idx="8049">
                  <c:v>7.5737879245719647E-2</c:v>
                </c:pt>
                <c:pt idx="8050">
                  <c:v>0.24202292165321029</c:v>
                </c:pt>
                <c:pt idx="8051">
                  <c:v>5.5934004864760328E-2</c:v>
                </c:pt>
                <c:pt idx="8052">
                  <c:v>0.1508698545008712</c:v>
                </c:pt>
                <c:pt idx="8053">
                  <c:v>0.16844033546082751</c:v>
                </c:pt>
                <c:pt idx="8054">
                  <c:v>7.0669539674703227E-2</c:v>
                </c:pt>
                <c:pt idx="8055">
                  <c:v>0.30716635580850432</c:v>
                </c:pt>
                <c:pt idx="8056">
                  <c:v>4.2576394436875283E-2</c:v>
                </c:pt>
                <c:pt idx="8057">
                  <c:v>0.1027511421046166</c:v>
                </c:pt>
                <c:pt idx="8058">
                  <c:v>1.1553291339671641</c:v>
                </c:pt>
                <c:pt idx="8059">
                  <c:v>7.3568157707592396E-2</c:v>
                </c:pt>
                <c:pt idx="8060">
                  <c:v>0.21837849779454521</c:v>
                </c:pt>
                <c:pt idx="8061">
                  <c:v>0.56517218275720715</c:v>
                </c:pt>
                <c:pt idx="8062">
                  <c:v>9.5728831054561841E-2</c:v>
                </c:pt>
                <c:pt idx="8063">
                  <c:v>9.8074859414374271E-2</c:v>
                </c:pt>
                <c:pt idx="8064">
                  <c:v>8.1306834006128342E-2</c:v>
                </c:pt>
                <c:pt idx="8065">
                  <c:v>0.12130078645027401</c:v>
                </c:pt>
                <c:pt idx="8066">
                  <c:v>0.100688234902286</c:v>
                </c:pt>
                <c:pt idx="8067">
                  <c:v>1.108947206167194E-2</c:v>
                </c:pt>
                <c:pt idx="8068">
                  <c:v>7.5798538562785289E-2</c:v>
                </c:pt>
                <c:pt idx="8069">
                  <c:v>0.1172004885054526</c:v>
                </c:pt>
                <c:pt idx="8070">
                  <c:v>5.1408835874238418E-2</c:v>
                </c:pt>
                <c:pt idx="8071">
                  <c:v>0.2415754450997456</c:v>
                </c:pt>
                <c:pt idx="8072">
                  <c:v>8.74576384449407E-2</c:v>
                </c:pt>
                <c:pt idx="8073">
                  <c:v>7.2891704345723479E-2</c:v>
                </c:pt>
                <c:pt idx="8074">
                  <c:v>0.3684960841230796</c:v>
                </c:pt>
                <c:pt idx="8075">
                  <c:v>0.71794192453083716</c:v>
                </c:pt>
                <c:pt idx="8076">
                  <c:v>0.15737967934840111</c:v>
                </c:pt>
                <c:pt idx="8077">
                  <c:v>6.7819136590397275E-2</c:v>
                </c:pt>
                <c:pt idx="8078">
                  <c:v>7.7943627275614519E-2</c:v>
                </c:pt>
                <c:pt idx="8079">
                  <c:v>0.24781152890283389</c:v>
                </c:pt>
                <c:pt idx="8080">
                  <c:v>6.0566222891689753E-2</c:v>
                </c:pt>
                <c:pt idx="8081">
                  <c:v>0.2732343130480599</c:v>
                </c:pt>
                <c:pt idx="8082">
                  <c:v>0.1709341180838197</c:v>
                </c:pt>
                <c:pt idx="8083">
                  <c:v>0.1150871966992066</c:v>
                </c:pt>
                <c:pt idx="8084">
                  <c:v>0.1745487838766151</c:v>
                </c:pt>
                <c:pt idx="8085">
                  <c:v>0.1040854709949536</c:v>
                </c:pt>
                <c:pt idx="8086">
                  <c:v>0.13644856315160811</c:v>
                </c:pt>
                <c:pt idx="8087">
                  <c:v>4.4855121007574141E-2</c:v>
                </c:pt>
                <c:pt idx="8088">
                  <c:v>0.19596682754799799</c:v>
                </c:pt>
                <c:pt idx="8089">
                  <c:v>0.15771497983171229</c:v>
                </c:pt>
                <c:pt idx="8090">
                  <c:v>0.25601674940977448</c:v>
                </c:pt>
                <c:pt idx="8091">
                  <c:v>0.31300765147630422</c:v>
                </c:pt>
                <c:pt idx="8092">
                  <c:v>0.14658140658694591</c:v>
                </c:pt>
                <c:pt idx="8093">
                  <c:v>0.42389482004630602</c:v>
                </c:pt>
                <c:pt idx="8094">
                  <c:v>5.8550257288277598E-2</c:v>
                </c:pt>
                <c:pt idx="8095">
                  <c:v>0.46448536676739999</c:v>
                </c:pt>
                <c:pt idx="8096">
                  <c:v>0.35007207622564918</c:v>
                </c:pt>
                <c:pt idx="8097">
                  <c:v>0.39916305534146268</c:v>
                </c:pt>
                <c:pt idx="8098">
                  <c:v>0.55023041954543994</c:v>
                </c:pt>
                <c:pt idx="8099">
                  <c:v>4.3611376793241112E-2</c:v>
                </c:pt>
                <c:pt idx="8100">
                  <c:v>0.2196241371579272</c:v>
                </c:pt>
                <c:pt idx="8101">
                  <c:v>0.49230105138472519</c:v>
                </c:pt>
                <c:pt idx="8102">
                  <c:v>0.27298161292724749</c:v>
                </c:pt>
                <c:pt idx="8103">
                  <c:v>0.43023963575504531</c:v>
                </c:pt>
                <c:pt idx="8104">
                  <c:v>0.1267411007327745</c:v>
                </c:pt>
                <c:pt idx="8105">
                  <c:v>0.50667501285590533</c:v>
                </c:pt>
                <c:pt idx="8106">
                  <c:v>0.1229169806751491</c:v>
                </c:pt>
                <c:pt idx="8107">
                  <c:v>0.27845625098545279</c:v>
                </c:pt>
                <c:pt idx="8108">
                  <c:v>0.56779358790103518</c:v>
                </c:pt>
                <c:pt idx="8109">
                  <c:v>0.36193198572769891</c:v>
                </c:pt>
                <c:pt idx="8110">
                  <c:v>0.47057421439633118</c:v>
                </c:pt>
                <c:pt idx="8111">
                  <c:v>0.16011761011699291</c:v>
                </c:pt>
                <c:pt idx="8112">
                  <c:v>1.569666160885443</c:v>
                </c:pt>
                <c:pt idx="8113">
                  <c:v>0.24410847105188541</c:v>
                </c:pt>
                <c:pt idx="8114">
                  <c:v>0.22800523143730381</c:v>
                </c:pt>
                <c:pt idx="8115">
                  <c:v>0.51397702458272598</c:v>
                </c:pt>
                <c:pt idx="8116">
                  <c:v>7.873821195005383E-2</c:v>
                </c:pt>
                <c:pt idx="8117">
                  <c:v>0.65945415747706548</c:v>
                </c:pt>
                <c:pt idx="8118">
                  <c:v>0.46693242433310589</c:v>
                </c:pt>
                <c:pt idx="8119">
                  <c:v>0.40015258544205379</c:v>
                </c:pt>
                <c:pt idx="8120">
                  <c:v>0.45801485604978431</c:v>
                </c:pt>
                <c:pt idx="8121">
                  <c:v>0.86286742421444962</c:v>
                </c:pt>
                <c:pt idx="8122">
                  <c:v>0.54685092752064735</c:v>
                </c:pt>
                <c:pt idx="8123">
                  <c:v>0.29736455995441119</c:v>
                </c:pt>
                <c:pt idx="8124">
                  <c:v>0.29126982932428058</c:v>
                </c:pt>
                <c:pt idx="8125">
                  <c:v>0.38779268011949453</c:v>
                </c:pt>
                <c:pt idx="8126">
                  <c:v>0.57563293507203861</c:v>
                </c:pt>
                <c:pt idx="8127">
                  <c:v>0.65535666515709678</c:v>
                </c:pt>
                <c:pt idx="8128">
                  <c:v>0.34030766671533308</c:v>
                </c:pt>
                <c:pt idx="8129">
                  <c:v>0.39846774396707763</c:v>
                </c:pt>
                <c:pt idx="8130">
                  <c:v>0.21825035813197879</c:v>
                </c:pt>
                <c:pt idx="8131">
                  <c:v>0.43928196541206538</c:v>
                </c:pt>
                <c:pt idx="8132">
                  <c:v>0.59460156500948058</c:v>
                </c:pt>
                <c:pt idx="8133">
                  <c:v>0.59225895800581219</c:v>
                </c:pt>
                <c:pt idx="8134">
                  <c:v>0.30613028537332171</c:v>
                </c:pt>
                <c:pt idx="8135">
                  <c:v>0.24782858983390221</c:v>
                </c:pt>
                <c:pt idx="8136">
                  <c:v>0.973645381039564</c:v>
                </c:pt>
                <c:pt idx="8137">
                  <c:v>0.1784794192350404</c:v>
                </c:pt>
                <c:pt idx="8138">
                  <c:v>0.32223012505810672</c:v>
                </c:pt>
                <c:pt idx="8139">
                  <c:v>0.4012600819755931</c:v>
                </c:pt>
                <c:pt idx="8140">
                  <c:v>0.30378178061438271</c:v>
                </c:pt>
                <c:pt idx="8141">
                  <c:v>0.26234988857836539</c:v>
                </c:pt>
                <c:pt idx="8142">
                  <c:v>0.23324589855058039</c:v>
                </c:pt>
                <c:pt idx="8143">
                  <c:v>0.82900401063418661</c:v>
                </c:pt>
                <c:pt idx="8144">
                  <c:v>0.36506822755867308</c:v>
                </c:pt>
                <c:pt idx="8145">
                  <c:v>0.38184975347544009</c:v>
                </c:pt>
                <c:pt idx="8146">
                  <c:v>0.34214469176762469</c:v>
                </c:pt>
                <c:pt idx="8147">
                  <c:v>0.74391832858367413</c:v>
                </c:pt>
                <c:pt idx="8148">
                  <c:v>0.27953191542121941</c:v>
                </c:pt>
                <c:pt idx="8149">
                  <c:v>0.11514120333826811</c:v>
                </c:pt>
                <c:pt idx="8150">
                  <c:v>0.5624111886766765</c:v>
                </c:pt>
                <c:pt idx="8151">
                  <c:v>0.56430748333767766</c:v>
                </c:pt>
                <c:pt idx="8152">
                  <c:v>0.19494198413475591</c:v>
                </c:pt>
                <c:pt idx="8153">
                  <c:v>0.26139322142486032</c:v>
                </c:pt>
                <c:pt idx="8154">
                  <c:v>2.0272067605036019</c:v>
                </c:pt>
                <c:pt idx="8155">
                  <c:v>0.41962815461005881</c:v>
                </c:pt>
                <c:pt idx="8156">
                  <c:v>0.23875504718700499</c:v>
                </c:pt>
                <c:pt idx="8157">
                  <c:v>0.25487460280621682</c:v>
                </c:pt>
                <c:pt idx="8158">
                  <c:v>0.33745740162447652</c:v>
                </c:pt>
                <c:pt idx="8159">
                  <c:v>0.240867317490182</c:v>
                </c:pt>
                <c:pt idx="8160">
                  <c:v>0.40127856614801638</c:v>
                </c:pt>
                <c:pt idx="8161">
                  <c:v>0.23082116322530771</c:v>
                </c:pt>
                <c:pt idx="8162">
                  <c:v>0.4679073140576665</c:v>
                </c:pt>
                <c:pt idx="8163">
                  <c:v>0.26149709567996587</c:v>
                </c:pt>
                <c:pt idx="8164">
                  <c:v>0.38420638392274309</c:v>
                </c:pt>
                <c:pt idx="8165">
                  <c:v>0.23955973044529921</c:v>
                </c:pt>
                <c:pt idx="8166">
                  <c:v>0.32328788460975322</c:v>
                </c:pt>
                <c:pt idx="8167">
                  <c:v>0.28014756542730268</c:v>
                </c:pt>
                <c:pt idx="8168">
                  <c:v>0.2353635757273676</c:v>
                </c:pt>
                <c:pt idx="8169">
                  <c:v>0.46070095121531968</c:v>
                </c:pt>
                <c:pt idx="8170">
                  <c:v>0.39995585302558961</c:v>
                </c:pt>
                <c:pt idx="8171">
                  <c:v>2.7285358719565358</c:v>
                </c:pt>
                <c:pt idx="8172">
                  <c:v>0.50377443429265312</c:v>
                </c:pt>
                <c:pt idx="8173">
                  <c:v>0.49619451504444861</c:v>
                </c:pt>
                <c:pt idx="8174">
                  <c:v>0.47015247643046232</c:v>
                </c:pt>
                <c:pt idx="8175">
                  <c:v>0.38329519993830508</c:v>
                </c:pt>
                <c:pt idx="8176">
                  <c:v>0.48642100290434798</c:v>
                </c:pt>
                <c:pt idx="8177">
                  <c:v>1.0332764748308441</c:v>
                </c:pt>
                <c:pt idx="8178">
                  <c:v>0.22330631305338641</c:v>
                </c:pt>
                <c:pt idx="8179">
                  <c:v>0.3040982786324361</c:v>
                </c:pt>
                <c:pt idx="8180">
                  <c:v>0.38579463309618611</c:v>
                </c:pt>
                <c:pt idx="8181">
                  <c:v>0.32858882049381383</c:v>
                </c:pt>
                <c:pt idx="8182">
                  <c:v>0.1994302863492616</c:v>
                </c:pt>
                <c:pt idx="8183">
                  <c:v>0.15646064007589361</c:v>
                </c:pt>
                <c:pt idx="8184">
                  <c:v>0.78142595135048887</c:v>
                </c:pt>
                <c:pt idx="8185">
                  <c:v>0.2675796089296954</c:v>
                </c:pt>
                <c:pt idx="8186">
                  <c:v>0.68788445958937827</c:v>
                </c:pt>
                <c:pt idx="8187">
                  <c:v>0.26849274307497462</c:v>
                </c:pt>
                <c:pt idx="8188">
                  <c:v>0.45019434925929142</c:v>
                </c:pt>
                <c:pt idx="8189">
                  <c:v>0.38336377153611512</c:v>
                </c:pt>
                <c:pt idx="8190">
                  <c:v>1.280883741924379</c:v>
                </c:pt>
                <c:pt idx="8191">
                  <c:v>0.62801446119275117</c:v>
                </c:pt>
                <c:pt idx="8192">
                  <c:v>0.41928105886439149</c:v>
                </c:pt>
                <c:pt idx="8193">
                  <c:v>0.19333765210391399</c:v>
                </c:pt>
                <c:pt idx="8194">
                  <c:v>0.26800916385423451</c:v>
                </c:pt>
                <c:pt idx="8195">
                  <c:v>0.19948865931386289</c:v>
                </c:pt>
                <c:pt idx="8196">
                  <c:v>0.13392504443112779</c:v>
                </c:pt>
                <c:pt idx="8197">
                  <c:v>0.44568484865795299</c:v>
                </c:pt>
                <c:pt idx="8198">
                  <c:v>0.47257577003736068</c:v>
                </c:pt>
                <c:pt idx="8199">
                  <c:v>2.729121921624337</c:v>
                </c:pt>
                <c:pt idx="8200">
                  <c:v>0.44240279488060957</c:v>
                </c:pt>
                <c:pt idx="8201">
                  <c:v>0.4007834960745717</c:v>
                </c:pt>
                <c:pt idx="8202">
                  <c:v>0.32910997391159652</c:v>
                </c:pt>
                <c:pt idx="8203">
                  <c:v>3.361249234827135</c:v>
                </c:pt>
                <c:pt idx="8204">
                  <c:v>0.21596794428439359</c:v>
                </c:pt>
                <c:pt idx="8205">
                  <c:v>0.44868377991738212</c:v>
                </c:pt>
                <c:pt idx="8206">
                  <c:v>0.16328139144063039</c:v>
                </c:pt>
                <c:pt idx="8207">
                  <c:v>0.60878990995602456</c:v>
                </c:pt>
                <c:pt idx="8208">
                  <c:v>0.33493534484064108</c:v>
                </c:pt>
                <c:pt idx="8209">
                  <c:v>0.30017658175655321</c:v>
                </c:pt>
                <c:pt idx="8210">
                  <c:v>0.29528653550978867</c:v>
                </c:pt>
                <c:pt idx="8211">
                  <c:v>0.51887260920542533</c:v>
                </c:pt>
                <c:pt idx="8212">
                  <c:v>0.47204696567857668</c:v>
                </c:pt>
                <c:pt idx="8213">
                  <c:v>0.24064460275687041</c:v>
                </c:pt>
                <c:pt idx="8214">
                  <c:v>0.1651833935049839</c:v>
                </c:pt>
                <c:pt idx="8215">
                  <c:v>0.72249563954444662</c:v>
                </c:pt>
                <c:pt idx="8216">
                  <c:v>0.25259318361649602</c:v>
                </c:pt>
                <c:pt idx="8217">
                  <c:v>0.29676747079262328</c:v>
                </c:pt>
                <c:pt idx="8218">
                  <c:v>0.19989874751922779</c:v>
                </c:pt>
                <c:pt idx="8219">
                  <c:v>0.37234683886628389</c:v>
                </c:pt>
                <c:pt idx="8220">
                  <c:v>0.2948266291174218</c:v>
                </c:pt>
                <c:pt idx="8221">
                  <c:v>0.1193761780167331</c:v>
                </c:pt>
                <c:pt idx="8222">
                  <c:v>0.47551395665801482</c:v>
                </c:pt>
                <c:pt idx="8223">
                  <c:v>0.2191706284495657</c:v>
                </c:pt>
                <c:pt idx="8224">
                  <c:v>0.34844882253551163</c:v>
                </c:pt>
                <c:pt idx="8225">
                  <c:v>0.25242608337555139</c:v>
                </c:pt>
                <c:pt idx="8226">
                  <c:v>0.47410268234600811</c:v>
                </c:pt>
                <c:pt idx="8227">
                  <c:v>0.32527967593278972</c:v>
                </c:pt>
                <c:pt idx="8228">
                  <c:v>0.17203736901947589</c:v>
                </c:pt>
                <c:pt idx="8229">
                  <c:v>0.18499583656320881</c:v>
                </c:pt>
                <c:pt idx="8230">
                  <c:v>0.55570766651005765</c:v>
                </c:pt>
                <c:pt idx="8231">
                  <c:v>0.25956133451215968</c:v>
                </c:pt>
                <c:pt idx="8232">
                  <c:v>0.24162701085678209</c:v>
                </c:pt>
                <c:pt idx="8233">
                  <c:v>0.49872860227635091</c:v>
                </c:pt>
                <c:pt idx="8234">
                  <c:v>0.48842499984326032</c:v>
                </c:pt>
                <c:pt idx="8235">
                  <c:v>0.95569295475897231</c:v>
                </c:pt>
                <c:pt idx="8236">
                  <c:v>0.2523622521369655</c:v>
                </c:pt>
                <c:pt idx="8237">
                  <c:v>0.48418086084684442</c:v>
                </c:pt>
                <c:pt idx="8238">
                  <c:v>0.18438694156401381</c:v>
                </c:pt>
                <c:pt idx="8239">
                  <c:v>0.39584872194369408</c:v>
                </c:pt>
                <c:pt idx="8240">
                  <c:v>0.30993409791513549</c:v>
                </c:pt>
                <c:pt idx="8241">
                  <c:v>0.24926871864391029</c:v>
                </c:pt>
                <c:pt idx="8242">
                  <c:v>0.42058443253966737</c:v>
                </c:pt>
                <c:pt idx="8243">
                  <c:v>4.3543573116682277E-2</c:v>
                </c:pt>
                <c:pt idx="8244">
                  <c:v>0.47037166237831302</c:v>
                </c:pt>
                <c:pt idx="8245">
                  <c:v>0.98830249535338555</c:v>
                </c:pt>
                <c:pt idx="8246">
                  <c:v>0.18046177690146481</c:v>
                </c:pt>
                <c:pt idx="8247">
                  <c:v>0.27972773902745618</c:v>
                </c:pt>
                <c:pt idx="8248">
                  <c:v>0.36826065976301309</c:v>
                </c:pt>
                <c:pt idx="8249">
                  <c:v>0.76675654693161166</c:v>
                </c:pt>
                <c:pt idx="8250">
                  <c:v>0.29512147534202587</c:v>
                </c:pt>
                <c:pt idx="8251">
                  <c:v>0.76675654693158057</c:v>
                </c:pt>
                <c:pt idx="8252">
                  <c:v>0.36826065976301281</c:v>
                </c:pt>
                <c:pt idx="8253">
                  <c:v>0.27972773902745041</c:v>
                </c:pt>
                <c:pt idx="8254">
                  <c:v>0.18046177690145321</c:v>
                </c:pt>
                <c:pt idx="8255">
                  <c:v>0.98830249535337444</c:v>
                </c:pt>
                <c:pt idx="8256">
                  <c:v>0.47037166237832623</c:v>
                </c:pt>
                <c:pt idx="8257">
                  <c:v>4.354357311667955E-2</c:v>
                </c:pt>
                <c:pt idx="8258">
                  <c:v>0.42058443253968247</c:v>
                </c:pt>
                <c:pt idx="8259">
                  <c:v>0.24926871864390709</c:v>
                </c:pt>
                <c:pt idx="8260">
                  <c:v>0.3099340979151291</c:v>
                </c:pt>
                <c:pt idx="8261">
                  <c:v>0.39584872194370102</c:v>
                </c:pt>
                <c:pt idx="8262">
                  <c:v>0.18438694156401381</c:v>
                </c:pt>
                <c:pt idx="8263">
                  <c:v>0.48418086084681172</c:v>
                </c:pt>
                <c:pt idx="8264">
                  <c:v>0.25236225213695612</c:v>
                </c:pt>
                <c:pt idx="8265">
                  <c:v>0.955692954758949</c:v>
                </c:pt>
                <c:pt idx="8266">
                  <c:v>0.48842499984325172</c:v>
                </c:pt>
                <c:pt idx="8267">
                  <c:v>0.49872860227632398</c:v>
                </c:pt>
                <c:pt idx="8268">
                  <c:v>0.24162701085677629</c:v>
                </c:pt>
                <c:pt idx="8269">
                  <c:v>0.2595613345121533</c:v>
                </c:pt>
                <c:pt idx="8270">
                  <c:v>0.55570766651004544</c:v>
                </c:pt>
                <c:pt idx="8271">
                  <c:v>0.18499583656320989</c:v>
                </c:pt>
                <c:pt idx="8272">
                  <c:v>0.17203736901946379</c:v>
                </c:pt>
                <c:pt idx="8273">
                  <c:v>0.32527967593278911</c:v>
                </c:pt>
                <c:pt idx="8274">
                  <c:v>0.47410268234601138</c:v>
                </c:pt>
                <c:pt idx="8275">
                  <c:v>0.25242608337554318</c:v>
                </c:pt>
                <c:pt idx="8276">
                  <c:v>0.34844882253550741</c:v>
                </c:pt>
                <c:pt idx="8277">
                  <c:v>0.2191706284495647</c:v>
                </c:pt>
                <c:pt idx="8278">
                  <c:v>0.47551395665800578</c:v>
                </c:pt>
                <c:pt idx="8279">
                  <c:v>0.1193761780167321</c:v>
                </c:pt>
                <c:pt idx="8280">
                  <c:v>0.29482662911742302</c:v>
                </c:pt>
                <c:pt idx="8281">
                  <c:v>0.37234683886626868</c:v>
                </c:pt>
                <c:pt idx="8282">
                  <c:v>0.1998987475192304</c:v>
                </c:pt>
                <c:pt idx="8283">
                  <c:v>0.29676747079262178</c:v>
                </c:pt>
                <c:pt idx="8284">
                  <c:v>0.25259318361650579</c:v>
                </c:pt>
                <c:pt idx="8285">
                  <c:v>0.72249563954443796</c:v>
                </c:pt>
                <c:pt idx="8286">
                  <c:v>0.16518339350497671</c:v>
                </c:pt>
                <c:pt idx="8287">
                  <c:v>0.2406446027568756</c:v>
                </c:pt>
                <c:pt idx="8288">
                  <c:v>0.47204696567858428</c:v>
                </c:pt>
                <c:pt idx="8289">
                  <c:v>0.51887260920541189</c:v>
                </c:pt>
                <c:pt idx="8290">
                  <c:v>0.29528653550980077</c:v>
                </c:pt>
                <c:pt idx="8291">
                  <c:v>0.30017658175655781</c:v>
                </c:pt>
                <c:pt idx="8292">
                  <c:v>0.33493534484064141</c:v>
                </c:pt>
                <c:pt idx="8293">
                  <c:v>0.60878990995600413</c:v>
                </c:pt>
                <c:pt idx="8294">
                  <c:v>0.16328139144063031</c:v>
                </c:pt>
                <c:pt idx="8295">
                  <c:v>0.44868377991737812</c:v>
                </c:pt>
                <c:pt idx="8296">
                  <c:v>0.21596794428439811</c:v>
                </c:pt>
                <c:pt idx="8297">
                  <c:v>3.3612492348275822</c:v>
                </c:pt>
                <c:pt idx="8298">
                  <c:v>0.32910997391159991</c:v>
                </c:pt>
                <c:pt idx="8299">
                  <c:v>0.40078349607456659</c:v>
                </c:pt>
                <c:pt idx="8300">
                  <c:v>0.44240279488059958</c:v>
                </c:pt>
                <c:pt idx="8301">
                  <c:v>2.7291219216247899</c:v>
                </c:pt>
                <c:pt idx="8302">
                  <c:v>0.47257577003735529</c:v>
                </c:pt>
                <c:pt idx="8303">
                  <c:v>0.44568484865794461</c:v>
                </c:pt>
                <c:pt idx="8304">
                  <c:v>0.13392504443112441</c:v>
                </c:pt>
                <c:pt idx="8305">
                  <c:v>0.1994886593138592</c:v>
                </c:pt>
                <c:pt idx="8306">
                  <c:v>0.2680091638542379</c:v>
                </c:pt>
                <c:pt idx="8307">
                  <c:v>0.19333765210390699</c:v>
                </c:pt>
                <c:pt idx="8308">
                  <c:v>0.41928105886441991</c:v>
                </c:pt>
                <c:pt idx="8309">
                  <c:v>0.62801446119279181</c:v>
                </c:pt>
                <c:pt idx="8310">
                  <c:v>1.280883741924441</c:v>
                </c:pt>
                <c:pt idx="8311">
                  <c:v>0.38336377153612228</c:v>
                </c:pt>
                <c:pt idx="8312">
                  <c:v>0.45019434925927437</c:v>
                </c:pt>
                <c:pt idx="8313">
                  <c:v>0.26849274307499083</c:v>
                </c:pt>
                <c:pt idx="8314">
                  <c:v>0.68788445958942379</c:v>
                </c:pt>
                <c:pt idx="8315">
                  <c:v>0.26757960892970389</c:v>
                </c:pt>
                <c:pt idx="8316">
                  <c:v>0.7814259513505426</c:v>
                </c:pt>
                <c:pt idx="8317">
                  <c:v>0.156460640075894</c:v>
                </c:pt>
                <c:pt idx="8318">
                  <c:v>0.19943028634928059</c:v>
                </c:pt>
                <c:pt idx="8319">
                  <c:v>0.32858882049380922</c:v>
                </c:pt>
                <c:pt idx="8320">
                  <c:v>0.38579463309617451</c:v>
                </c:pt>
                <c:pt idx="8321">
                  <c:v>0.30409827863242661</c:v>
                </c:pt>
                <c:pt idx="8322">
                  <c:v>0.22330631305338561</c:v>
                </c:pt>
                <c:pt idx="8323">
                  <c:v>1.033276474830783</c:v>
                </c:pt>
                <c:pt idx="8324">
                  <c:v>0.48642100290434498</c:v>
                </c:pt>
                <c:pt idx="8325">
                  <c:v>0.38329519993831751</c:v>
                </c:pt>
                <c:pt idx="8326">
                  <c:v>0.47015247643049107</c:v>
                </c:pt>
                <c:pt idx="8327">
                  <c:v>0.49619451504445072</c:v>
                </c:pt>
                <c:pt idx="8328">
                  <c:v>0.50377443429264623</c:v>
                </c:pt>
                <c:pt idx="8329">
                  <c:v>2.728535871956546</c:v>
                </c:pt>
                <c:pt idx="8330">
                  <c:v>0.39995585302559389</c:v>
                </c:pt>
                <c:pt idx="8331">
                  <c:v>0.4607009512153199</c:v>
                </c:pt>
                <c:pt idx="8332">
                  <c:v>0.23536357572737079</c:v>
                </c:pt>
                <c:pt idx="8333">
                  <c:v>0.2801475654272832</c:v>
                </c:pt>
                <c:pt idx="8334">
                  <c:v>0.32328788460975649</c:v>
                </c:pt>
                <c:pt idx="8335">
                  <c:v>0.2395597304453051</c:v>
                </c:pt>
                <c:pt idx="8336">
                  <c:v>0.38420638392272782</c:v>
                </c:pt>
                <c:pt idx="8337">
                  <c:v>0.26149709567995499</c:v>
                </c:pt>
                <c:pt idx="8338">
                  <c:v>0.46790731405765418</c:v>
                </c:pt>
                <c:pt idx="8339">
                  <c:v>0.2308211632253015</c:v>
                </c:pt>
                <c:pt idx="8340">
                  <c:v>0.40127856614805202</c:v>
                </c:pt>
                <c:pt idx="8341">
                  <c:v>0.2408673174901847</c:v>
                </c:pt>
                <c:pt idx="8342">
                  <c:v>0.33745740162447319</c:v>
                </c:pt>
                <c:pt idx="8343">
                  <c:v>0.25487460280621771</c:v>
                </c:pt>
                <c:pt idx="8344">
                  <c:v>0.2387550471870033</c:v>
                </c:pt>
                <c:pt idx="8345">
                  <c:v>0.41962815461004749</c:v>
                </c:pt>
                <c:pt idx="8346">
                  <c:v>2.0272067605033741</c:v>
                </c:pt>
                <c:pt idx="8347">
                  <c:v>0.26139322142486598</c:v>
                </c:pt>
                <c:pt idx="8348">
                  <c:v>0.19494198413475469</c:v>
                </c:pt>
                <c:pt idx="8349">
                  <c:v>0.56430748333767677</c:v>
                </c:pt>
                <c:pt idx="8350">
                  <c:v>0.56241118867668383</c:v>
                </c:pt>
                <c:pt idx="8351">
                  <c:v>0.1151412033382721</c:v>
                </c:pt>
                <c:pt idx="8352">
                  <c:v>0.27953191542122607</c:v>
                </c:pt>
                <c:pt idx="8353">
                  <c:v>0.74391832858365536</c:v>
                </c:pt>
                <c:pt idx="8354">
                  <c:v>0.34214469176760293</c:v>
                </c:pt>
                <c:pt idx="8355">
                  <c:v>0.38184975347542488</c:v>
                </c:pt>
                <c:pt idx="8356">
                  <c:v>0.36506822755867407</c:v>
                </c:pt>
                <c:pt idx="8357">
                  <c:v>0.82900401063419416</c:v>
                </c:pt>
                <c:pt idx="8358">
                  <c:v>0.23324589855057429</c:v>
                </c:pt>
                <c:pt idx="8359">
                  <c:v>0.26234988857836072</c:v>
                </c:pt>
                <c:pt idx="8360">
                  <c:v>0.30378178061437411</c:v>
                </c:pt>
                <c:pt idx="8361">
                  <c:v>0.40126008197559321</c:v>
                </c:pt>
                <c:pt idx="8362">
                  <c:v>0.32223012505811849</c:v>
                </c:pt>
                <c:pt idx="8363">
                  <c:v>0.1784794192350341</c:v>
                </c:pt>
                <c:pt idx="8364">
                  <c:v>0.97364538103957521</c:v>
                </c:pt>
                <c:pt idx="8365">
                  <c:v>0.2478285898338928</c:v>
                </c:pt>
                <c:pt idx="8366">
                  <c:v>0.30613028537332487</c:v>
                </c:pt>
                <c:pt idx="8367">
                  <c:v>0.59225895800578632</c:v>
                </c:pt>
                <c:pt idx="8368">
                  <c:v>0.59460156500946726</c:v>
                </c:pt>
                <c:pt idx="8369">
                  <c:v>0.43928196541207332</c:v>
                </c:pt>
                <c:pt idx="8370">
                  <c:v>0.21825035813196969</c:v>
                </c:pt>
                <c:pt idx="8371">
                  <c:v>0.39846774396707002</c:v>
                </c:pt>
                <c:pt idx="8372">
                  <c:v>0.34030766671530011</c:v>
                </c:pt>
                <c:pt idx="8373">
                  <c:v>0.65535666515707436</c:v>
                </c:pt>
                <c:pt idx="8374">
                  <c:v>0.57563293507201907</c:v>
                </c:pt>
                <c:pt idx="8375">
                  <c:v>0.38779268011947537</c:v>
                </c:pt>
                <c:pt idx="8376">
                  <c:v>0.29126982932428608</c:v>
                </c:pt>
                <c:pt idx="8377">
                  <c:v>0.29736455995439309</c:v>
                </c:pt>
                <c:pt idx="8378">
                  <c:v>0.546850927520657</c:v>
                </c:pt>
                <c:pt idx="8379">
                  <c:v>0.86286742421446072</c:v>
                </c:pt>
                <c:pt idx="8380">
                  <c:v>0.4580148560497832</c:v>
                </c:pt>
                <c:pt idx="8381">
                  <c:v>0.4001525854420524</c:v>
                </c:pt>
                <c:pt idx="8382">
                  <c:v>0.46693242433309601</c:v>
                </c:pt>
                <c:pt idx="8383">
                  <c:v>0.65945415747703562</c:v>
                </c:pt>
                <c:pt idx="8384">
                  <c:v>7.8738211950055093E-2</c:v>
                </c:pt>
                <c:pt idx="8385">
                  <c:v>0.51397702458272909</c:v>
                </c:pt>
                <c:pt idx="8386">
                  <c:v>0.228005231437311</c:v>
                </c:pt>
                <c:pt idx="8387">
                  <c:v>0.24410847105187791</c:v>
                </c:pt>
                <c:pt idx="8388">
                  <c:v>1.5696661608854661</c:v>
                </c:pt>
                <c:pt idx="8389">
                  <c:v>0.16011761011697431</c:v>
                </c:pt>
                <c:pt idx="8390">
                  <c:v>0.47057421439633113</c:v>
                </c:pt>
                <c:pt idx="8391">
                  <c:v>0.36193198572769503</c:v>
                </c:pt>
                <c:pt idx="8392">
                  <c:v>0.56779358790103729</c:v>
                </c:pt>
                <c:pt idx="8393">
                  <c:v>0.27845625098544469</c:v>
                </c:pt>
                <c:pt idx="8394">
                  <c:v>0.1229169806751495</c:v>
                </c:pt>
                <c:pt idx="8395">
                  <c:v>0.50667501285589001</c:v>
                </c:pt>
                <c:pt idx="8396">
                  <c:v>0.1267411007327805</c:v>
                </c:pt>
                <c:pt idx="8397">
                  <c:v>0.43023963575502272</c:v>
                </c:pt>
                <c:pt idx="8398">
                  <c:v>0.27298161292725381</c:v>
                </c:pt>
                <c:pt idx="8399">
                  <c:v>0.49230105138472319</c:v>
                </c:pt>
                <c:pt idx="8400">
                  <c:v>0.21962413715792661</c:v>
                </c:pt>
                <c:pt idx="8401">
                  <c:v>4.3611376793233791E-2</c:v>
                </c:pt>
                <c:pt idx="8402">
                  <c:v>0.55023041954543273</c:v>
                </c:pt>
                <c:pt idx="8403">
                  <c:v>0.39916305534143609</c:v>
                </c:pt>
                <c:pt idx="8404">
                  <c:v>0.35007207622565167</c:v>
                </c:pt>
                <c:pt idx="8405">
                  <c:v>0.4644853667674102</c:v>
                </c:pt>
                <c:pt idx="8406">
                  <c:v>5.8550257288277251E-2</c:v>
                </c:pt>
                <c:pt idx="8407">
                  <c:v>0.42389482004630269</c:v>
                </c:pt>
                <c:pt idx="8408">
                  <c:v>0.14658140658693861</c:v>
                </c:pt>
                <c:pt idx="8409">
                  <c:v>0.31300765147630549</c:v>
                </c:pt>
                <c:pt idx="8410">
                  <c:v>0.2560167494097717</c:v>
                </c:pt>
                <c:pt idx="8411">
                  <c:v>0.15771497983170649</c:v>
                </c:pt>
                <c:pt idx="8412">
                  <c:v>0.19596682754799949</c:v>
                </c:pt>
                <c:pt idx="8413">
                  <c:v>4.4855121007578297E-2</c:v>
                </c:pt>
                <c:pt idx="8414">
                  <c:v>0.13644856315160739</c:v>
                </c:pt>
                <c:pt idx="8415">
                  <c:v>0.1040854709949536</c:v>
                </c:pt>
                <c:pt idx="8416">
                  <c:v>0.17454878387661379</c:v>
                </c:pt>
                <c:pt idx="8417">
                  <c:v>0.1150871966992052</c:v>
                </c:pt>
                <c:pt idx="8418">
                  <c:v>0.17093411808381229</c:v>
                </c:pt>
                <c:pt idx="8419">
                  <c:v>0.27323431304805579</c:v>
                </c:pt>
                <c:pt idx="8420">
                  <c:v>6.0566222891688483E-2</c:v>
                </c:pt>
                <c:pt idx="8421">
                  <c:v>0.24781152890284261</c:v>
                </c:pt>
                <c:pt idx="8422">
                  <c:v>7.7943627275595381E-2</c:v>
                </c:pt>
                <c:pt idx="8423">
                  <c:v>6.7819136590393944E-2</c:v>
                </c:pt>
                <c:pt idx="8424">
                  <c:v>0.15737967934839411</c:v>
                </c:pt>
                <c:pt idx="8425">
                  <c:v>0.71794192453061645</c:v>
                </c:pt>
                <c:pt idx="8426">
                  <c:v>0.3684960841231314</c:v>
                </c:pt>
                <c:pt idx="8427">
                  <c:v>7.2891704345721578E-2</c:v>
                </c:pt>
                <c:pt idx="8428">
                  <c:v>8.7457638444942254E-2</c:v>
                </c:pt>
                <c:pt idx="8429">
                  <c:v>0.2415754450997632</c:v>
                </c:pt>
                <c:pt idx="8430">
                  <c:v>5.1408835874242588E-2</c:v>
                </c:pt>
                <c:pt idx="8431">
                  <c:v>0.1172004885054488</c:v>
                </c:pt>
                <c:pt idx="8432">
                  <c:v>7.5798538562793366E-2</c:v>
                </c:pt>
                <c:pt idx="8433">
                  <c:v>1.108947206167221E-2</c:v>
                </c:pt>
                <c:pt idx="8434">
                  <c:v>0.1006882349022829</c:v>
                </c:pt>
                <c:pt idx="8435">
                  <c:v>0.12130078645027351</c:v>
                </c:pt>
                <c:pt idx="8436">
                  <c:v>8.1306834006130077E-2</c:v>
                </c:pt>
                <c:pt idx="8437">
                  <c:v>9.807485941437441E-2</c:v>
                </c:pt>
                <c:pt idx="8438">
                  <c:v>9.5728831054563202E-2</c:v>
                </c:pt>
                <c:pt idx="8439">
                  <c:v>0.5651721827572056</c:v>
                </c:pt>
                <c:pt idx="8440">
                  <c:v>0.21837849779455601</c:v>
                </c:pt>
                <c:pt idx="8441">
                  <c:v>7.3568157707589107E-2</c:v>
                </c:pt>
                <c:pt idx="8442">
                  <c:v>1.1553291339672309</c:v>
                </c:pt>
                <c:pt idx="8443">
                  <c:v>0.1027511421046166</c:v>
                </c:pt>
                <c:pt idx="8444">
                  <c:v>4.2576394436875012E-2</c:v>
                </c:pt>
                <c:pt idx="8445">
                  <c:v>0.30716635580852192</c:v>
                </c:pt>
                <c:pt idx="8446">
                  <c:v>7.0669539674710499E-2</c:v>
                </c:pt>
                <c:pt idx="8447">
                  <c:v>0.16844033546081649</c:v>
                </c:pt>
                <c:pt idx="8448">
                  <c:v>0.15086985450087709</c:v>
                </c:pt>
                <c:pt idx="8449">
                  <c:v>5.5934004864762049E-2</c:v>
                </c:pt>
                <c:pt idx="8450">
                  <c:v>0.2420229216532048</c:v>
                </c:pt>
                <c:pt idx="8451">
                  <c:v>7.5737879245731166E-2</c:v>
                </c:pt>
                <c:pt idx="8452">
                  <c:v>0.12019319447577261</c:v>
                </c:pt>
                <c:pt idx="8453">
                  <c:v>0.13655229222832521</c:v>
                </c:pt>
                <c:pt idx="8454">
                  <c:v>9.6091461823787333E-2</c:v>
                </c:pt>
                <c:pt idx="8455">
                  <c:v>0.11582976731317619</c:v>
                </c:pt>
                <c:pt idx="8456">
                  <c:v>2.0281355025377978E-2</c:v>
                </c:pt>
                <c:pt idx="8457">
                  <c:v>0.1105694626838253</c:v>
                </c:pt>
                <c:pt idx="8458">
                  <c:v>9.9677308891656352E-2</c:v>
                </c:pt>
                <c:pt idx="8459">
                  <c:v>0.1137926370243523</c:v>
                </c:pt>
                <c:pt idx="8460">
                  <c:v>0.1517279882138218</c:v>
                </c:pt>
                <c:pt idx="8461">
                  <c:v>0.2255874288977722</c:v>
                </c:pt>
                <c:pt idx="8462">
                  <c:v>0.1200821018952217</c:v>
                </c:pt>
                <c:pt idx="8463">
                  <c:v>7.3572005542302046E-2</c:v>
                </c:pt>
                <c:pt idx="8464">
                  <c:v>0.25980939035689349</c:v>
                </c:pt>
                <c:pt idx="8465">
                  <c:v>0.1234510884750379</c:v>
                </c:pt>
                <c:pt idx="8466">
                  <c:v>8.799299672996086E-2</c:v>
                </c:pt>
                <c:pt idx="8467">
                  <c:v>0.103011651523086</c:v>
                </c:pt>
                <c:pt idx="8468">
                  <c:v>4.2578940336738383E-2</c:v>
                </c:pt>
                <c:pt idx="8469">
                  <c:v>0.12563684191628541</c:v>
                </c:pt>
                <c:pt idx="8470">
                  <c:v>0.1022998204923789</c:v>
                </c:pt>
                <c:pt idx="8471">
                  <c:v>9.0980026663411831E-2</c:v>
                </c:pt>
                <c:pt idx="8472">
                  <c:v>0.1111116481023572</c:v>
                </c:pt>
                <c:pt idx="8473">
                  <c:v>0.1824806631434828</c:v>
                </c:pt>
                <c:pt idx="8474">
                  <c:v>5.4037858047528489E-2</c:v>
                </c:pt>
                <c:pt idx="8475">
                  <c:v>0.14965252081812899</c:v>
                </c:pt>
                <c:pt idx="8476">
                  <c:v>8.195586672486832E-2</c:v>
                </c:pt>
                <c:pt idx="8477">
                  <c:v>0.1006681092519754</c:v>
                </c:pt>
                <c:pt idx="8478">
                  <c:v>0.19588920206706309</c:v>
                </c:pt>
                <c:pt idx="8479">
                  <c:v>3.3232117162203652E-2</c:v>
                </c:pt>
                <c:pt idx="8480">
                  <c:v>0.1560668583665081</c:v>
                </c:pt>
                <c:pt idx="8481">
                  <c:v>0.12354660166962771</c:v>
                </c:pt>
                <c:pt idx="8482">
                  <c:v>0.25871462777045739</c:v>
                </c:pt>
                <c:pt idx="8483">
                  <c:v>0.20329463276862861</c:v>
                </c:pt>
                <c:pt idx="8484">
                  <c:v>0.1168775393713944</c:v>
                </c:pt>
                <c:pt idx="8485">
                  <c:v>0.57846773448825861</c:v>
                </c:pt>
                <c:pt idx="8486">
                  <c:v>0.15236029521025879</c:v>
                </c:pt>
                <c:pt idx="8487">
                  <c:v>0.1215623796920659</c:v>
                </c:pt>
                <c:pt idx="8488">
                  <c:v>0.15848984139149569</c:v>
                </c:pt>
                <c:pt idx="8489">
                  <c:v>0.1256198892796079</c:v>
                </c:pt>
                <c:pt idx="8490">
                  <c:v>0.37244285278724659</c:v>
                </c:pt>
                <c:pt idx="8491">
                  <c:v>0.14012340890649211</c:v>
                </c:pt>
                <c:pt idx="8492">
                  <c:v>0.25444200510684972</c:v>
                </c:pt>
                <c:pt idx="8493">
                  <c:v>0.18441785258932919</c:v>
                </c:pt>
                <c:pt idx="8494">
                  <c:v>0.17942023732022599</c:v>
                </c:pt>
                <c:pt idx="8495">
                  <c:v>0.40775129272935162</c:v>
                </c:pt>
                <c:pt idx="8496">
                  <c:v>0.29173297718984931</c:v>
                </c:pt>
                <c:pt idx="8497">
                  <c:v>0.57850561440932924</c:v>
                </c:pt>
                <c:pt idx="8498">
                  <c:v>0.24887692125149241</c:v>
                </c:pt>
                <c:pt idx="8499">
                  <c:v>0.62434157253099698</c:v>
                </c:pt>
                <c:pt idx="8500">
                  <c:v>2.178573009116858</c:v>
                </c:pt>
                <c:pt idx="8501">
                  <c:v>0.24121651009137021</c:v>
                </c:pt>
                <c:pt idx="8502">
                  <c:v>0.31796234863849088</c:v>
                </c:pt>
                <c:pt idx="8503">
                  <c:v>0.62851883891616223</c:v>
                </c:pt>
                <c:pt idx="8504">
                  <c:v>0.62945550069790568</c:v>
                </c:pt>
                <c:pt idx="8505">
                  <c:v>0.30887609028719842</c:v>
                </c:pt>
                <c:pt idx="8506">
                  <c:v>0.33560277829153728</c:v>
                </c:pt>
                <c:pt idx="8507">
                  <c:v>1.516773338448719</c:v>
                </c:pt>
                <c:pt idx="8508">
                  <c:v>0.1104141204501646</c:v>
                </c:pt>
                <c:pt idx="8509">
                  <c:v>0.42411327609137828</c:v>
                </c:pt>
                <c:pt idx="8510">
                  <c:v>0.14919675125462159</c:v>
                </c:pt>
                <c:pt idx="8511">
                  <c:v>0.80786399866085712</c:v>
                </c:pt>
                <c:pt idx="8512">
                  <c:v>0.218691944739733</c:v>
                </c:pt>
                <c:pt idx="8513">
                  <c:v>0.57934255414715219</c:v>
                </c:pt>
                <c:pt idx="8514">
                  <c:v>1.0088887367395021</c:v>
                </c:pt>
                <c:pt idx="8515">
                  <c:v>0.27787058574880058</c:v>
                </c:pt>
                <c:pt idx="8516">
                  <c:v>1.118066103584564</c:v>
                </c:pt>
                <c:pt idx="8517">
                  <c:v>0.25981032053957581</c:v>
                </c:pt>
                <c:pt idx="8518">
                  <c:v>0.53164226688765681</c:v>
                </c:pt>
                <c:pt idx="8519">
                  <c:v>1.7446931740919669</c:v>
                </c:pt>
                <c:pt idx="8520">
                  <c:v>1.59065547989453</c:v>
                </c:pt>
                <c:pt idx="8521">
                  <c:v>0.33746384356247661</c:v>
                </c:pt>
                <c:pt idx="8522">
                  <c:v>0.42153529605962092</c:v>
                </c:pt>
                <c:pt idx="8523">
                  <c:v>0.42561540335759401</c:v>
                </c:pt>
                <c:pt idx="8524">
                  <c:v>0.15677501480189759</c:v>
                </c:pt>
                <c:pt idx="8525">
                  <c:v>0.48082970593408741</c:v>
                </c:pt>
                <c:pt idx="8526">
                  <c:v>0.20600142887558101</c:v>
                </c:pt>
                <c:pt idx="8527">
                  <c:v>0.25368752606252393</c:v>
                </c:pt>
                <c:pt idx="8528">
                  <c:v>0.58653654176186731</c:v>
                </c:pt>
                <c:pt idx="8529">
                  <c:v>0.88670895338962008</c:v>
                </c:pt>
                <c:pt idx="8530">
                  <c:v>1.1401030703903741</c:v>
                </c:pt>
                <c:pt idx="8531">
                  <c:v>0.61375127062324464</c:v>
                </c:pt>
                <c:pt idx="8532">
                  <c:v>0.76951709618698438</c:v>
                </c:pt>
                <c:pt idx="8533">
                  <c:v>0.24048436694025049</c:v>
                </c:pt>
                <c:pt idx="8534">
                  <c:v>0.98567696565584528</c:v>
                </c:pt>
                <c:pt idx="8535">
                  <c:v>1.966684326539248</c:v>
                </c:pt>
                <c:pt idx="8536">
                  <c:v>0.45476741282272037</c:v>
                </c:pt>
                <c:pt idx="8537">
                  <c:v>1.403973787969752</c:v>
                </c:pt>
                <c:pt idx="8538">
                  <c:v>1.106915235104974</c:v>
                </c:pt>
                <c:pt idx="8539">
                  <c:v>0.46224937630694168</c:v>
                </c:pt>
                <c:pt idx="8540">
                  <c:v>0.82755797139253728</c:v>
                </c:pt>
                <c:pt idx="8541">
                  <c:v>0.17533480936041529</c:v>
                </c:pt>
                <c:pt idx="8542">
                  <c:v>0.47845657087999138</c:v>
                </c:pt>
                <c:pt idx="8543">
                  <c:v>0.20436196491943409</c:v>
                </c:pt>
                <c:pt idx="8544">
                  <c:v>0.82672079391256992</c:v>
                </c:pt>
                <c:pt idx="8545">
                  <c:v>0.36823894753766112</c:v>
                </c:pt>
                <c:pt idx="8546">
                  <c:v>0.32251967989901198</c:v>
                </c:pt>
                <c:pt idx="8547">
                  <c:v>1.863977069169144</c:v>
                </c:pt>
                <c:pt idx="8548">
                  <c:v>9.3821811540231198E-2</c:v>
                </c:pt>
                <c:pt idx="8549">
                  <c:v>0.53680219065125423</c:v>
                </c:pt>
                <c:pt idx="8550">
                  <c:v>0.33521828268012438</c:v>
                </c:pt>
                <c:pt idx="8551">
                  <c:v>0.48258673515576023</c:v>
                </c:pt>
                <c:pt idx="8552">
                  <c:v>0.40240158628209621</c:v>
                </c:pt>
                <c:pt idx="8553">
                  <c:v>0.46277541888290158</c:v>
                </c:pt>
                <c:pt idx="8554">
                  <c:v>1.061305231463042</c:v>
                </c:pt>
                <c:pt idx="8555">
                  <c:v>5.9989975646725292E-2</c:v>
                </c:pt>
                <c:pt idx="8556">
                  <c:v>1.0309760369335439</c:v>
                </c:pt>
                <c:pt idx="8557">
                  <c:v>0.33935387610764911</c:v>
                </c:pt>
                <c:pt idx="8558">
                  <c:v>0.2108856334432187</c:v>
                </c:pt>
                <c:pt idx="8559">
                  <c:v>0.53708034786324166</c:v>
                </c:pt>
                <c:pt idx="8560">
                  <c:v>0.21930832128319949</c:v>
                </c:pt>
                <c:pt idx="8561">
                  <c:v>0.71739527351332977</c:v>
                </c:pt>
                <c:pt idx="8562">
                  <c:v>0.69247979971318285</c:v>
                </c:pt>
                <c:pt idx="8563">
                  <c:v>0.41292555687755578</c:v>
                </c:pt>
                <c:pt idx="8564">
                  <c:v>0.56522103834799875</c:v>
                </c:pt>
                <c:pt idx="8565">
                  <c:v>0.2454141102927512</c:v>
                </c:pt>
                <c:pt idx="8566">
                  <c:v>1.794601014321165</c:v>
                </c:pt>
                <c:pt idx="8567">
                  <c:v>0.22827935739677899</c:v>
                </c:pt>
                <c:pt idx="8568">
                  <c:v>0.77204656280178474</c:v>
                </c:pt>
                <c:pt idx="8569">
                  <c:v>0.58192125893275293</c:v>
                </c:pt>
                <c:pt idx="8570">
                  <c:v>2.0361346754754699</c:v>
                </c:pt>
                <c:pt idx="8571">
                  <c:v>0.60695947293702035</c:v>
                </c:pt>
                <c:pt idx="8572">
                  <c:v>9.1031403895854346E-2</c:v>
                </c:pt>
                <c:pt idx="8573">
                  <c:v>0.69250063063232847</c:v>
                </c:pt>
                <c:pt idx="8574">
                  <c:v>0.40695510221295028</c:v>
                </c:pt>
                <c:pt idx="8575">
                  <c:v>0.9578130598556901</c:v>
                </c:pt>
                <c:pt idx="8576">
                  <c:v>1.633072012667073</c:v>
                </c:pt>
                <c:pt idx="8577">
                  <c:v>0.26599557978885718</c:v>
                </c:pt>
                <c:pt idx="8578">
                  <c:v>0.76748775615308051</c:v>
                </c:pt>
                <c:pt idx="8579">
                  <c:v>0.17337121265571739</c:v>
                </c:pt>
                <c:pt idx="8580">
                  <c:v>0.97279162824624454</c:v>
                </c:pt>
                <c:pt idx="8581">
                  <c:v>0.44840394071412698</c:v>
                </c:pt>
                <c:pt idx="8582">
                  <c:v>0.38154690612282888</c:v>
                </c:pt>
                <c:pt idx="8583">
                  <c:v>0.35139982128128883</c:v>
                </c:pt>
                <c:pt idx="8584">
                  <c:v>0.30510345176970738</c:v>
                </c:pt>
                <c:pt idx="8585">
                  <c:v>0.49987250522506638</c:v>
                </c:pt>
                <c:pt idx="8586">
                  <c:v>0.33056957796624492</c:v>
                </c:pt>
                <c:pt idx="8587">
                  <c:v>2.7161865031111159</c:v>
                </c:pt>
                <c:pt idx="8588">
                  <c:v>0.57251603180118626</c:v>
                </c:pt>
                <c:pt idx="8589">
                  <c:v>0.2167261518647762</c:v>
                </c:pt>
                <c:pt idx="8590">
                  <c:v>2.7990750320525288</c:v>
                </c:pt>
                <c:pt idx="8591">
                  <c:v>0.68378564861127289</c:v>
                </c:pt>
                <c:pt idx="8592">
                  <c:v>0.84982693459586134</c:v>
                </c:pt>
                <c:pt idx="8593">
                  <c:v>1.6296238548852771</c:v>
                </c:pt>
                <c:pt idx="8594">
                  <c:v>2.7560800130013039</c:v>
                </c:pt>
                <c:pt idx="8595">
                  <c:v>0.60875537960976056</c:v>
                </c:pt>
                <c:pt idx="8596">
                  <c:v>2.2650079560108769</c:v>
                </c:pt>
                <c:pt idx="8597">
                  <c:v>1.0568338794392049</c:v>
                </c:pt>
                <c:pt idx="8598">
                  <c:v>0.22463141621475891</c:v>
                </c:pt>
                <c:pt idx="8599">
                  <c:v>0.74679003939135391</c:v>
                </c:pt>
                <c:pt idx="8600">
                  <c:v>0.61290033391065735</c:v>
                </c:pt>
                <c:pt idx="8601">
                  <c:v>0.28823832859685899</c:v>
                </c:pt>
                <c:pt idx="8602">
                  <c:v>0.86023936725477468</c:v>
                </c:pt>
                <c:pt idx="8603">
                  <c:v>0.70811113550837945</c:v>
                </c:pt>
                <c:pt idx="8604">
                  <c:v>1.793978783334252</c:v>
                </c:pt>
                <c:pt idx="8605">
                  <c:v>0.52894724769204238</c:v>
                </c:pt>
                <c:pt idx="8606">
                  <c:v>1.591448017374923</c:v>
                </c:pt>
                <c:pt idx="8607">
                  <c:v>0.72387182057856558</c:v>
                </c:pt>
                <c:pt idx="8608">
                  <c:v>0.47812928764753643</c:v>
                </c:pt>
                <c:pt idx="8609">
                  <c:v>0.7431986399715117</c:v>
                </c:pt>
                <c:pt idx="8610">
                  <c:v>1.122519895063719</c:v>
                </c:pt>
                <c:pt idx="8611">
                  <c:v>1.03086432552507</c:v>
                </c:pt>
                <c:pt idx="8612">
                  <c:v>2.3080579943988679</c:v>
                </c:pt>
                <c:pt idx="8613">
                  <c:v>1.056274306951184</c:v>
                </c:pt>
                <c:pt idx="8614">
                  <c:v>5.8997899496107982</c:v>
                </c:pt>
                <c:pt idx="8615">
                  <c:v>0.32320280326347312</c:v>
                </c:pt>
                <c:pt idx="8616">
                  <c:v>0.65061018896671663</c:v>
                </c:pt>
                <c:pt idx="8617">
                  <c:v>0.58937655288476087</c:v>
                </c:pt>
                <c:pt idx="8618">
                  <c:v>1.5260479951511681</c:v>
                </c:pt>
                <c:pt idx="8619">
                  <c:v>0.87322786048788448</c:v>
                </c:pt>
                <c:pt idx="8620">
                  <c:v>1.0698553897264971</c:v>
                </c:pt>
                <c:pt idx="8621">
                  <c:v>1.2018947745266371</c:v>
                </c:pt>
                <c:pt idx="8622">
                  <c:v>1.0129248892285001</c:v>
                </c:pt>
                <c:pt idx="8623">
                  <c:v>0.84998442805110286</c:v>
                </c:pt>
                <c:pt idx="8624">
                  <c:v>0.88953947234192321</c:v>
                </c:pt>
                <c:pt idx="8625">
                  <c:v>2.634329420464312</c:v>
                </c:pt>
                <c:pt idx="8626">
                  <c:v>1.5709683788445961</c:v>
                </c:pt>
                <c:pt idx="8627">
                  <c:v>0.22288566740220311</c:v>
                </c:pt>
                <c:pt idx="8628">
                  <c:v>1.5977721023987419</c:v>
                </c:pt>
                <c:pt idx="8629">
                  <c:v>0.45101262386895241</c:v>
                </c:pt>
                <c:pt idx="8630">
                  <c:v>0.56645162866146215</c:v>
                </c:pt>
                <c:pt idx="8631">
                  <c:v>0.94735208026027717</c:v>
                </c:pt>
                <c:pt idx="8632">
                  <c:v>0.47761587529913269</c:v>
                </c:pt>
                <c:pt idx="8633">
                  <c:v>2.271637213031688</c:v>
                </c:pt>
                <c:pt idx="8634">
                  <c:v>1.014970085221236</c:v>
                </c:pt>
                <c:pt idx="8635">
                  <c:v>2.6382688016693892</c:v>
                </c:pt>
                <c:pt idx="8636">
                  <c:v>4.5943464750814282</c:v>
                </c:pt>
                <c:pt idx="8637">
                  <c:v>1.7051795787164941</c:v>
                </c:pt>
                <c:pt idx="8638">
                  <c:v>1.394310226149305</c:v>
                </c:pt>
                <c:pt idx="8639">
                  <c:v>0.2446566218593309</c:v>
                </c:pt>
                <c:pt idx="8640">
                  <c:v>1.6432096990800771</c:v>
                </c:pt>
                <c:pt idx="8641">
                  <c:v>1.2374906786847639</c:v>
                </c:pt>
                <c:pt idx="8642">
                  <c:v>0.51243181671019755</c:v>
                </c:pt>
                <c:pt idx="8643">
                  <c:v>1.020977298400531</c:v>
                </c:pt>
                <c:pt idx="8644">
                  <c:v>1.7125403457294031</c:v>
                </c:pt>
                <c:pt idx="8645">
                  <c:v>2.0196414109728211</c:v>
                </c:pt>
                <c:pt idx="8646">
                  <c:v>9.2570191490738001</c:v>
                </c:pt>
                <c:pt idx="8647">
                  <c:v>1.9038827910316951</c:v>
                </c:pt>
                <c:pt idx="8648">
                  <c:v>1.172293837420326</c:v>
                </c:pt>
                <c:pt idx="8649">
                  <c:v>0.65762768202843602</c:v>
                </c:pt>
                <c:pt idx="8650">
                  <c:v>1.237409208800871</c:v>
                </c:pt>
                <c:pt idx="8651">
                  <c:v>0.67908514752472193</c:v>
                </c:pt>
                <c:pt idx="8652">
                  <c:v>0.77650040215441274</c:v>
                </c:pt>
                <c:pt idx="8653">
                  <c:v>1.6333406945513009</c:v>
                </c:pt>
                <c:pt idx="8654">
                  <c:v>0.49284336311647892</c:v>
                </c:pt>
                <c:pt idx="8655">
                  <c:v>0.84243088717146153</c:v>
                </c:pt>
                <c:pt idx="8656">
                  <c:v>0.23752881723542429</c:v>
                </c:pt>
                <c:pt idx="8657">
                  <c:v>1.7878987702017091</c:v>
                </c:pt>
                <c:pt idx="8658">
                  <c:v>1.2353487084333801</c:v>
                </c:pt>
                <c:pt idx="8659">
                  <c:v>0.96258233746498378</c:v>
                </c:pt>
                <c:pt idx="8660">
                  <c:v>0.77571643526066381</c:v>
                </c:pt>
                <c:pt idx="8661">
                  <c:v>0.86117691655840867</c:v>
                </c:pt>
                <c:pt idx="8662">
                  <c:v>1.4510752149558439</c:v>
                </c:pt>
                <c:pt idx="8663">
                  <c:v>0.64972832007628634</c:v>
                </c:pt>
                <c:pt idx="8664">
                  <c:v>0.68358995391908217</c:v>
                </c:pt>
                <c:pt idx="8665">
                  <c:v>0.72212519460566638</c:v>
                </c:pt>
                <c:pt idx="8666">
                  <c:v>0.48505833507037882</c:v>
                </c:pt>
                <c:pt idx="8667">
                  <c:v>2.8812229938314129</c:v>
                </c:pt>
                <c:pt idx="8668">
                  <c:v>0.70899027365975531</c:v>
                </c:pt>
                <c:pt idx="8669">
                  <c:v>0.9019434105601698</c:v>
                </c:pt>
                <c:pt idx="8670">
                  <c:v>0.8684810701382697</c:v>
                </c:pt>
                <c:pt idx="8671">
                  <c:v>0.71886799955412428</c:v>
                </c:pt>
                <c:pt idx="8672">
                  <c:v>0.85759956127808534</c:v>
                </c:pt>
                <c:pt idx="8673">
                  <c:v>0.49574506212897118</c:v>
                </c:pt>
                <c:pt idx="8674">
                  <c:v>1.331323678423721</c:v>
                </c:pt>
                <c:pt idx="8675">
                  <c:v>0.34702455647728431</c:v>
                </c:pt>
                <c:pt idx="8676">
                  <c:v>1.100716247314697</c:v>
                </c:pt>
                <c:pt idx="8677">
                  <c:v>1.1066017674684221</c:v>
                </c:pt>
                <c:pt idx="8678">
                  <c:v>0.76210628219952692</c:v>
                </c:pt>
                <c:pt idx="8679">
                  <c:v>0.65785261707398246</c:v>
                </c:pt>
                <c:pt idx="8680">
                  <c:v>0.5056020675492181</c:v>
                </c:pt>
                <c:pt idx="8681">
                  <c:v>1.0098870908141331</c:v>
                </c:pt>
                <c:pt idx="8682">
                  <c:v>0.7375161754533861</c:v>
                </c:pt>
                <c:pt idx="8683">
                  <c:v>0.90092339217447348</c:v>
                </c:pt>
                <c:pt idx="8684">
                  <c:v>0.74001539772583724</c:v>
                </c:pt>
                <c:pt idx="8685">
                  <c:v>0.85546171879862209</c:v>
                </c:pt>
                <c:pt idx="8686">
                  <c:v>2.1278192413427122</c:v>
                </c:pt>
                <c:pt idx="8687">
                  <c:v>0.29450203819595061</c:v>
                </c:pt>
                <c:pt idx="8688">
                  <c:v>1.122626298818528</c:v>
                </c:pt>
                <c:pt idx="8689">
                  <c:v>1.4189335048081519</c:v>
                </c:pt>
                <c:pt idx="8690">
                  <c:v>1.076259584951496</c:v>
                </c:pt>
                <c:pt idx="8691">
                  <c:v>0.62493997430022896</c:v>
                </c:pt>
                <c:pt idx="8692">
                  <c:v>0.5830410306784547</c:v>
                </c:pt>
                <c:pt idx="8693">
                  <c:v>1.2637321465743729</c:v>
                </c:pt>
                <c:pt idx="8694">
                  <c:v>0.76608773606944269</c:v>
                </c:pt>
                <c:pt idx="8695">
                  <c:v>0.52184578040760443</c:v>
                </c:pt>
                <c:pt idx="8696">
                  <c:v>0.8273896641387386</c:v>
                </c:pt>
                <c:pt idx="8697">
                  <c:v>0.76394349677418283</c:v>
                </c:pt>
                <c:pt idx="8698">
                  <c:v>0.97359118354798835</c:v>
                </c:pt>
                <c:pt idx="8699">
                  <c:v>0.70689393365557396</c:v>
                </c:pt>
                <c:pt idx="8700">
                  <c:v>1.392304214463129</c:v>
                </c:pt>
                <c:pt idx="8701">
                  <c:v>1.114630480032557</c:v>
                </c:pt>
                <c:pt idx="8702">
                  <c:v>0.49650306647670578</c:v>
                </c:pt>
                <c:pt idx="8703">
                  <c:v>1.309400926570524</c:v>
                </c:pt>
                <c:pt idx="8704">
                  <c:v>0.69067723632893752</c:v>
                </c:pt>
                <c:pt idx="8705">
                  <c:v>2.4188041310806052</c:v>
                </c:pt>
                <c:pt idx="8706">
                  <c:v>0.45993818706921058</c:v>
                </c:pt>
                <c:pt idx="8707">
                  <c:v>0.85420236535486138</c:v>
                </c:pt>
                <c:pt idx="8708">
                  <c:v>0.92832500848961574</c:v>
                </c:pt>
                <c:pt idx="8709">
                  <c:v>1.253686389763552</c:v>
                </c:pt>
                <c:pt idx="8710">
                  <c:v>0.75982237031145938</c:v>
                </c:pt>
                <c:pt idx="8711">
                  <c:v>1.047176124051477</c:v>
                </c:pt>
                <c:pt idx="8712">
                  <c:v>0.75581525384158443</c:v>
                </c:pt>
                <c:pt idx="8713">
                  <c:v>1.1474117622164199</c:v>
                </c:pt>
                <c:pt idx="8714">
                  <c:v>0.81436385744265694</c:v>
                </c:pt>
                <c:pt idx="8715">
                  <c:v>1.760393645572651</c:v>
                </c:pt>
                <c:pt idx="8716">
                  <c:v>2.2096043821187328</c:v>
                </c:pt>
                <c:pt idx="8717">
                  <c:v>0.74670716214349442</c:v>
                </c:pt>
                <c:pt idx="8718">
                  <c:v>0.58929185805305562</c:v>
                </c:pt>
                <c:pt idx="8719">
                  <c:v>1.444134984532661</c:v>
                </c:pt>
                <c:pt idx="8720">
                  <c:v>0.37878965720071789</c:v>
                </c:pt>
                <c:pt idx="8721">
                  <c:v>0.67169289052649073</c:v>
                </c:pt>
                <c:pt idx="8722">
                  <c:v>1.7812704956334751</c:v>
                </c:pt>
                <c:pt idx="8723">
                  <c:v>0.62333113418494668</c:v>
                </c:pt>
                <c:pt idx="8724">
                  <c:v>0.62175829759910095</c:v>
                </c:pt>
                <c:pt idx="8725">
                  <c:v>1.5840196279079379</c:v>
                </c:pt>
                <c:pt idx="8726">
                  <c:v>0.81035097878028262</c:v>
                </c:pt>
                <c:pt idx="8727">
                  <c:v>1.859740437635262</c:v>
                </c:pt>
                <c:pt idx="8728">
                  <c:v>1.9489498711723581</c:v>
                </c:pt>
                <c:pt idx="8729">
                  <c:v>0.88143210410154094</c:v>
                </c:pt>
                <c:pt idx="8730">
                  <c:v>0.59031018883911235</c:v>
                </c:pt>
                <c:pt idx="8731">
                  <c:v>1.0074694691620281</c:v>
                </c:pt>
                <c:pt idx="8732">
                  <c:v>2.1117589061941811</c:v>
                </c:pt>
                <c:pt idx="8733">
                  <c:v>1.097102070854806</c:v>
                </c:pt>
                <c:pt idx="8734">
                  <c:v>0.50732362042158752</c:v>
                </c:pt>
                <c:pt idx="8735">
                  <c:v>1.628264843684309</c:v>
                </c:pt>
                <c:pt idx="8736">
                  <c:v>1.6977785316077261</c:v>
                </c:pt>
                <c:pt idx="8737">
                  <c:v>0.19336419955695131</c:v>
                </c:pt>
                <c:pt idx="8738">
                  <c:v>1.5481430257410329</c:v>
                </c:pt>
                <c:pt idx="8739">
                  <c:v>2.345412253155458</c:v>
                </c:pt>
                <c:pt idx="8740">
                  <c:v>0.44091422968360211</c:v>
                </c:pt>
                <c:pt idx="8741">
                  <c:v>1.299206110923645</c:v>
                </c:pt>
                <c:pt idx="8742">
                  <c:v>0.44403481940242628</c:v>
                </c:pt>
                <c:pt idx="8743">
                  <c:v>2.852275747537699</c:v>
                </c:pt>
                <c:pt idx="8744">
                  <c:v>0.39751895198404391</c:v>
                </c:pt>
                <c:pt idx="8745">
                  <c:v>1.6100361788420989</c:v>
                </c:pt>
                <c:pt idx="8746">
                  <c:v>0.53057052725128429</c:v>
                </c:pt>
                <c:pt idx="8747">
                  <c:v>0.64742238126238394</c:v>
                </c:pt>
                <c:pt idx="8748">
                  <c:v>0.57702684246768865</c:v>
                </c:pt>
                <c:pt idx="8749">
                  <c:v>0.42247904987100832</c:v>
                </c:pt>
                <c:pt idx="8750">
                  <c:v>0.92671830320586501</c:v>
                </c:pt>
                <c:pt idx="8751">
                  <c:v>0.64312674127409286</c:v>
                </c:pt>
                <c:pt idx="8752">
                  <c:v>0.6075575241613016</c:v>
                </c:pt>
                <c:pt idx="8753">
                  <c:v>1.247392716209127</c:v>
                </c:pt>
                <c:pt idx="8754">
                  <c:v>1.1344918270230651</c:v>
                </c:pt>
                <c:pt idx="8755">
                  <c:v>2.5630636316953752</c:v>
                </c:pt>
                <c:pt idx="8756">
                  <c:v>0.44948523116417682</c:v>
                </c:pt>
                <c:pt idx="8757">
                  <c:v>0.91733258911932858</c:v>
                </c:pt>
                <c:pt idx="8758">
                  <c:v>0.92429161480938837</c:v>
                </c:pt>
                <c:pt idx="8759">
                  <c:v>1.3665968256869241</c:v>
                </c:pt>
                <c:pt idx="8760">
                  <c:v>1.558676154291224</c:v>
                </c:pt>
                <c:pt idx="8761">
                  <c:v>2.2493138720274501</c:v>
                </c:pt>
                <c:pt idx="8762">
                  <c:v>0.89578927133324304</c:v>
                </c:pt>
                <c:pt idx="8763">
                  <c:v>3.0677033958513351</c:v>
                </c:pt>
                <c:pt idx="8764">
                  <c:v>0.50381036275291213</c:v>
                </c:pt>
                <c:pt idx="8765">
                  <c:v>3.5229221989273101</c:v>
                </c:pt>
                <c:pt idx="8766">
                  <c:v>3.1410849896090411</c:v>
                </c:pt>
                <c:pt idx="8767">
                  <c:v>1.2418833178787221</c:v>
                </c:pt>
                <c:pt idx="8768">
                  <c:v>3.44322484655661</c:v>
                </c:pt>
                <c:pt idx="8769">
                  <c:v>0.42732789752705719</c:v>
                </c:pt>
                <c:pt idx="8770">
                  <c:v>1.499151965941155</c:v>
                </c:pt>
                <c:pt idx="8771">
                  <c:v>0.28444844443365619</c:v>
                </c:pt>
                <c:pt idx="8772">
                  <c:v>2.0178527127569068</c:v>
                </c:pt>
                <c:pt idx="8773">
                  <c:v>0.54314923774968082</c:v>
                </c:pt>
                <c:pt idx="8774">
                  <c:v>0.71727246402768041</c:v>
                </c:pt>
                <c:pt idx="8775">
                  <c:v>1.360090696556566</c:v>
                </c:pt>
                <c:pt idx="8776">
                  <c:v>0.32366968191136453</c:v>
                </c:pt>
                <c:pt idx="8777">
                  <c:v>1.4059070931955751</c:v>
                </c:pt>
                <c:pt idx="8778">
                  <c:v>2.3175944900810359</c:v>
                </c:pt>
                <c:pt idx="8779">
                  <c:v>0.87935092330815168</c:v>
                </c:pt>
                <c:pt idx="8780">
                  <c:v>0.6265999486065188</c:v>
                </c:pt>
                <c:pt idx="8781">
                  <c:v>1.1673275275424411</c:v>
                </c:pt>
                <c:pt idx="8782">
                  <c:v>0.97449569973706296</c:v>
                </c:pt>
                <c:pt idx="8783">
                  <c:v>2.6488178293983249</c:v>
                </c:pt>
                <c:pt idx="8784">
                  <c:v>1.1147308184012501</c:v>
                </c:pt>
                <c:pt idx="8785">
                  <c:v>0.79902885710095561</c:v>
                </c:pt>
                <c:pt idx="8786">
                  <c:v>0.72523431955217688</c:v>
                </c:pt>
                <c:pt idx="8787">
                  <c:v>2.4796880308249531</c:v>
                </c:pt>
                <c:pt idx="8788">
                  <c:v>0.45282848309349277</c:v>
                </c:pt>
                <c:pt idx="8789">
                  <c:v>0.93406415768034667</c:v>
                </c:pt>
                <c:pt idx="8790">
                  <c:v>1.7484002170423369</c:v>
                </c:pt>
                <c:pt idx="8791">
                  <c:v>0.89869390374500624</c:v>
                </c:pt>
                <c:pt idx="8792">
                  <c:v>2.1663241791614531</c:v>
                </c:pt>
                <c:pt idx="8793">
                  <c:v>1.154642812271957</c:v>
                </c:pt>
                <c:pt idx="8794">
                  <c:v>2.3010513945769882</c:v>
                </c:pt>
                <c:pt idx="8795">
                  <c:v>1.0323319737492189</c:v>
                </c:pt>
                <c:pt idx="8796">
                  <c:v>4.7289452522245377</c:v>
                </c:pt>
                <c:pt idx="8797">
                  <c:v>5.3178376609333604</c:v>
                </c:pt>
                <c:pt idx="8798">
                  <c:v>0.56235325381180556</c:v>
                </c:pt>
                <c:pt idx="8799">
                  <c:v>0.55923326906843418</c:v>
                </c:pt>
                <c:pt idx="8800">
                  <c:v>2.01933553388288</c:v>
                </c:pt>
                <c:pt idx="8801">
                  <c:v>2.353383485413564</c:v>
                </c:pt>
                <c:pt idx="8802">
                  <c:v>0.58350220716420986</c:v>
                </c:pt>
                <c:pt idx="8803">
                  <c:v>1.0749052920798521</c:v>
                </c:pt>
                <c:pt idx="8804">
                  <c:v>1.1925934103624489</c:v>
                </c:pt>
                <c:pt idx="8805">
                  <c:v>1.2453289771615581</c:v>
                </c:pt>
                <c:pt idx="8806">
                  <c:v>1.9350860751590431</c:v>
                </c:pt>
                <c:pt idx="8807">
                  <c:v>1.046499219177865</c:v>
                </c:pt>
                <c:pt idx="8808">
                  <c:v>1.014649339991792</c:v>
                </c:pt>
                <c:pt idx="8809">
                  <c:v>0.59348423156843455</c:v>
                </c:pt>
                <c:pt idx="8810">
                  <c:v>1.147174963373419</c:v>
                </c:pt>
                <c:pt idx="8811">
                  <c:v>1.994143991469391</c:v>
                </c:pt>
                <c:pt idx="8812">
                  <c:v>1.32440453732073</c:v>
                </c:pt>
                <c:pt idx="8813">
                  <c:v>1.152100096462753</c:v>
                </c:pt>
                <c:pt idx="8814">
                  <c:v>1.6037046091817979</c:v>
                </c:pt>
                <c:pt idx="8815">
                  <c:v>1.555879160681785</c:v>
                </c:pt>
                <c:pt idx="8816">
                  <c:v>2.1530793518294891</c:v>
                </c:pt>
                <c:pt idx="8817">
                  <c:v>1.167835878661037</c:v>
                </c:pt>
                <c:pt idx="8818">
                  <c:v>0.57201760921781475</c:v>
                </c:pt>
                <c:pt idx="8819">
                  <c:v>1.2722995590258701</c:v>
                </c:pt>
                <c:pt idx="8820">
                  <c:v>0.6624919812832436</c:v>
                </c:pt>
                <c:pt idx="8821">
                  <c:v>1.4438617792015509</c:v>
                </c:pt>
                <c:pt idx="8822">
                  <c:v>0.78202570749592282</c:v>
                </c:pt>
                <c:pt idx="8823">
                  <c:v>2.9542338351970221</c:v>
                </c:pt>
                <c:pt idx="8824">
                  <c:v>1.32611439283625</c:v>
                </c:pt>
                <c:pt idx="8825">
                  <c:v>2.0245108823355329</c:v>
                </c:pt>
                <c:pt idx="8826">
                  <c:v>2.6378519100654718</c:v>
                </c:pt>
                <c:pt idx="8827">
                  <c:v>1.862536588918752</c:v>
                </c:pt>
                <c:pt idx="8828">
                  <c:v>0.71170529783411207</c:v>
                </c:pt>
                <c:pt idx="8829">
                  <c:v>1.0368320162576929</c:v>
                </c:pt>
                <c:pt idx="8830">
                  <c:v>1.025980265138325</c:v>
                </c:pt>
                <c:pt idx="8831">
                  <c:v>4.3310551549053216</c:v>
                </c:pt>
                <c:pt idx="8832">
                  <c:v>1.821277914007674</c:v>
                </c:pt>
                <c:pt idx="8833">
                  <c:v>0.63894104028249943</c:v>
                </c:pt>
                <c:pt idx="8834">
                  <c:v>1.243303177399476</c:v>
                </c:pt>
                <c:pt idx="8835">
                  <c:v>1.2243545030821099</c:v>
                </c:pt>
                <c:pt idx="8836">
                  <c:v>32.879707203217613</c:v>
                </c:pt>
                <c:pt idx="8837">
                  <c:v>1.28187114959161</c:v>
                </c:pt>
                <c:pt idx="8838">
                  <c:v>0.44258916089911532</c:v>
                </c:pt>
                <c:pt idx="8839">
                  <c:v>2.0960442037322342</c:v>
                </c:pt>
                <c:pt idx="8840">
                  <c:v>1.449595752326277</c:v>
                </c:pt>
                <c:pt idx="8841">
                  <c:v>0.83726246854066999</c:v>
                </c:pt>
                <c:pt idx="8842">
                  <c:v>12.36282756696648</c:v>
                </c:pt>
                <c:pt idx="8843">
                  <c:v>1.3043424474826399</c:v>
                </c:pt>
                <c:pt idx="8844">
                  <c:v>3.700514348500521</c:v>
                </c:pt>
                <c:pt idx="8845">
                  <c:v>0.4969168832743604</c:v>
                </c:pt>
                <c:pt idx="8846">
                  <c:v>1.449913375666064</c:v>
                </c:pt>
                <c:pt idx="8847">
                  <c:v>1.0164978037089429</c:v>
                </c:pt>
                <c:pt idx="8848">
                  <c:v>2.0373154305636052</c:v>
                </c:pt>
                <c:pt idx="8849">
                  <c:v>2.2868089565831808</c:v>
                </c:pt>
                <c:pt idx="8850">
                  <c:v>0.56104888331673786</c:v>
                </c:pt>
                <c:pt idx="8851">
                  <c:v>1.1251385285581801</c:v>
                </c:pt>
                <c:pt idx="8852">
                  <c:v>0.98832113891407669</c:v>
                </c:pt>
                <c:pt idx="8853">
                  <c:v>1.453398869553155</c:v>
                </c:pt>
                <c:pt idx="8854">
                  <c:v>1.0171929787771661</c:v>
                </c:pt>
                <c:pt idx="8855">
                  <c:v>0.89897148959541762</c:v>
                </c:pt>
                <c:pt idx="8856">
                  <c:v>1.213404057052639</c:v>
                </c:pt>
                <c:pt idx="8857">
                  <c:v>0.48991444857210931</c:v>
                </c:pt>
                <c:pt idx="8858">
                  <c:v>1.036656338600118</c:v>
                </c:pt>
                <c:pt idx="8859">
                  <c:v>1.466314351295452</c:v>
                </c:pt>
                <c:pt idx="8860">
                  <c:v>1.4842498783152069</c:v>
                </c:pt>
                <c:pt idx="8861">
                  <c:v>8.5841033510210139</c:v>
                </c:pt>
                <c:pt idx="8862">
                  <c:v>1.105783413559625</c:v>
                </c:pt>
                <c:pt idx="8863">
                  <c:v>9.464000546663458</c:v>
                </c:pt>
                <c:pt idx="8864">
                  <c:v>0.3717526431536618</c:v>
                </c:pt>
                <c:pt idx="8865">
                  <c:v>1.5296941408363049</c:v>
                </c:pt>
                <c:pt idx="8866">
                  <c:v>1.1290988347412581</c:v>
                </c:pt>
                <c:pt idx="8867">
                  <c:v>1.007913591168228</c:v>
                </c:pt>
                <c:pt idx="8868">
                  <c:v>1.9122142589798059</c:v>
                </c:pt>
                <c:pt idx="8869">
                  <c:v>1.490114361595207</c:v>
                </c:pt>
                <c:pt idx="8870">
                  <c:v>1.023453374207375</c:v>
                </c:pt>
                <c:pt idx="8871">
                  <c:v>1.031882791534136</c:v>
                </c:pt>
                <c:pt idx="8872">
                  <c:v>1.186119154405521</c:v>
                </c:pt>
                <c:pt idx="8873">
                  <c:v>2.1405245299952198</c:v>
                </c:pt>
                <c:pt idx="8874">
                  <c:v>1.893803880252517</c:v>
                </c:pt>
                <c:pt idx="8875">
                  <c:v>0.7787648078168744</c:v>
                </c:pt>
                <c:pt idx="8876">
                  <c:v>0.71619044858811298</c:v>
                </c:pt>
                <c:pt idx="8877">
                  <c:v>1.040101824270806</c:v>
                </c:pt>
                <c:pt idx="8878">
                  <c:v>1.1188437850112189</c:v>
                </c:pt>
                <c:pt idx="8879">
                  <c:v>1.277701325719933</c:v>
                </c:pt>
                <c:pt idx="8880">
                  <c:v>2.3212777091661692</c:v>
                </c:pt>
                <c:pt idx="8881">
                  <c:v>0.25336936858437448</c:v>
                </c:pt>
                <c:pt idx="8882">
                  <c:v>0.6572511922029024</c:v>
                </c:pt>
                <c:pt idx="8883">
                  <c:v>0.59478879079301528</c:v>
                </c:pt>
                <c:pt idx="8884">
                  <c:v>3.5469166499183009</c:v>
                </c:pt>
                <c:pt idx="8885">
                  <c:v>1.057619028931901</c:v>
                </c:pt>
                <c:pt idx="8886">
                  <c:v>0.255198402733193</c:v>
                </c:pt>
                <c:pt idx="8887">
                  <c:v>3.3722173504425399</c:v>
                </c:pt>
                <c:pt idx="8888">
                  <c:v>3.3324197514770861</c:v>
                </c:pt>
                <c:pt idx="8889">
                  <c:v>1.317388124571091</c:v>
                </c:pt>
                <c:pt idx="8890">
                  <c:v>0.4169315350883388</c:v>
                </c:pt>
                <c:pt idx="8891">
                  <c:v>7.9160001804616312E-2</c:v>
                </c:pt>
                <c:pt idx="8892">
                  <c:v>0.85952813850186049</c:v>
                </c:pt>
                <c:pt idx="8893">
                  <c:v>3.0123937643421028</c:v>
                </c:pt>
                <c:pt idx="8894">
                  <c:v>0.42089832237015778</c:v>
                </c:pt>
                <c:pt idx="8895">
                  <c:v>0.53578543003896184</c:v>
                </c:pt>
                <c:pt idx="8896">
                  <c:v>0.26344585863893832</c:v>
                </c:pt>
                <c:pt idx="8897">
                  <c:v>0.7260065506973139</c:v>
                </c:pt>
                <c:pt idx="8898">
                  <c:v>0.35012185300309029</c:v>
                </c:pt>
                <c:pt idx="8899">
                  <c:v>0.50634479151881395</c:v>
                </c:pt>
                <c:pt idx="8900">
                  <c:v>0.35663759050671451</c:v>
                </c:pt>
                <c:pt idx="8901">
                  <c:v>0.96659383126515186</c:v>
                </c:pt>
                <c:pt idx="8902">
                  <c:v>0.46442912651825291</c:v>
                </c:pt>
                <c:pt idx="8903">
                  <c:v>0.66672530414278686</c:v>
                </c:pt>
                <c:pt idx="8904">
                  <c:v>0.54811595912380839</c:v>
                </c:pt>
                <c:pt idx="8905">
                  <c:v>0.6675072022801255</c:v>
                </c:pt>
                <c:pt idx="8906">
                  <c:v>0.56686153494916403</c:v>
                </c:pt>
                <c:pt idx="8907">
                  <c:v>16.486899443359931</c:v>
                </c:pt>
                <c:pt idx="8908">
                  <c:v>0.62362652476991298</c:v>
                </c:pt>
                <c:pt idx="8909">
                  <c:v>1.259321980532111</c:v>
                </c:pt>
                <c:pt idx="8910">
                  <c:v>1.0727942344700589</c:v>
                </c:pt>
                <c:pt idx="8911">
                  <c:v>1.072651995846341</c:v>
                </c:pt>
                <c:pt idx="8912">
                  <c:v>0.60293933277591349</c:v>
                </c:pt>
                <c:pt idx="8913">
                  <c:v>1.902824150476681</c:v>
                </c:pt>
                <c:pt idx="8914">
                  <c:v>0.20532454266019851</c:v>
                </c:pt>
                <c:pt idx="8915">
                  <c:v>0.1916113722751637</c:v>
                </c:pt>
                <c:pt idx="8916">
                  <c:v>1.2134536872262001</c:v>
                </c:pt>
                <c:pt idx="8917">
                  <c:v>0.43450849921645812</c:v>
                </c:pt>
                <c:pt idx="8918">
                  <c:v>7.9356974469291838E-2</c:v>
                </c:pt>
                <c:pt idx="8919">
                  <c:v>0.68347868298571302</c:v>
                </c:pt>
                <c:pt idx="8920">
                  <c:v>0.2711779793048425</c:v>
                </c:pt>
                <c:pt idx="8921">
                  <c:v>3.04903950219895</c:v>
                </c:pt>
                <c:pt idx="8922">
                  <c:v>1.6641346469965039</c:v>
                </c:pt>
                <c:pt idx="8923">
                  <c:v>0.71943841882820847</c:v>
                </c:pt>
                <c:pt idx="8924">
                  <c:v>0.16672036627286821</c:v>
                </c:pt>
                <c:pt idx="8925">
                  <c:v>0.78961444488641985</c:v>
                </c:pt>
                <c:pt idx="8926">
                  <c:v>2.0864162441523808</c:v>
                </c:pt>
                <c:pt idx="8927">
                  <c:v>0.48782252303482659</c:v>
                </c:pt>
                <c:pt idx="8928">
                  <c:v>0.85609420959733928</c:v>
                </c:pt>
                <c:pt idx="8929">
                  <c:v>0.25124389773392208</c:v>
                </c:pt>
                <c:pt idx="8930">
                  <c:v>0.37779849476907651</c:v>
                </c:pt>
                <c:pt idx="8931">
                  <c:v>0.36872084975408997</c:v>
                </c:pt>
                <c:pt idx="8932">
                  <c:v>0.45056474180563832</c:v>
                </c:pt>
                <c:pt idx="8933">
                  <c:v>0.56766780791488225</c:v>
                </c:pt>
                <c:pt idx="8934">
                  <c:v>0.68528588964936876</c:v>
                </c:pt>
                <c:pt idx="8935">
                  <c:v>1.368365794674071</c:v>
                </c:pt>
                <c:pt idx="8936">
                  <c:v>0.45847491144407287</c:v>
                </c:pt>
                <c:pt idx="8937">
                  <c:v>0.52630077665486041</c:v>
                </c:pt>
                <c:pt idx="8938">
                  <c:v>0.60400202901477162</c:v>
                </c:pt>
                <c:pt idx="8939">
                  <c:v>0.1984445199280106</c:v>
                </c:pt>
                <c:pt idx="8940">
                  <c:v>0.50228255273390421</c:v>
                </c:pt>
                <c:pt idx="8941">
                  <c:v>0.48187196923319248</c:v>
                </c:pt>
                <c:pt idx="8942">
                  <c:v>0.44571343410125441</c:v>
                </c:pt>
                <c:pt idx="8943">
                  <c:v>1.1573015552655941</c:v>
                </c:pt>
                <c:pt idx="8944">
                  <c:v>0.1108269652060903</c:v>
                </c:pt>
                <c:pt idx="8945">
                  <c:v>0.1445802288777418</c:v>
                </c:pt>
                <c:pt idx="8946">
                  <c:v>0.5487254955191363</c:v>
                </c:pt>
                <c:pt idx="8947">
                  <c:v>0.31134163391861858</c:v>
                </c:pt>
                <c:pt idx="8948">
                  <c:v>0.80300093383308468</c:v>
                </c:pt>
                <c:pt idx="8949">
                  <c:v>0.33950287435169052</c:v>
                </c:pt>
                <c:pt idx="8950">
                  <c:v>0.78040289204360347</c:v>
                </c:pt>
                <c:pt idx="8951">
                  <c:v>1.52770195491328</c:v>
                </c:pt>
                <c:pt idx="8952">
                  <c:v>4.8457778235292293E-2</c:v>
                </c:pt>
                <c:pt idx="8953">
                  <c:v>0.17997474520763779</c:v>
                </c:pt>
                <c:pt idx="8954">
                  <c:v>0.37788212268887228</c:v>
                </c:pt>
                <c:pt idx="8955">
                  <c:v>0.46159417392794849</c:v>
                </c:pt>
                <c:pt idx="8956">
                  <c:v>1.005394497009781</c:v>
                </c:pt>
                <c:pt idx="8957">
                  <c:v>6.8671528347160837E-2</c:v>
                </c:pt>
                <c:pt idx="8958">
                  <c:v>0.97593864952950027</c:v>
                </c:pt>
                <c:pt idx="8959">
                  <c:v>0.91478808022368496</c:v>
                </c:pt>
                <c:pt idx="8960">
                  <c:v>0.2441735324005915</c:v>
                </c:pt>
                <c:pt idx="8961">
                  <c:v>2.2341664641748671</c:v>
                </c:pt>
                <c:pt idx="8962">
                  <c:v>0.46412289040619548</c:v>
                </c:pt>
                <c:pt idx="8963">
                  <c:v>0.62756931844482311</c:v>
                </c:pt>
                <c:pt idx="8964">
                  <c:v>5.6965743130523343</c:v>
                </c:pt>
                <c:pt idx="8965">
                  <c:v>0.58759984596596959</c:v>
                </c:pt>
                <c:pt idx="8966">
                  <c:v>1.8940900245015211</c:v>
                </c:pt>
                <c:pt idx="8967">
                  <c:v>1.711264764623019</c:v>
                </c:pt>
                <c:pt idx="8968">
                  <c:v>9.1884195361032775E-2</c:v>
                </c:pt>
                <c:pt idx="8969">
                  <c:v>0.85794711732140927</c:v>
                </c:pt>
                <c:pt idx="8970">
                  <c:v>1.174243089057998</c:v>
                </c:pt>
                <c:pt idx="8971">
                  <c:v>6.096321408961379E-2</c:v>
                </c:pt>
                <c:pt idx="8972">
                  <c:v>0.17783732987802281</c:v>
                </c:pt>
                <c:pt idx="8973">
                  <c:v>0.56967515665361212</c:v>
                </c:pt>
                <c:pt idx="8974">
                  <c:v>0.53051671572925774</c:v>
                </c:pt>
                <c:pt idx="8975">
                  <c:v>0.42925233025965581</c:v>
                </c:pt>
                <c:pt idx="8976">
                  <c:v>0.4130786574090447</c:v>
                </c:pt>
                <c:pt idx="8977">
                  <c:v>1.0387016325815199</c:v>
                </c:pt>
                <c:pt idx="8978">
                  <c:v>0.16574323508275021</c:v>
                </c:pt>
                <c:pt idx="8979">
                  <c:v>0.47127867860887868</c:v>
                </c:pt>
                <c:pt idx="8980">
                  <c:v>0.25542423532630709</c:v>
                </c:pt>
                <c:pt idx="8981">
                  <c:v>0.74762923484380683</c:v>
                </c:pt>
                <c:pt idx="8982">
                  <c:v>1.9815888723279409</c:v>
                </c:pt>
                <c:pt idx="8983">
                  <c:v>0.4863105979453583</c:v>
                </c:pt>
                <c:pt idx="8984">
                  <c:v>0.46939487448685768</c:v>
                </c:pt>
                <c:pt idx="8985">
                  <c:v>0.58619606592007556</c:v>
                </c:pt>
                <c:pt idx="8986">
                  <c:v>0.21779478115916959</c:v>
                </c:pt>
                <c:pt idx="8987">
                  <c:v>0.32167027391371678</c:v>
                </c:pt>
                <c:pt idx="8988">
                  <c:v>0.28657304866670252</c:v>
                </c:pt>
                <c:pt idx="8989">
                  <c:v>0.50768274976381189</c:v>
                </c:pt>
                <c:pt idx="8990">
                  <c:v>0.72030746286667624</c:v>
                </c:pt>
                <c:pt idx="8991">
                  <c:v>0.45151498261360062</c:v>
                </c:pt>
                <c:pt idx="8992">
                  <c:v>0.24837987621377119</c:v>
                </c:pt>
                <c:pt idx="8993">
                  <c:v>0.48896934214781829</c:v>
                </c:pt>
                <c:pt idx="8994">
                  <c:v>1.558983255560952</c:v>
                </c:pt>
                <c:pt idx="8995">
                  <c:v>0.1095296130345601</c:v>
                </c:pt>
                <c:pt idx="8996">
                  <c:v>0.96893684164637039</c:v>
                </c:pt>
                <c:pt idx="8997">
                  <c:v>0.30123990726954741</c:v>
                </c:pt>
                <c:pt idx="8998">
                  <c:v>0.90048153399856568</c:v>
                </c:pt>
                <c:pt idx="8999">
                  <c:v>3.8501262901580229</c:v>
                </c:pt>
                <c:pt idx="9000">
                  <c:v>0.3211487439167528</c:v>
                </c:pt>
                <c:pt idx="9001">
                  <c:v>0.65646478816452203</c:v>
                </c:pt>
                <c:pt idx="9002">
                  <c:v>0.30665859918274141</c:v>
                </c:pt>
                <c:pt idx="9003">
                  <c:v>0.39563804602146452</c:v>
                </c:pt>
                <c:pt idx="9004">
                  <c:v>0.63249485673153971</c:v>
                </c:pt>
                <c:pt idx="9005">
                  <c:v>1.4480891358297321</c:v>
                </c:pt>
                <c:pt idx="9006">
                  <c:v>0.60300018476997275</c:v>
                </c:pt>
                <c:pt idx="9007">
                  <c:v>1.3850176867482731</c:v>
                </c:pt>
                <c:pt idx="9008">
                  <c:v>0.84049015865933141</c:v>
                </c:pt>
                <c:pt idx="9009">
                  <c:v>0.99616099588734963</c:v>
                </c:pt>
                <c:pt idx="9010">
                  <c:v>0.54314752154218759</c:v>
                </c:pt>
                <c:pt idx="9011">
                  <c:v>0.53400061997320858</c:v>
                </c:pt>
                <c:pt idx="9012">
                  <c:v>0.62377074140304956</c:v>
                </c:pt>
                <c:pt idx="9013">
                  <c:v>3.525037952720746</c:v>
                </c:pt>
                <c:pt idx="9014">
                  <c:v>1.069043624888204</c:v>
                </c:pt>
                <c:pt idx="9015">
                  <c:v>2.363198274246114</c:v>
                </c:pt>
                <c:pt idx="9016">
                  <c:v>2.6431390893870979</c:v>
                </c:pt>
                <c:pt idx="9017">
                  <c:v>0.3663032814217434</c:v>
                </c:pt>
                <c:pt idx="9018">
                  <c:v>0.41472384514533728</c:v>
                </c:pt>
                <c:pt idx="9019">
                  <c:v>0.6160092539435994</c:v>
                </c:pt>
                <c:pt idx="9020">
                  <c:v>0.87096250148242271</c:v>
                </c:pt>
                <c:pt idx="9021">
                  <c:v>1.082617584809817</c:v>
                </c:pt>
                <c:pt idx="9022">
                  <c:v>0.48402660666889191</c:v>
                </c:pt>
                <c:pt idx="9023">
                  <c:v>1.2544088810003</c:v>
                </c:pt>
                <c:pt idx="9024">
                  <c:v>0.9136093818763722</c:v>
                </c:pt>
                <c:pt idx="9025">
                  <c:v>0.68420546962372897</c:v>
                </c:pt>
                <c:pt idx="9026">
                  <c:v>0.81162232907851939</c:v>
                </c:pt>
                <c:pt idx="9027">
                  <c:v>1.260824844541659</c:v>
                </c:pt>
                <c:pt idx="9028">
                  <c:v>0.70832405129020537</c:v>
                </c:pt>
                <c:pt idx="9029">
                  <c:v>0.20242390446848049</c:v>
                </c:pt>
                <c:pt idx="9030">
                  <c:v>0.84823780422627404</c:v>
                </c:pt>
                <c:pt idx="9031">
                  <c:v>0.57421377839002541</c:v>
                </c:pt>
                <c:pt idx="9032">
                  <c:v>1.089289187333963</c:v>
                </c:pt>
                <c:pt idx="9033">
                  <c:v>0.57288130281113836</c:v>
                </c:pt>
                <c:pt idx="9034">
                  <c:v>0.7296198011363999</c:v>
                </c:pt>
                <c:pt idx="9035">
                  <c:v>1.2414760087665011</c:v>
                </c:pt>
                <c:pt idx="9036">
                  <c:v>0.64428738545737985</c:v>
                </c:pt>
                <c:pt idx="9037">
                  <c:v>0.98534164673285185</c:v>
                </c:pt>
                <c:pt idx="9038">
                  <c:v>0.93007257817683009</c:v>
                </c:pt>
                <c:pt idx="9039">
                  <c:v>1.217500091197097</c:v>
                </c:pt>
                <c:pt idx="9040">
                  <c:v>1.162981187815747</c:v>
                </c:pt>
                <c:pt idx="9041">
                  <c:v>0.40545357935856619</c:v>
                </c:pt>
                <c:pt idx="9042">
                  <c:v>5.7963008532936184</c:v>
                </c:pt>
                <c:pt idx="9043">
                  <c:v>1.6967976674386871</c:v>
                </c:pt>
                <c:pt idx="9044">
                  <c:v>1.6043359399915811</c:v>
                </c:pt>
                <c:pt idx="9045">
                  <c:v>0.62174892562573691</c:v>
                </c:pt>
                <c:pt idx="9046">
                  <c:v>1.1274489250202431</c:v>
                </c:pt>
                <c:pt idx="9047">
                  <c:v>1.0845699065522321</c:v>
                </c:pt>
                <c:pt idx="9048">
                  <c:v>5.2136306548440139</c:v>
                </c:pt>
                <c:pt idx="9049">
                  <c:v>0.57977282630969385</c:v>
                </c:pt>
                <c:pt idx="9050">
                  <c:v>1.007632700068215</c:v>
                </c:pt>
                <c:pt idx="9051">
                  <c:v>1.5743966712608379</c:v>
                </c:pt>
                <c:pt idx="9052">
                  <c:v>1.2462854021074561</c:v>
                </c:pt>
                <c:pt idx="9053">
                  <c:v>1.0470618826843121</c:v>
                </c:pt>
                <c:pt idx="9054">
                  <c:v>1.364116814969899</c:v>
                </c:pt>
                <c:pt idx="9055">
                  <c:v>1.59627751900779</c:v>
                </c:pt>
                <c:pt idx="9056">
                  <c:v>1.3473768631965559</c:v>
                </c:pt>
                <c:pt idx="9057">
                  <c:v>0.8374507856799428</c:v>
                </c:pt>
                <c:pt idx="9058">
                  <c:v>1.0695638807501739</c:v>
                </c:pt>
                <c:pt idx="9059">
                  <c:v>1.6438844947746649</c:v>
                </c:pt>
                <c:pt idx="9060">
                  <c:v>0.85002907760938606</c:v>
                </c:pt>
                <c:pt idx="9061">
                  <c:v>0.53295486283560245</c:v>
                </c:pt>
                <c:pt idx="9062">
                  <c:v>1.5559294700754049</c:v>
                </c:pt>
                <c:pt idx="9063">
                  <c:v>1.019799072321945</c:v>
                </c:pt>
                <c:pt idx="9064">
                  <c:v>1.4851950283183439</c:v>
                </c:pt>
                <c:pt idx="9065">
                  <c:v>1.002203649473836</c:v>
                </c:pt>
                <c:pt idx="9066">
                  <c:v>1.7853583262408399</c:v>
                </c:pt>
                <c:pt idx="9067">
                  <c:v>1.38012790947455</c:v>
                </c:pt>
                <c:pt idx="9068">
                  <c:v>0.91924279962554445</c:v>
                </c:pt>
                <c:pt idx="9069">
                  <c:v>0.84242137111505866</c:v>
                </c:pt>
                <c:pt idx="9070">
                  <c:v>0.94998685594405197</c:v>
                </c:pt>
                <c:pt idx="9071">
                  <c:v>1.103568137412364</c:v>
                </c:pt>
                <c:pt idx="9072">
                  <c:v>1.1599702589403571</c:v>
                </c:pt>
                <c:pt idx="9073">
                  <c:v>1.7983191832452929</c:v>
                </c:pt>
                <c:pt idx="9074">
                  <c:v>1.7242169042858919</c:v>
                </c:pt>
                <c:pt idx="9075">
                  <c:v>1.4766642982585569</c:v>
                </c:pt>
                <c:pt idx="9076">
                  <c:v>1.117741242492873</c:v>
                </c:pt>
                <c:pt idx="9077">
                  <c:v>1.3748054858549721</c:v>
                </c:pt>
                <c:pt idx="9078">
                  <c:v>1.538373624180118</c:v>
                </c:pt>
                <c:pt idx="9079">
                  <c:v>1.649979766343505</c:v>
                </c:pt>
                <c:pt idx="9080">
                  <c:v>1.211308013520735</c:v>
                </c:pt>
                <c:pt idx="9081">
                  <c:v>8.2833365564588384</c:v>
                </c:pt>
                <c:pt idx="9082">
                  <c:v>1.7114371195588061</c:v>
                </c:pt>
                <c:pt idx="9083">
                  <c:v>2.731273281546692</c:v>
                </c:pt>
                <c:pt idx="9084">
                  <c:v>2.225016660163555</c:v>
                </c:pt>
                <c:pt idx="9085">
                  <c:v>0.83834281819586676</c:v>
                </c:pt>
                <c:pt idx="9086">
                  <c:v>1.0298242996811571</c:v>
                </c:pt>
                <c:pt idx="9087">
                  <c:v>1.237066104830205</c:v>
                </c:pt>
                <c:pt idx="9088">
                  <c:v>0.7291474018039874</c:v>
                </c:pt>
                <c:pt idx="9089">
                  <c:v>1.4928543261385669</c:v>
                </c:pt>
                <c:pt idx="9090">
                  <c:v>1.097060503777338</c:v>
                </c:pt>
                <c:pt idx="9091">
                  <c:v>1.1842259817227849</c:v>
                </c:pt>
                <c:pt idx="9092">
                  <c:v>1.428577007170394</c:v>
                </c:pt>
                <c:pt idx="9093">
                  <c:v>1.037003931904545</c:v>
                </c:pt>
                <c:pt idx="9094">
                  <c:v>1.133444701574799</c:v>
                </c:pt>
                <c:pt idx="9095">
                  <c:v>2.1787073809082251</c:v>
                </c:pt>
                <c:pt idx="9096">
                  <c:v>1.810220609428723</c:v>
                </c:pt>
                <c:pt idx="9097">
                  <c:v>1.0914680357481441</c:v>
                </c:pt>
                <c:pt idx="9098">
                  <c:v>1.2749687566834871</c:v>
                </c:pt>
                <c:pt idx="9099">
                  <c:v>0.59683139246891459</c:v>
                </c:pt>
                <c:pt idx="9100">
                  <c:v>1.470057468909336</c:v>
                </c:pt>
                <c:pt idx="9101">
                  <c:v>1.2309447506194651</c:v>
                </c:pt>
                <c:pt idx="9102">
                  <c:v>6.0483602027073848</c:v>
                </c:pt>
                <c:pt idx="9103">
                  <c:v>2.3255643515265469</c:v>
                </c:pt>
                <c:pt idx="9104">
                  <c:v>0.66659964779153458</c:v>
                </c:pt>
                <c:pt idx="9105">
                  <c:v>0.87687693882681883</c:v>
                </c:pt>
                <c:pt idx="9106">
                  <c:v>1.346904100082805</c:v>
                </c:pt>
                <c:pt idx="9107">
                  <c:v>0.47301315492397011</c:v>
                </c:pt>
                <c:pt idx="9108">
                  <c:v>1.946055606720646</c:v>
                </c:pt>
                <c:pt idx="9109">
                  <c:v>1.6151382547267881</c:v>
                </c:pt>
                <c:pt idx="9110">
                  <c:v>1.343025266705332</c:v>
                </c:pt>
                <c:pt idx="9111">
                  <c:v>1.6496286474066739</c:v>
                </c:pt>
                <c:pt idx="9112">
                  <c:v>1.295205323829103</c:v>
                </c:pt>
                <c:pt idx="9113">
                  <c:v>1.1609157492122619</c:v>
                </c:pt>
                <c:pt idx="9114">
                  <c:v>1.40197534032154</c:v>
                </c:pt>
                <c:pt idx="9115">
                  <c:v>1.76002754640348</c:v>
                </c:pt>
                <c:pt idx="9116">
                  <c:v>0.89803852041362708</c:v>
                </c:pt>
                <c:pt idx="9117">
                  <c:v>2.163404546173302</c:v>
                </c:pt>
                <c:pt idx="9118">
                  <c:v>0.73489620502911612</c:v>
                </c:pt>
                <c:pt idx="9119">
                  <c:v>1.9857550447852881</c:v>
                </c:pt>
                <c:pt idx="9120">
                  <c:v>2.943743362372973</c:v>
                </c:pt>
                <c:pt idx="9121">
                  <c:v>0.72871073394942876</c:v>
                </c:pt>
                <c:pt idx="9122">
                  <c:v>1.4292291049228329</c:v>
                </c:pt>
                <c:pt idx="9123">
                  <c:v>1.375209171185783</c:v>
                </c:pt>
                <c:pt idx="9124">
                  <c:v>1.2938675185536681</c:v>
                </c:pt>
                <c:pt idx="9125">
                  <c:v>1.206242831349964</c:v>
                </c:pt>
                <c:pt idx="9126">
                  <c:v>0.89338243782586835</c:v>
                </c:pt>
                <c:pt idx="9127">
                  <c:v>5.3883888571049052</c:v>
                </c:pt>
                <c:pt idx="9128">
                  <c:v>1.212156640077755</c:v>
                </c:pt>
                <c:pt idx="9129">
                  <c:v>0.81849552168430395</c:v>
                </c:pt>
                <c:pt idx="9130">
                  <c:v>0.58590814077145725</c:v>
                </c:pt>
                <c:pt idx="9131">
                  <c:v>1.030829267817843</c:v>
                </c:pt>
                <c:pt idx="9132">
                  <c:v>0.88845848555700802</c:v>
                </c:pt>
                <c:pt idx="9133">
                  <c:v>1.107488572318458</c:v>
                </c:pt>
                <c:pt idx="9134">
                  <c:v>0.50849786080012938</c:v>
                </c:pt>
                <c:pt idx="9135">
                  <c:v>1.506949016927559</c:v>
                </c:pt>
                <c:pt idx="9136">
                  <c:v>1.7675843631597601</c:v>
                </c:pt>
                <c:pt idx="9137">
                  <c:v>0.78879468208350823</c:v>
                </c:pt>
                <c:pt idx="9138">
                  <c:v>0.83675532378372808</c:v>
                </c:pt>
                <c:pt idx="9139">
                  <c:v>0.84507447192160967</c:v>
                </c:pt>
                <c:pt idx="9140">
                  <c:v>0.98403525509853351</c:v>
                </c:pt>
                <c:pt idx="9141">
                  <c:v>1.025539293873317</c:v>
                </c:pt>
                <c:pt idx="9142">
                  <c:v>0.7853468657040078</c:v>
                </c:pt>
                <c:pt idx="9143">
                  <c:v>1.0658041124492419</c:v>
                </c:pt>
                <c:pt idx="9144">
                  <c:v>0.65118866726456648</c:v>
                </c:pt>
                <c:pt idx="9145">
                  <c:v>0.43734980430652032</c:v>
                </c:pt>
                <c:pt idx="9146">
                  <c:v>0.13785005199187941</c:v>
                </c:pt>
                <c:pt idx="9147">
                  <c:v>0.60979012535755084</c:v>
                </c:pt>
                <c:pt idx="9148">
                  <c:v>0.58370488146124389</c:v>
                </c:pt>
                <c:pt idx="9149">
                  <c:v>0.64834921094155351</c:v>
                </c:pt>
                <c:pt idx="9150">
                  <c:v>0.79948520050426652</c:v>
                </c:pt>
                <c:pt idx="9151">
                  <c:v>1.2306858973367041</c:v>
                </c:pt>
                <c:pt idx="9152">
                  <c:v>1.1894128066297249</c:v>
                </c:pt>
                <c:pt idx="9153">
                  <c:v>0.37933709410904243</c:v>
                </c:pt>
                <c:pt idx="9154">
                  <c:v>0.15935140175153051</c:v>
                </c:pt>
                <c:pt idx="9155">
                  <c:v>0.58989693658118914</c:v>
                </c:pt>
                <c:pt idx="9156">
                  <c:v>0.54878114755025831</c:v>
                </c:pt>
                <c:pt idx="9157">
                  <c:v>0.41276893793634761</c:v>
                </c:pt>
                <c:pt idx="9158">
                  <c:v>0.61831045353638592</c:v>
                </c:pt>
                <c:pt idx="9159">
                  <c:v>0.60193615740019435</c:v>
                </c:pt>
                <c:pt idx="9160">
                  <c:v>0.33690427232857312</c:v>
                </c:pt>
                <c:pt idx="9161">
                  <c:v>0.45491050043930098</c:v>
                </c:pt>
                <c:pt idx="9162">
                  <c:v>6.308516942526679E-2</c:v>
                </c:pt>
                <c:pt idx="9163">
                  <c:v>0.58487646091253809</c:v>
                </c:pt>
                <c:pt idx="9164">
                  <c:v>0.9203135676538422</c:v>
                </c:pt>
                <c:pt idx="9165">
                  <c:v>0.39641935893952712</c:v>
                </c:pt>
                <c:pt idx="9166">
                  <c:v>9.6355696976927349E-2</c:v>
                </c:pt>
                <c:pt idx="9167">
                  <c:v>0.53370938488467112</c:v>
                </c:pt>
                <c:pt idx="9168">
                  <c:v>0.66122687441262684</c:v>
                </c:pt>
                <c:pt idx="9169">
                  <c:v>0.26804164072973558</c:v>
                </c:pt>
                <c:pt idx="9170">
                  <c:v>0.16153816190110051</c:v>
                </c:pt>
                <c:pt idx="9171">
                  <c:v>0.45330265595985703</c:v>
                </c:pt>
                <c:pt idx="9172">
                  <c:v>0.71561518429370974</c:v>
                </c:pt>
                <c:pt idx="9173">
                  <c:v>0.30091775562390383</c:v>
                </c:pt>
                <c:pt idx="9174">
                  <c:v>0.28942659101287183</c:v>
                </c:pt>
                <c:pt idx="9175">
                  <c:v>1.284837329418923</c:v>
                </c:pt>
                <c:pt idx="9176">
                  <c:v>0.50106569182192406</c:v>
                </c:pt>
                <c:pt idx="9177">
                  <c:v>0.1111758848426633</c:v>
                </c:pt>
                <c:pt idx="9178">
                  <c:v>0.86973823156790453</c:v>
                </c:pt>
                <c:pt idx="9179">
                  <c:v>0.62000288185221375</c:v>
                </c:pt>
                <c:pt idx="9180">
                  <c:v>0.3109012612534533</c:v>
                </c:pt>
                <c:pt idx="9181">
                  <c:v>0.21257415660209281</c:v>
                </c:pt>
                <c:pt idx="9182">
                  <c:v>0.37388806057048229</c:v>
                </c:pt>
                <c:pt idx="9183">
                  <c:v>1.1467737854415621</c:v>
                </c:pt>
                <c:pt idx="9184">
                  <c:v>0.75192395093720243</c:v>
                </c:pt>
                <c:pt idx="9185">
                  <c:v>0.31866801831092267</c:v>
                </c:pt>
                <c:pt idx="9186">
                  <c:v>0.56127478960609423</c:v>
                </c:pt>
                <c:pt idx="9187">
                  <c:v>0.50904378929950744</c:v>
                </c:pt>
                <c:pt idx="9188">
                  <c:v>0.1417766053223001</c:v>
                </c:pt>
                <c:pt idx="9189">
                  <c:v>0.25188765551934078</c:v>
                </c:pt>
                <c:pt idx="9190">
                  <c:v>2.6503090855442561E-2</c:v>
                </c:pt>
                <c:pt idx="9191">
                  <c:v>0.71118662571823754</c:v>
                </c:pt>
                <c:pt idx="9192">
                  <c:v>0.64180359522008879</c:v>
                </c:pt>
                <c:pt idx="9193">
                  <c:v>0.3699944496757383</c:v>
                </c:pt>
                <c:pt idx="9194">
                  <c:v>0.72587293757745253</c:v>
                </c:pt>
                <c:pt idx="9195">
                  <c:v>1.1186729267767279</c:v>
                </c:pt>
                <c:pt idx="9196">
                  <c:v>0.89609706783576004</c:v>
                </c:pt>
                <c:pt idx="9197">
                  <c:v>0.44474723229244262</c:v>
                </c:pt>
                <c:pt idx="9198">
                  <c:v>0.31969259618718482</c:v>
                </c:pt>
                <c:pt idx="9199">
                  <c:v>0.2464601692994626</c:v>
                </c:pt>
                <c:pt idx="9200">
                  <c:v>0.35946395135985232</c:v>
                </c:pt>
                <c:pt idx="9201">
                  <c:v>0.4019660706388325</c:v>
                </c:pt>
                <c:pt idx="9202">
                  <c:v>0.6595425460140516</c:v>
                </c:pt>
                <c:pt idx="9203">
                  <c:v>0.30456805403886678</c:v>
                </c:pt>
                <c:pt idx="9204">
                  <c:v>1.25309284409637</c:v>
                </c:pt>
                <c:pt idx="9205">
                  <c:v>0.44871768699386272</c:v>
                </c:pt>
                <c:pt idx="9206">
                  <c:v>0.40535309984098228</c:v>
                </c:pt>
                <c:pt idx="9207">
                  <c:v>1.135814049374209</c:v>
                </c:pt>
                <c:pt idx="9208">
                  <c:v>0.52189494323801378</c:v>
                </c:pt>
                <c:pt idx="9209">
                  <c:v>0.31715096451435781</c:v>
                </c:pt>
                <c:pt idx="9210">
                  <c:v>0.40757506501316287</c:v>
                </c:pt>
                <c:pt idx="9211">
                  <c:v>0.49102519460458321</c:v>
                </c:pt>
                <c:pt idx="9212">
                  <c:v>0.54084692521725974</c:v>
                </c:pt>
                <c:pt idx="9213">
                  <c:v>0.24563006714286209</c:v>
                </c:pt>
                <c:pt idx="9214">
                  <c:v>0.40188376701653311</c:v>
                </c:pt>
                <c:pt idx="9215">
                  <c:v>0.66280466572891183</c:v>
                </c:pt>
                <c:pt idx="9216">
                  <c:v>0.89579584688301062</c:v>
                </c:pt>
                <c:pt idx="9217">
                  <c:v>0.80556866675524519</c:v>
                </c:pt>
                <c:pt idx="9218">
                  <c:v>0.99097103926660357</c:v>
                </c:pt>
                <c:pt idx="9219">
                  <c:v>0.92315658999617212</c:v>
                </c:pt>
                <c:pt idx="9220">
                  <c:v>1.0818561622628411</c:v>
                </c:pt>
                <c:pt idx="9221">
                  <c:v>0.38818462990218022</c:v>
                </c:pt>
                <c:pt idx="9222">
                  <c:v>0.4241386799593152</c:v>
                </c:pt>
                <c:pt idx="9223">
                  <c:v>1.126913292332028</c:v>
                </c:pt>
                <c:pt idx="9224">
                  <c:v>1.7414469207097341</c:v>
                </c:pt>
                <c:pt idx="9225">
                  <c:v>0.75160957213749824</c:v>
                </c:pt>
                <c:pt idx="9226">
                  <c:v>1.610627672783284</c:v>
                </c:pt>
                <c:pt idx="9227">
                  <c:v>1.1218860436009539</c:v>
                </c:pt>
                <c:pt idx="9228">
                  <c:v>1.1577690249515911</c:v>
                </c:pt>
                <c:pt idx="9229">
                  <c:v>1.3616365699037001</c:v>
                </c:pt>
                <c:pt idx="9230">
                  <c:v>0.33179462335601662</c:v>
                </c:pt>
                <c:pt idx="9231">
                  <c:v>1.23811901900327</c:v>
                </c:pt>
                <c:pt idx="9232">
                  <c:v>1.158030763944033</c:v>
                </c:pt>
                <c:pt idx="9233">
                  <c:v>1.2011696976675921</c:v>
                </c:pt>
                <c:pt idx="9234">
                  <c:v>1.8918223193364181</c:v>
                </c:pt>
                <c:pt idx="9235">
                  <c:v>1.1813939053641711</c:v>
                </c:pt>
                <c:pt idx="9236">
                  <c:v>1.6940693125825419</c:v>
                </c:pt>
                <c:pt idx="9237">
                  <c:v>1.4383363971344669</c:v>
                </c:pt>
                <c:pt idx="9238">
                  <c:v>1.527240864545975</c:v>
                </c:pt>
                <c:pt idx="9239">
                  <c:v>5.0275121395924272</c:v>
                </c:pt>
                <c:pt idx="9240">
                  <c:v>1.2186825550379969</c:v>
                </c:pt>
                <c:pt idx="9241">
                  <c:v>1.199380859269324</c:v>
                </c:pt>
                <c:pt idx="9242">
                  <c:v>1.480848197493005</c:v>
                </c:pt>
                <c:pt idx="9243">
                  <c:v>0.82721548404869638</c:v>
                </c:pt>
                <c:pt idx="9244">
                  <c:v>2.0672604600535829</c:v>
                </c:pt>
                <c:pt idx="9245">
                  <c:v>0.86763199041629313</c:v>
                </c:pt>
                <c:pt idx="9246">
                  <c:v>1.64343715888008</c:v>
                </c:pt>
                <c:pt idx="9247">
                  <c:v>0.83879960151958843</c:v>
                </c:pt>
                <c:pt idx="9248">
                  <c:v>1.270478757498263</c:v>
                </c:pt>
                <c:pt idx="9249">
                  <c:v>1.7130923703565479</c:v>
                </c:pt>
                <c:pt idx="9250">
                  <c:v>1.333288105223952</c:v>
                </c:pt>
                <c:pt idx="9251">
                  <c:v>2.078777359710088</c:v>
                </c:pt>
                <c:pt idx="9252">
                  <c:v>1.383961480471199</c:v>
                </c:pt>
                <c:pt idx="9253">
                  <c:v>0.81453529063272179</c:v>
                </c:pt>
                <c:pt idx="9254">
                  <c:v>3.9488454716525538</c:v>
                </c:pt>
                <c:pt idx="9255">
                  <c:v>1.539597697251573</c:v>
                </c:pt>
                <c:pt idx="9256">
                  <c:v>4.165237683103765</c:v>
                </c:pt>
                <c:pt idx="9257">
                  <c:v>1.7811031290004009</c:v>
                </c:pt>
                <c:pt idx="9258">
                  <c:v>0.99616903882720531</c:v>
                </c:pt>
                <c:pt idx="9259">
                  <c:v>2.0635061734668509</c:v>
                </c:pt>
                <c:pt idx="9260">
                  <c:v>1.45652606795734</c:v>
                </c:pt>
                <c:pt idx="9261">
                  <c:v>0.78883522229261438</c:v>
                </c:pt>
                <c:pt idx="9262">
                  <c:v>2.6195338066355811</c:v>
                </c:pt>
                <c:pt idx="9263">
                  <c:v>21.626700827263249</c:v>
                </c:pt>
                <c:pt idx="9264">
                  <c:v>1.9106001310006411</c:v>
                </c:pt>
                <c:pt idx="9265">
                  <c:v>2.0102455137430111</c:v>
                </c:pt>
                <c:pt idx="9266">
                  <c:v>1.139379733263119</c:v>
                </c:pt>
                <c:pt idx="9267">
                  <c:v>3.6333247031628528</c:v>
                </c:pt>
                <c:pt idx="9268">
                  <c:v>1.812315849636245</c:v>
                </c:pt>
                <c:pt idx="9269">
                  <c:v>3.748132025399296</c:v>
                </c:pt>
                <c:pt idx="9270">
                  <c:v>1.390961775844243</c:v>
                </c:pt>
                <c:pt idx="9271">
                  <c:v>1.8620973494188791</c:v>
                </c:pt>
                <c:pt idx="9272">
                  <c:v>1.183865277404659</c:v>
                </c:pt>
                <c:pt idx="9273">
                  <c:v>1.678801972442715</c:v>
                </c:pt>
                <c:pt idx="9274">
                  <c:v>1.4175817013598071</c:v>
                </c:pt>
                <c:pt idx="9275">
                  <c:v>1.3378660884250519</c:v>
                </c:pt>
                <c:pt idx="9276">
                  <c:v>1.2274694563312949</c:v>
                </c:pt>
                <c:pt idx="9277">
                  <c:v>1.4610834546253231</c:v>
                </c:pt>
                <c:pt idx="9278">
                  <c:v>2.7988049179351702</c:v>
                </c:pt>
                <c:pt idx="9279">
                  <c:v>1.084452072306209</c:v>
                </c:pt>
                <c:pt idx="9280">
                  <c:v>1.387653966269101</c:v>
                </c:pt>
                <c:pt idx="9281">
                  <c:v>1.619934791356356</c:v>
                </c:pt>
                <c:pt idx="9282">
                  <c:v>2.767942305873019</c:v>
                </c:pt>
                <c:pt idx="9283">
                  <c:v>2.0864378525946021</c:v>
                </c:pt>
                <c:pt idx="9284">
                  <c:v>3.5171924985060978</c:v>
                </c:pt>
                <c:pt idx="9285">
                  <c:v>3.6516307959978729</c:v>
                </c:pt>
                <c:pt idx="9286">
                  <c:v>1.806812716170286</c:v>
                </c:pt>
                <c:pt idx="9287">
                  <c:v>1.387688632900741</c:v>
                </c:pt>
                <c:pt idx="9288">
                  <c:v>1.3035079699603851</c:v>
                </c:pt>
                <c:pt idx="9289">
                  <c:v>1.361484051423939</c:v>
                </c:pt>
                <c:pt idx="9290">
                  <c:v>2.4941278425519</c:v>
                </c:pt>
                <c:pt idx="9291">
                  <c:v>1.442748509697332</c:v>
                </c:pt>
                <c:pt idx="9292">
                  <c:v>1.728620403900951</c:v>
                </c:pt>
                <c:pt idx="9293">
                  <c:v>1.9357628164581691</c:v>
                </c:pt>
                <c:pt idx="9294">
                  <c:v>0.78054461189786384</c:v>
                </c:pt>
                <c:pt idx="9295">
                  <c:v>1.8093403113063771</c:v>
                </c:pt>
                <c:pt idx="9296">
                  <c:v>0.9074324495064533</c:v>
                </c:pt>
                <c:pt idx="9297">
                  <c:v>1.635537478571045</c:v>
                </c:pt>
                <c:pt idx="9298">
                  <c:v>0.83015715017603386</c:v>
                </c:pt>
                <c:pt idx="9299">
                  <c:v>3.633130288999606</c:v>
                </c:pt>
                <c:pt idx="9300">
                  <c:v>2.236237848615128</c:v>
                </c:pt>
                <c:pt idx="9301">
                  <c:v>1.493253628412055</c:v>
                </c:pt>
                <c:pt idx="9302">
                  <c:v>2.0458166771495239</c:v>
                </c:pt>
                <c:pt idx="9303">
                  <c:v>1.1125144617847611</c:v>
                </c:pt>
                <c:pt idx="9304">
                  <c:v>1.1517987205406519</c:v>
                </c:pt>
                <c:pt idx="9305">
                  <c:v>2.2249728820710399</c:v>
                </c:pt>
                <c:pt idx="9306">
                  <c:v>1.3464980665316051</c:v>
                </c:pt>
                <c:pt idx="9307">
                  <c:v>1.540542517494853</c:v>
                </c:pt>
                <c:pt idx="9308">
                  <c:v>1.6814979354657369</c:v>
                </c:pt>
                <c:pt idx="9309">
                  <c:v>1.878306300589957</c:v>
                </c:pt>
                <c:pt idx="9310">
                  <c:v>1.3274555259903149</c:v>
                </c:pt>
                <c:pt idx="9311">
                  <c:v>1.021899106549647</c:v>
                </c:pt>
                <c:pt idx="9312">
                  <c:v>1.4841985653539509</c:v>
                </c:pt>
                <c:pt idx="9313">
                  <c:v>1.45081571140722</c:v>
                </c:pt>
                <c:pt idx="9314">
                  <c:v>2.2847047611282472</c:v>
                </c:pt>
                <c:pt idx="9315">
                  <c:v>2.5519751843814191</c:v>
                </c:pt>
                <c:pt idx="9316">
                  <c:v>0.92397554741101118</c:v>
                </c:pt>
                <c:pt idx="9317">
                  <c:v>1.8314832507381209</c:v>
                </c:pt>
                <c:pt idx="9318">
                  <c:v>1.8982277379606549</c:v>
                </c:pt>
                <c:pt idx="9319">
                  <c:v>1.795866404511423</c:v>
                </c:pt>
                <c:pt idx="9320">
                  <c:v>2.4399453674406648</c:v>
                </c:pt>
                <c:pt idx="9321">
                  <c:v>3.2324265608637428</c:v>
                </c:pt>
                <c:pt idx="9322">
                  <c:v>11.136842492063</c:v>
                </c:pt>
                <c:pt idx="9323">
                  <c:v>2.053641702837254</c:v>
                </c:pt>
                <c:pt idx="9324">
                  <c:v>1.0373154078911779</c:v>
                </c:pt>
                <c:pt idx="9325">
                  <c:v>1.3713868303956349</c:v>
                </c:pt>
                <c:pt idx="9326">
                  <c:v>1.091711550367725</c:v>
                </c:pt>
                <c:pt idx="9327">
                  <c:v>2.9832121769384332</c:v>
                </c:pt>
                <c:pt idx="9328">
                  <c:v>2.6024839371247661</c:v>
                </c:pt>
                <c:pt idx="9329">
                  <c:v>1.0423480359324251</c:v>
                </c:pt>
                <c:pt idx="9330">
                  <c:v>2.1147275955084428</c:v>
                </c:pt>
                <c:pt idx="9331">
                  <c:v>1.602270107982062</c:v>
                </c:pt>
                <c:pt idx="9332">
                  <c:v>13.646299188819739</c:v>
                </c:pt>
                <c:pt idx="9333">
                  <c:v>1.647590849713346</c:v>
                </c:pt>
                <c:pt idx="9334">
                  <c:v>1.4154467202493459</c:v>
                </c:pt>
                <c:pt idx="9335">
                  <c:v>1.7863016098315689</c:v>
                </c:pt>
                <c:pt idx="9336">
                  <c:v>1.5157471470119019</c:v>
                </c:pt>
                <c:pt idx="9337">
                  <c:v>1.7518696280749571</c:v>
                </c:pt>
                <c:pt idx="9338">
                  <c:v>2.778620877799217</c:v>
                </c:pt>
                <c:pt idx="9339">
                  <c:v>2.4266324200748088</c:v>
                </c:pt>
                <c:pt idx="9340">
                  <c:v>8.8859265115996138</c:v>
                </c:pt>
                <c:pt idx="9341">
                  <c:v>1.022027110850096</c:v>
                </c:pt>
                <c:pt idx="9342">
                  <c:v>2.1342238910022231</c:v>
                </c:pt>
                <c:pt idx="9343">
                  <c:v>1.1265093867415179</c:v>
                </c:pt>
                <c:pt idx="9344">
                  <c:v>2.2376955923987469</c:v>
                </c:pt>
                <c:pt idx="9345">
                  <c:v>3.4962213511843321</c:v>
                </c:pt>
                <c:pt idx="9346">
                  <c:v>1.0495644241557951</c:v>
                </c:pt>
                <c:pt idx="9347">
                  <c:v>1.361916153552744</c:v>
                </c:pt>
                <c:pt idx="9348">
                  <c:v>1.49037789306608</c:v>
                </c:pt>
                <c:pt idx="9349">
                  <c:v>1.853216894357407</c:v>
                </c:pt>
                <c:pt idx="9350">
                  <c:v>2.094531255984851</c:v>
                </c:pt>
                <c:pt idx="9351">
                  <c:v>1.144320532876985</c:v>
                </c:pt>
                <c:pt idx="9352">
                  <c:v>1.807705101418321</c:v>
                </c:pt>
                <c:pt idx="9353">
                  <c:v>3.4291291293638051</c:v>
                </c:pt>
                <c:pt idx="9354">
                  <c:v>0.93349659386405714</c:v>
                </c:pt>
                <c:pt idx="9355">
                  <c:v>1.440188635944031</c:v>
                </c:pt>
                <c:pt idx="9356">
                  <c:v>1.8418637212012301</c:v>
                </c:pt>
                <c:pt idx="9357">
                  <c:v>1.968565599773155</c:v>
                </c:pt>
                <c:pt idx="9358">
                  <c:v>2.0982937314217298</c:v>
                </c:pt>
                <c:pt idx="9359">
                  <c:v>1.028346443499182</c:v>
                </c:pt>
                <c:pt idx="9360">
                  <c:v>1.1113676706993521</c:v>
                </c:pt>
                <c:pt idx="9361">
                  <c:v>1.7395692855192511</c:v>
                </c:pt>
                <c:pt idx="9362">
                  <c:v>1.589986768604102</c:v>
                </c:pt>
                <c:pt idx="9363">
                  <c:v>1.2452401387671159</c:v>
                </c:pt>
                <c:pt idx="9364">
                  <c:v>0.90143852199710683</c:v>
                </c:pt>
                <c:pt idx="9365">
                  <c:v>0.9775020003560716</c:v>
                </c:pt>
                <c:pt idx="9366">
                  <c:v>1.5395302533966599</c:v>
                </c:pt>
                <c:pt idx="9367">
                  <c:v>1.096843199614814</c:v>
                </c:pt>
                <c:pt idx="9368">
                  <c:v>1.9588861207761821</c:v>
                </c:pt>
                <c:pt idx="9369">
                  <c:v>1.3247214441567561</c:v>
                </c:pt>
                <c:pt idx="9370">
                  <c:v>1.2489886064871789</c:v>
                </c:pt>
                <c:pt idx="9371">
                  <c:v>0.91116351926346073</c:v>
                </c:pt>
                <c:pt idx="9372">
                  <c:v>1.070396316673607</c:v>
                </c:pt>
                <c:pt idx="9373">
                  <c:v>1.476393295973033</c:v>
                </c:pt>
                <c:pt idx="9374">
                  <c:v>1.1771627671319069</c:v>
                </c:pt>
                <c:pt idx="9375">
                  <c:v>1.3229363328325241</c:v>
                </c:pt>
                <c:pt idx="9376">
                  <c:v>1.850060545863691</c:v>
                </c:pt>
                <c:pt idx="9377">
                  <c:v>2.5267016718659598</c:v>
                </c:pt>
                <c:pt idx="9378">
                  <c:v>1.528612007114051</c:v>
                </c:pt>
                <c:pt idx="9379">
                  <c:v>17.86850256262392</c:v>
                </c:pt>
                <c:pt idx="9380">
                  <c:v>1.0981296768006079</c:v>
                </c:pt>
                <c:pt idx="9381">
                  <c:v>1.24670015314521</c:v>
                </c:pt>
                <c:pt idx="9382">
                  <c:v>0.73256311493247461</c:v>
                </c:pt>
                <c:pt idx="9383">
                  <c:v>1.4393418399641691</c:v>
                </c:pt>
                <c:pt idx="9384">
                  <c:v>0.96403970775368142</c:v>
                </c:pt>
                <c:pt idx="9385">
                  <c:v>2.3149886532423052</c:v>
                </c:pt>
                <c:pt idx="9386">
                  <c:v>1.532754309296352</c:v>
                </c:pt>
                <c:pt idx="9387">
                  <c:v>0.71785549348789757</c:v>
                </c:pt>
                <c:pt idx="9388">
                  <c:v>1.3160770380255169</c:v>
                </c:pt>
                <c:pt idx="9389">
                  <c:v>0.96854567096408517</c:v>
                </c:pt>
                <c:pt idx="9390">
                  <c:v>0.80810759038200453</c:v>
                </c:pt>
                <c:pt idx="9391">
                  <c:v>1.229792368927991</c:v>
                </c:pt>
                <c:pt idx="9392">
                  <c:v>0.92371380953089754</c:v>
                </c:pt>
                <c:pt idx="9393">
                  <c:v>0.91522330070170932</c:v>
                </c:pt>
                <c:pt idx="9394">
                  <c:v>0.58578922412366607</c:v>
                </c:pt>
                <c:pt idx="9395">
                  <c:v>0.89290474925640317</c:v>
                </c:pt>
                <c:pt idx="9396">
                  <c:v>1.383348480859989</c:v>
                </c:pt>
                <c:pt idx="9397">
                  <c:v>0.93888104536867822</c:v>
                </c:pt>
                <c:pt idx="9398">
                  <c:v>0.79801214173210311</c:v>
                </c:pt>
                <c:pt idx="9399">
                  <c:v>1.999132207329978</c:v>
                </c:pt>
                <c:pt idx="9400">
                  <c:v>0.78684288717810025</c:v>
                </c:pt>
                <c:pt idx="9401">
                  <c:v>1.2949319634986509</c:v>
                </c:pt>
                <c:pt idx="9402">
                  <c:v>0.64397851431004838</c:v>
                </c:pt>
                <c:pt idx="9403">
                  <c:v>1.128035458294264</c:v>
                </c:pt>
                <c:pt idx="9404">
                  <c:v>0.9897349529682824</c:v>
                </c:pt>
                <c:pt idx="9405">
                  <c:v>1.2073410900014849</c:v>
                </c:pt>
                <c:pt idx="9406">
                  <c:v>0.99656586364584343</c:v>
                </c:pt>
                <c:pt idx="9407">
                  <c:v>0.83195439967944873</c:v>
                </c:pt>
                <c:pt idx="9408">
                  <c:v>0.71491496228419604</c:v>
                </c:pt>
                <c:pt idx="9409">
                  <c:v>1.221376368221665</c:v>
                </c:pt>
                <c:pt idx="9410">
                  <c:v>0.83051829731940296</c:v>
                </c:pt>
                <c:pt idx="9411">
                  <c:v>1.6275176169781529</c:v>
                </c:pt>
                <c:pt idx="9412">
                  <c:v>0.52954206834821194</c:v>
                </c:pt>
                <c:pt idx="9413">
                  <c:v>0.96729098054814444</c:v>
                </c:pt>
                <c:pt idx="9414">
                  <c:v>0.91657346965865572</c:v>
                </c:pt>
                <c:pt idx="9415">
                  <c:v>1.015571451316899</c:v>
                </c:pt>
                <c:pt idx="9416">
                  <c:v>1.5056924986677649</c:v>
                </c:pt>
                <c:pt idx="9417">
                  <c:v>0.57394468732439918</c:v>
                </c:pt>
                <c:pt idx="9418">
                  <c:v>0.49301060343637398</c:v>
                </c:pt>
                <c:pt idx="9419">
                  <c:v>0.7591572898963016</c:v>
                </c:pt>
                <c:pt idx="9420">
                  <c:v>0.29045304985587872</c:v>
                </c:pt>
                <c:pt idx="9421">
                  <c:v>1.0331089788717249</c:v>
                </c:pt>
                <c:pt idx="9422">
                  <c:v>0.65171223021580049</c:v>
                </c:pt>
                <c:pt idx="9423">
                  <c:v>0.70975388944810047</c:v>
                </c:pt>
                <c:pt idx="9424">
                  <c:v>0.71181247794742186</c:v>
                </c:pt>
                <c:pt idx="9425">
                  <c:v>0.64823676519081119</c:v>
                </c:pt>
                <c:pt idx="9426">
                  <c:v>0.66892425776495057</c:v>
                </c:pt>
                <c:pt idx="9427">
                  <c:v>0.84166429900142314</c:v>
                </c:pt>
                <c:pt idx="9428">
                  <c:v>0.55616629016077368</c:v>
                </c:pt>
                <c:pt idx="9429">
                  <c:v>1.405282924512961</c:v>
                </c:pt>
                <c:pt idx="9430">
                  <c:v>1.008230248636111</c:v>
                </c:pt>
                <c:pt idx="9431">
                  <c:v>0.73429811922853228</c:v>
                </c:pt>
                <c:pt idx="9432">
                  <c:v>0.56331100639069875</c:v>
                </c:pt>
                <c:pt idx="9433">
                  <c:v>0.5494919429120082</c:v>
                </c:pt>
                <c:pt idx="9434">
                  <c:v>0.36679616502002971</c:v>
                </c:pt>
                <c:pt idx="9435">
                  <c:v>0.63228629228055278</c:v>
                </c:pt>
                <c:pt idx="9436">
                  <c:v>0.58558173294471871</c:v>
                </c:pt>
                <c:pt idx="9437">
                  <c:v>0.93557830372587358</c:v>
                </c:pt>
                <c:pt idx="9438">
                  <c:v>0.71092856900804624</c:v>
                </c:pt>
                <c:pt idx="9439">
                  <c:v>0.63134490943603938</c:v>
                </c:pt>
                <c:pt idx="9440">
                  <c:v>0.29850044731281572</c:v>
                </c:pt>
                <c:pt idx="9441">
                  <c:v>0.63592056374885908</c:v>
                </c:pt>
                <c:pt idx="9442">
                  <c:v>0.97592988293133176</c:v>
                </c:pt>
                <c:pt idx="9443">
                  <c:v>0.73182038409915184</c:v>
                </c:pt>
                <c:pt idx="9444">
                  <c:v>0.91985777088617882</c:v>
                </c:pt>
                <c:pt idx="9445">
                  <c:v>0.50841984884639535</c:v>
                </c:pt>
                <c:pt idx="9446">
                  <c:v>0.93866346374875809</c:v>
                </c:pt>
                <c:pt idx="9447">
                  <c:v>1.3647010738639569</c:v>
                </c:pt>
                <c:pt idx="9448">
                  <c:v>0.21787801365093881</c:v>
                </c:pt>
                <c:pt idx="9449">
                  <c:v>0.36914994024440329</c:v>
                </c:pt>
                <c:pt idx="9450">
                  <c:v>0.33395549500679789</c:v>
                </c:pt>
                <c:pt idx="9451">
                  <c:v>0.14990116800440259</c:v>
                </c:pt>
                <c:pt idx="9452">
                  <c:v>0.50296442199665792</c:v>
                </c:pt>
                <c:pt idx="9453">
                  <c:v>0.1930187107054</c:v>
                </c:pt>
                <c:pt idx="9454">
                  <c:v>0.2642081012968594</c:v>
                </c:pt>
                <c:pt idx="9455">
                  <c:v>0.23942826142132809</c:v>
                </c:pt>
                <c:pt idx="9456">
                  <c:v>0.34159706221036662</c:v>
                </c:pt>
                <c:pt idx="9457">
                  <c:v>0.56419689342518142</c:v>
                </c:pt>
                <c:pt idx="9458">
                  <c:v>7.6189878246913895E-2</c:v>
                </c:pt>
                <c:pt idx="9459">
                  <c:v>0.46198871260736518</c:v>
                </c:pt>
                <c:pt idx="9460">
                  <c:v>0.68302295570703553</c:v>
                </c:pt>
                <c:pt idx="9461">
                  <c:v>0.20621481340450121</c:v>
                </c:pt>
                <c:pt idx="9462">
                  <c:v>0.24615624327838961</c:v>
                </c:pt>
                <c:pt idx="9463">
                  <c:v>0.106914545873905</c:v>
                </c:pt>
                <c:pt idx="9464">
                  <c:v>0.20126859348675799</c:v>
                </c:pt>
                <c:pt idx="9465">
                  <c:v>0.23002054227073271</c:v>
                </c:pt>
                <c:pt idx="9466">
                  <c:v>6.4387754678590703E-2</c:v>
                </c:pt>
                <c:pt idx="9467">
                  <c:v>9.114061598016511E-2</c:v>
                </c:pt>
                <c:pt idx="9468">
                  <c:v>0.1817646689573455</c:v>
                </c:pt>
                <c:pt idx="9469">
                  <c:v>7.3486176395185676E-2</c:v>
                </c:pt>
                <c:pt idx="9470">
                  <c:v>0.18028131806255729</c:v>
                </c:pt>
                <c:pt idx="9471">
                  <c:v>0.1319722461095873</c:v>
                </c:pt>
                <c:pt idx="9472">
                  <c:v>0.17275379729847801</c:v>
                </c:pt>
                <c:pt idx="9473">
                  <c:v>0.27355590519679468</c:v>
                </c:pt>
                <c:pt idx="9474">
                  <c:v>0.20045595051037821</c:v>
                </c:pt>
                <c:pt idx="9475">
                  <c:v>0.20721905957555359</c:v>
                </c:pt>
                <c:pt idx="9476">
                  <c:v>0.32272649167391781</c:v>
                </c:pt>
                <c:pt idx="9477">
                  <c:v>0.28782797231596491</c:v>
                </c:pt>
                <c:pt idx="9478">
                  <c:v>0.105450891274722</c:v>
                </c:pt>
                <c:pt idx="9479">
                  <c:v>0.1863135133976285</c:v>
                </c:pt>
                <c:pt idx="9480">
                  <c:v>2.0318874533279958</c:v>
                </c:pt>
                <c:pt idx="9481">
                  <c:v>0.219366051186839</c:v>
                </c:pt>
                <c:pt idx="9482">
                  <c:v>0.32555560942598288</c:v>
                </c:pt>
                <c:pt idx="9483">
                  <c:v>0.26369371061835573</c:v>
                </c:pt>
                <c:pt idx="9484">
                  <c:v>6.899457156913405E-2</c:v>
                </c:pt>
                <c:pt idx="9485">
                  <c:v>0.1818839273187691</c:v>
                </c:pt>
                <c:pt idx="9486">
                  <c:v>0.40618544334207951</c:v>
                </c:pt>
                <c:pt idx="9487">
                  <c:v>0.25088839016461728</c:v>
                </c:pt>
                <c:pt idx="9488">
                  <c:v>0.41023330075503872</c:v>
                </c:pt>
                <c:pt idx="9489">
                  <c:v>0.13211542051164729</c:v>
                </c:pt>
                <c:pt idx="9490">
                  <c:v>0.2086833218210907</c:v>
                </c:pt>
                <c:pt idx="9491">
                  <c:v>0.28744582467432139</c:v>
                </c:pt>
                <c:pt idx="9492">
                  <c:v>0.1328933504290315</c:v>
                </c:pt>
                <c:pt idx="9493">
                  <c:v>0.20766419857824481</c:v>
                </c:pt>
                <c:pt idx="9494">
                  <c:v>0.25772275260419009</c:v>
                </c:pt>
                <c:pt idx="9495">
                  <c:v>0.17951691940224559</c:v>
                </c:pt>
                <c:pt idx="9496">
                  <c:v>0.51534986819236328</c:v>
                </c:pt>
                <c:pt idx="9497">
                  <c:v>5.3684492750680872E-2</c:v>
                </c:pt>
                <c:pt idx="9498">
                  <c:v>0.20941985654469319</c:v>
                </c:pt>
                <c:pt idx="9499">
                  <c:v>0.17375005533314741</c:v>
                </c:pt>
                <c:pt idx="9500">
                  <c:v>0.35275016438860501</c:v>
                </c:pt>
                <c:pt idx="9501">
                  <c:v>0.14399444443167311</c:v>
                </c:pt>
                <c:pt idx="9502">
                  <c:v>0.28914836620730971</c:v>
                </c:pt>
                <c:pt idx="9503">
                  <c:v>0.2295567115838546</c:v>
                </c:pt>
                <c:pt idx="9504">
                  <c:v>0.30848668679588609</c:v>
                </c:pt>
                <c:pt idx="9505">
                  <c:v>0.39189974216301271</c:v>
                </c:pt>
                <c:pt idx="9506">
                  <c:v>0.39227762574043679</c:v>
                </c:pt>
                <c:pt idx="9507">
                  <c:v>0.18841749794925569</c:v>
                </c:pt>
                <c:pt idx="9508">
                  <c:v>0.27391159391733888</c:v>
                </c:pt>
                <c:pt idx="9509">
                  <c:v>1.994617998571396E-2</c:v>
                </c:pt>
                <c:pt idx="9510">
                  <c:v>0.23739368492122981</c:v>
                </c:pt>
                <c:pt idx="9511">
                  <c:v>0.26215073326158961</c:v>
                </c:pt>
                <c:pt idx="9512">
                  <c:v>0.26551441114639318</c:v>
                </c:pt>
                <c:pt idx="9513">
                  <c:v>0.23659566829415299</c:v>
                </c:pt>
                <c:pt idx="9514">
                  <c:v>0.33492815987041391</c:v>
                </c:pt>
                <c:pt idx="9515">
                  <c:v>0.22430195774537801</c:v>
                </c:pt>
                <c:pt idx="9516">
                  <c:v>0.2021091797870869</c:v>
                </c:pt>
                <c:pt idx="9517">
                  <c:v>0.23402464671396381</c:v>
                </c:pt>
                <c:pt idx="9518">
                  <c:v>0.13425294999870249</c:v>
                </c:pt>
                <c:pt idx="9519">
                  <c:v>0.1923878871221352</c:v>
                </c:pt>
                <c:pt idx="9520">
                  <c:v>9.5120918343314861E-2</c:v>
                </c:pt>
                <c:pt idx="9521">
                  <c:v>0.1654917544053375</c:v>
                </c:pt>
                <c:pt idx="9522">
                  <c:v>0.52556644760973104</c:v>
                </c:pt>
                <c:pt idx="9523">
                  <c:v>0.13097364532961919</c:v>
                </c:pt>
                <c:pt idx="9524">
                  <c:v>0.1334428361832001</c:v>
                </c:pt>
                <c:pt idx="9525">
                  <c:v>0.1071099051540428</c:v>
                </c:pt>
                <c:pt idx="9526">
                  <c:v>1.405311293726091</c:v>
                </c:pt>
                <c:pt idx="9527">
                  <c:v>0.17804372116356479</c:v>
                </c:pt>
                <c:pt idx="9528">
                  <c:v>3.8256683952435297E-2</c:v>
                </c:pt>
                <c:pt idx="9529">
                  <c:v>9.449447548074616E-2</c:v>
                </c:pt>
                <c:pt idx="9530">
                  <c:v>7.5221050038035989E-2</c:v>
                </c:pt>
                <c:pt idx="9531">
                  <c:v>4.9818913823574569E-2</c:v>
                </c:pt>
                <c:pt idx="9532">
                  <c:v>0.19652661814127251</c:v>
                </c:pt>
                <c:pt idx="9533">
                  <c:v>8.9031354772508939E-2</c:v>
                </c:pt>
                <c:pt idx="9534">
                  <c:v>0.16869510367015639</c:v>
                </c:pt>
                <c:pt idx="9535">
                  <c:v>0.2890160206787542</c:v>
                </c:pt>
                <c:pt idx="9536">
                  <c:v>3.695650123946119E-2</c:v>
                </c:pt>
                <c:pt idx="9537">
                  <c:v>4.6517178386096127E-2</c:v>
                </c:pt>
                <c:pt idx="9538">
                  <c:v>0.19657594978570109</c:v>
                </c:pt>
                <c:pt idx="9539">
                  <c:v>4.5989921096647429E-2</c:v>
                </c:pt>
                <c:pt idx="9540">
                  <c:v>0.1353394481264481</c:v>
                </c:pt>
                <c:pt idx="9541">
                  <c:v>0.21272492406854909</c:v>
                </c:pt>
                <c:pt idx="9542">
                  <c:v>0.20303269246878211</c:v>
                </c:pt>
                <c:pt idx="9543">
                  <c:v>0.112737340153044</c:v>
                </c:pt>
                <c:pt idx="9544">
                  <c:v>9.4828861891262564E-2</c:v>
                </c:pt>
                <c:pt idx="9545">
                  <c:v>0.2495029742153011</c:v>
                </c:pt>
                <c:pt idx="9546">
                  <c:v>0.1254671078179411</c:v>
                </c:pt>
                <c:pt idx="9547">
                  <c:v>0.6111654702947894</c:v>
                </c:pt>
                <c:pt idx="9548">
                  <c:v>0.1103388081025764</c:v>
                </c:pt>
                <c:pt idx="9549">
                  <c:v>0.21727484356066809</c:v>
                </c:pt>
                <c:pt idx="9550">
                  <c:v>3.3359021466081003E-2</c:v>
                </c:pt>
                <c:pt idx="9551">
                  <c:v>0.18438136173870681</c:v>
                </c:pt>
                <c:pt idx="9552">
                  <c:v>0.25317490092614281</c:v>
                </c:pt>
                <c:pt idx="9553">
                  <c:v>0.20874781144200441</c:v>
                </c:pt>
                <c:pt idx="9554">
                  <c:v>0.15327248016511899</c:v>
                </c:pt>
                <c:pt idx="9555">
                  <c:v>7.5329446978388226E-2</c:v>
                </c:pt>
                <c:pt idx="9556">
                  <c:v>0.21943037623134609</c:v>
                </c:pt>
                <c:pt idx="9557">
                  <c:v>0.2216868102622209</c:v>
                </c:pt>
                <c:pt idx="9558">
                  <c:v>0.12804760312938129</c:v>
                </c:pt>
                <c:pt idx="9559">
                  <c:v>0.24075881669312699</c:v>
                </c:pt>
                <c:pt idx="9560">
                  <c:v>0.17974701926659811</c:v>
                </c:pt>
                <c:pt idx="9561">
                  <c:v>0.24374593155631721</c:v>
                </c:pt>
                <c:pt idx="9562">
                  <c:v>0.14479260639753119</c:v>
                </c:pt>
                <c:pt idx="9563">
                  <c:v>0.1782506593237865</c:v>
                </c:pt>
                <c:pt idx="9564">
                  <c:v>0.14376850851598411</c:v>
                </c:pt>
                <c:pt idx="9565">
                  <c:v>5.2142059348596281E-2</c:v>
                </c:pt>
                <c:pt idx="9566">
                  <c:v>0.283994998844529</c:v>
                </c:pt>
                <c:pt idx="9567">
                  <c:v>4.6141498849958412E-2</c:v>
                </c:pt>
                <c:pt idx="9568">
                  <c:v>0.50555859556929528</c:v>
                </c:pt>
                <c:pt idx="9569">
                  <c:v>0.28756257382930062</c:v>
                </c:pt>
                <c:pt idx="9570">
                  <c:v>4.8501851696074863E-2</c:v>
                </c:pt>
                <c:pt idx="9571">
                  <c:v>1.163051030843828</c:v>
                </c:pt>
                <c:pt idx="9572">
                  <c:v>0.2284427251674187</c:v>
                </c:pt>
                <c:pt idx="9573">
                  <c:v>0.8452686514795561</c:v>
                </c:pt>
                <c:pt idx="9574">
                  <c:v>0.24456164291170329</c:v>
                </c:pt>
                <c:pt idx="9575">
                  <c:v>0.58891078147391174</c:v>
                </c:pt>
                <c:pt idx="9576">
                  <c:v>0.34314020501584058</c:v>
                </c:pt>
                <c:pt idx="9577">
                  <c:v>0.20315254466995081</c:v>
                </c:pt>
                <c:pt idx="9578">
                  <c:v>0.46150352719267812</c:v>
                </c:pt>
                <c:pt idx="9579">
                  <c:v>0.24828157372197829</c:v>
                </c:pt>
                <c:pt idx="9580">
                  <c:v>0.38277093576174959</c:v>
                </c:pt>
                <c:pt idx="9581">
                  <c:v>0.35386240228117483</c:v>
                </c:pt>
                <c:pt idx="9582">
                  <c:v>0.30965162257520479</c:v>
                </c:pt>
                <c:pt idx="9583">
                  <c:v>0.3369646844431452</c:v>
                </c:pt>
                <c:pt idx="9584">
                  <c:v>0.34834615910006961</c:v>
                </c:pt>
                <c:pt idx="9585">
                  <c:v>0.36915486726579361</c:v>
                </c:pt>
                <c:pt idx="9586">
                  <c:v>0.45444170803445483</c:v>
                </c:pt>
                <c:pt idx="9587">
                  <c:v>0.91560842693861011</c:v>
                </c:pt>
                <c:pt idx="9588">
                  <c:v>0.42655494700807128</c:v>
                </c:pt>
                <c:pt idx="9589">
                  <c:v>0.37292582393134499</c:v>
                </c:pt>
                <c:pt idx="9590">
                  <c:v>0.43413381901757048</c:v>
                </c:pt>
                <c:pt idx="9591">
                  <c:v>0.520764439868039</c:v>
                </c:pt>
                <c:pt idx="9592">
                  <c:v>0.84809386612020299</c:v>
                </c:pt>
                <c:pt idx="9593">
                  <c:v>0.29447015726343739</c:v>
                </c:pt>
                <c:pt idx="9594">
                  <c:v>1.1871333148544749</c:v>
                </c:pt>
                <c:pt idx="9595">
                  <c:v>0.9326320273609382</c:v>
                </c:pt>
                <c:pt idx="9596">
                  <c:v>0.31920672279375778</c:v>
                </c:pt>
                <c:pt idx="9597">
                  <c:v>1.088838022169567</c:v>
                </c:pt>
                <c:pt idx="9598">
                  <c:v>0.48118846159044548</c:v>
                </c:pt>
                <c:pt idx="9599">
                  <c:v>1.2668017624282311</c:v>
                </c:pt>
                <c:pt idx="9600">
                  <c:v>0.43970844237395751</c:v>
                </c:pt>
                <c:pt idx="9601">
                  <c:v>0.8254387119874248</c:v>
                </c:pt>
                <c:pt idx="9602">
                  <c:v>0.47598867360323771</c:v>
                </c:pt>
                <c:pt idx="9603">
                  <c:v>0.70363143241575099</c:v>
                </c:pt>
                <c:pt idx="9604">
                  <c:v>0.68563674722353507</c:v>
                </c:pt>
                <c:pt idx="9605">
                  <c:v>0.47682017754409323</c:v>
                </c:pt>
                <c:pt idx="9606">
                  <c:v>1.1228930345014809</c:v>
                </c:pt>
                <c:pt idx="9607">
                  <c:v>1.1770661279200421</c:v>
                </c:pt>
                <c:pt idx="9608">
                  <c:v>0.48460405565514841</c:v>
                </c:pt>
                <c:pt idx="9609">
                  <c:v>1.4607301636920409</c:v>
                </c:pt>
                <c:pt idx="9610">
                  <c:v>0.54062907980923425</c:v>
                </c:pt>
                <c:pt idx="9611">
                  <c:v>0.77902952045262575</c:v>
                </c:pt>
                <c:pt idx="9612">
                  <c:v>0.5976302890686026</c:v>
                </c:pt>
                <c:pt idx="9613">
                  <c:v>0.50466617161512195</c:v>
                </c:pt>
                <c:pt idx="9614">
                  <c:v>0.80973404817340267</c:v>
                </c:pt>
                <c:pt idx="9615">
                  <c:v>1.4474508906255961</c:v>
                </c:pt>
                <c:pt idx="9616">
                  <c:v>0.92724393643375347</c:v>
                </c:pt>
                <c:pt idx="9617">
                  <c:v>0.79800163748966169</c:v>
                </c:pt>
                <c:pt idx="9618">
                  <c:v>2.2488765887606448</c:v>
                </c:pt>
                <c:pt idx="9619">
                  <c:v>7.0431662425748378</c:v>
                </c:pt>
                <c:pt idx="9620">
                  <c:v>0.75508760799513108</c:v>
                </c:pt>
                <c:pt idx="9621">
                  <c:v>0.92298227277155498</c:v>
                </c:pt>
                <c:pt idx="9622">
                  <c:v>1.3308868171416579</c:v>
                </c:pt>
                <c:pt idx="9623">
                  <c:v>1.0650384948799261</c:v>
                </c:pt>
                <c:pt idx="9624">
                  <c:v>1.5317266231041911</c:v>
                </c:pt>
                <c:pt idx="9625">
                  <c:v>0.72427717596784313</c:v>
                </c:pt>
                <c:pt idx="9626">
                  <c:v>1.4081983565609371</c:v>
                </c:pt>
                <c:pt idx="9627">
                  <c:v>1.3640202444456659</c:v>
                </c:pt>
                <c:pt idx="9628">
                  <c:v>4.6473648306175868</c:v>
                </c:pt>
                <c:pt idx="9629">
                  <c:v>0.72744835463435553</c:v>
                </c:pt>
                <c:pt idx="9630">
                  <c:v>1.230489796140251</c:v>
                </c:pt>
                <c:pt idx="9631">
                  <c:v>2.803474611493121</c:v>
                </c:pt>
                <c:pt idx="9632">
                  <c:v>0.6113115920027179</c:v>
                </c:pt>
                <c:pt idx="9633">
                  <c:v>0.61172712041887689</c:v>
                </c:pt>
                <c:pt idx="9634">
                  <c:v>1.1125281659118871</c:v>
                </c:pt>
                <c:pt idx="9635">
                  <c:v>0.85194570268771541</c:v>
                </c:pt>
                <c:pt idx="9636">
                  <c:v>0.76995149233726268</c:v>
                </c:pt>
                <c:pt idx="9637">
                  <c:v>1.87887799299216</c:v>
                </c:pt>
                <c:pt idx="9638">
                  <c:v>1.1313250152170571</c:v>
                </c:pt>
                <c:pt idx="9639">
                  <c:v>2.2380918499362412</c:v>
                </c:pt>
                <c:pt idx="9640">
                  <c:v>0.97163488553077748</c:v>
                </c:pt>
                <c:pt idx="9641">
                  <c:v>1.4024872583690839</c:v>
                </c:pt>
                <c:pt idx="9642">
                  <c:v>0.95442690678906861</c:v>
                </c:pt>
                <c:pt idx="9643">
                  <c:v>0.68645952844279889</c:v>
                </c:pt>
                <c:pt idx="9644">
                  <c:v>0.69664942040773936</c:v>
                </c:pt>
                <c:pt idx="9645">
                  <c:v>1.143768364105906</c:v>
                </c:pt>
                <c:pt idx="9646">
                  <c:v>1.0470190273297051</c:v>
                </c:pt>
                <c:pt idx="9647">
                  <c:v>0.9063001461685013</c:v>
                </c:pt>
                <c:pt idx="9648">
                  <c:v>0.7416299986739695</c:v>
                </c:pt>
                <c:pt idx="9649">
                  <c:v>1.273792961858587</c:v>
                </c:pt>
                <c:pt idx="9650">
                  <c:v>0.78273756599809119</c:v>
                </c:pt>
                <c:pt idx="9651">
                  <c:v>0.79941571895919428</c:v>
                </c:pt>
                <c:pt idx="9652">
                  <c:v>1.085500306243365</c:v>
                </c:pt>
                <c:pt idx="9653">
                  <c:v>0.81390484711196687</c:v>
                </c:pt>
                <c:pt idx="9654">
                  <c:v>1.426971260853044</c:v>
                </c:pt>
                <c:pt idx="9655">
                  <c:v>0.68912075514133342</c:v>
                </c:pt>
                <c:pt idx="9656">
                  <c:v>1.11499392005008</c:v>
                </c:pt>
                <c:pt idx="9657">
                  <c:v>1.768631171823501</c:v>
                </c:pt>
                <c:pt idx="9658">
                  <c:v>0.61217779728038402</c:v>
                </c:pt>
                <c:pt idx="9659">
                  <c:v>0.62100535153714043</c:v>
                </c:pt>
                <c:pt idx="9660">
                  <c:v>1.110105005399499</c:v>
                </c:pt>
                <c:pt idx="9661">
                  <c:v>0.90259176598807744</c:v>
                </c:pt>
                <c:pt idx="9662">
                  <c:v>1.926677424432774</c:v>
                </c:pt>
                <c:pt idx="9663">
                  <c:v>1.753929805394965</c:v>
                </c:pt>
                <c:pt idx="9664">
                  <c:v>0.87475588693039097</c:v>
                </c:pt>
                <c:pt idx="9665">
                  <c:v>1.476755454985903</c:v>
                </c:pt>
                <c:pt idx="9666">
                  <c:v>0.7442735047996113</c:v>
                </c:pt>
                <c:pt idx="9667">
                  <c:v>0.86465823546528775</c:v>
                </c:pt>
                <c:pt idx="9668">
                  <c:v>0.56048527258549963</c:v>
                </c:pt>
                <c:pt idx="9669">
                  <c:v>0.96338887827161346</c:v>
                </c:pt>
                <c:pt idx="9670">
                  <c:v>1.966681221967729</c:v>
                </c:pt>
                <c:pt idx="9671">
                  <c:v>0.60359858840099401</c:v>
                </c:pt>
                <c:pt idx="9672">
                  <c:v>0.46365212617414731</c:v>
                </c:pt>
                <c:pt idx="9673">
                  <c:v>0.67772580977830132</c:v>
                </c:pt>
                <c:pt idx="9674">
                  <c:v>1.9554384279918871</c:v>
                </c:pt>
                <c:pt idx="9675">
                  <c:v>0.86812892687210086</c:v>
                </c:pt>
                <c:pt idx="9676">
                  <c:v>1.3337029135096521</c:v>
                </c:pt>
                <c:pt idx="9677">
                  <c:v>1.5221160836441281</c:v>
                </c:pt>
                <c:pt idx="9678">
                  <c:v>0.56888055867082332</c:v>
                </c:pt>
                <c:pt idx="9679">
                  <c:v>1.154805084355222</c:v>
                </c:pt>
                <c:pt idx="9680">
                  <c:v>0.9403095894845841</c:v>
                </c:pt>
                <c:pt idx="9681">
                  <c:v>0.8396819249757479</c:v>
                </c:pt>
                <c:pt idx="9682">
                  <c:v>0.69532499514103396</c:v>
                </c:pt>
                <c:pt idx="9683">
                  <c:v>0.83129928028614619</c:v>
                </c:pt>
                <c:pt idx="9684">
                  <c:v>0.92194889588204521</c:v>
                </c:pt>
                <c:pt idx="9685">
                  <c:v>0.65098445314815867</c:v>
                </c:pt>
                <c:pt idx="9686">
                  <c:v>0.97129676028733758</c:v>
                </c:pt>
                <c:pt idx="9687">
                  <c:v>0.57686224399381336</c:v>
                </c:pt>
                <c:pt idx="9688">
                  <c:v>0.55692163332147915</c:v>
                </c:pt>
                <c:pt idx="9689">
                  <c:v>2.1809221860755978</c:v>
                </c:pt>
                <c:pt idx="9690">
                  <c:v>0.73813924712166923</c:v>
                </c:pt>
                <c:pt idx="9691">
                  <c:v>0.7579966700602162</c:v>
                </c:pt>
                <c:pt idx="9692">
                  <c:v>1.2377873504727459</c:v>
                </c:pt>
                <c:pt idx="9693">
                  <c:v>0.64827399613977221</c:v>
                </c:pt>
                <c:pt idx="9694">
                  <c:v>0.97060329875351958</c:v>
                </c:pt>
                <c:pt idx="9695">
                  <c:v>0.45904232392887567</c:v>
                </c:pt>
                <c:pt idx="9696">
                  <c:v>0.95455264439652721</c:v>
                </c:pt>
                <c:pt idx="9697">
                  <c:v>0.78599022754085024</c:v>
                </c:pt>
                <c:pt idx="9698">
                  <c:v>0.48301891358788518</c:v>
                </c:pt>
                <c:pt idx="9699">
                  <c:v>0.64038342344972787</c:v>
                </c:pt>
                <c:pt idx="9700">
                  <c:v>0.47802558002164669</c:v>
                </c:pt>
                <c:pt idx="9701">
                  <c:v>0.62916376959688158</c:v>
                </c:pt>
                <c:pt idx="9702">
                  <c:v>1.439684164295612</c:v>
                </c:pt>
                <c:pt idx="9703">
                  <c:v>0.49723730070937627</c:v>
                </c:pt>
                <c:pt idx="9704">
                  <c:v>0.74303712286517631</c:v>
                </c:pt>
                <c:pt idx="9705">
                  <c:v>0.81308713393895704</c:v>
                </c:pt>
                <c:pt idx="9706">
                  <c:v>1.0188126661758321</c:v>
                </c:pt>
                <c:pt idx="9707">
                  <c:v>1.826728520124693</c:v>
                </c:pt>
                <c:pt idx="9708">
                  <c:v>0.66811939587848224</c:v>
                </c:pt>
                <c:pt idx="9709">
                  <c:v>1.8280664030971601</c:v>
                </c:pt>
                <c:pt idx="9710">
                  <c:v>0.65565361946643363</c:v>
                </c:pt>
                <c:pt idx="9711">
                  <c:v>0.9371064808365136</c:v>
                </c:pt>
                <c:pt idx="9712">
                  <c:v>0.69632593114119823</c:v>
                </c:pt>
                <c:pt idx="9713">
                  <c:v>1.304656735762671</c:v>
                </c:pt>
                <c:pt idx="9714">
                  <c:v>0.29833992424318218</c:v>
                </c:pt>
                <c:pt idx="9715">
                  <c:v>1.258494896862042</c:v>
                </c:pt>
                <c:pt idx="9716">
                  <c:v>1.19807848535793</c:v>
                </c:pt>
                <c:pt idx="9717">
                  <c:v>0.71789141385041744</c:v>
                </c:pt>
                <c:pt idx="9718">
                  <c:v>1.0626501267778079</c:v>
                </c:pt>
                <c:pt idx="9719">
                  <c:v>0.79534656624673572</c:v>
                </c:pt>
                <c:pt idx="9720">
                  <c:v>0.66532084754085108</c:v>
                </c:pt>
                <c:pt idx="9721">
                  <c:v>0.72378061728952969</c:v>
                </c:pt>
                <c:pt idx="9722">
                  <c:v>0.85043326696268662</c:v>
                </c:pt>
                <c:pt idx="9723">
                  <c:v>1.3585556527595031</c:v>
                </c:pt>
                <c:pt idx="9724">
                  <c:v>0.86145905683487578</c:v>
                </c:pt>
                <c:pt idx="9725">
                  <c:v>0.62321269940160839</c:v>
                </c:pt>
                <c:pt idx="9726">
                  <c:v>0.56633087957300721</c:v>
                </c:pt>
                <c:pt idx="9727">
                  <c:v>0.49618694938546398</c:v>
                </c:pt>
                <c:pt idx="9728">
                  <c:v>1.2624196889862309</c:v>
                </c:pt>
                <c:pt idx="9729">
                  <c:v>0.36144059372772569</c:v>
                </c:pt>
                <c:pt idx="9730">
                  <c:v>0.45729155804384042</c:v>
                </c:pt>
                <c:pt idx="9731">
                  <c:v>1.0145049734118929</c:v>
                </c:pt>
                <c:pt idx="9732">
                  <c:v>1.310353040781542</c:v>
                </c:pt>
                <c:pt idx="9733">
                  <c:v>0.50100880546792614</c:v>
                </c:pt>
                <c:pt idx="9734">
                  <c:v>0.34885491013092601</c:v>
                </c:pt>
                <c:pt idx="9735">
                  <c:v>0.46713721806753078</c:v>
                </c:pt>
                <c:pt idx="9736">
                  <c:v>0.81890985359946034</c:v>
                </c:pt>
                <c:pt idx="9737">
                  <c:v>0.60503776320679159</c:v>
                </c:pt>
                <c:pt idx="9738">
                  <c:v>0.99616471718067368</c:v>
                </c:pt>
                <c:pt idx="9739">
                  <c:v>0.53261203887822095</c:v>
                </c:pt>
                <c:pt idx="9740">
                  <c:v>0.67141892082812282</c:v>
                </c:pt>
                <c:pt idx="9741">
                  <c:v>0.34110349621603298</c:v>
                </c:pt>
                <c:pt idx="9742">
                  <c:v>0.57700197931307817</c:v>
                </c:pt>
                <c:pt idx="9743">
                  <c:v>0.80886432282581955</c:v>
                </c:pt>
                <c:pt idx="9744">
                  <c:v>0.47678430373016067</c:v>
                </c:pt>
                <c:pt idx="9745">
                  <c:v>0.61224726161924625</c:v>
                </c:pt>
                <c:pt idx="9746">
                  <c:v>1.8896460815004821</c:v>
                </c:pt>
                <c:pt idx="9747">
                  <c:v>0.53302148030848462</c:v>
                </c:pt>
                <c:pt idx="9748">
                  <c:v>0.44903616134962482</c:v>
                </c:pt>
                <c:pt idx="9749">
                  <c:v>0.52068071643300995</c:v>
                </c:pt>
                <c:pt idx="9750">
                  <c:v>0.64179114033277573</c:v>
                </c:pt>
                <c:pt idx="9751">
                  <c:v>0.86848886375808232</c:v>
                </c:pt>
                <c:pt idx="9752">
                  <c:v>1.2416671285739489</c:v>
                </c:pt>
                <c:pt idx="9753">
                  <c:v>0.44591853228118072</c:v>
                </c:pt>
                <c:pt idx="9754">
                  <c:v>1.094539590109465</c:v>
                </c:pt>
                <c:pt idx="9755">
                  <c:v>0.78032664663998619</c:v>
                </c:pt>
                <c:pt idx="9756">
                  <c:v>0.40173819002561051</c:v>
                </c:pt>
                <c:pt idx="9757">
                  <c:v>1.2380378703740429</c:v>
                </c:pt>
                <c:pt idx="9758">
                  <c:v>1.5565652332721249</c:v>
                </c:pt>
                <c:pt idx="9759">
                  <c:v>0.8522342862352964</c:v>
                </c:pt>
                <c:pt idx="9760">
                  <c:v>0.47188102039923951</c:v>
                </c:pt>
                <c:pt idx="9761">
                  <c:v>0.78165899487944857</c:v>
                </c:pt>
                <c:pt idx="9762">
                  <c:v>0.99033782024382799</c:v>
                </c:pt>
                <c:pt idx="9763">
                  <c:v>0.74208633104565069</c:v>
                </c:pt>
                <c:pt idx="9764">
                  <c:v>0.73519011287076341</c:v>
                </c:pt>
                <c:pt idx="9765">
                  <c:v>0.70354244266694543</c:v>
                </c:pt>
                <c:pt idx="9766">
                  <c:v>0.69529995400838418</c:v>
                </c:pt>
                <c:pt idx="9767">
                  <c:v>1.3941266072575771</c:v>
                </c:pt>
                <c:pt idx="9768">
                  <c:v>1.372192493672558</c:v>
                </c:pt>
                <c:pt idx="9769">
                  <c:v>1.0723605157538501</c:v>
                </c:pt>
                <c:pt idx="9770">
                  <c:v>1.2684752275538711</c:v>
                </c:pt>
                <c:pt idx="9771">
                  <c:v>0.86335820855010292</c:v>
                </c:pt>
                <c:pt idx="9772">
                  <c:v>1.084953712323186</c:v>
                </c:pt>
                <c:pt idx="9773">
                  <c:v>8.6776032519548245</c:v>
                </c:pt>
                <c:pt idx="9774">
                  <c:v>0.97698949098976151</c:v>
                </c:pt>
                <c:pt idx="9775">
                  <c:v>1.0369263387075209</c:v>
                </c:pt>
                <c:pt idx="9776">
                  <c:v>1.0685357936503721</c:v>
                </c:pt>
                <c:pt idx="9777">
                  <c:v>1.943972294303445</c:v>
                </c:pt>
                <c:pt idx="9778">
                  <c:v>2.1876571620035312</c:v>
                </c:pt>
                <c:pt idx="9779">
                  <c:v>1.467815530127772</c:v>
                </c:pt>
                <c:pt idx="9780">
                  <c:v>0.97084691157856284</c:v>
                </c:pt>
                <c:pt idx="9781">
                  <c:v>1.649000375167879</c:v>
                </c:pt>
                <c:pt idx="9782">
                  <c:v>1.1191889356549209</c:v>
                </c:pt>
                <c:pt idx="9783">
                  <c:v>1.2868591976338479</c:v>
                </c:pt>
                <c:pt idx="9784">
                  <c:v>1.321098602711025</c:v>
                </c:pt>
                <c:pt idx="9785">
                  <c:v>3.272145780395221</c:v>
                </c:pt>
                <c:pt idx="9786">
                  <c:v>1.2595307321869329</c:v>
                </c:pt>
                <c:pt idx="9787">
                  <c:v>0.97333403970465815</c:v>
                </c:pt>
                <c:pt idx="9788">
                  <c:v>1.7112118883323859</c:v>
                </c:pt>
                <c:pt idx="9789">
                  <c:v>4.5917091269200787</c:v>
                </c:pt>
                <c:pt idx="9790">
                  <c:v>1.0649945824305771</c:v>
                </c:pt>
                <c:pt idx="9791">
                  <c:v>6.3919219746419156</c:v>
                </c:pt>
                <c:pt idx="9792">
                  <c:v>0.75052454668504354</c:v>
                </c:pt>
                <c:pt idx="9793">
                  <c:v>1.6287452198997121</c:v>
                </c:pt>
                <c:pt idx="9794">
                  <c:v>0.97651180182784725</c:v>
                </c:pt>
                <c:pt idx="9795">
                  <c:v>1.9324596591609491</c:v>
                </c:pt>
                <c:pt idx="9796">
                  <c:v>0.95109499885676485</c:v>
                </c:pt>
                <c:pt idx="9797">
                  <c:v>1.4540303602330229</c:v>
                </c:pt>
                <c:pt idx="9798">
                  <c:v>1.3727248667869929</c:v>
                </c:pt>
                <c:pt idx="9799">
                  <c:v>2.206118258504663</c:v>
                </c:pt>
                <c:pt idx="9800">
                  <c:v>2.1405585522550741</c:v>
                </c:pt>
                <c:pt idx="9801">
                  <c:v>1.9058558394163529</c:v>
                </c:pt>
                <c:pt idx="9802">
                  <c:v>1.225385457008455</c:v>
                </c:pt>
                <c:pt idx="9803">
                  <c:v>3.0076110520493282</c:v>
                </c:pt>
                <c:pt idx="9804">
                  <c:v>3.4871745020655731</c:v>
                </c:pt>
                <c:pt idx="9805">
                  <c:v>1.5364348394908851</c:v>
                </c:pt>
                <c:pt idx="9806">
                  <c:v>1.460502076340326</c:v>
                </c:pt>
                <c:pt idx="9807">
                  <c:v>2.0794992981536882</c:v>
                </c:pt>
                <c:pt idx="9808">
                  <c:v>2.7898922653838061</c:v>
                </c:pt>
                <c:pt idx="9809">
                  <c:v>1.5993103799176871</c:v>
                </c:pt>
                <c:pt idx="9810">
                  <c:v>1.260664372020988</c:v>
                </c:pt>
                <c:pt idx="9811">
                  <c:v>1.4400383166253341</c:v>
                </c:pt>
                <c:pt idx="9812">
                  <c:v>3.3893775726959681</c:v>
                </c:pt>
                <c:pt idx="9813">
                  <c:v>1.9566351195111169</c:v>
                </c:pt>
                <c:pt idx="9814">
                  <c:v>1.1600589136596029</c:v>
                </c:pt>
                <c:pt idx="9815">
                  <c:v>1.116466767740248</c:v>
                </c:pt>
                <c:pt idx="9816">
                  <c:v>1.709985230724937</c:v>
                </c:pt>
                <c:pt idx="9817">
                  <c:v>1.522027379259401</c:v>
                </c:pt>
                <c:pt idx="9818">
                  <c:v>1.538252231796668</c:v>
                </c:pt>
                <c:pt idx="9819">
                  <c:v>2.0824090971484459</c:v>
                </c:pt>
                <c:pt idx="9820">
                  <c:v>2.7669495122176029</c:v>
                </c:pt>
                <c:pt idx="9821">
                  <c:v>1.489799536151635</c:v>
                </c:pt>
                <c:pt idx="9822">
                  <c:v>1.1924523163120031</c:v>
                </c:pt>
                <c:pt idx="9823">
                  <c:v>1.6960138249845049</c:v>
                </c:pt>
                <c:pt idx="9824">
                  <c:v>2.3617753512278581</c:v>
                </c:pt>
                <c:pt idx="9825">
                  <c:v>1.1414829672959941</c:v>
                </c:pt>
                <c:pt idx="9826">
                  <c:v>1.1398487416409591</c:v>
                </c:pt>
                <c:pt idx="9827">
                  <c:v>1.302613989399007</c:v>
                </c:pt>
                <c:pt idx="9828">
                  <c:v>1.583381222917468</c:v>
                </c:pt>
                <c:pt idx="9829">
                  <c:v>5.363851665581219</c:v>
                </c:pt>
                <c:pt idx="9830">
                  <c:v>2.0128683565588439</c:v>
                </c:pt>
                <c:pt idx="9831">
                  <c:v>2.4305588278373982</c:v>
                </c:pt>
                <c:pt idx="9832">
                  <c:v>1.2369962644975609</c:v>
                </c:pt>
                <c:pt idx="9833">
                  <c:v>2.8936832076964061</c:v>
                </c:pt>
                <c:pt idx="9834">
                  <c:v>1.5608427796165381</c:v>
                </c:pt>
                <c:pt idx="9835">
                  <c:v>0.73287330382771154</c:v>
                </c:pt>
                <c:pt idx="9836">
                  <c:v>2.157007584552217</c:v>
                </c:pt>
                <c:pt idx="9837">
                  <c:v>1.4255971165757619</c:v>
                </c:pt>
                <c:pt idx="9838">
                  <c:v>1.162978683678922</c:v>
                </c:pt>
                <c:pt idx="9839">
                  <c:v>1.1661424884884291</c:v>
                </c:pt>
                <c:pt idx="9840">
                  <c:v>2.0891323230768628</c:v>
                </c:pt>
                <c:pt idx="9841">
                  <c:v>1.9439987651246451</c:v>
                </c:pt>
                <c:pt idx="9842">
                  <c:v>1.6926199414848431</c:v>
                </c:pt>
                <c:pt idx="9843">
                  <c:v>1.6657280993129491</c:v>
                </c:pt>
                <c:pt idx="9844">
                  <c:v>1.277411762671196</c:v>
                </c:pt>
                <c:pt idx="9845">
                  <c:v>2.0602765512129091</c:v>
                </c:pt>
                <c:pt idx="9846">
                  <c:v>2.9148650897481381</c:v>
                </c:pt>
                <c:pt idx="9847">
                  <c:v>2.2946026160562338</c:v>
                </c:pt>
                <c:pt idx="9848">
                  <c:v>1.425558637660123</c:v>
                </c:pt>
                <c:pt idx="9849">
                  <c:v>1.7835669714946341</c:v>
                </c:pt>
                <c:pt idx="9850">
                  <c:v>1.233835418519196</c:v>
                </c:pt>
                <c:pt idx="9851">
                  <c:v>3.1053556038277459</c:v>
                </c:pt>
                <c:pt idx="9852">
                  <c:v>1.7123624386890159</c:v>
                </c:pt>
                <c:pt idx="9853">
                  <c:v>0.91642293781620487</c:v>
                </c:pt>
                <c:pt idx="9854">
                  <c:v>1.705047001939308</c:v>
                </c:pt>
                <c:pt idx="9855">
                  <c:v>1.509218424286872</c:v>
                </c:pt>
                <c:pt idx="9856">
                  <c:v>0.88402159481796949</c:v>
                </c:pt>
                <c:pt idx="9857">
                  <c:v>2.2917783643309582</c:v>
                </c:pt>
                <c:pt idx="9858">
                  <c:v>1.41539078162854</c:v>
                </c:pt>
                <c:pt idx="9859">
                  <c:v>1.6063354223306201</c:v>
                </c:pt>
                <c:pt idx="9860">
                  <c:v>1.2151947112536909</c:v>
                </c:pt>
                <c:pt idx="9861">
                  <c:v>2.267882039969308</c:v>
                </c:pt>
                <c:pt idx="9862">
                  <c:v>2.1575353692983561</c:v>
                </c:pt>
                <c:pt idx="9863">
                  <c:v>2.3830990677313131</c:v>
                </c:pt>
                <c:pt idx="9864">
                  <c:v>2.1222561802041988</c:v>
                </c:pt>
                <c:pt idx="9865">
                  <c:v>1.706874542102135</c:v>
                </c:pt>
                <c:pt idx="9866">
                  <c:v>1.6485476133517181</c:v>
                </c:pt>
                <c:pt idx="9867">
                  <c:v>1.6614366657335631</c:v>
                </c:pt>
                <c:pt idx="9868">
                  <c:v>1.2516221690352489</c:v>
                </c:pt>
                <c:pt idx="9869">
                  <c:v>1.8168422488507039</c:v>
                </c:pt>
                <c:pt idx="9870">
                  <c:v>1.37163660303724</c:v>
                </c:pt>
                <c:pt idx="9871">
                  <c:v>1.8737755404317851</c:v>
                </c:pt>
                <c:pt idx="9872">
                  <c:v>1.2876181655755909</c:v>
                </c:pt>
                <c:pt idx="9873">
                  <c:v>1.667067313029414</c:v>
                </c:pt>
                <c:pt idx="9874">
                  <c:v>1.0862766907270149</c:v>
                </c:pt>
                <c:pt idx="9875">
                  <c:v>1.4227841996279711</c:v>
                </c:pt>
                <c:pt idx="9876">
                  <c:v>1.377124292138356</c:v>
                </c:pt>
                <c:pt idx="9877">
                  <c:v>1.1660177564996681</c:v>
                </c:pt>
                <c:pt idx="9878">
                  <c:v>2.0826583629486128</c:v>
                </c:pt>
                <c:pt idx="9879">
                  <c:v>1.070439778682299</c:v>
                </c:pt>
                <c:pt idx="9880">
                  <c:v>0.99561868682946819</c:v>
                </c:pt>
                <c:pt idx="9881">
                  <c:v>1.49887501398031</c:v>
                </c:pt>
                <c:pt idx="9882">
                  <c:v>1.5918472768715739</c:v>
                </c:pt>
                <c:pt idx="9883">
                  <c:v>1.5041271830814571</c:v>
                </c:pt>
                <c:pt idx="9884">
                  <c:v>1.8025491394666211</c:v>
                </c:pt>
                <c:pt idx="9885">
                  <c:v>1.4955482651841649</c:v>
                </c:pt>
                <c:pt idx="9886">
                  <c:v>1.86308892262778</c:v>
                </c:pt>
                <c:pt idx="9887">
                  <c:v>1.3719142033024669</c:v>
                </c:pt>
                <c:pt idx="9888">
                  <c:v>1.6463137151759339</c:v>
                </c:pt>
                <c:pt idx="9889">
                  <c:v>1.4818766187054071</c:v>
                </c:pt>
                <c:pt idx="9890">
                  <c:v>2.0264877017796068</c:v>
                </c:pt>
                <c:pt idx="9891">
                  <c:v>1.438580031999823</c:v>
                </c:pt>
                <c:pt idx="9892">
                  <c:v>1.400710972518477</c:v>
                </c:pt>
                <c:pt idx="9893">
                  <c:v>1.1067405517514239</c:v>
                </c:pt>
                <c:pt idx="9894">
                  <c:v>1.862680150019643</c:v>
                </c:pt>
                <c:pt idx="9895">
                  <c:v>2.5936386276874019</c:v>
                </c:pt>
                <c:pt idx="9896">
                  <c:v>2.1084080171894599</c:v>
                </c:pt>
                <c:pt idx="9897">
                  <c:v>1.587404985603954</c:v>
                </c:pt>
                <c:pt idx="9898">
                  <c:v>1.8215781052202129</c:v>
                </c:pt>
                <c:pt idx="9899">
                  <c:v>1.803305923496447</c:v>
                </c:pt>
                <c:pt idx="9900">
                  <c:v>1.3173766733895571</c:v>
                </c:pt>
                <c:pt idx="9901">
                  <c:v>1.9268489578267329</c:v>
                </c:pt>
                <c:pt idx="9902">
                  <c:v>2.406157600217715</c:v>
                </c:pt>
                <c:pt idx="9903">
                  <c:v>2.048922019421362</c:v>
                </c:pt>
                <c:pt idx="9904">
                  <c:v>1.2530470745670761</c:v>
                </c:pt>
                <c:pt idx="9905">
                  <c:v>0.99327494560919705</c:v>
                </c:pt>
                <c:pt idx="9906">
                  <c:v>1.6363806064692139</c:v>
                </c:pt>
                <c:pt idx="9907">
                  <c:v>1.311865606346311</c:v>
                </c:pt>
                <c:pt idx="9908">
                  <c:v>1.0286200674746191</c:v>
                </c:pt>
                <c:pt idx="9909">
                  <c:v>1.096721302184912</c:v>
                </c:pt>
                <c:pt idx="9910">
                  <c:v>1.2854305676299089</c:v>
                </c:pt>
                <c:pt idx="9911">
                  <c:v>1.2903525829887439</c:v>
                </c:pt>
                <c:pt idx="9912">
                  <c:v>1.279695978340458</c:v>
                </c:pt>
                <c:pt idx="9913">
                  <c:v>1.5778169407664171</c:v>
                </c:pt>
                <c:pt idx="9914">
                  <c:v>2.2023992988886119</c:v>
                </c:pt>
                <c:pt idx="9915">
                  <c:v>1.890528754104809</c:v>
                </c:pt>
                <c:pt idx="9916">
                  <c:v>1.4010703931610291</c:v>
                </c:pt>
                <c:pt idx="9917">
                  <c:v>2.0473927606074378</c:v>
                </c:pt>
                <c:pt idx="9918">
                  <c:v>0.97941016067189679</c:v>
                </c:pt>
                <c:pt idx="9919">
                  <c:v>2.2007838413158489</c:v>
                </c:pt>
                <c:pt idx="9920">
                  <c:v>1.84612744700779</c:v>
                </c:pt>
                <c:pt idx="9921">
                  <c:v>1.2275094746796791</c:v>
                </c:pt>
                <c:pt idx="9922">
                  <c:v>1.3179510539270409</c:v>
                </c:pt>
                <c:pt idx="9923">
                  <c:v>0.92348873025634348</c:v>
                </c:pt>
                <c:pt idx="9924">
                  <c:v>1.360322295835992</c:v>
                </c:pt>
                <c:pt idx="9925">
                  <c:v>3.1712124510976398</c:v>
                </c:pt>
                <c:pt idx="9926">
                  <c:v>1.4768712103243009</c:v>
                </c:pt>
                <c:pt idx="9927">
                  <c:v>1.533616366799974</c:v>
                </c:pt>
                <c:pt idx="9928">
                  <c:v>0.7384265862853534</c:v>
                </c:pt>
                <c:pt idx="9929">
                  <c:v>3.026576972171291</c:v>
                </c:pt>
                <c:pt idx="9930">
                  <c:v>1.646015236950042</c:v>
                </c:pt>
                <c:pt idx="9931">
                  <c:v>1.791153573482851</c:v>
                </c:pt>
                <c:pt idx="9932">
                  <c:v>1.136636614722583</c:v>
                </c:pt>
                <c:pt idx="9933">
                  <c:v>1.2880175985407121</c:v>
                </c:pt>
                <c:pt idx="9934">
                  <c:v>1.5007965334675391</c:v>
                </c:pt>
                <c:pt idx="9935">
                  <c:v>1.632991325048927</c:v>
                </c:pt>
                <c:pt idx="9936">
                  <c:v>1.136256805024725</c:v>
                </c:pt>
                <c:pt idx="9937">
                  <c:v>1.5658492721031041</c:v>
                </c:pt>
                <c:pt idx="9938">
                  <c:v>2.5288390208607261</c:v>
                </c:pt>
                <c:pt idx="9939">
                  <c:v>1.3644173840658149</c:v>
                </c:pt>
                <c:pt idx="9940">
                  <c:v>1.4036344507428651</c:v>
                </c:pt>
                <c:pt idx="9941">
                  <c:v>1.454758526446245</c:v>
                </c:pt>
                <c:pt idx="9942">
                  <c:v>1.0753466808947221</c:v>
                </c:pt>
                <c:pt idx="9943">
                  <c:v>1.627634845867858</c:v>
                </c:pt>
                <c:pt idx="9944">
                  <c:v>1.0080399881647211</c:v>
                </c:pt>
                <c:pt idx="9945">
                  <c:v>1.40006353399561</c:v>
                </c:pt>
                <c:pt idx="9946">
                  <c:v>1.487551341853627</c:v>
                </c:pt>
                <c:pt idx="9947">
                  <c:v>1.5527495588914879</c:v>
                </c:pt>
                <c:pt idx="9948">
                  <c:v>1.0126234709238751</c:v>
                </c:pt>
                <c:pt idx="9949">
                  <c:v>5.2632643075097114</c:v>
                </c:pt>
                <c:pt idx="9950">
                  <c:v>1.2132852418395661</c:v>
                </c:pt>
                <c:pt idx="9951">
                  <c:v>1.463877448412886</c:v>
                </c:pt>
                <c:pt idx="9952">
                  <c:v>1.0833722726573349</c:v>
                </c:pt>
                <c:pt idx="9953">
                  <c:v>2.2305417282616631</c:v>
                </c:pt>
                <c:pt idx="9954">
                  <c:v>1.860222857920373</c:v>
                </c:pt>
                <c:pt idx="9955">
                  <c:v>0.80018990120162292</c:v>
                </c:pt>
                <c:pt idx="9956">
                  <c:v>1.392993990388653</c:v>
                </c:pt>
                <c:pt idx="9957">
                  <c:v>1.469073943771714</c:v>
                </c:pt>
                <c:pt idx="9958">
                  <c:v>3.4804730114710889</c:v>
                </c:pt>
                <c:pt idx="9959">
                  <c:v>2.098181386816095</c:v>
                </c:pt>
                <c:pt idx="9960">
                  <c:v>2.3953687300461599</c:v>
                </c:pt>
                <c:pt idx="9961">
                  <c:v>1.102780636090692</c:v>
                </c:pt>
                <c:pt idx="9962">
                  <c:v>4.3544860607309603</c:v>
                </c:pt>
                <c:pt idx="9963">
                  <c:v>1.2853976167186489</c:v>
                </c:pt>
                <c:pt idx="9964">
                  <c:v>1.2654428947162899</c:v>
                </c:pt>
                <c:pt idx="9965">
                  <c:v>1.4512287557070189</c:v>
                </c:pt>
                <c:pt idx="9966">
                  <c:v>1.5586614175777791</c:v>
                </c:pt>
                <c:pt idx="9967">
                  <c:v>1.4234490800260129</c:v>
                </c:pt>
                <c:pt idx="9968">
                  <c:v>1.0807380758113969</c:v>
                </c:pt>
                <c:pt idx="9969">
                  <c:v>3.2355611909158331</c:v>
                </c:pt>
                <c:pt idx="9970">
                  <c:v>1.8578814196657409</c:v>
                </c:pt>
                <c:pt idx="9971">
                  <c:v>1.8837607594348</c:v>
                </c:pt>
                <c:pt idx="9972">
                  <c:v>1.1094526810662411</c:v>
                </c:pt>
                <c:pt idx="9973">
                  <c:v>1.104110560406067</c:v>
                </c:pt>
                <c:pt idx="9974">
                  <c:v>1.62380471411861</c:v>
                </c:pt>
                <c:pt idx="9975">
                  <c:v>1.219404397329769</c:v>
                </c:pt>
                <c:pt idx="9976">
                  <c:v>2.314790043228856</c:v>
                </c:pt>
                <c:pt idx="9977">
                  <c:v>1.6260751667291451</c:v>
                </c:pt>
                <c:pt idx="9978">
                  <c:v>2.4122855830715899</c:v>
                </c:pt>
                <c:pt idx="9979">
                  <c:v>2.2991872947773411</c:v>
                </c:pt>
                <c:pt idx="9980">
                  <c:v>1.1190805765678451</c:v>
                </c:pt>
                <c:pt idx="9981">
                  <c:v>1.3768031085505921</c:v>
                </c:pt>
                <c:pt idx="9982">
                  <c:v>1.263691055752451</c:v>
                </c:pt>
                <c:pt idx="9983">
                  <c:v>2.153105978463203</c:v>
                </c:pt>
                <c:pt idx="9984">
                  <c:v>2.4624508707934951</c:v>
                </c:pt>
                <c:pt idx="9985">
                  <c:v>1.823745462729762</c:v>
                </c:pt>
                <c:pt idx="9986">
                  <c:v>1.061582221865762</c:v>
                </c:pt>
                <c:pt idx="9987">
                  <c:v>1.1158849585429531</c:v>
                </c:pt>
                <c:pt idx="9988">
                  <c:v>4.1404977263602172</c:v>
                </c:pt>
                <c:pt idx="9989">
                  <c:v>1.195477704420832</c:v>
                </c:pt>
                <c:pt idx="9990">
                  <c:v>1.1205336776865471</c:v>
                </c:pt>
                <c:pt idx="9991">
                  <c:v>1.1128994384502919</c:v>
                </c:pt>
                <c:pt idx="9992">
                  <c:v>0.98897716848756745</c:v>
                </c:pt>
                <c:pt idx="9993">
                  <c:v>7.3466733786176954</c:v>
                </c:pt>
                <c:pt idx="9994">
                  <c:v>1.4363629981908801</c:v>
                </c:pt>
                <c:pt idx="9995">
                  <c:v>1.134203094990162</c:v>
                </c:pt>
                <c:pt idx="9996">
                  <c:v>1.683969670124545</c:v>
                </c:pt>
                <c:pt idx="9997">
                  <c:v>1.385839359074132</c:v>
                </c:pt>
                <c:pt idx="9998">
                  <c:v>0.97975734781426838</c:v>
                </c:pt>
                <c:pt idx="9999">
                  <c:v>5.2440789964252694</c:v>
                </c:pt>
                <c:pt idx="10000">
                  <c:v>1.576487704362886</c:v>
                </c:pt>
                <c:pt idx="10001">
                  <c:v>2.0235714508762599</c:v>
                </c:pt>
                <c:pt idx="10002">
                  <c:v>1.718716767199757</c:v>
                </c:pt>
                <c:pt idx="10003">
                  <c:v>1.481233002358149</c:v>
                </c:pt>
                <c:pt idx="10004">
                  <c:v>0.85831085319451661</c:v>
                </c:pt>
                <c:pt idx="10005">
                  <c:v>1.361134287795583</c:v>
                </c:pt>
                <c:pt idx="10006">
                  <c:v>1.654055951595246</c:v>
                </c:pt>
                <c:pt idx="10007">
                  <c:v>0.95155706241139448</c:v>
                </c:pt>
                <c:pt idx="10008">
                  <c:v>1.348548831331372</c:v>
                </c:pt>
                <c:pt idx="10009">
                  <c:v>1.424240089831077</c:v>
                </c:pt>
                <c:pt idx="10010">
                  <c:v>1.954079104348422</c:v>
                </c:pt>
                <c:pt idx="10011">
                  <c:v>1.003253922590482</c:v>
                </c:pt>
                <c:pt idx="10012">
                  <c:v>1.712495703336685</c:v>
                </c:pt>
                <c:pt idx="10013">
                  <c:v>1.042343063705405</c:v>
                </c:pt>
                <c:pt idx="10014">
                  <c:v>1.3627589427854909</c:v>
                </c:pt>
                <c:pt idx="10015">
                  <c:v>1.6620003503537919</c:v>
                </c:pt>
                <c:pt idx="10016">
                  <c:v>7.5689181847725209</c:v>
                </c:pt>
                <c:pt idx="10017">
                  <c:v>1.231174964776135</c:v>
                </c:pt>
                <c:pt idx="10018">
                  <c:v>2.4300018941686021</c:v>
                </c:pt>
                <c:pt idx="10019">
                  <c:v>1.904171965362927</c:v>
                </c:pt>
                <c:pt idx="10020">
                  <c:v>1.4595242568819231</c:v>
                </c:pt>
                <c:pt idx="10021">
                  <c:v>1.4153701029299659</c:v>
                </c:pt>
                <c:pt idx="10022">
                  <c:v>1.257859600574595</c:v>
                </c:pt>
                <c:pt idx="10023">
                  <c:v>1.569895468947599</c:v>
                </c:pt>
                <c:pt idx="10024">
                  <c:v>2.5762390162114972</c:v>
                </c:pt>
                <c:pt idx="10025">
                  <c:v>1.027518074791397</c:v>
                </c:pt>
                <c:pt idx="10026">
                  <c:v>2.3263987615119959</c:v>
                </c:pt>
                <c:pt idx="10027">
                  <c:v>2.6427417608462251</c:v>
                </c:pt>
                <c:pt idx="10028">
                  <c:v>1.1852088162767189</c:v>
                </c:pt>
                <c:pt idx="10029">
                  <c:v>0.86759725188273851</c:v>
                </c:pt>
                <c:pt idx="10030">
                  <c:v>1.9042612766796989</c:v>
                </c:pt>
                <c:pt idx="10031">
                  <c:v>1.4131299337535139</c:v>
                </c:pt>
                <c:pt idx="10032">
                  <c:v>2.5516790761152408</c:v>
                </c:pt>
                <c:pt idx="10033">
                  <c:v>1.7271974972652351</c:v>
                </c:pt>
                <c:pt idx="10034">
                  <c:v>0.94478812603322659</c:v>
                </c:pt>
                <c:pt idx="10035">
                  <c:v>1.6870000131803431</c:v>
                </c:pt>
                <c:pt idx="10036">
                  <c:v>0.91583283334209065</c:v>
                </c:pt>
                <c:pt idx="10037">
                  <c:v>1.009513242240468</c:v>
                </c:pt>
                <c:pt idx="10038">
                  <c:v>3.3582497935355891</c:v>
                </c:pt>
                <c:pt idx="10039">
                  <c:v>1.445652631564259</c:v>
                </c:pt>
                <c:pt idx="10040">
                  <c:v>1.4352959966429879</c:v>
                </c:pt>
                <c:pt idx="10041">
                  <c:v>1.1216622278411279</c:v>
                </c:pt>
                <c:pt idx="10042">
                  <c:v>1.522831678288705</c:v>
                </c:pt>
                <c:pt idx="10043">
                  <c:v>1.5315026886079901</c:v>
                </c:pt>
                <c:pt idx="10044">
                  <c:v>2.1396174734130229</c:v>
                </c:pt>
                <c:pt idx="10045">
                  <c:v>1.6197021643345491</c:v>
                </c:pt>
                <c:pt idx="10046">
                  <c:v>1.2607023056318369</c:v>
                </c:pt>
                <c:pt idx="10047">
                  <c:v>5.7266774060155576</c:v>
                </c:pt>
                <c:pt idx="10048">
                  <c:v>1.019387795513655</c:v>
                </c:pt>
                <c:pt idx="10049">
                  <c:v>1.549664982009326</c:v>
                </c:pt>
                <c:pt idx="10050">
                  <c:v>18.156793001607959</c:v>
                </c:pt>
                <c:pt idx="10051">
                  <c:v>1.9090125050766791</c:v>
                </c:pt>
                <c:pt idx="10052">
                  <c:v>1.0994399734925691</c:v>
                </c:pt>
                <c:pt idx="10053">
                  <c:v>1.2226056470958351</c:v>
                </c:pt>
                <c:pt idx="10054">
                  <c:v>1.326569769015628</c:v>
                </c:pt>
                <c:pt idx="10055">
                  <c:v>1.293478043289515</c:v>
                </c:pt>
                <c:pt idx="10056">
                  <c:v>1.6172361084490401</c:v>
                </c:pt>
                <c:pt idx="10057">
                  <c:v>1.63541142123134</c:v>
                </c:pt>
                <c:pt idx="10058">
                  <c:v>1.5988783787125691</c:v>
                </c:pt>
                <c:pt idx="10059">
                  <c:v>1.2657692882485689</c:v>
                </c:pt>
                <c:pt idx="10060">
                  <c:v>1.090434421664257</c:v>
                </c:pt>
                <c:pt idx="10061">
                  <c:v>1.212173285819454</c:v>
                </c:pt>
                <c:pt idx="10062">
                  <c:v>2.1837942487437729</c:v>
                </c:pt>
                <c:pt idx="10063">
                  <c:v>1.0663345028414739</c:v>
                </c:pt>
                <c:pt idx="10064">
                  <c:v>1.3535637130066951</c:v>
                </c:pt>
                <c:pt idx="10065">
                  <c:v>1.2635125321358109</c:v>
                </c:pt>
                <c:pt idx="10066">
                  <c:v>1.237386813826896</c:v>
                </c:pt>
                <c:pt idx="10067">
                  <c:v>1.080394192380087</c:v>
                </c:pt>
                <c:pt idx="10068">
                  <c:v>1.390901584619735</c:v>
                </c:pt>
                <c:pt idx="10069">
                  <c:v>1.666512464312798</c:v>
                </c:pt>
                <c:pt idx="10070">
                  <c:v>2.461232741551449</c:v>
                </c:pt>
                <c:pt idx="10071">
                  <c:v>2.8805616434280088</c:v>
                </c:pt>
                <c:pt idx="10072">
                  <c:v>2.3454953690928728</c:v>
                </c:pt>
                <c:pt idx="10073">
                  <c:v>1.2431475620008701</c:v>
                </c:pt>
                <c:pt idx="10074">
                  <c:v>1.5966814341210871</c:v>
                </c:pt>
                <c:pt idx="10075">
                  <c:v>1.367248723623667</c:v>
                </c:pt>
                <c:pt idx="10076">
                  <c:v>0.89896889228133192</c:v>
                </c:pt>
                <c:pt idx="10077">
                  <c:v>1.322170092010202</c:v>
                </c:pt>
                <c:pt idx="10078">
                  <c:v>1.281290629834642</c:v>
                </c:pt>
                <c:pt idx="10079">
                  <c:v>1.1131740194865589</c:v>
                </c:pt>
                <c:pt idx="10080">
                  <c:v>2.3530632455993712</c:v>
                </c:pt>
                <c:pt idx="10081">
                  <c:v>1.1912555719955891</c:v>
                </c:pt>
                <c:pt idx="10082">
                  <c:v>1.534873245302852</c:v>
                </c:pt>
                <c:pt idx="10083">
                  <c:v>0.98554553719687366</c:v>
                </c:pt>
                <c:pt idx="10084">
                  <c:v>1.4595172306835</c:v>
                </c:pt>
                <c:pt idx="10085">
                  <c:v>1.4309497273266469</c:v>
                </c:pt>
                <c:pt idx="10086">
                  <c:v>1.9581599999542529</c:v>
                </c:pt>
                <c:pt idx="10087">
                  <c:v>1.44953137068464</c:v>
                </c:pt>
                <c:pt idx="10088">
                  <c:v>1.2425479597144871</c:v>
                </c:pt>
                <c:pt idx="10089">
                  <c:v>1.15221187086965</c:v>
                </c:pt>
                <c:pt idx="10090">
                  <c:v>2.1584446423904602</c:v>
                </c:pt>
                <c:pt idx="10091">
                  <c:v>1.130153640243623</c:v>
                </c:pt>
                <c:pt idx="10092">
                  <c:v>2.3422896539235931</c:v>
                </c:pt>
                <c:pt idx="10093">
                  <c:v>2.4912178420159838</c:v>
                </c:pt>
                <c:pt idx="10094">
                  <c:v>1.7676786034952841</c:v>
                </c:pt>
                <c:pt idx="10095">
                  <c:v>9.2612089124899661</c:v>
                </c:pt>
                <c:pt idx="10096">
                  <c:v>1.127278386125385</c:v>
                </c:pt>
                <c:pt idx="10097">
                  <c:v>2.3547944902826909</c:v>
                </c:pt>
                <c:pt idx="10098">
                  <c:v>1.572264116796702</c:v>
                </c:pt>
                <c:pt idx="10099">
                  <c:v>1.544792067800745</c:v>
                </c:pt>
                <c:pt idx="10100">
                  <c:v>1.1882560932634521</c:v>
                </c:pt>
                <c:pt idx="10101">
                  <c:v>1.3126451931877481</c:v>
                </c:pt>
                <c:pt idx="10102">
                  <c:v>1.0899060975997179</c:v>
                </c:pt>
                <c:pt idx="10103">
                  <c:v>2.2426742629176002</c:v>
                </c:pt>
                <c:pt idx="10104">
                  <c:v>2.0617923832459408</c:v>
                </c:pt>
                <c:pt idx="10105">
                  <c:v>1.71240013305453</c:v>
                </c:pt>
                <c:pt idx="10106">
                  <c:v>1.619891639202542</c:v>
                </c:pt>
                <c:pt idx="10107">
                  <c:v>1.5746519631686471</c:v>
                </c:pt>
                <c:pt idx="10108">
                  <c:v>1.4647340987430759</c:v>
                </c:pt>
                <c:pt idx="10109">
                  <c:v>1.826706277503078</c:v>
                </c:pt>
                <c:pt idx="10110">
                  <c:v>1.2160692696259341</c:v>
                </c:pt>
                <c:pt idx="10111">
                  <c:v>1.2690129632410281</c:v>
                </c:pt>
                <c:pt idx="10112">
                  <c:v>1.6572496796110321</c:v>
                </c:pt>
                <c:pt idx="10113">
                  <c:v>1.5599584711575041</c:v>
                </c:pt>
                <c:pt idx="10114">
                  <c:v>1.0382451045965351</c:v>
                </c:pt>
                <c:pt idx="10115">
                  <c:v>2.262345115527316</c:v>
                </c:pt>
                <c:pt idx="10116">
                  <c:v>2.2096801284056031</c:v>
                </c:pt>
                <c:pt idx="10117">
                  <c:v>1.2225457850765209</c:v>
                </c:pt>
                <c:pt idx="10118">
                  <c:v>1.810733128783089</c:v>
                </c:pt>
                <c:pt idx="10119">
                  <c:v>1.3187095465506671</c:v>
                </c:pt>
                <c:pt idx="10120">
                  <c:v>1.5787155351567499</c:v>
                </c:pt>
                <c:pt idx="10121">
                  <c:v>1.788864776917326</c:v>
                </c:pt>
                <c:pt idx="10122">
                  <c:v>7.133724232592602</c:v>
                </c:pt>
                <c:pt idx="10123">
                  <c:v>1.544826776065491</c:v>
                </c:pt>
                <c:pt idx="10124">
                  <c:v>1.7107825110482251</c:v>
                </c:pt>
                <c:pt idx="10125">
                  <c:v>2.7098544130173021</c:v>
                </c:pt>
                <c:pt idx="10126">
                  <c:v>2.2001440672814851</c:v>
                </c:pt>
                <c:pt idx="10127">
                  <c:v>1.9744268181925859</c:v>
                </c:pt>
                <c:pt idx="10128">
                  <c:v>1.3421667773979551</c:v>
                </c:pt>
                <c:pt idx="10129">
                  <c:v>2.9662330129319421</c:v>
                </c:pt>
                <c:pt idx="10130">
                  <c:v>1.595578651016748</c:v>
                </c:pt>
                <c:pt idx="10131">
                  <c:v>1.8222144123009569</c:v>
                </c:pt>
                <c:pt idx="10132">
                  <c:v>1.4456148315409201</c:v>
                </c:pt>
                <c:pt idx="10133">
                  <c:v>2.7555170588309341</c:v>
                </c:pt>
                <c:pt idx="10134">
                  <c:v>1.759114176770636</c:v>
                </c:pt>
                <c:pt idx="10135">
                  <c:v>4.6267474637959944</c:v>
                </c:pt>
                <c:pt idx="10136">
                  <c:v>1.387014983742507</c:v>
                </c:pt>
                <c:pt idx="10137">
                  <c:v>5.8315246770787654</c:v>
                </c:pt>
                <c:pt idx="10138">
                  <c:v>1.716051011390604</c:v>
                </c:pt>
                <c:pt idx="10139">
                  <c:v>2.6188707482896598</c:v>
                </c:pt>
                <c:pt idx="10140">
                  <c:v>2.485690802884331</c:v>
                </c:pt>
                <c:pt idx="10141">
                  <c:v>2.9063539218945582</c:v>
                </c:pt>
                <c:pt idx="10142">
                  <c:v>2.081842509804432</c:v>
                </c:pt>
                <c:pt idx="10143">
                  <c:v>1.830478648784007</c:v>
                </c:pt>
                <c:pt idx="10144">
                  <c:v>1.5389178478829739</c:v>
                </c:pt>
                <c:pt idx="10145">
                  <c:v>2.9803922471303248</c:v>
                </c:pt>
                <c:pt idx="10146">
                  <c:v>1.307440293612486</c:v>
                </c:pt>
                <c:pt idx="10147">
                  <c:v>2.4099611527241471</c:v>
                </c:pt>
                <c:pt idx="10148">
                  <c:v>2.7277304359838999</c:v>
                </c:pt>
                <c:pt idx="10149">
                  <c:v>2.485830561966893</c:v>
                </c:pt>
                <c:pt idx="10150">
                  <c:v>1.527372267841103</c:v>
                </c:pt>
                <c:pt idx="10151">
                  <c:v>2.0563208565409039</c:v>
                </c:pt>
                <c:pt idx="10152">
                  <c:v>2.5108946856141592</c:v>
                </c:pt>
                <c:pt idx="10153">
                  <c:v>3.0351178404004271</c:v>
                </c:pt>
                <c:pt idx="10154">
                  <c:v>3.1464151912607998</c:v>
                </c:pt>
                <c:pt idx="10155">
                  <c:v>1.869057447802557</c:v>
                </c:pt>
                <c:pt idx="10156">
                  <c:v>2.22522717162036</c:v>
                </c:pt>
                <c:pt idx="10157">
                  <c:v>1.366398831105625</c:v>
                </c:pt>
                <c:pt idx="10158">
                  <c:v>1.394002137334919</c:v>
                </c:pt>
                <c:pt idx="10159">
                  <c:v>2.2694196089748639</c:v>
                </c:pt>
                <c:pt idx="10160">
                  <c:v>3.2037254328300482</c:v>
                </c:pt>
                <c:pt idx="10161">
                  <c:v>1.827557148189199</c:v>
                </c:pt>
                <c:pt idx="10162">
                  <c:v>2.971872360342243</c:v>
                </c:pt>
                <c:pt idx="10163">
                  <c:v>2.3591663322571419</c:v>
                </c:pt>
                <c:pt idx="10164">
                  <c:v>1.5901462498261789</c:v>
                </c:pt>
                <c:pt idx="10165">
                  <c:v>1.88680807270589</c:v>
                </c:pt>
                <c:pt idx="10166">
                  <c:v>4.63246430575298</c:v>
                </c:pt>
                <c:pt idx="10167">
                  <c:v>2.0322149972370029</c:v>
                </c:pt>
                <c:pt idx="10168">
                  <c:v>3.8696140597448441</c:v>
                </c:pt>
                <c:pt idx="10169">
                  <c:v>1.4983099307779919</c:v>
                </c:pt>
                <c:pt idx="10170">
                  <c:v>3.1219886252381048</c:v>
                </c:pt>
                <c:pt idx="10171">
                  <c:v>2.3858791275658859</c:v>
                </c:pt>
                <c:pt idx="10172">
                  <c:v>1.8360433678241539</c:v>
                </c:pt>
                <c:pt idx="10173">
                  <c:v>1.969478552875318</c:v>
                </c:pt>
                <c:pt idx="10174">
                  <c:v>4.4975890930711744</c:v>
                </c:pt>
                <c:pt idx="10175">
                  <c:v>1.5579227648615961</c:v>
                </c:pt>
                <c:pt idx="10176">
                  <c:v>1.9808268035970109</c:v>
                </c:pt>
                <c:pt idx="10177">
                  <c:v>1.662678956717426</c:v>
                </c:pt>
                <c:pt idx="10178">
                  <c:v>1.8698129975530571</c:v>
                </c:pt>
                <c:pt idx="10179">
                  <c:v>1.9197370488391889</c:v>
                </c:pt>
                <c:pt idx="10180">
                  <c:v>2.9743168037156882</c:v>
                </c:pt>
                <c:pt idx="10181">
                  <c:v>2.1208920061734409</c:v>
                </c:pt>
                <c:pt idx="10182">
                  <c:v>2.30755821308068</c:v>
                </c:pt>
                <c:pt idx="10183">
                  <c:v>1.5708516746557659</c:v>
                </c:pt>
                <c:pt idx="10184">
                  <c:v>2.0174330628358259</c:v>
                </c:pt>
                <c:pt idx="10185">
                  <c:v>4.293888301513384</c:v>
                </c:pt>
                <c:pt idx="10186">
                  <c:v>2.1669689942032262</c:v>
                </c:pt>
                <c:pt idx="10187">
                  <c:v>1.725575390486294</c:v>
                </c:pt>
                <c:pt idx="10188">
                  <c:v>2.290316554453613</c:v>
                </c:pt>
                <c:pt idx="10189">
                  <c:v>1.932056094216138</c:v>
                </c:pt>
                <c:pt idx="10190">
                  <c:v>2.004107657577435</c:v>
                </c:pt>
                <c:pt idx="10191">
                  <c:v>1.5975976050838181</c:v>
                </c:pt>
                <c:pt idx="10192">
                  <c:v>1.25866931307083</c:v>
                </c:pt>
                <c:pt idx="10193">
                  <c:v>5.6258695523553222</c:v>
                </c:pt>
                <c:pt idx="10194">
                  <c:v>2.6476847345306691</c:v>
                </c:pt>
                <c:pt idx="10195">
                  <c:v>2.6226417183855291</c:v>
                </c:pt>
                <c:pt idx="10196">
                  <c:v>4.4228674125308132</c:v>
                </c:pt>
                <c:pt idx="10197">
                  <c:v>2.302994044796324</c:v>
                </c:pt>
                <c:pt idx="10198">
                  <c:v>1.529945349894982</c:v>
                </c:pt>
                <c:pt idx="10199">
                  <c:v>2.2360695099939658</c:v>
                </c:pt>
                <c:pt idx="10200">
                  <c:v>1.8329942593984421</c:v>
                </c:pt>
                <c:pt idx="10201">
                  <c:v>1.610318113410224</c:v>
                </c:pt>
                <c:pt idx="10202">
                  <c:v>1.8898920697926589</c:v>
                </c:pt>
                <c:pt idx="10203">
                  <c:v>2.5959971182383521</c:v>
                </c:pt>
                <c:pt idx="10204">
                  <c:v>1.755556975017192</c:v>
                </c:pt>
                <c:pt idx="10205">
                  <c:v>3.5597453204694252</c:v>
                </c:pt>
                <c:pt idx="10206">
                  <c:v>1.659880947877485</c:v>
                </c:pt>
                <c:pt idx="10207">
                  <c:v>1.619428731151751</c:v>
                </c:pt>
                <c:pt idx="10208">
                  <c:v>2.0982032758042992</c:v>
                </c:pt>
                <c:pt idx="10209">
                  <c:v>2.6332676414897209</c:v>
                </c:pt>
                <c:pt idx="10210">
                  <c:v>2.148945343583454</c:v>
                </c:pt>
                <c:pt idx="10211">
                  <c:v>1.598740584842371</c:v>
                </c:pt>
                <c:pt idx="10212">
                  <c:v>2.134562136369937</c:v>
                </c:pt>
                <c:pt idx="10213">
                  <c:v>1.4311567082361589</c:v>
                </c:pt>
                <c:pt idx="10214">
                  <c:v>1.1851665142187551</c:v>
                </c:pt>
                <c:pt idx="10215">
                  <c:v>2.188869221818357</c:v>
                </c:pt>
                <c:pt idx="10216">
                  <c:v>3.2859161153569532</c:v>
                </c:pt>
                <c:pt idx="10217">
                  <c:v>2.0646219742312741</c:v>
                </c:pt>
                <c:pt idx="10218">
                  <c:v>3.2158667680737101</c:v>
                </c:pt>
                <c:pt idx="10219">
                  <c:v>2.7463634346097958</c:v>
                </c:pt>
                <c:pt idx="10220">
                  <c:v>2.0823352205622312</c:v>
                </c:pt>
                <c:pt idx="10221">
                  <c:v>3.6908890999673978</c:v>
                </c:pt>
                <c:pt idx="10222">
                  <c:v>3.6606057604417601</c:v>
                </c:pt>
                <c:pt idx="10223">
                  <c:v>1.6955695975544269</c:v>
                </c:pt>
                <c:pt idx="10224">
                  <c:v>2.6526109511619449</c:v>
                </c:pt>
                <c:pt idx="10225">
                  <c:v>1.5967521317175939</c:v>
                </c:pt>
                <c:pt idx="10226">
                  <c:v>2.025200742025437</c:v>
                </c:pt>
                <c:pt idx="10227">
                  <c:v>1.8415531382375321</c:v>
                </c:pt>
                <c:pt idx="10228">
                  <c:v>1.9327851316881359</c:v>
                </c:pt>
                <c:pt idx="10229">
                  <c:v>2.591372342175549</c:v>
                </c:pt>
                <c:pt idx="10230">
                  <c:v>1.7282944640989899</c:v>
                </c:pt>
                <c:pt idx="10231">
                  <c:v>1.6507324657431119</c:v>
                </c:pt>
                <c:pt idx="10232">
                  <c:v>1.842104818815522</c:v>
                </c:pt>
                <c:pt idx="10233">
                  <c:v>2.1083284864284848</c:v>
                </c:pt>
                <c:pt idx="10234">
                  <c:v>3.6384242126838071</c:v>
                </c:pt>
                <c:pt idx="10235">
                  <c:v>1.601102887989444</c:v>
                </c:pt>
                <c:pt idx="10236">
                  <c:v>2.2098519652521831</c:v>
                </c:pt>
                <c:pt idx="10237">
                  <c:v>2.26471145168443</c:v>
                </c:pt>
                <c:pt idx="10238">
                  <c:v>2.0920402594412448</c:v>
                </c:pt>
                <c:pt idx="10239">
                  <c:v>1.3319540363780771</c:v>
                </c:pt>
                <c:pt idx="10240">
                  <c:v>2.6879666288184572</c:v>
                </c:pt>
                <c:pt idx="10241">
                  <c:v>1.6955512335801699</c:v>
                </c:pt>
                <c:pt idx="10242">
                  <c:v>2.1452822516498382</c:v>
                </c:pt>
                <c:pt idx="10243">
                  <c:v>1.47131305268001</c:v>
                </c:pt>
                <c:pt idx="10244">
                  <c:v>1.7411409428856051</c:v>
                </c:pt>
                <c:pt idx="10245">
                  <c:v>2.202073597279532</c:v>
                </c:pt>
                <c:pt idx="10246">
                  <c:v>1.5459319510830229</c:v>
                </c:pt>
                <c:pt idx="10247">
                  <c:v>2.0377372115571282</c:v>
                </c:pt>
                <c:pt idx="10248">
                  <c:v>2.5750621619664709</c:v>
                </c:pt>
                <c:pt idx="10249">
                  <c:v>1.539430452028056</c:v>
                </c:pt>
                <c:pt idx="10250">
                  <c:v>2.1638057625482432</c:v>
                </c:pt>
                <c:pt idx="10251">
                  <c:v>1.8273442686829331</c:v>
                </c:pt>
                <c:pt idx="10252">
                  <c:v>2.7413788981285081</c:v>
                </c:pt>
                <c:pt idx="10253">
                  <c:v>2.3763988943098759</c:v>
                </c:pt>
                <c:pt idx="10254">
                  <c:v>4.3078076712864499</c:v>
                </c:pt>
                <c:pt idx="10255">
                  <c:v>2.592635982783706</c:v>
                </c:pt>
                <c:pt idx="10256">
                  <c:v>1.8395064437047961</c:v>
                </c:pt>
                <c:pt idx="10257">
                  <c:v>3.5158692869810269</c:v>
                </c:pt>
                <c:pt idx="10258">
                  <c:v>5.3388230594008519</c:v>
                </c:pt>
                <c:pt idx="10259">
                  <c:v>2.3307149314100331</c:v>
                </c:pt>
                <c:pt idx="10260">
                  <c:v>2.3582935097576989</c:v>
                </c:pt>
                <c:pt idx="10261">
                  <c:v>1.727543612010892</c:v>
                </c:pt>
                <c:pt idx="10262">
                  <c:v>3.0316391986389908</c:v>
                </c:pt>
                <c:pt idx="10263">
                  <c:v>1.943988843835361</c:v>
                </c:pt>
                <c:pt idx="10264">
                  <c:v>2.824846330931182</c:v>
                </c:pt>
                <c:pt idx="10265">
                  <c:v>2.3053652758301308</c:v>
                </c:pt>
                <c:pt idx="10266">
                  <c:v>2.4889051821498911</c:v>
                </c:pt>
                <c:pt idx="10267">
                  <c:v>3.8463061806345529</c:v>
                </c:pt>
                <c:pt idx="10268">
                  <c:v>1.5396552073777381</c:v>
                </c:pt>
                <c:pt idx="10269">
                  <c:v>1.555208876893952</c:v>
                </c:pt>
                <c:pt idx="10270">
                  <c:v>3.3218603116943588</c:v>
                </c:pt>
                <c:pt idx="10271">
                  <c:v>1.5392976998853951</c:v>
                </c:pt>
                <c:pt idx="10272">
                  <c:v>2.705144406350112</c:v>
                </c:pt>
                <c:pt idx="10273">
                  <c:v>2.1645711756830561</c:v>
                </c:pt>
                <c:pt idx="10274">
                  <c:v>3.4461274812422529</c:v>
                </c:pt>
                <c:pt idx="10275">
                  <c:v>3.021527396030613</c:v>
                </c:pt>
                <c:pt idx="10276">
                  <c:v>1.825555941739214</c:v>
                </c:pt>
                <c:pt idx="10277">
                  <c:v>2.2121163206681458</c:v>
                </c:pt>
                <c:pt idx="10278">
                  <c:v>2.9382617162165512</c:v>
                </c:pt>
                <c:pt idx="10279">
                  <c:v>7.1956639915521166</c:v>
                </c:pt>
                <c:pt idx="10280">
                  <c:v>1.91355486152059</c:v>
                </c:pt>
                <c:pt idx="10281">
                  <c:v>2.6529882481997782</c:v>
                </c:pt>
                <c:pt idx="10282">
                  <c:v>3.2193153396461089</c:v>
                </c:pt>
                <c:pt idx="10283">
                  <c:v>2.226792728518769</c:v>
                </c:pt>
                <c:pt idx="10284">
                  <c:v>2.2409917727277682</c:v>
                </c:pt>
                <c:pt idx="10285">
                  <c:v>1.513139832715805</c:v>
                </c:pt>
                <c:pt idx="10286">
                  <c:v>1.570768026189036</c:v>
                </c:pt>
                <c:pt idx="10287">
                  <c:v>2.0824580807829811</c:v>
                </c:pt>
                <c:pt idx="10288">
                  <c:v>1.619291434503261</c:v>
                </c:pt>
                <c:pt idx="10289">
                  <c:v>2.4473961537754079</c:v>
                </c:pt>
                <c:pt idx="10290">
                  <c:v>1.955881886639002</c:v>
                </c:pt>
                <c:pt idx="10291">
                  <c:v>1.860245759200913</c:v>
                </c:pt>
                <c:pt idx="10292">
                  <c:v>3.3207541888676229</c:v>
                </c:pt>
                <c:pt idx="10293">
                  <c:v>1.4445736442801549</c:v>
                </c:pt>
                <c:pt idx="10294">
                  <c:v>1.718943972259646</c:v>
                </c:pt>
                <c:pt idx="10295">
                  <c:v>1.5646592136463069</c:v>
                </c:pt>
                <c:pt idx="10296">
                  <c:v>2.8676170260571849</c:v>
                </c:pt>
                <c:pt idx="10297">
                  <c:v>2.3037256212815311</c:v>
                </c:pt>
                <c:pt idx="10298">
                  <c:v>1.847008588719137</c:v>
                </c:pt>
                <c:pt idx="10299">
                  <c:v>2.659812553684735</c:v>
                </c:pt>
                <c:pt idx="10300">
                  <c:v>1.8577172576571459</c:v>
                </c:pt>
                <c:pt idx="10301">
                  <c:v>2.4655498052905229</c:v>
                </c:pt>
                <c:pt idx="10302">
                  <c:v>2.334196215965215</c:v>
                </c:pt>
                <c:pt idx="10303">
                  <c:v>4.0938220310888811</c:v>
                </c:pt>
                <c:pt idx="10304">
                  <c:v>1.459090015862309</c:v>
                </c:pt>
                <c:pt idx="10305">
                  <c:v>2.5823252058562001</c:v>
                </c:pt>
                <c:pt idx="10306">
                  <c:v>2.2630052115123558</c:v>
                </c:pt>
                <c:pt idx="10307">
                  <c:v>2.2392823871536538</c:v>
                </c:pt>
                <c:pt idx="10308">
                  <c:v>2.5142652981259448</c:v>
                </c:pt>
                <c:pt idx="10309">
                  <c:v>1.453504725939039</c:v>
                </c:pt>
                <c:pt idx="10310">
                  <c:v>1.5154454763825329</c:v>
                </c:pt>
                <c:pt idx="10311">
                  <c:v>1.659886632301772</c:v>
                </c:pt>
                <c:pt idx="10312">
                  <c:v>1.8174545889096569</c:v>
                </c:pt>
                <c:pt idx="10313">
                  <c:v>2.073255859889183</c:v>
                </c:pt>
                <c:pt idx="10314">
                  <c:v>2.4754026099243611</c:v>
                </c:pt>
                <c:pt idx="10315">
                  <c:v>1.463528418432974</c:v>
                </c:pt>
                <c:pt idx="10316">
                  <c:v>2.187234590380938</c:v>
                </c:pt>
                <c:pt idx="10317">
                  <c:v>1.620836340455976</c:v>
                </c:pt>
                <c:pt idx="10318">
                  <c:v>1.886871890405571</c:v>
                </c:pt>
                <c:pt idx="10319">
                  <c:v>1.8774743648165311</c:v>
                </c:pt>
                <c:pt idx="10320">
                  <c:v>2.0564623715627</c:v>
                </c:pt>
                <c:pt idx="10321">
                  <c:v>1.4114300848481729</c:v>
                </c:pt>
                <c:pt idx="10322">
                  <c:v>2.9951878638279852</c:v>
                </c:pt>
                <c:pt idx="10323">
                  <c:v>1.4440249216285439</c:v>
                </c:pt>
                <c:pt idx="10324">
                  <c:v>1.390612827283868</c:v>
                </c:pt>
                <c:pt idx="10325">
                  <c:v>1.795055941426003</c:v>
                </c:pt>
                <c:pt idx="10326">
                  <c:v>2.3144093230387339</c:v>
                </c:pt>
                <c:pt idx="10327">
                  <c:v>2.8070784478926551</c:v>
                </c:pt>
                <c:pt idx="10328">
                  <c:v>1.7851492290560931</c:v>
                </c:pt>
                <c:pt idx="10329">
                  <c:v>2.797598295065582</c:v>
                </c:pt>
                <c:pt idx="10330">
                  <c:v>1.240976112789191</c:v>
                </c:pt>
                <c:pt idx="10331">
                  <c:v>2.0671830057228608</c:v>
                </c:pt>
                <c:pt idx="10332">
                  <c:v>1.6719358558571991</c:v>
                </c:pt>
                <c:pt idx="10333">
                  <c:v>3.345113074765913</c:v>
                </c:pt>
                <c:pt idx="10334">
                  <c:v>4.1699679162149428</c:v>
                </c:pt>
                <c:pt idx="10335">
                  <c:v>2.1453967410500612</c:v>
                </c:pt>
                <c:pt idx="10336">
                  <c:v>1.6676941312439999</c:v>
                </c:pt>
                <c:pt idx="10337">
                  <c:v>1.7193562405910801</c:v>
                </c:pt>
                <c:pt idx="10338">
                  <c:v>1.949966710597832</c:v>
                </c:pt>
                <c:pt idx="10339">
                  <c:v>2.421262160478971</c:v>
                </c:pt>
                <c:pt idx="10340">
                  <c:v>1.8812635578720249</c:v>
                </c:pt>
                <c:pt idx="10341">
                  <c:v>2.01910947047539</c:v>
                </c:pt>
                <c:pt idx="10342">
                  <c:v>1.8629320933282001</c:v>
                </c:pt>
                <c:pt idx="10343">
                  <c:v>1.906930547650856</c:v>
                </c:pt>
                <c:pt idx="10344">
                  <c:v>2.4350619419912758</c:v>
                </c:pt>
                <c:pt idx="10345">
                  <c:v>2.9529910698593582</c:v>
                </c:pt>
                <c:pt idx="10346">
                  <c:v>1.8837436147698829</c:v>
                </c:pt>
                <c:pt idx="10347">
                  <c:v>2.263964611314258</c:v>
                </c:pt>
                <c:pt idx="10348">
                  <c:v>2.238151777952182</c:v>
                </c:pt>
                <c:pt idx="10349">
                  <c:v>2.127043698669234</c:v>
                </c:pt>
                <c:pt idx="10350">
                  <c:v>3.1436187401145572</c:v>
                </c:pt>
                <c:pt idx="10351">
                  <c:v>1.9678293901146591</c:v>
                </c:pt>
                <c:pt idx="10352">
                  <c:v>3.0701888827876331</c:v>
                </c:pt>
                <c:pt idx="10353">
                  <c:v>2.2098650783878351</c:v>
                </c:pt>
                <c:pt idx="10354">
                  <c:v>2.356072765532049</c:v>
                </c:pt>
                <c:pt idx="10355">
                  <c:v>3.1604156124223448</c:v>
                </c:pt>
                <c:pt idx="10356">
                  <c:v>1.3718623879105269</c:v>
                </c:pt>
                <c:pt idx="10357">
                  <c:v>1.8849921021006599</c:v>
                </c:pt>
                <c:pt idx="10358">
                  <c:v>2.2001712784972849</c:v>
                </c:pt>
                <c:pt idx="10359">
                  <c:v>2.46566954377698</c:v>
                </c:pt>
                <c:pt idx="10360">
                  <c:v>1.579104131690285</c:v>
                </c:pt>
                <c:pt idx="10361">
                  <c:v>3.019233732458996</c:v>
                </c:pt>
                <c:pt idx="10362">
                  <c:v>2.239825127389858</c:v>
                </c:pt>
                <c:pt idx="10363">
                  <c:v>2.0564033745625601</c:v>
                </c:pt>
                <c:pt idx="10364">
                  <c:v>1.439899985827362</c:v>
                </c:pt>
                <c:pt idx="10365">
                  <c:v>2.2247983167231151</c:v>
                </c:pt>
                <c:pt idx="10366">
                  <c:v>2.109230498758071</c:v>
                </c:pt>
                <c:pt idx="10367">
                  <c:v>2.035621168060926</c:v>
                </c:pt>
                <c:pt idx="10368">
                  <c:v>1.552175637192837</c:v>
                </c:pt>
                <c:pt idx="10369">
                  <c:v>2.2243490427358799</c:v>
                </c:pt>
                <c:pt idx="10370">
                  <c:v>2.4438130191102649</c:v>
                </c:pt>
                <c:pt idx="10371">
                  <c:v>1.797897004395945</c:v>
                </c:pt>
                <c:pt idx="10372">
                  <c:v>1.857185450307711</c:v>
                </c:pt>
                <c:pt idx="10373">
                  <c:v>2.698089550489851</c:v>
                </c:pt>
                <c:pt idx="10374">
                  <c:v>2.639089572382332</c:v>
                </c:pt>
                <c:pt idx="10375">
                  <c:v>1.984557131318909</c:v>
                </c:pt>
                <c:pt idx="10376">
                  <c:v>2.466201674775673</c:v>
                </c:pt>
                <c:pt idx="10377">
                  <c:v>2.3907969032247438</c:v>
                </c:pt>
                <c:pt idx="10378">
                  <c:v>2.7466953546831161</c:v>
                </c:pt>
                <c:pt idx="10379">
                  <c:v>1.857441947560009</c:v>
                </c:pt>
                <c:pt idx="10380">
                  <c:v>2.0837575555181238</c:v>
                </c:pt>
                <c:pt idx="10381">
                  <c:v>1.9448068893311501</c:v>
                </c:pt>
                <c:pt idx="10382">
                  <c:v>1.7825148261564789</c:v>
                </c:pt>
                <c:pt idx="10383">
                  <c:v>2.4739436668147738</c:v>
                </c:pt>
                <c:pt idx="10384">
                  <c:v>2.2195882112179568</c:v>
                </c:pt>
                <c:pt idx="10385">
                  <c:v>3.777930538705113</c:v>
                </c:pt>
                <c:pt idx="10386">
                  <c:v>2.362548544588785</c:v>
                </c:pt>
                <c:pt idx="10387">
                  <c:v>2.2182891266539322</c:v>
                </c:pt>
                <c:pt idx="10388">
                  <c:v>2.9495811247823451</c:v>
                </c:pt>
                <c:pt idx="10389">
                  <c:v>2.0027922256562252</c:v>
                </c:pt>
                <c:pt idx="10390">
                  <c:v>2.157855765453712</c:v>
                </c:pt>
                <c:pt idx="10391">
                  <c:v>2.5738703296780732</c:v>
                </c:pt>
                <c:pt idx="10392">
                  <c:v>2.0922566152286861</c:v>
                </c:pt>
                <c:pt idx="10393">
                  <c:v>1.9981533740802939</c:v>
                </c:pt>
                <c:pt idx="10394">
                  <c:v>4.9563087641811316</c:v>
                </c:pt>
                <c:pt idx="10395">
                  <c:v>2.6071552575458519</c:v>
                </c:pt>
                <c:pt idx="10396">
                  <c:v>2.0076975096171199</c:v>
                </c:pt>
                <c:pt idx="10397">
                  <c:v>2.5774772059972708</c:v>
                </c:pt>
                <c:pt idx="10398">
                  <c:v>2.140129994095354</c:v>
                </c:pt>
                <c:pt idx="10399">
                  <c:v>3.382325536593529</c:v>
                </c:pt>
                <c:pt idx="10400">
                  <c:v>1.774883397360197</c:v>
                </c:pt>
                <c:pt idx="10401">
                  <c:v>2.872214096014214</c:v>
                </c:pt>
                <c:pt idx="10402">
                  <c:v>2.1295312270390818</c:v>
                </c:pt>
                <c:pt idx="10403">
                  <c:v>4.152531221773919</c:v>
                </c:pt>
                <c:pt idx="10404">
                  <c:v>3.451371978836193</c:v>
                </c:pt>
                <c:pt idx="10405">
                  <c:v>2.306916039169816</c:v>
                </c:pt>
                <c:pt idx="10406">
                  <c:v>1.7873455556679769</c:v>
                </c:pt>
                <c:pt idx="10407">
                  <c:v>2.1243074193834008</c:v>
                </c:pt>
                <c:pt idx="10408">
                  <c:v>1.785575056044663</c:v>
                </c:pt>
                <c:pt idx="10409">
                  <c:v>2.0242123496525162</c:v>
                </c:pt>
                <c:pt idx="10410">
                  <c:v>1.974411028042014</c:v>
                </c:pt>
                <c:pt idx="10411">
                  <c:v>2.2745482359617162</c:v>
                </c:pt>
                <c:pt idx="10412">
                  <c:v>2.1635275218292271</c:v>
                </c:pt>
                <c:pt idx="10413">
                  <c:v>2.5782167318840812</c:v>
                </c:pt>
                <c:pt idx="10414">
                  <c:v>1.741327932436088</c:v>
                </c:pt>
                <c:pt idx="10415">
                  <c:v>1.7758971684234419</c:v>
                </c:pt>
                <c:pt idx="10416">
                  <c:v>1.6238579241908191</c:v>
                </c:pt>
                <c:pt idx="10417">
                  <c:v>2.3494619714956531</c:v>
                </c:pt>
                <c:pt idx="10418">
                  <c:v>2.22219645234934</c:v>
                </c:pt>
                <c:pt idx="10419">
                  <c:v>4.8372878782330897</c:v>
                </c:pt>
                <c:pt idx="10420">
                  <c:v>2.9384439484457952</c:v>
                </c:pt>
                <c:pt idx="10421">
                  <c:v>2.1072064938470199</c:v>
                </c:pt>
                <c:pt idx="10422">
                  <c:v>2.2571001923395939</c:v>
                </c:pt>
                <c:pt idx="10423">
                  <c:v>1.6915217683141079</c:v>
                </c:pt>
                <c:pt idx="10424">
                  <c:v>2.5633746036800829</c:v>
                </c:pt>
                <c:pt idx="10425">
                  <c:v>2.3954272883457839</c:v>
                </c:pt>
                <c:pt idx="10426">
                  <c:v>2.1052418567968929</c:v>
                </c:pt>
                <c:pt idx="10427">
                  <c:v>2.2246502626250582</c:v>
                </c:pt>
                <c:pt idx="10428">
                  <c:v>3.2721446624917352</c:v>
                </c:pt>
                <c:pt idx="10429">
                  <c:v>2.5624668427401782</c:v>
                </c:pt>
                <c:pt idx="10430">
                  <c:v>2.088859321255232</c:v>
                </c:pt>
                <c:pt idx="10431">
                  <c:v>1.9419495810192891</c:v>
                </c:pt>
                <c:pt idx="10432">
                  <c:v>2.2565630723913488</c:v>
                </c:pt>
                <c:pt idx="10433">
                  <c:v>2.163650963645404</c:v>
                </c:pt>
                <c:pt idx="10434">
                  <c:v>2.9744416045239421</c:v>
                </c:pt>
                <c:pt idx="10435">
                  <c:v>1.7864275950112991</c:v>
                </c:pt>
                <c:pt idx="10436">
                  <c:v>2.9883004668931261</c:v>
                </c:pt>
                <c:pt idx="10437">
                  <c:v>1.7349705881794939</c:v>
                </c:pt>
                <c:pt idx="10438">
                  <c:v>2.2337356593740072</c:v>
                </c:pt>
                <c:pt idx="10439">
                  <c:v>2.3906750742535952</c:v>
                </c:pt>
                <c:pt idx="10440">
                  <c:v>2.5812409647044539</c:v>
                </c:pt>
                <c:pt idx="10441">
                  <c:v>2.0248350190139708</c:v>
                </c:pt>
                <c:pt idx="10442">
                  <c:v>1.465317247426573</c:v>
                </c:pt>
                <c:pt idx="10443">
                  <c:v>1.646555837792391</c:v>
                </c:pt>
                <c:pt idx="10444">
                  <c:v>2.751504876467064</c:v>
                </c:pt>
                <c:pt idx="10445">
                  <c:v>2.9773270275701749</c:v>
                </c:pt>
                <c:pt idx="10446">
                  <c:v>1.7594050572562629</c:v>
                </c:pt>
                <c:pt idx="10447">
                  <c:v>2.020923847829255</c:v>
                </c:pt>
                <c:pt idx="10448">
                  <c:v>2.3319422481487391</c:v>
                </c:pt>
                <c:pt idx="10449">
                  <c:v>2.1473171483769469</c:v>
                </c:pt>
                <c:pt idx="10450">
                  <c:v>1.751861931125418</c:v>
                </c:pt>
                <c:pt idx="10451">
                  <c:v>1.937128756480871</c:v>
                </c:pt>
                <c:pt idx="10452">
                  <c:v>2.2399066419117282</c:v>
                </c:pt>
                <c:pt idx="10453">
                  <c:v>2.6847422268708612</c:v>
                </c:pt>
                <c:pt idx="10454">
                  <c:v>2.8285898631450772</c:v>
                </c:pt>
                <c:pt idx="10455">
                  <c:v>2.455638694370839</c:v>
                </c:pt>
                <c:pt idx="10456">
                  <c:v>1.758899846488972</c:v>
                </c:pt>
                <c:pt idx="10457">
                  <c:v>1.7939043037347451</c:v>
                </c:pt>
                <c:pt idx="10458">
                  <c:v>1.7379632636199249</c:v>
                </c:pt>
                <c:pt idx="10459">
                  <c:v>1.9685053902831</c:v>
                </c:pt>
                <c:pt idx="10460">
                  <c:v>2.601970676288814</c:v>
                </c:pt>
                <c:pt idx="10461">
                  <c:v>2.5712842639677582</c:v>
                </c:pt>
                <c:pt idx="10462">
                  <c:v>2.26144001616874</c:v>
                </c:pt>
                <c:pt idx="10463">
                  <c:v>2.056158708668693</c:v>
                </c:pt>
                <c:pt idx="10464">
                  <c:v>2.7128357878355751</c:v>
                </c:pt>
                <c:pt idx="10465">
                  <c:v>1.765044169493309</c:v>
                </c:pt>
                <c:pt idx="10466">
                  <c:v>2.0351320127093491</c:v>
                </c:pt>
                <c:pt idx="10467">
                  <c:v>1.981025072624653</c:v>
                </c:pt>
                <c:pt idx="10468">
                  <c:v>3.039854965827705</c:v>
                </c:pt>
                <c:pt idx="10469">
                  <c:v>2.0193886954224838</c:v>
                </c:pt>
                <c:pt idx="10470">
                  <c:v>2.5142175231692661</c:v>
                </c:pt>
                <c:pt idx="10471">
                  <c:v>2.870389070414308</c:v>
                </c:pt>
                <c:pt idx="10472">
                  <c:v>4.3412860939473976</c:v>
                </c:pt>
                <c:pt idx="10473">
                  <c:v>1.7621695707351051</c:v>
                </c:pt>
                <c:pt idx="10474">
                  <c:v>3.1794478710107219</c:v>
                </c:pt>
                <c:pt idx="10475">
                  <c:v>2.6748670703324291</c:v>
                </c:pt>
                <c:pt idx="10476">
                  <c:v>3.1542021645502429</c:v>
                </c:pt>
                <c:pt idx="10477">
                  <c:v>2.0821605634655418</c:v>
                </c:pt>
                <c:pt idx="10478">
                  <c:v>1.854127477351988</c:v>
                </c:pt>
                <c:pt idx="10479">
                  <c:v>2.9976750129979721</c:v>
                </c:pt>
                <c:pt idx="10480">
                  <c:v>1.938572413294422</c:v>
                </c:pt>
                <c:pt idx="10481">
                  <c:v>2.3737628793861738</c:v>
                </c:pt>
                <c:pt idx="10482">
                  <c:v>1.766922694128382</c:v>
                </c:pt>
                <c:pt idx="10483">
                  <c:v>1.5361003019077879</c:v>
                </c:pt>
                <c:pt idx="10484">
                  <c:v>2.5496147969005669</c:v>
                </c:pt>
                <c:pt idx="10485">
                  <c:v>1.7147812983808819</c:v>
                </c:pt>
                <c:pt idx="10486">
                  <c:v>2.3395096211583111</c:v>
                </c:pt>
                <c:pt idx="10487">
                  <c:v>2.0701210774460992</c:v>
                </c:pt>
                <c:pt idx="10488">
                  <c:v>9.201926371392851</c:v>
                </c:pt>
                <c:pt idx="10489">
                  <c:v>1.776034373090849</c:v>
                </c:pt>
                <c:pt idx="10490">
                  <c:v>1.6210028764743301</c:v>
                </c:pt>
                <c:pt idx="10491">
                  <c:v>2.1691810553187278</c:v>
                </c:pt>
                <c:pt idx="10492">
                  <c:v>2.361819475834106</c:v>
                </c:pt>
                <c:pt idx="10493">
                  <c:v>1.52748383349225</c:v>
                </c:pt>
                <c:pt idx="10494">
                  <c:v>2.4009926520877301</c:v>
                </c:pt>
                <c:pt idx="10495">
                  <c:v>2.4053858820845391</c:v>
                </c:pt>
                <c:pt idx="10496">
                  <c:v>2.5260191103713159</c:v>
                </c:pt>
                <c:pt idx="10497">
                  <c:v>1.5750698101060301</c:v>
                </c:pt>
                <c:pt idx="10498">
                  <c:v>2.0704459471103052</c:v>
                </c:pt>
                <c:pt idx="10499">
                  <c:v>1.708076421598858</c:v>
                </c:pt>
                <c:pt idx="10500">
                  <c:v>1.6429238797629759</c:v>
                </c:pt>
                <c:pt idx="10501">
                  <c:v>2.495949105491396</c:v>
                </c:pt>
                <c:pt idx="10502">
                  <c:v>1.842656808476749</c:v>
                </c:pt>
                <c:pt idx="10503">
                  <c:v>2.2452279036142611</c:v>
                </c:pt>
                <c:pt idx="10504">
                  <c:v>1.826874304011048</c:v>
                </c:pt>
                <c:pt idx="10505">
                  <c:v>2.8865564736458822</c:v>
                </c:pt>
                <c:pt idx="10506">
                  <c:v>2.3940574186607799</c:v>
                </c:pt>
                <c:pt idx="10507">
                  <c:v>1.7026533541418609</c:v>
                </c:pt>
                <c:pt idx="10508">
                  <c:v>2.4373917122147182</c:v>
                </c:pt>
                <c:pt idx="10509">
                  <c:v>2.626417396427605</c:v>
                </c:pt>
                <c:pt idx="10510">
                  <c:v>1.4933594800058709</c:v>
                </c:pt>
                <c:pt idx="10511">
                  <c:v>1.8582375659617441</c:v>
                </c:pt>
                <c:pt idx="10512">
                  <c:v>2.5420874767743671</c:v>
                </c:pt>
                <c:pt idx="10513">
                  <c:v>1.804793533415852</c:v>
                </c:pt>
                <c:pt idx="10514">
                  <c:v>2.6212053172488878</c:v>
                </c:pt>
                <c:pt idx="10515">
                  <c:v>1.992314535814705</c:v>
                </c:pt>
                <c:pt idx="10516">
                  <c:v>1.428201274358631</c:v>
                </c:pt>
                <c:pt idx="10517">
                  <c:v>1.8513050692392721</c:v>
                </c:pt>
                <c:pt idx="10518">
                  <c:v>2.3849473368945762</c:v>
                </c:pt>
                <c:pt idx="10519">
                  <c:v>2.4322460618729069</c:v>
                </c:pt>
                <c:pt idx="10520">
                  <c:v>2.5321323182158402</c:v>
                </c:pt>
                <c:pt idx="10521">
                  <c:v>2.74477280474408</c:v>
                </c:pt>
                <c:pt idx="10522">
                  <c:v>2.6304872689594179</c:v>
                </c:pt>
                <c:pt idx="10523">
                  <c:v>2.5730065404767042</c:v>
                </c:pt>
                <c:pt idx="10524">
                  <c:v>2.4087400068259459</c:v>
                </c:pt>
                <c:pt idx="10525">
                  <c:v>2.2260195424362088</c:v>
                </c:pt>
                <c:pt idx="10526">
                  <c:v>2.1992299030440399</c:v>
                </c:pt>
                <c:pt idx="10527">
                  <c:v>2.658956782527639</c:v>
                </c:pt>
                <c:pt idx="10528">
                  <c:v>1.367965692658327</c:v>
                </c:pt>
                <c:pt idx="10529">
                  <c:v>1.857054550871758</c:v>
                </c:pt>
                <c:pt idx="10530">
                  <c:v>2.5521798213905962</c:v>
                </c:pt>
                <c:pt idx="10531">
                  <c:v>2.1271695422670649</c:v>
                </c:pt>
                <c:pt idx="10532">
                  <c:v>2.2166356872463862</c:v>
                </c:pt>
                <c:pt idx="10533">
                  <c:v>2.333271067675851</c:v>
                </c:pt>
                <c:pt idx="10534">
                  <c:v>2.245539090250666</c:v>
                </c:pt>
                <c:pt idx="10535">
                  <c:v>1.8441040247879159</c:v>
                </c:pt>
                <c:pt idx="10536">
                  <c:v>2.3838155249901392</c:v>
                </c:pt>
                <c:pt idx="10537">
                  <c:v>1.8506091880405009</c:v>
                </c:pt>
                <c:pt idx="10538">
                  <c:v>1.951650385103997</c:v>
                </c:pt>
                <c:pt idx="10539">
                  <c:v>2.015252926379306</c:v>
                </c:pt>
                <c:pt idx="10540">
                  <c:v>3.1385813202905681</c:v>
                </c:pt>
                <c:pt idx="10541">
                  <c:v>1.937460666765531</c:v>
                </c:pt>
                <c:pt idx="10542">
                  <c:v>1.7994074636400641</c:v>
                </c:pt>
                <c:pt idx="10543">
                  <c:v>2.254148522133268</c:v>
                </c:pt>
                <c:pt idx="10544">
                  <c:v>2.4238178327681732</c:v>
                </c:pt>
                <c:pt idx="10545">
                  <c:v>2.2854214231060208</c:v>
                </c:pt>
                <c:pt idx="10546">
                  <c:v>2.0057948249108701</c:v>
                </c:pt>
                <c:pt idx="10547">
                  <c:v>2.6948729349786489</c:v>
                </c:pt>
                <c:pt idx="10548">
                  <c:v>2.5777136435149912</c:v>
                </c:pt>
                <c:pt idx="10549">
                  <c:v>1.749512809235239</c:v>
                </c:pt>
                <c:pt idx="10550">
                  <c:v>2.5428145255583741</c:v>
                </c:pt>
                <c:pt idx="10551">
                  <c:v>2.2531392931074561</c:v>
                </c:pt>
                <c:pt idx="10552">
                  <c:v>2.0077112439052081</c:v>
                </c:pt>
                <c:pt idx="10553">
                  <c:v>1.320618200575846</c:v>
                </c:pt>
                <c:pt idx="10554">
                  <c:v>2.0686141228270638</c:v>
                </c:pt>
                <c:pt idx="10555">
                  <c:v>3.613679957593531</c:v>
                </c:pt>
                <c:pt idx="10556">
                  <c:v>3.7852883558984138</c:v>
                </c:pt>
                <c:pt idx="10557">
                  <c:v>2.2728453174942751</c:v>
                </c:pt>
                <c:pt idx="10558">
                  <c:v>2.7676927627978758</c:v>
                </c:pt>
                <c:pt idx="10559">
                  <c:v>2.4203018796878322</c:v>
                </c:pt>
                <c:pt idx="10560">
                  <c:v>2.6980810234400052</c:v>
                </c:pt>
                <c:pt idx="10561">
                  <c:v>1.483653930928021</c:v>
                </c:pt>
                <c:pt idx="10562">
                  <c:v>3.0509577562933319</c:v>
                </c:pt>
                <c:pt idx="10563">
                  <c:v>2.7068042992332648</c:v>
                </c:pt>
                <c:pt idx="10564">
                  <c:v>2.8729769939351151</c:v>
                </c:pt>
                <c:pt idx="10565">
                  <c:v>1.5124566762928919</c:v>
                </c:pt>
                <c:pt idx="10566">
                  <c:v>2.1783077560282158</c:v>
                </c:pt>
                <c:pt idx="10567">
                  <c:v>2.40221756340638</c:v>
                </c:pt>
                <c:pt idx="10568">
                  <c:v>2.7605226012557669</c:v>
                </c:pt>
                <c:pt idx="10569">
                  <c:v>2.3945048910767319</c:v>
                </c:pt>
                <c:pt idx="10570">
                  <c:v>5.3079751211997106</c:v>
                </c:pt>
                <c:pt idx="10571">
                  <c:v>2.325315050782371</c:v>
                </c:pt>
                <c:pt idx="10572">
                  <c:v>2.2110288397294249</c:v>
                </c:pt>
                <c:pt idx="10573">
                  <c:v>1.6968997671844539</c:v>
                </c:pt>
                <c:pt idx="10574">
                  <c:v>1.881134647294695</c:v>
                </c:pt>
                <c:pt idx="10575">
                  <c:v>3.6916404555047659</c:v>
                </c:pt>
                <c:pt idx="10576">
                  <c:v>2.356969966653736</c:v>
                </c:pt>
                <c:pt idx="10577">
                  <c:v>2.450386723737656</c:v>
                </c:pt>
                <c:pt idx="10578">
                  <c:v>2.4513706854433428</c:v>
                </c:pt>
                <c:pt idx="10579">
                  <c:v>1.6593397062189941</c:v>
                </c:pt>
                <c:pt idx="10580">
                  <c:v>2.6099019219429689</c:v>
                </c:pt>
                <c:pt idx="10581">
                  <c:v>2.1175604778747772</c:v>
                </c:pt>
                <c:pt idx="10582">
                  <c:v>2.1495055523546012</c:v>
                </c:pt>
                <c:pt idx="10583">
                  <c:v>2.2032182375538421</c:v>
                </c:pt>
                <c:pt idx="10584">
                  <c:v>2.551337825740783</c:v>
                </c:pt>
                <c:pt idx="10585">
                  <c:v>1.7130601347506049</c:v>
                </c:pt>
                <c:pt idx="10586">
                  <c:v>3.243667391513835</c:v>
                </c:pt>
                <c:pt idx="10587">
                  <c:v>2.0935688854433532</c:v>
                </c:pt>
                <c:pt idx="10588">
                  <c:v>2.1069227975269609</c:v>
                </c:pt>
                <c:pt idx="10589">
                  <c:v>2.1643463111224381</c:v>
                </c:pt>
                <c:pt idx="10590">
                  <c:v>2.01842675177567</c:v>
                </c:pt>
                <c:pt idx="10591">
                  <c:v>1.838820530197367</c:v>
                </c:pt>
                <c:pt idx="10592">
                  <c:v>1.9685754021588111</c:v>
                </c:pt>
                <c:pt idx="10593">
                  <c:v>2.3564068925965209</c:v>
                </c:pt>
                <c:pt idx="10594">
                  <c:v>2.407023282375679</c:v>
                </c:pt>
                <c:pt idx="10595">
                  <c:v>2.3438140503188798</c:v>
                </c:pt>
                <c:pt idx="10596">
                  <c:v>3.2687594629706811</c:v>
                </c:pt>
                <c:pt idx="10597">
                  <c:v>2.3831672495877001</c:v>
                </c:pt>
                <c:pt idx="10598">
                  <c:v>2.7689555496190872</c:v>
                </c:pt>
                <c:pt idx="10599">
                  <c:v>1.831378719074404</c:v>
                </c:pt>
                <c:pt idx="10600">
                  <c:v>2.2827358831982489</c:v>
                </c:pt>
                <c:pt idx="10601">
                  <c:v>2.077630150517467</c:v>
                </c:pt>
                <c:pt idx="10602">
                  <c:v>1.8763061792375899</c:v>
                </c:pt>
                <c:pt idx="10603">
                  <c:v>2.5822374387517222</c:v>
                </c:pt>
                <c:pt idx="10604">
                  <c:v>2.1837794674207802</c:v>
                </c:pt>
                <c:pt idx="10605">
                  <c:v>2.4675875024857099</c:v>
                </c:pt>
                <c:pt idx="10606">
                  <c:v>4.2322474958634269</c:v>
                </c:pt>
                <c:pt idx="10607">
                  <c:v>2.6465414958935529</c:v>
                </c:pt>
                <c:pt idx="10608">
                  <c:v>2.264034326078709</c:v>
                </c:pt>
                <c:pt idx="10609">
                  <c:v>2.1795421295322841</c:v>
                </c:pt>
                <c:pt idx="10610">
                  <c:v>1.8290878142910709</c:v>
                </c:pt>
                <c:pt idx="10611">
                  <c:v>1.7776695470857511</c:v>
                </c:pt>
                <c:pt idx="10612">
                  <c:v>2.7051943349023362</c:v>
                </c:pt>
                <c:pt idx="10613">
                  <c:v>2.262741735785458</c:v>
                </c:pt>
                <c:pt idx="10614">
                  <c:v>1.6100235677449759</c:v>
                </c:pt>
                <c:pt idx="10615">
                  <c:v>2.6554014300020872</c:v>
                </c:pt>
                <c:pt idx="10616">
                  <c:v>4.0127835139703851</c:v>
                </c:pt>
                <c:pt idx="10617">
                  <c:v>2.0963219786271479</c:v>
                </c:pt>
                <c:pt idx="10618">
                  <c:v>2.6171268918385202</c:v>
                </c:pt>
                <c:pt idx="10619">
                  <c:v>2.348394768539944</c:v>
                </c:pt>
                <c:pt idx="10620">
                  <c:v>2.170619921155319</c:v>
                </c:pt>
                <c:pt idx="10621">
                  <c:v>2.0289934218427899</c:v>
                </c:pt>
                <c:pt idx="10622">
                  <c:v>2.588330052623153</c:v>
                </c:pt>
                <c:pt idx="10623">
                  <c:v>2.652497820922421</c:v>
                </c:pt>
                <c:pt idx="10624">
                  <c:v>5.1440993050945449</c:v>
                </c:pt>
                <c:pt idx="10625">
                  <c:v>2.754136531996846</c:v>
                </c:pt>
                <c:pt idx="10626">
                  <c:v>2.2107758339400099</c:v>
                </c:pt>
                <c:pt idx="10627">
                  <c:v>2.033927672164535</c:v>
                </c:pt>
                <c:pt idx="10628">
                  <c:v>1.843144475072487</c:v>
                </c:pt>
                <c:pt idx="10629">
                  <c:v>3.193698807540621</c:v>
                </c:pt>
                <c:pt idx="10630">
                  <c:v>2.4302127255727628</c:v>
                </c:pt>
                <c:pt idx="10631">
                  <c:v>4.6008663370922092</c:v>
                </c:pt>
                <c:pt idx="10632">
                  <c:v>4.3482132160733267</c:v>
                </c:pt>
                <c:pt idx="10633">
                  <c:v>2.3500190072501641</c:v>
                </c:pt>
                <c:pt idx="10634">
                  <c:v>2.1799870606497218</c:v>
                </c:pt>
                <c:pt idx="10635">
                  <c:v>1.7101645946573709</c:v>
                </c:pt>
                <c:pt idx="10636">
                  <c:v>2.4146604842819062</c:v>
                </c:pt>
                <c:pt idx="10637">
                  <c:v>2.1555939187464812</c:v>
                </c:pt>
                <c:pt idx="10638">
                  <c:v>1.7478123260620171</c:v>
                </c:pt>
                <c:pt idx="10639">
                  <c:v>1.8121024235849379</c:v>
                </c:pt>
                <c:pt idx="10640">
                  <c:v>3.4012293394019282</c:v>
                </c:pt>
                <c:pt idx="10641">
                  <c:v>2.3286617948058801</c:v>
                </c:pt>
                <c:pt idx="10642">
                  <c:v>3.254350723155496</c:v>
                </c:pt>
                <c:pt idx="10643">
                  <c:v>1.8443966500059179</c:v>
                </c:pt>
                <c:pt idx="10644">
                  <c:v>2.359767307285209</c:v>
                </c:pt>
                <c:pt idx="10645">
                  <c:v>2.406989366721576</c:v>
                </c:pt>
                <c:pt idx="10646">
                  <c:v>2.2856049499234898</c:v>
                </c:pt>
                <c:pt idx="10647">
                  <c:v>3.2446558296454371</c:v>
                </c:pt>
                <c:pt idx="10648">
                  <c:v>2.5372476707931182</c:v>
                </c:pt>
                <c:pt idx="10649">
                  <c:v>2.0855879735331189</c:v>
                </c:pt>
                <c:pt idx="10650">
                  <c:v>2.828302166341103</c:v>
                </c:pt>
                <c:pt idx="10651">
                  <c:v>2.3985621480324428</c:v>
                </c:pt>
                <c:pt idx="10652">
                  <c:v>2.5628577469966149</c:v>
                </c:pt>
                <c:pt idx="10653">
                  <c:v>2.5458108595896638</c:v>
                </c:pt>
                <c:pt idx="10654">
                  <c:v>3.02617666198269</c:v>
                </c:pt>
                <c:pt idx="10655">
                  <c:v>3.2522944773014189</c:v>
                </c:pt>
                <c:pt idx="10656">
                  <c:v>1.8794201560015089</c:v>
                </c:pt>
                <c:pt idx="10657">
                  <c:v>1.8633293524264081</c:v>
                </c:pt>
                <c:pt idx="10658">
                  <c:v>3.3688967765391018</c:v>
                </c:pt>
                <c:pt idx="10659">
                  <c:v>6.5449687198460582</c:v>
                </c:pt>
                <c:pt idx="10660">
                  <c:v>2.2138952547711019</c:v>
                </c:pt>
                <c:pt idx="10661">
                  <c:v>2.0204687850815768</c:v>
                </c:pt>
                <c:pt idx="10662">
                  <c:v>2.6870826114907951</c:v>
                </c:pt>
                <c:pt idx="10663">
                  <c:v>2.6664306960144599</c:v>
                </c:pt>
                <c:pt idx="10664">
                  <c:v>3.8197876936895878</c:v>
                </c:pt>
                <c:pt idx="10665">
                  <c:v>2.2598849712256079</c:v>
                </c:pt>
                <c:pt idx="10666">
                  <c:v>2.578658290366918</c:v>
                </c:pt>
                <c:pt idx="10667">
                  <c:v>2.4372509007258301</c:v>
                </c:pt>
                <c:pt idx="10668">
                  <c:v>1.5439592930237971</c:v>
                </c:pt>
                <c:pt idx="10669">
                  <c:v>3.024589675693925</c:v>
                </c:pt>
                <c:pt idx="10670">
                  <c:v>2.6380939437055102</c:v>
                </c:pt>
                <c:pt idx="10671">
                  <c:v>2.625271987787956</c:v>
                </c:pt>
                <c:pt idx="10672">
                  <c:v>1.659298805970181</c:v>
                </c:pt>
                <c:pt idx="10673">
                  <c:v>2.1801596143792779</c:v>
                </c:pt>
                <c:pt idx="10674">
                  <c:v>2.5130654531313579</c:v>
                </c:pt>
                <c:pt idx="10675">
                  <c:v>2.8574276083886212</c:v>
                </c:pt>
                <c:pt idx="10676">
                  <c:v>1.8037930511352289</c:v>
                </c:pt>
                <c:pt idx="10677">
                  <c:v>2.1031473027325771</c:v>
                </c:pt>
                <c:pt idx="10678">
                  <c:v>2.0894840531769798</c:v>
                </c:pt>
                <c:pt idx="10679">
                  <c:v>1.720250398944519</c:v>
                </c:pt>
                <c:pt idx="10680">
                  <c:v>3.0863787696747731</c:v>
                </c:pt>
                <c:pt idx="10681">
                  <c:v>2.300300279026354</c:v>
                </c:pt>
                <c:pt idx="10682">
                  <c:v>3.1582250473894131</c:v>
                </c:pt>
                <c:pt idx="10683">
                  <c:v>2.4028791346875682</c:v>
                </c:pt>
                <c:pt idx="10684">
                  <c:v>2.6521417742879989</c:v>
                </c:pt>
                <c:pt idx="10685">
                  <c:v>2.518261996099711</c:v>
                </c:pt>
                <c:pt idx="10686">
                  <c:v>2.4647938563636491</c:v>
                </c:pt>
                <c:pt idx="10687">
                  <c:v>2.7179157371056282</c:v>
                </c:pt>
                <c:pt idx="10688">
                  <c:v>2.0322174913132609</c:v>
                </c:pt>
                <c:pt idx="10689">
                  <c:v>3.2922256793280238</c:v>
                </c:pt>
                <c:pt idx="10690">
                  <c:v>2.5250146336429542</c:v>
                </c:pt>
                <c:pt idx="10691">
                  <c:v>1.8182079976296781</c:v>
                </c:pt>
                <c:pt idx="10692">
                  <c:v>2.8558205843469371</c:v>
                </c:pt>
                <c:pt idx="10693">
                  <c:v>2.2757924827846718</c:v>
                </c:pt>
                <c:pt idx="10694">
                  <c:v>2.2572857936534918</c:v>
                </c:pt>
                <c:pt idx="10695">
                  <c:v>1.7461478493532121</c:v>
                </c:pt>
                <c:pt idx="10696">
                  <c:v>1.7025597821397991</c:v>
                </c:pt>
                <c:pt idx="10697">
                  <c:v>1.473126808642873</c:v>
                </c:pt>
                <c:pt idx="10698">
                  <c:v>3.129047845270188</c:v>
                </c:pt>
                <c:pt idx="10699">
                  <c:v>2.7380384409296559</c:v>
                </c:pt>
                <c:pt idx="10700">
                  <c:v>2.0147735275405489</c:v>
                </c:pt>
                <c:pt idx="10701">
                  <c:v>1.6259369993602819</c:v>
                </c:pt>
                <c:pt idx="10702">
                  <c:v>2.0396991734782071</c:v>
                </c:pt>
                <c:pt idx="10703">
                  <c:v>1.704489196545306</c:v>
                </c:pt>
                <c:pt idx="10704">
                  <c:v>2.327945744552256</c:v>
                </c:pt>
                <c:pt idx="10705">
                  <c:v>2.2106627402118182</c:v>
                </c:pt>
                <c:pt idx="10706">
                  <c:v>1.908632331812026</c:v>
                </c:pt>
                <c:pt idx="10707">
                  <c:v>2.2843107757812362</c:v>
                </c:pt>
                <c:pt idx="10708">
                  <c:v>1.8666287149921059</c:v>
                </c:pt>
                <c:pt idx="10709">
                  <c:v>1.420239916723393</c:v>
                </c:pt>
                <c:pt idx="10710">
                  <c:v>1.872256381166824</c:v>
                </c:pt>
                <c:pt idx="10711">
                  <c:v>2.2223900944869439</c:v>
                </c:pt>
                <c:pt idx="10712">
                  <c:v>1.702392942920536</c:v>
                </c:pt>
                <c:pt idx="10713">
                  <c:v>2.264843581449469</c:v>
                </c:pt>
                <c:pt idx="10714">
                  <c:v>1.934490470901147</c:v>
                </c:pt>
                <c:pt idx="10715">
                  <c:v>1.8086601401225839</c:v>
                </c:pt>
                <c:pt idx="10716">
                  <c:v>4.4771864640979508</c:v>
                </c:pt>
                <c:pt idx="10717">
                  <c:v>1.770610753576161</c:v>
                </c:pt>
                <c:pt idx="10718">
                  <c:v>2.7351307319720251</c:v>
                </c:pt>
                <c:pt idx="10719">
                  <c:v>2.0870727276964329</c:v>
                </c:pt>
                <c:pt idx="10720">
                  <c:v>3.1867037613151119</c:v>
                </c:pt>
                <c:pt idx="10721">
                  <c:v>1.7364859488189941</c:v>
                </c:pt>
                <c:pt idx="10722">
                  <c:v>1.454628818163564</c:v>
                </c:pt>
                <c:pt idx="10723">
                  <c:v>3.060754482298973</c:v>
                </c:pt>
                <c:pt idx="10724">
                  <c:v>2.4480644536074192</c:v>
                </c:pt>
                <c:pt idx="10725">
                  <c:v>4.0273922723703084</c:v>
                </c:pt>
                <c:pt idx="10726">
                  <c:v>2.0377449186994809</c:v>
                </c:pt>
                <c:pt idx="10727">
                  <c:v>1.942765756827038</c:v>
                </c:pt>
                <c:pt idx="10728">
                  <c:v>2.3818882304650941</c:v>
                </c:pt>
                <c:pt idx="10729">
                  <c:v>3.2787577030806792</c:v>
                </c:pt>
                <c:pt idx="10730">
                  <c:v>2.4495368550438159</c:v>
                </c:pt>
                <c:pt idx="10731">
                  <c:v>2.370541715962847</c:v>
                </c:pt>
                <c:pt idx="10732">
                  <c:v>2.052218240452738</c:v>
                </c:pt>
                <c:pt idx="10733">
                  <c:v>3.8844227019271038</c:v>
                </c:pt>
                <c:pt idx="10734">
                  <c:v>1.975578167803494</c:v>
                </c:pt>
                <c:pt idx="10735">
                  <c:v>4.3148693513127041</c:v>
                </c:pt>
                <c:pt idx="10736">
                  <c:v>2.598747975371638</c:v>
                </c:pt>
                <c:pt idx="10737">
                  <c:v>1.5982446599609501</c:v>
                </c:pt>
                <c:pt idx="10738">
                  <c:v>2.2407177100168778</c:v>
                </c:pt>
                <c:pt idx="10739">
                  <c:v>2.7620946868586151</c:v>
                </c:pt>
                <c:pt idx="10740">
                  <c:v>1.7617261162734921</c:v>
                </c:pt>
                <c:pt idx="10741">
                  <c:v>1.371802791355518</c:v>
                </c:pt>
                <c:pt idx="10742">
                  <c:v>1.837281982136739</c:v>
                </c:pt>
                <c:pt idx="10743">
                  <c:v>1.5623436601117351</c:v>
                </c:pt>
                <c:pt idx="10744">
                  <c:v>2.5244309773040818</c:v>
                </c:pt>
                <c:pt idx="10745">
                  <c:v>1.234960189910685</c:v>
                </c:pt>
                <c:pt idx="10746">
                  <c:v>2.6513911601264248</c:v>
                </c:pt>
                <c:pt idx="10747">
                  <c:v>2.5661036784800428</c:v>
                </c:pt>
                <c:pt idx="10748">
                  <c:v>2.5636309185593662</c:v>
                </c:pt>
                <c:pt idx="10749">
                  <c:v>1.62978555248163</c:v>
                </c:pt>
                <c:pt idx="10750">
                  <c:v>1.7130476031382491</c:v>
                </c:pt>
                <c:pt idx="10751">
                  <c:v>1.8553329051801271</c:v>
                </c:pt>
                <c:pt idx="10752">
                  <c:v>2.0031156627552922</c:v>
                </c:pt>
                <c:pt idx="10753">
                  <c:v>1.671352347606669</c:v>
                </c:pt>
                <c:pt idx="10754">
                  <c:v>2.429926554719545</c:v>
                </c:pt>
                <c:pt idx="10755">
                  <c:v>3.3460361354486898</c:v>
                </c:pt>
                <c:pt idx="10756">
                  <c:v>2.076085614240549</c:v>
                </c:pt>
                <c:pt idx="10757">
                  <c:v>1.6846801939309299</c:v>
                </c:pt>
                <c:pt idx="10758">
                  <c:v>1.468856101483027</c:v>
                </c:pt>
                <c:pt idx="10759">
                  <c:v>2.747889780548586</c:v>
                </c:pt>
                <c:pt idx="10760">
                  <c:v>2.7505295676020221</c:v>
                </c:pt>
                <c:pt idx="10761">
                  <c:v>1.795315594174768</c:v>
                </c:pt>
                <c:pt idx="10762">
                  <c:v>1.662842264593279</c:v>
                </c:pt>
                <c:pt idx="10763">
                  <c:v>1.7011489635072889</c:v>
                </c:pt>
                <c:pt idx="10764">
                  <c:v>1.6953877250757921</c:v>
                </c:pt>
                <c:pt idx="10765">
                  <c:v>1.7873540098901499</c:v>
                </c:pt>
                <c:pt idx="10766">
                  <c:v>3.0336147504231281</c:v>
                </c:pt>
                <c:pt idx="10767">
                  <c:v>1.664737076462385</c:v>
                </c:pt>
                <c:pt idx="10768">
                  <c:v>1.8019414773950631</c:v>
                </c:pt>
                <c:pt idx="10769">
                  <c:v>1.805703903903715</c:v>
                </c:pt>
                <c:pt idx="10770">
                  <c:v>2.431298976052775</c:v>
                </c:pt>
                <c:pt idx="10771">
                  <c:v>1.802972450068639</c:v>
                </c:pt>
                <c:pt idx="10772">
                  <c:v>2.9887612296983841</c:v>
                </c:pt>
                <c:pt idx="10773">
                  <c:v>2.1260342707859849</c:v>
                </c:pt>
                <c:pt idx="10774">
                  <c:v>1.79863001640753</c:v>
                </c:pt>
                <c:pt idx="10775">
                  <c:v>1.366418418828339</c:v>
                </c:pt>
                <c:pt idx="10776">
                  <c:v>1.841529450213661</c:v>
                </c:pt>
                <c:pt idx="10777">
                  <c:v>1.7228463952537689</c:v>
                </c:pt>
                <c:pt idx="10778">
                  <c:v>1.534840825783089</c:v>
                </c:pt>
                <c:pt idx="10779">
                  <c:v>1.30773909260707</c:v>
                </c:pt>
                <c:pt idx="10780">
                  <c:v>1.174129437554378</c:v>
                </c:pt>
                <c:pt idx="10781">
                  <c:v>2.1889475593989238</c:v>
                </c:pt>
                <c:pt idx="10782">
                  <c:v>1.5347191021552791</c:v>
                </c:pt>
                <c:pt idx="10783">
                  <c:v>1.1504574564289289</c:v>
                </c:pt>
                <c:pt idx="10784">
                  <c:v>2.0574495755323312</c:v>
                </c:pt>
                <c:pt idx="10785">
                  <c:v>1.082910206448118</c:v>
                </c:pt>
                <c:pt idx="10786">
                  <c:v>1.804146148101011</c:v>
                </c:pt>
                <c:pt idx="10787">
                  <c:v>2.8106318660513998</c:v>
                </c:pt>
                <c:pt idx="10788">
                  <c:v>3.11624263382252</c:v>
                </c:pt>
                <c:pt idx="10789">
                  <c:v>1.8785569510701621</c:v>
                </c:pt>
                <c:pt idx="10790">
                  <c:v>2.0886494768069559</c:v>
                </c:pt>
                <c:pt idx="10791">
                  <c:v>2.0502361537552272</c:v>
                </c:pt>
                <c:pt idx="10792">
                  <c:v>1.4606136753691039</c:v>
                </c:pt>
                <c:pt idx="10793">
                  <c:v>1.669864872900473</c:v>
                </c:pt>
                <c:pt idx="10794">
                  <c:v>7.1850552343695862</c:v>
                </c:pt>
                <c:pt idx="10795">
                  <c:v>1.695507893731786</c:v>
                </c:pt>
                <c:pt idx="10796">
                  <c:v>2.3472988123997389</c:v>
                </c:pt>
                <c:pt idx="10797">
                  <c:v>1.7376531803312201</c:v>
                </c:pt>
                <c:pt idx="10798">
                  <c:v>1.1282931141110331</c:v>
                </c:pt>
                <c:pt idx="10799">
                  <c:v>1.3963239172315021</c:v>
                </c:pt>
                <c:pt idx="10800">
                  <c:v>1.489334995189894</c:v>
                </c:pt>
                <c:pt idx="10801">
                  <c:v>1.8207460422460009</c:v>
                </c:pt>
                <c:pt idx="10802">
                  <c:v>1.9449847432225189</c:v>
                </c:pt>
                <c:pt idx="10803">
                  <c:v>1.737240445613651</c:v>
                </c:pt>
                <c:pt idx="10804">
                  <c:v>1.7993244269037789</c:v>
                </c:pt>
                <c:pt idx="10805">
                  <c:v>1.5910856211601869</c:v>
                </c:pt>
                <c:pt idx="10806">
                  <c:v>1.476362998938922</c:v>
                </c:pt>
                <c:pt idx="10807">
                  <c:v>1.9704129486241839</c:v>
                </c:pt>
                <c:pt idx="10808">
                  <c:v>1.096161768255965</c:v>
                </c:pt>
                <c:pt idx="10809">
                  <c:v>1.489176344034062</c:v>
                </c:pt>
                <c:pt idx="10810">
                  <c:v>3.039939123997625</c:v>
                </c:pt>
                <c:pt idx="10811">
                  <c:v>1.357127380350724</c:v>
                </c:pt>
                <c:pt idx="10812">
                  <c:v>1.0082629825828711</c:v>
                </c:pt>
                <c:pt idx="10813">
                  <c:v>1.304056985610482</c:v>
                </c:pt>
                <c:pt idx="10814">
                  <c:v>1.8626989775407159</c:v>
                </c:pt>
                <c:pt idx="10815">
                  <c:v>1.0289343753429601</c:v>
                </c:pt>
                <c:pt idx="10816">
                  <c:v>2.279498181892031</c:v>
                </c:pt>
                <c:pt idx="10817">
                  <c:v>0.86974056319148219</c:v>
                </c:pt>
                <c:pt idx="10818">
                  <c:v>1.879824164619315</c:v>
                </c:pt>
                <c:pt idx="10819">
                  <c:v>1.6296725011545841</c:v>
                </c:pt>
                <c:pt idx="10820">
                  <c:v>1.172622497818284</c:v>
                </c:pt>
                <c:pt idx="10821">
                  <c:v>0.85723582275519461</c:v>
                </c:pt>
                <c:pt idx="10822">
                  <c:v>1.207899095004529</c:v>
                </c:pt>
                <c:pt idx="10823">
                  <c:v>2.1634871290145359</c:v>
                </c:pt>
                <c:pt idx="10824">
                  <c:v>1.9523497795415381</c:v>
                </c:pt>
                <c:pt idx="10825">
                  <c:v>1.599013186888903</c:v>
                </c:pt>
                <c:pt idx="10826">
                  <c:v>2.684522468541144</c:v>
                </c:pt>
                <c:pt idx="10827">
                  <c:v>1.009965373587528</c:v>
                </c:pt>
                <c:pt idx="10828">
                  <c:v>1.7726258887116331</c:v>
                </c:pt>
                <c:pt idx="10829">
                  <c:v>1.0693649195079391</c:v>
                </c:pt>
                <c:pt idx="10830">
                  <c:v>1.476733330919733</c:v>
                </c:pt>
                <c:pt idx="10831">
                  <c:v>1.3236570074503531</c:v>
                </c:pt>
                <c:pt idx="10832">
                  <c:v>1.3675362123979049</c:v>
                </c:pt>
                <c:pt idx="10833">
                  <c:v>2.3908989199746702</c:v>
                </c:pt>
                <c:pt idx="10834">
                  <c:v>1.185184237614376</c:v>
                </c:pt>
                <c:pt idx="10835">
                  <c:v>0.86351461625643722</c:v>
                </c:pt>
                <c:pt idx="10836">
                  <c:v>2.206081681099854</c:v>
                </c:pt>
                <c:pt idx="10837">
                  <c:v>1.782510760201385</c:v>
                </c:pt>
                <c:pt idx="10838">
                  <c:v>0.9612206566932201</c:v>
                </c:pt>
                <c:pt idx="10839">
                  <c:v>1.053530114867929</c:v>
                </c:pt>
                <c:pt idx="10840">
                  <c:v>1.3513404420584141</c:v>
                </c:pt>
                <c:pt idx="10841">
                  <c:v>0.96741802793890697</c:v>
                </c:pt>
                <c:pt idx="10842">
                  <c:v>1.236814317391751</c:v>
                </c:pt>
                <c:pt idx="10843">
                  <c:v>1.993802099569058</c:v>
                </c:pt>
                <c:pt idx="10844">
                  <c:v>1.066028249529553</c:v>
                </c:pt>
                <c:pt idx="10845">
                  <c:v>0.91326319385439492</c:v>
                </c:pt>
                <c:pt idx="10846">
                  <c:v>1.3362682524235121</c:v>
                </c:pt>
                <c:pt idx="10847">
                  <c:v>1.509076206458549</c:v>
                </c:pt>
                <c:pt idx="10848">
                  <c:v>2.1335889059142712</c:v>
                </c:pt>
                <c:pt idx="10849">
                  <c:v>1.160408541796377</c:v>
                </c:pt>
                <c:pt idx="10850">
                  <c:v>1.1138366574317311</c:v>
                </c:pt>
                <c:pt idx="10851">
                  <c:v>1.3568497652571081</c:v>
                </c:pt>
                <c:pt idx="10852">
                  <c:v>1.50226674723243</c:v>
                </c:pt>
                <c:pt idx="10853">
                  <c:v>1.5911130094906349</c:v>
                </c:pt>
                <c:pt idx="10854">
                  <c:v>1.458450562973342</c:v>
                </c:pt>
                <c:pt idx="10855">
                  <c:v>2.0211492538707718</c:v>
                </c:pt>
                <c:pt idx="10856">
                  <c:v>1.4387811797879271</c:v>
                </c:pt>
                <c:pt idx="10857">
                  <c:v>1.1589942722521149</c:v>
                </c:pt>
                <c:pt idx="10858">
                  <c:v>1.2733093905947011</c:v>
                </c:pt>
                <c:pt idx="10859">
                  <c:v>1.1607729754305121</c:v>
                </c:pt>
                <c:pt idx="10860">
                  <c:v>0.90786578239023963</c:v>
                </c:pt>
                <c:pt idx="10861">
                  <c:v>1.2968716649322241</c:v>
                </c:pt>
                <c:pt idx="10862">
                  <c:v>1.236637365136239</c:v>
                </c:pt>
                <c:pt idx="10863">
                  <c:v>1.320298719807548</c:v>
                </c:pt>
                <c:pt idx="10864">
                  <c:v>0.75722176925898443</c:v>
                </c:pt>
                <c:pt idx="10865">
                  <c:v>1.2601625484674579</c:v>
                </c:pt>
                <c:pt idx="10866">
                  <c:v>1.03145673741407</c:v>
                </c:pt>
                <c:pt idx="10867">
                  <c:v>1.3357790520138151</c:v>
                </c:pt>
                <c:pt idx="10868">
                  <c:v>1.0455215432798459</c:v>
                </c:pt>
                <c:pt idx="10869">
                  <c:v>0.93203074583261314</c:v>
                </c:pt>
                <c:pt idx="10870">
                  <c:v>2.0160226736283189</c:v>
                </c:pt>
                <c:pt idx="10871">
                  <c:v>0.98254030130222392</c:v>
                </c:pt>
                <c:pt idx="10872">
                  <c:v>1.0712289028908859</c:v>
                </c:pt>
                <c:pt idx="10873">
                  <c:v>1.5921589283287929</c:v>
                </c:pt>
                <c:pt idx="10874">
                  <c:v>1.2022636604288901</c:v>
                </c:pt>
                <c:pt idx="10875">
                  <c:v>1.170195272076469</c:v>
                </c:pt>
                <c:pt idx="10876">
                  <c:v>1.430564905645783</c:v>
                </c:pt>
                <c:pt idx="10877">
                  <c:v>0.84042884509202487</c:v>
                </c:pt>
                <c:pt idx="10878">
                  <c:v>1.3944809983177691</c:v>
                </c:pt>
                <c:pt idx="10879">
                  <c:v>1.2045281167724871</c:v>
                </c:pt>
                <c:pt idx="10880">
                  <c:v>0.84242740635227142</c:v>
                </c:pt>
                <c:pt idx="10881">
                  <c:v>1.171973686084457</c:v>
                </c:pt>
                <c:pt idx="10882">
                  <c:v>0.90235589018535578</c:v>
                </c:pt>
                <c:pt idx="10883">
                  <c:v>0.95259809734666689</c:v>
                </c:pt>
                <c:pt idx="10884">
                  <c:v>0.8825317771090867</c:v>
                </c:pt>
                <c:pt idx="10885">
                  <c:v>1.223841535986018</c:v>
                </c:pt>
                <c:pt idx="10886">
                  <c:v>1.134447229632608</c:v>
                </c:pt>
                <c:pt idx="10887">
                  <c:v>2.1098604270741439</c:v>
                </c:pt>
                <c:pt idx="10888">
                  <c:v>1.613541889813455</c:v>
                </c:pt>
                <c:pt idx="10889">
                  <c:v>1.22251380621172</c:v>
                </c:pt>
                <c:pt idx="10890">
                  <c:v>1.004135913604161</c:v>
                </c:pt>
                <c:pt idx="10891">
                  <c:v>1.0306585572211</c:v>
                </c:pt>
                <c:pt idx="10892">
                  <c:v>0.94858904319425097</c:v>
                </c:pt>
                <c:pt idx="10893">
                  <c:v>1.0474398577061339</c:v>
                </c:pt>
                <c:pt idx="10894">
                  <c:v>0.79747091152062977</c:v>
                </c:pt>
                <c:pt idx="10895">
                  <c:v>1.070353489559186</c:v>
                </c:pt>
                <c:pt idx="10896">
                  <c:v>1.618781045968589</c:v>
                </c:pt>
                <c:pt idx="10897">
                  <c:v>1.0183512875280389</c:v>
                </c:pt>
                <c:pt idx="10898">
                  <c:v>1.3732025874763021</c:v>
                </c:pt>
                <c:pt idx="10899">
                  <c:v>1.50809127114063</c:v>
                </c:pt>
                <c:pt idx="10900">
                  <c:v>0.985693576165107</c:v>
                </c:pt>
                <c:pt idx="10901">
                  <c:v>1.2834057440583551</c:v>
                </c:pt>
                <c:pt idx="10902">
                  <c:v>1.544191537660796</c:v>
                </c:pt>
                <c:pt idx="10903">
                  <c:v>0.91984323196477658</c:v>
                </c:pt>
                <c:pt idx="10904">
                  <c:v>0.94550315647914285</c:v>
                </c:pt>
                <c:pt idx="10905">
                  <c:v>3.2154609060664829</c:v>
                </c:pt>
                <c:pt idx="10906">
                  <c:v>1.300340142241218</c:v>
                </c:pt>
                <c:pt idx="10907">
                  <c:v>1.3898026949219571</c:v>
                </c:pt>
                <c:pt idx="10908">
                  <c:v>0.78234056424692322</c:v>
                </c:pt>
                <c:pt idx="10909">
                  <c:v>1.2863681221401371</c:v>
                </c:pt>
                <c:pt idx="10910">
                  <c:v>1.331867800193463</c:v>
                </c:pt>
                <c:pt idx="10911">
                  <c:v>1.935725846852441</c:v>
                </c:pt>
                <c:pt idx="10912">
                  <c:v>0.83872221196017516</c:v>
                </c:pt>
                <c:pt idx="10913">
                  <c:v>1.207153656389073</c:v>
                </c:pt>
                <c:pt idx="10914">
                  <c:v>1.7244397037283921</c:v>
                </c:pt>
                <c:pt idx="10915">
                  <c:v>1.4050577513874469</c:v>
                </c:pt>
                <c:pt idx="10916">
                  <c:v>1.1607812276592879</c:v>
                </c:pt>
                <c:pt idx="10917">
                  <c:v>0.99766063891618273</c:v>
                </c:pt>
                <c:pt idx="10918">
                  <c:v>1.1153022819922711</c:v>
                </c:pt>
                <c:pt idx="10919">
                  <c:v>0.89627738185295258</c:v>
                </c:pt>
                <c:pt idx="10920">
                  <c:v>0.99727055547687649</c:v>
                </c:pt>
                <c:pt idx="10921">
                  <c:v>1.237740363329991</c:v>
                </c:pt>
                <c:pt idx="10922">
                  <c:v>1.675365195616497</c:v>
                </c:pt>
                <c:pt idx="10923">
                  <c:v>1.032328103478531</c:v>
                </c:pt>
                <c:pt idx="10924">
                  <c:v>0.72722325809857224</c:v>
                </c:pt>
                <c:pt idx="10925">
                  <c:v>1.9796686167209041</c:v>
                </c:pt>
                <c:pt idx="10926">
                  <c:v>1.1156937617187139</c:v>
                </c:pt>
                <c:pt idx="10927">
                  <c:v>1.0106306222278161</c:v>
                </c:pt>
                <c:pt idx="10928">
                  <c:v>0.83815856840479042</c:v>
                </c:pt>
                <c:pt idx="10929">
                  <c:v>1.751248323255066</c:v>
                </c:pt>
                <c:pt idx="10930">
                  <c:v>1.938940073800645</c:v>
                </c:pt>
                <c:pt idx="10931">
                  <c:v>1.573657077797608</c:v>
                </c:pt>
                <c:pt idx="10932">
                  <c:v>2.381837158168159</c:v>
                </c:pt>
                <c:pt idx="10933">
                  <c:v>1.3536456552238789</c:v>
                </c:pt>
                <c:pt idx="10934">
                  <c:v>1.093499079921733</c:v>
                </c:pt>
                <c:pt idx="10935">
                  <c:v>1.0053039849433769</c:v>
                </c:pt>
                <c:pt idx="10936">
                  <c:v>0.90022770442661992</c:v>
                </c:pt>
                <c:pt idx="10937">
                  <c:v>0.9944259524527459</c:v>
                </c:pt>
                <c:pt idx="10938">
                  <c:v>0.81851431673729513</c:v>
                </c:pt>
                <c:pt idx="10939">
                  <c:v>0.95805121209046473</c:v>
                </c:pt>
                <c:pt idx="10940">
                  <c:v>0.69781640320664573</c:v>
                </c:pt>
                <c:pt idx="10941">
                  <c:v>1.5842594058793451</c:v>
                </c:pt>
                <c:pt idx="10942">
                  <c:v>1.629028598172829</c:v>
                </c:pt>
                <c:pt idx="10943">
                  <c:v>1.4668971654246581</c:v>
                </c:pt>
                <c:pt idx="10944">
                  <c:v>1.02744259972897</c:v>
                </c:pt>
                <c:pt idx="10945">
                  <c:v>0.96416448009048694</c:v>
                </c:pt>
                <c:pt idx="10946">
                  <c:v>0.77753388648605359</c:v>
                </c:pt>
                <c:pt idx="10947">
                  <c:v>1.270771155151732</c:v>
                </c:pt>
                <c:pt idx="10948">
                  <c:v>1.4176726546628109</c:v>
                </c:pt>
                <c:pt idx="10949">
                  <c:v>1.1005324306946891</c:v>
                </c:pt>
                <c:pt idx="10950">
                  <c:v>1.3322449312210809</c:v>
                </c:pt>
                <c:pt idx="10951">
                  <c:v>1.439646189166184</c:v>
                </c:pt>
                <c:pt idx="10952">
                  <c:v>0.79506887632297407</c:v>
                </c:pt>
                <c:pt idx="10953">
                  <c:v>0.74144843080577127</c:v>
                </c:pt>
                <c:pt idx="10954">
                  <c:v>1.42885242145279</c:v>
                </c:pt>
                <c:pt idx="10955">
                  <c:v>1.587820039330335</c:v>
                </c:pt>
                <c:pt idx="10956">
                  <c:v>1.03095032724726</c:v>
                </c:pt>
                <c:pt idx="10957">
                  <c:v>1.8837815328642029</c:v>
                </c:pt>
                <c:pt idx="10958">
                  <c:v>1.8075329141105529</c:v>
                </c:pt>
                <c:pt idx="10959">
                  <c:v>1.2503712932640261</c:v>
                </c:pt>
                <c:pt idx="10960">
                  <c:v>0.99191415228982283</c:v>
                </c:pt>
                <c:pt idx="10961">
                  <c:v>2.0322488347399452</c:v>
                </c:pt>
                <c:pt idx="10962">
                  <c:v>2.8598275394292321</c:v>
                </c:pt>
                <c:pt idx="10963">
                  <c:v>1.472604527496445</c:v>
                </c:pt>
                <c:pt idx="10964">
                  <c:v>1.2323264419387761</c:v>
                </c:pt>
                <c:pt idx="10965">
                  <c:v>1.461957682143648</c:v>
                </c:pt>
                <c:pt idx="10966">
                  <c:v>1.9978331941814429</c:v>
                </c:pt>
                <c:pt idx="10967">
                  <c:v>1.2840408805112511</c:v>
                </c:pt>
                <c:pt idx="10968">
                  <c:v>1.2443544162380531</c:v>
                </c:pt>
                <c:pt idx="10969">
                  <c:v>1.6342136548691359</c:v>
                </c:pt>
                <c:pt idx="10970">
                  <c:v>1.994507095132118</c:v>
                </c:pt>
                <c:pt idx="10971">
                  <c:v>1.3900092694207979</c:v>
                </c:pt>
                <c:pt idx="10972">
                  <c:v>1.251993506366917</c:v>
                </c:pt>
                <c:pt idx="10973">
                  <c:v>2.6323115878010581</c:v>
                </c:pt>
                <c:pt idx="10974">
                  <c:v>2.3448392540236269</c:v>
                </c:pt>
                <c:pt idx="10975">
                  <c:v>1.3855589393105141</c:v>
                </c:pt>
                <c:pt idx="10976">
                  <c:v>2.4249450020062011</c:v>
                </c:pt>
                <c:pt idx="10977">
                  <c:v>1.6312821822561341</c:v>
                </c:pt>
                <c:pt idx="10978">
                  <c:v>2.029641909277228</c:v>
                </c:pt>
                <c:pt idx="10979">
                  <c:v>1.638577587893407</c:v>
                </c:pt>
                <c:pt idx="10980">
                  <c:v>1.881482485993295</c:v>
                </c:pt>
                <c:pt idx="10981">
                  <c:v>1.722531598869379</c:v>
                </c:pt>
                <c:pt idx="10982">
                  <c:v>2.026888056123898</c:v>
                </c:pt>
                <c:pt idx="10983">
                  <c:v>1.1854326383810281</c:v>
                </c:pt>
                <c:pt idx="10984">
                  <c:v>1.115000599141359</c:v>
                </c:pt>
                <c:pt idx="10985">
                  <c:v>1.4232938892122999</c:v>
                </c:pt>
                <c:pt idx="10986">
                  <c:v>1.584305220369532</c:v>
                </c:pt>
                <c:pt idx="10987">
                  <c:v>2.2853681844637381</c:v>
                </c:pt>
                <c:pt idx="10988">
                  <c:v>2.194470803458977</c:v>
                </c:pt>
                <c:pt idx="10989">
                  <c:v>1.903049495032977</c:v>
                </c:pt>
                <c:pt idx="10990">
                  <c:v>1.801208409148048</c:v>
                </c:pt>
                <c:pt idx="10991">
                  <c:v>1.768790943159992</c:v>
                </c:pt>
                <c:pt idx="10992">
                  <c:v>1.659177045490438</c:v>
                </c:pt>
                <c:pt idx="10993">
                  <c:v>2.0625702237012362</c:v>
                </c:pt>
                <c:pt idx="10994">
                  <c:v>1.9736147433158839</c:v>
                </c:pt>
                <c:pt idx="10995">
                  <c:v>1.495447876115231</c:v>
                </c:pt>
                <c:pt idx="10996">
                  <c:v>2.459658517874459</c:v>
                </c:pt>
                <c:pt idx="10997">
                  <c:v>1.4171857575353179</c:v>
                </c:pt>
                <c:pt idx="10998">
                  <c:v>1.2595829885500449</c:v>
                </c:pt>
                <c:pt idx="10999">
                  <c:v>2.0926059967097461</c:v>
                </c:pt>
                <c:pt idx="11000">
                  <c:v>1.179336575176426</c:v>
                </c:pt>
                <c:pt idx="11001">
                  <c:v>2.855340037350603</c:v>
                </c:pt>
                <c:pt idx="11002">
                  <c:v>2.1576837165961948</c:v>
                </c:pt>
                <c:pt idx="11003">
                  <c:v>3.1635724259852949</c:v>
                </c:pt>
                <c:pt idx="11004">
                  <c:v>1.416612121490415</c:v>
                </c:pt>
                <c:pt idx="11005">
                  <c:v>4.3306923926020504</c:v>
                </c:pt>
                <c:pt idx="11006">
                  <c:v>2.9379608802962021</c:v>
                </c:pt>
                <c:pt idx="11007">
                  <c:v>1.4363535716981559</c:v>
                </c:pt>
                <c:pt idx="11008">
                  <c:v>1.8041723227820119</c:v>
                </c:pt>
                <c:pt idx="11009">
                  <c:v>1.94453538600897</c:v>
                </c:pt>
                <c:pt idx="11010">
                  <c:v>1.7218271961381191</c:v>
                </c:pt>
                <c:pt idx="11011">
                  <c:v>1.499699823051726</c:v>
                </c:pt>
                <c:pt idx="11012">
                  <c:v>2.074580155512515</c:v>
                </c:pt>
                <c:pt idx="11013">
                  <c:v>1.7031750326781769</c:v>
                </c:pt>
                <c:pt idx="11014">
                  <c:v>1.4566249970101111</c:v>
                </c:pt>
                <c:pt idx="11015">
                  <c:v>1.7774984838074619</c:v>
                </c:pt>
                <c:pt idx="11016">
                  <c:v>1.6715714904226879</c:v>
                </c:pt>
                <c:pt idx="11017">
                  <c:v>2.0109319331234219</c:v>
                </c:pt>
                <c:pt idx="11018">
                  <c:v>1.801869807823594</c:v>
                </c:pt>
                <c:pt idx="11019">
                  <c:v>2.570358197720922</c:v>
                </c:pt>
                <c:pt idx="11020">
                  <c:v>1.7977216715210991</c:v>
                </c:pt>
                <c:pt idx="11021">
                  <c:v>3.5042869357849868</c:v>
                </c:pt>
                <c:pt idx="11022">
                  <c:v>1.886235089825397</c:v>
                </c:pt>
                <c:pt idx="11023">
                  <c:v>1.5710902244692559</c:v>
                </c:pt>
                <c:pt idx="11024">
                  <c:v>2.1276334921764359</c:v>
                </c:pt>
                <c:pt idx="11025">
                  <c:v>2.447169739282447</c:v>
                </c:pt>
                <c:pt idx="11026">
                  <c:v>2.2310282507846519</c:v>
                </c:pt>
                <c:pt idx="11027">
                  <c:v>1.311907287368868</c:v>
                </c:pt>
                <c:pt idx="11028">
                  <c:v>2.4211680948198642</c:v>
                </c:pt>
                <c:pt idx="11029">
                  <c:v>1.660234435509194</c:v>
                </c:pt>
                <c:pt idx="11030">
                  <c:v>1.54346276103614</c:v>
                </c:pt>
                <c:pt idx="11031">
                  <c:v>1.2924883428485121</c:v>
                </c:pt>
                <c:pt idx="11032">
                  <c:v>3.0240208900493202</c:v>
                </c:pt>
                <c:pt idx="11033">
                  <c:v>1.986502104057609</c:v>
                </c:pt>
                <c:pt idx="11034">
                  <c:v>2.3069945624622039</c:v>
                </c:pt>
                <c:pt idx="11035">
                  <c:v>3.2526355635204842</c:v>
                </c:pt>
                <c:pt idx="11036">
                  <c:v>1.4942718844133309</c:v>
                </c:pt>
                <c:pt idx="11037">
                  <c:v>3.232288941563084</c:v>
                </c:pt>
                <c:pt idx="11038">
                  <c:v>1.735516127508159</c:v>
                </c:pt>
                <c:pt idx="11039">
                  <c:v>1.8759060832263439</c:v>
                </c:pt>
                <c:pt idx="11040">
                  <c:v>2.6221813771185252</c:v>
                </c:pt>
                <c:pt idx="11041">
                  <c:v>1.245300993403381</c:v>
                </c:pt>
                <c:pt idx="11042">
                  <c:v>1.778953863346489</c:v>
                </c:pt>
                <c:pt idx="11043">
                  <c:v>2.0239299624780549</c:v>
                </c:pt>
                <c:pt idx="11044">
                  <c:v>2.0827497292822801</c:v>
                </c:pt>
                <c:pt idx="11045">
                  <c:v>1.7051505799802209</c:v>
                </c:pt>
                <c:pt idx="11046">
                  <c:v>1.811498923355384</c:v>
                </c:pt>
                <c:pt idx="11047">
                  <c:v>2.4382609723029338</c:v>
                </c:pt>
                <c:pt idx="11048">
                  <c:v>2.17863624049513</c:v>
                </c:pt>
                <c:pt idx="11049">
                  <c:v>2.517893506533142</c:v>
                </c:pt>
                <c:pt idx="11050">
                  <c:v>1.7186346803045001</c:v>
                </c:pt>
                <c:pt idx="11051">
                  <c:v>2.1429607685860912</c:v>
                </c:pt>
                <c:pt idx="11052">
                  <c:v>2.463396320867743</c:v>
                </c:pt>
                <c:pt idx="11053">
                  <c:v>2.2867728919979751</c:v>
                </c:pt>
                <c:pt idx="11054">
                  <c:v>1.2438511649285029</c:v>
                </c:pt>
                <c:pt idx="11055">
                  <c:v>3.077809508119691</c:v>
                </c:pt>
                <c:pt idx="11056">
                  <c:v>1.9033697010609529</c:v>
                </c:pt>
                <c:pt idx="11057">
                  <c:v>1.641157558032023</c:v>
                </c:pt>
                <c:pt idx="11058">
                  <c:v>1.5126141221985201</c:v>
                </c:pt>
                <c:pt idx="11059">
                  <c:v>2.039441824119498</c:v>
                </c:pt>
                <c:pt idx="11060">
                  <c:v>1.5996524512478021</c:v>
                </c:pt>
                <c:pt idx="11061">
                  <c:v>1.002634511256645</c:v>
                </c:pt>
                <c:pt idx="11062">
                  <c:v>1.476736157212684</c:v>
                </c:pt>
                <c:pt idx="11063">
                  <c:v>1.099339653809819</c:v>
                </c:pt>
                <c:pt idx="11064">
                  <c:v>1.7371483163435399</c:v>
                </c:pt>
                <c:pt idx="11065">
                  <c:v>1.033730493500673</c:v>
                </c:pt>
                <c:pt idx="11066">
                  <c:v>1.3076698305662779</c:v>
                </c:pt>
                <c:pt idx="11067">
                  <c:v>2.1152307187708299</c:v>
                </c:pt>
                <c:pt idx="11068">
                  <c:v>1.7498905369205029</c:v>
                </c:pt>
                <c:pt idx="11069">
                  <c:v>1.4226292725746159</c:v>
                </c:pt>
                <c:pt idx="11070">
                  <c:v>0.81663601703729316</c:v>
                </c:pt>
                <c:pt idx="11071">
                  <c:v>1.2844507805822081</c:v>
                </c:pt>
                <c:pt idx="11072">
                  <c:v>1.8572786983369161</c:v>
                </c:pt>
                <c:pt idx="11073">
                  <c:v>1.01519114058113</c:v>
                </c:pt>
                <c:pt idx="11074">
                  <c:v>0.89498272331480833</c:v>
                </c:pt>
                <c:pt idx="11075">
                  <c:v>1.087703767058263</c:v>
                </c:pt>
                <c:pt idx="11076">
                  <c:v>3.0284100772379969</c:v>
                </c:pt>
                <c:pt idx="11077">
                  <c:v>0.91172639448184689</c:v>
                </c:pt>
                <c:pt idx="11078">
                  <c:v>1.0140330114642131</c:v>
                </c:pt>
                <c:pt idx="11079">
                  <c:v>1.027656901245207</c:v>
                </c:pt>
                <c:pt idx="11080">
                  <c:v>1.443668067941462</c:v>
                </c:pt>
                <c:pt idx="11081">
                  <c:v>1.298900282719841</c:v>
                </c:pt>
                <c:pt idx="11082">
                  <c:v>0.5882791916713781</c:v>
                </c:pt>
                <c:pt idx="11083">
                  <c:v>1.678401792397076</c:v>
                </c:pt>
                <c:pt idx="11084">
                  <c:v>1.8733824803231149</c:v>
                </c:pt>
                <c:pt idx="11085">
                  <c:v>0.96493116291254055</c:v>
                </c:pt>
                <c:pt idx="11086">
                  <c:v>0.59530262419732272</c:v>
                </c:pt>
                <c:pt idx="11087">
                  <c:v>1.120164451040675</c:v>
                </c:pt>
                <c:pt idx="11088">
                  <c:v>1.4929936628220659</c:v>
                </c:pt>
                <c:pt idx="11089">
                  <c:v>1.02513191167521</c:v>
                </c:pt>
                <c:pt idx="11090">
                  <c:v>0.64340912069763623</c:v>
                </c:pt>
                <c:pt idx="11091">
                  <c:v>0.96035620367795316</c:v>
                </c:pt>
                <c:pt idx="11092">
                  <c:v>0.90958291367838762</c:v>
                </c:pt>
                <c:pt idx="11093">
                  <c:v>0.8902196556150237</c:v>
                </c:pt>
                <c:pt idx="11094">
                  <c:v>2.1820179901076878E-2</c:v>
                </c:pt>
                <c:pt idx="11095">
                  <c:v>1.196200132024551</c:v>
                </c:pt>
                <c:pt idx="11096">
                  <c:v>2.5808989337772519</c:v>
                </c:pt>
                <c:pt idx="11097">
                  <c:v>1.3265842335766871</c:v>
                </c:pt>
                <c:pt idx="11098">
                  <c:v>0.81014803937174906</c:v>
                </c:pt>
                <c:pt idx="11099">
                  <c:v>0.99791911829880353</c:v>
                </c:pt>
                <c:pt idx="11100">
                  <c:v>1.683251180610938</c:v>
                </c:pt>
                <c:pt idx="11101">
                  <c:v>0.85849543613110824</c:v>
                </c:pt>
                <c:pt idx="11102">
                  <c:v>0.62828176271921854</c:v>
                </c:pt>
                <c:pt idx="11103">
                  <c:v>1.7440128798357211</c:v>
                </c:pt>
                <c:pt idx="11104">
                  <c:v>1.7053902761225179</c:v>
                </c:pt>
                <c:pt idx="11105">
                  <c:v>1.162269574771905</c:v>
                </c:pt>
                <c:pt idx="11106">
                  <c:v>0.53664330504482638</c:v>
                </c:pt>
                <c:pt idx="11107">
                  <c:v>1.4605924303544919</c:v>
                </c:pt>
                <c:pt idx="11108">
                  <c:v>0.98860846562152493</c:v>
                </c:pt>
                <c:pt idx="11109">
                  <c:v>1.166878230119663</c:v>
                </c:pt>
                <c:pt idx="11110">
                  <c:v>0.98831977238749391</c:v>
                </c:pt>
                <c:pt idx="11111">
                  <c:v>1.1845598475655741</c:v>
                </c:pt>
                <c:pt idx="11112">
                  <c:v>1.89497556789503</c:v>
                </c:pt>
                <c:pt idx="11113">
                  <c:v>1.455432258360206</c:v>
                </c:pt>
                <c:pt idx="11114">
                  <c:v>0.74669854305202477</c:v>
                </c:pt>
                <c:pt idx="11115">
                  <c:v>1.532224763442317</c:v>
                </c:pt>
                <c:pt idx="11116">
                  <c:v>1.6628333385787879</c:v>
                </c:pt>
                <c:pt idx="11117">
                  <c:v>0.66696545571693533</c:v>
                </c:pt>
                <c:pt idx="11118">
                  <c:v>0.96484529117217321</c:v>
                </c:pt>
                <c:pt idx="11119">
                  <c:v>1.64046979553167</c:v>
                </c:pt>
                <c:pt idx="11120">
                  <c:v>0.7134870547849631</c:v>
                </c:pt>
                <c:pt idx="11121">
                  <c:v>1.685697394740159</c:v>
                </c:pt>
                <c:pt idx="11122">
                  <c:v>0.70881640414865954</c:v>
                </c:pt>
                <c:pt idx="11123">
                  <c:v>1.700668785378554</c:v>
                </c:pt>
                <c:pt idx="11124">
                  <c:v>1.750615021691007</c:v>
                </c:pt>
                <c:pt idx="11125">
                  <c:v>1.136179221369076</c:v>
                </c:pt>
                <c:pt idx="11126">
                  <c:v>1.534451158435586</c:v>
                </c:pt>
                <c:pt idx="11127">
                  <c:v>1.235436702471775</c:v>
                </c:pt>
                <c:pt idx="11128">
                  <c:v>1.7294522074998639</c:v>
                </c:pt>
                <c:pt idx="11129">
                  <c:v>1.126719838400283</c:v>
                </c:pt>
                <c:pt idx="11130">
                  <c:v>1.342611797641039</c:v>
                </c:pt>
                <c:pt idx="11131">
                  <c:v>1.853021937522342</c:v>
                </c:pt>
                <c:pt idx="11132">
                  <c:v>1.2350358155090619</c:v>
                </c:pt>
                <c:pt idx="11133">
                  <c:v>1.5964799943931991</c:v>
                </c:pt>
                <c:pt idx="11134">
                  <c:v>1.4276964267743719</c:v>
                </c:pt>
                <c:pt idx="11135">
                  <c:v>1.064748387839531</c:v>
                </c:pt>
                <c:pt idx="11136">
                  <c:v>2.8919170627174648</c:v>
                </c:pt>
                <c:pt idx="11137">
                  <c:v>1.229327054755438</c:v>
                </c:pt>
                <c:pt idx="11138">
                  <c:v>1.2393501659972159</c:v>
                </c:pt>
                <c:pt idx="11139">
                  <c:v>1.1735366161695009</c:v>
                </c:pt>
                <c:pt idx="11140">
                  <c:v>1.5554461437250151</c:v>
                </c:pt>
                <c:pt idx="11141">
                  <c:v>1.061422189373521</c:v>
                </c:pt>
                <c:pt idx="11142">
                  <c:v>1.8452434617076861</c:v>
                </c:pt>
                <c:pt idx="11143">
                  <c:v>0.88489129204254446</c:v>
                </c:pt>
                <c:pt idx="11144">
                  <c:v>1.2929844022785231</c:v>
                </c:pt>
                <c:pt idx="11145">
                  <c:v>1.9559782604239879</c:v>
                </c:pt>
                <c:pt idx="11146">
                  <c:v>0.93804675212263033</c:v>
                </c:pt>
                <c:pt idx="11147">
                  <c:v>1.8382182034193859</c:v>
                </c:pt>
                <c:pt idx="11148">
                  <c:v>1.4978225463327699</c:v>
                </c:pt>
                <c:pt idx="11149">
                  <c:v>1.4232317549539031</c:v>
                </c:pt>
                <c:pt idx="11150">
                  <c:v>2.2706682961929081</c:v>
                </c:pt>
                <c:pt idx="11151">
                  <c:v>1.2133287305064111</c:v>
                </c:pt>
                <c:pt idx="11152">
                  <c:v>1.729046813568252</c:v>
                </c:pt>
                <c:pt idx="11153">
                  <c:v>1.410760050921064</c:v>
                </c:pt>
                <c:pt idx="11154">
                  <c:v>1.6428247413388719</c:v>
                </c:pt>
                <c:pt idx="11155">
                  <c:v>1.3199399994975221</c:v>
                </c:pt>
                <c:pt idx="11156">
                  <c:v>3.377340890862051</c:v>
                </c:pt>
                <c:pt idx="11157">
                  <c:v>1.957409205097383</c:v>
                </c:pt>
                <c:pt idx="11158">
                  <c:v>0.79937900830523489</c:v>
                </c:pt>
                <c:pt idx="11159">
                  <c:v>1.8485520613609441</c:v>
                </c:pt>
                <c:pt idx="11160">
                  <c:v>1.9386712900402661</c:v>
                </c:pt>
                <c:pt idx="11161">
                  <c:v>3.133107126764922</c:v>
                </c:pt>
                <c:pt idx="11162">
                  <c:v>1.4599537525053869</c:v>
                </c:pt>
                <c:pt idx="11163">
                  <c:v>1.560105450280153</c:v>
                </c:pt>
                <c:pt idx="11164">
                  <c:v>1.36875961270902</c:v>
                </c:pt>
                <c:pt idx="11165">
                  <c:v>1.61290877880145</c:v>
                </c:pt>
                <c:pt idx="11166">
                  <c:v>1.278423156606413</c:v>
                </c:pt>
                <c:pt idx="11167">
                  <c:v>1.019848350938424</c:v>
                </c:pt>
                <c:pt idx="11168">
                  <c:v>1.642440238183881</c:v>
                </c:pt>
                <c:pt idx="11169">
                  <c:v>1.547726902815413</c:v>
                </c:pt>
                <c:pt idx="11170">
                  <c:v>1.578764144164738</c:v>
                </c:pt>
                <c:pt idx="11171">
                  <c:v>1.5011412774461379</c:v>
                </c:pt>
                <c:pt idx="11172">
                  <c:v>1.373859199556545</c:v>
                </c:pt>
                <c:pt idx="11173">
                  <c:v>2.3643199885490609</c:v>
                </c:pt>
                <c:pt idx="11174">
                  <c:v>1.295013203502839</c:v>
                </c:pt>
                <c:pt idx="11175">
                  <c:v>0.90832578690853272</c:v>
                </c:pt>
                <c:pt idx="11176">
                  <c:v>1.3271260976477179</c:v>
                </c:pt>
                <c:pt idx="11177">
                  <c:v>1.3402019202549029</c:v>
                </c:pt>
                <c:pt idx="11178">
                  <c:v>0.87830692367225927</c:v>
                </c:pt>
                <c:pt idx="11179">
                  <c:v>0.95511218784975827</c:v>
                </c:pt>
                <c:pt idx="11180">
                  <c:v>1.9425641898165711</c:v>
                </c:pt>
                <c:pt idx="11181">
                  <c:v>1.129032299042118</c:v>
                </c:pt>
                <c:pt idx="11182">
                  <c:v>0.83979617582332655</c:v>
                </c:pt>
                <c:pt idx="11183">
                  <c:v>0.97203714776781425</c:v>
                </c:pt>
                <c:pt idx="11184">
                  <c:v>1.220874468839547</c:v>
                </c:pt>
                <c:pt idx="11185">
                  <c:v>0.91597963343929545</c:v>
                </c:pt>
                <c:pt idx="11186">
                  <c:v>1.578404083790875</c:v>
                </c:pt>
                <c:pt idx="11187">
                  <c:v>1.199083186879399</c:v>
                </c:pt>
                <c:pt idx="11188">
                  <c:v>1.355332419862002</c:v>
                </c:pt>
                <c:pt idx="11189">
                  <c:v>0.75103961259432761</c:v>
                </c:pt>
                <c:pt idx="11190">
                  <c:v>0.84002977243357191</c:v>
                </c:pt>
                <c:pt idx="11191">
                  <c:v>1.399267059249427</c:v>
                </c:pt>
                <c:pt idx="11192">
                  <c:v>1.319840851037605</c:v>
                </c:pt>
                <c:pt idx="11193">
                  <c:v>1.745934687188905</c:v>
                </c:pt>
                <c:pt idx="11194">
                  <c:v>1.081670423909834</c:v>
                </c:pt>
                <c:pt idx="11195">
                  <c:v>1.4158418296190649</c:v>
                </c:pt>
                <c:pt idx="11196">
                  <c:v>1.8139144088979871</c:v>
                </c:pt>
                <c:pt idx="11197">
                  <c:v>1.0060047775957059</c:v>
                </c:pt>
                <c:pt idx="11198">
                  <c:v>1.2721882411362271</c:v>
                </c:pt>
                <c:pt idx="11199">
                  <c:v>1.414306352601499</c:v>
                </c:pt>
                <c:pt idx="11200">
                  <c:v>0.98296903129551871</c:v>
                </c:pt>
                <c:pt idx="11201">
                  <c:v>1.4240544376001261</c:v>
                </c:pt>
                <c:pt idx="11202">
                  <c:v>1.31826604564379</c:v>
                </c:pt>
                <c:pt idx="11203">
                  <c:v>1.122718731643737</c:v>
                </c:pt>
                <c:pt idx="11204">
                  <c:v>1.9933181856877431</c:v>
                </c:pt>
                <c:pt idx="11205">
                  <c:v>1.145316165747317</c:v>
                </c:pt>
                <c:pt idx="11206">
                  <c:v>1.418535888346224</c:v>
                </c:pt>
                <c:pt idx="11207">
                  <c:v>1.405120093844646</c:v>
                </c:pt>
                <c:pt idx="11208">
                  <c:v>1.3636299588518821</c:v>
                </c:pt>
                <c:pt idx="11209">
                  <c:v>2.0897127973038621</c:v>
                </c:pt>
                <c:pt idx="11210">
                  <c:v>1.3312103337698891</c:v>
                </c:pt>
                <c:pt idx="11211">
                  <c:v>1.6477180880485769</c:v>
                </c:pt>
                <c:pt idx="11212">
                  <c:v>1.140115819294923</c:v>
                </c:pt>
                <c:pt idx="11213">
                  <c:v>1.811079692116248</c:v>
                </c:pt>
                <c:pt idx="11214">
                  <c:v>0.99654631149125106</c:v>
                </c:pt>
                <c:pt idx="11215">
                  <c:v>1.130983491133293</c:v>
                </c:pt>
                <c:pt idx="11216">
                  <c:v>1.362534030390385</c:v>
                </c:pt>
                <c:pt idx="11217">
                  <c:v>1.4081038809119399</c:v>
                </c:pt>
                <c:pt idx="11218">
                  <c:v>1.72996703574459</c:v>
                </c:pt>
                <c:pt idx="11219">
                  <c:v>1.2305201233551111</c:v>
                </c:pt>
                <c:pt idx="11220">
                  <c:v>1.3179084588413501</c:v>
                </c:pt>
                <c:pt idx="11221">
                  <c:v>2.6735068722679229</c:v>
                </c:pt>
                <c:pt idx="11222">
                  <c:v>2.0303778524053011</c:v>
                </c:pt>
                <c:pt idx="11223">
                  <c:v>1.4485960717892961</c:v>
                </c:pt>
                <c:pt idx="11224">
                  <c:v>1.136083039168452</c:v>
                </c:pt>
                <c:pt idx="11225">
                  <c:v>1.472412415346658</c:v>
                </c:pt>
                <c:pt idx="11226">
                  <c:v>1.610142716267106</c:v>
                </c:pt>
                <c:pt idx="11227">
                  <c:v>1.7767922176913711</c:v>
                </c:pt>
                <c:pt idx="11228">
                  <c:v>1.5941194667430729</c:v>
                </c:pt>
                <c:pt idx="11229">
                  <c:v>1.518525571918141</c:v>
                </c:pt>
                <c:pt idx="11230">
                  <c:v>1.312719220855918</c:v>
                </c:pt>
                <c:pt idx="11231">
                  <c:v>1.4709693997469699</c:v>
                </c:pt>
                <c:pt idx="11232">
                  <c:v>1.4140628430458539</c:v>
                </c:pt>
                <c:pt idx="11233">
                  <c:v>1.709844668210889</c:v>
                </c:pt>
                <c:pt idx="11234">
                  <c:v>1.637969546883083</c:v>
                </c:pt>
                <c:pt idx="11235">
                  <c:v>1.6822205955830749</c:v>
                </c:pt>
                <c:pt idx="11236">
                  <c:v>1.094457353417059</c:v>
                </c:pt>
                <c:pt idx="11237">
                  <c:v>1.6778465789676249</c:v>
                </c:pt>
                <c:pt idx="11238">
                  <c:v>1.374841645679318</c:v>
                </c:pt>
                <c:pt idx="11239">
                  <c:v>1.5434296684981821</c:v>
                </c:pt>
                <c:pt idx="11240">
                  <c:v>1.933749613724961</c:v>
                </c:pt>
                <c:pt idx="11241">
                  <c:v>0.95830320722978002</c:v>
                </c:pt>
                <c:pt idx="11242">
                  <c:v>2.0244959862226248</c:v>
                </c:pt>
                <c:pt idx="11243">
                  <c:v>1.3597649392134341</c:v>
                </c:pt>
                <c:pt idx="11244">
                  <c:v>1.4398153463228489</c:v>
                </c:pt>
                <c:pt idx="11245">
                  <c:v>1.460590119695603</c:v>
                </c:pt>
                <c:pt idx="11246">
                  <c:v>2.105962622258446</c:v>
                </c:pt>
                <c:pt idx="11247">
                  <c:v>2.177377249453599</c:v>
                </c:pt>
                <c:pt idx="11248">
                  <c:v>1.3658550504921541</c:v>
                </c:pt>
                <c:pt idx="11249">
                  <c:v>1.514885572605654</c:v>
                </c:pt>
                <c:pt idx="11250">
                  <c:v>1.3476384833455879</c:v>
                </c:pt>
                <c:pt idx="11251">
                  <c:v>3.346940136752615</c:v>
                </c:pt>
                <c:pt idx="11252">
                  <c:v>1.465346594307873</c:v>
                </c:pt>
                <c:pt idx="11253">
                  <c:v>1.413736376179674</c:v>
                </c:pt>
                <c:pt idx="11254">
                  <c:v>1.5237816223186531</c:v>
                </c:pt>
                <c:pt idx="11255">
                  <c:v>2.40757153791998</c:v>
                </c:pt>
                <c:pt idx="11256">
                  <c:v>1.370235915762414</c:v>
                </c:pt>
                <c:pt idx="11257">
                  <c:v>1.2665803462102121</c:v>
                </c:pt>
                <c:pt idx="11258">
                  <c:v>1.221094670398843</c:v>
                </c:pt>
                <c:pt idx="11259">
                  <c:v>1.538303477816894</c:v>
                </c:pt>
                <c:pt idx="11260">
                  <c:v>1.2558694871305669</c:v>
                </c:pt>
                <c:pt idx="11261">
                  <c:v>1.3632794999376541</c:v>
                </c:pt>
                <c:pt idx="11262">
                  <c:v>1.595915690147176</c:v>
                </c:pt>
                <c:pt idx="11263">
                  <c:v>1.304112576184066</c:v>
                </c:pt>
                <c:pt idx="11264">
                  <c:v>1.8302361333037791</c:v>
                </c:pt>
                <c:pt idx="11265">
                  <c:v>1.4415939128899671</c:v>
                </c:pt>
                <c:pt idx="11266">
                  <c:v>1.258477485297061</c:v>
                </c:pt>
                <c:pt idx="11267">
                  <c:v>1.5283477184803109</c:v>
                </c:pt>
                <c:pt idx="11268">
                  <c:v>1.659476217560264</c:v>
                </c:pt>
                <c:pt idx="11269">
                  <c:v>1.1367699643664879</c:v>
                </c:pt>
                <c:pt idx="11270">
                  <c:v>1.348052367321557</c:v>
                </c:pt>
                <c:pt idx="11271">
                  <c:v>1.5413732185854561</c:v>
                </c:pt>
                <c:pt idx="11272">
                  <c:v>3.5272386485492779</c:v>
                </c:pt>
                <c:pt idx="11273">
                  <c:v>1.7485429293378481</c:v>
                </c:pt>
                <c:pt idx="11274">
                  <c:v>2.5072372751608061</c:v>
                </c:pt>
                <c:pt idx="11275">
                  <c:v>1.3711118366268751</c:v>
                </c:pt>
                <c:pt idx="11276">
                  <c:v>1.1833077805823959</c:v>
                </c:pt>
                <c:pt idx="11277">
                  <c:v>1.3813117809706781</c:v>
                </c:pt>
                <c:pt idx="11278">
                  <c:v>2.0024490917911959</c:v>
                </c:pt>
                <c:pt idx="11279">
                  <c:v>1.6478778290150691</c:v>
                </c:pt>
                <c:pt idx="11280">
                  <c:v>1.4160740630980591</c:v>
                </c:pt>
                <c:pt idx="11281">
                  <c:v>1.4363223311821389</c:v>
                </c:pt>
                <c:pt idx="11282">
                  <c:v>1.721559630299035</c:v>
                </c:pt>
                <c:pt idx="11283">
                  <c:v>1.9589574590980401</c:v>
                </c:pt>
                <c:pt idx="11284">
                  <c:v>2.4149784234498619</c:v>
                </c:pt>
                <c:pt idx="11285">
                  <c:v>1.235857323107638</c:v>
                </c:pt>
                <c:pt idx="11286">
                  <c:v>2.2751418085525672</c:v>
                </c:pt>
                <c:pt idx="11287">
                  <c:v>1.239291346465653</c:v>
                </c:pt>
                <c:pt idx="11288">
                  <c:v>2.5929179508697109</c:v>
                </c:pt>
                <c:pt idx="11289">
                  <c:v>1.680256071063426</c:v>
                </c:pt>
                <c:pt idx="11290">
                  <c:v>1.5432921805946169</c:v>
                </c:pt>
                <c:pt idx="11291">
                  <c:v>1.649840888793493</c:v>
                </c:pt>
                <c:pt idx="11292">
                  <c:v>1.455419462053247</c:v>
                </c:pt>
                <c:pt idx="11293">
                  <c:v>1.6211257314658429</c:v>
                </c:pt>
                <c:pt idx="11294">
                  <c:v>2.2636190724897398</c:v>
                </c:pt>
                <c:pt idx="11295">
                  <c:v>1.252119593009918</c:v>
                </c:pt>
                <c:pt idx="11296">
                  <c:v>1.244000297693308</c:v>
                </c:pt>
                <c:pt idx="11297">
                  <c:v>1.8826665426803919</c:v>
                </c:pt>
                <c:pt idx="11298">
                  <c:v>1.56925828128476</c:v>
                </c:pt>
                <c:pt idx="11299">
                  <c:v>1.763888612351121</c:v>
                </c:pt>
                <c:pt idx="11300">
                  <c:v>1.595914181745298</c:v>
                </c:pt>
                <c:pt idx="11301">
                  <c:v>1.862618073840846</c:v>
                </c:pt>
                <c:pt idx="11302">
                  <c:v>1.177830494645228</c:v>
                </c:pt>
                <c:pt idx="11303">
                  <c:v>2.592717791687364</c:v>
                </c:pt>
                <c:pt idx="11304">
                  <c:v>2.23472476114959</c:v>
                </c:pt>
                <c:pt idx="11305">
                  <c:v>1.8243689723809</c:v>
                </c:pt>
                <c:pt idx="11306">
                  <c:v>1.390295912307483</c:v>
                </c:pt>
                <c:pt idx="11307">
                  <c:v>2.2349124516969572</c:v>
                </c:pt>
                <c:pt idx="11308">
                  <c:v>1.464535095409492</c:v>
                </c:pt>
                <c:pt idx="11309">
                  <c:v>1.502505415269523</c:v>
                </c:pt>
                <c:pt idx="11310">
                  <c:v>1.9662404169194281</c:v>
                </c:pt>
                <c:pt idx="11311">
                  <c:v>1.35273096601217</c:v>
                </c:pt>
                <c:pt idx="11312">
                  <c:v>1.643799078343982</c:v>
                </c:pt>
                <c:pt idx="11313">
                  <c:v>1.93743153615951</c:v>
                </c:pt>
                <c:pt idx="11314">
                  <c:v>2.3897836656868421</c:v>
                </c:pt>
                <c:pt idx="11315">
                  <c:v>1.590455081884909</c:v>
                </c:pt>
                <c:pt idx="11316">
                  <c:v>1.957060174104376</c:v>
                </c:pt>
                <c:pt idx="11317">
                  <c:v>1.432482323420837</c:v>
                </c:pt>
                <c:pt idx="11318">
                  <c:v>1.9282324592052</c:v>
                </c:pt>
                <c:pt idx="11319">
                  <c:v>2.5592913407197022</c:v>
                </c:pt>
                <c:pt idx="11320">
                  <c:v>2.0568598961688012</c:v>
                </c:pt>
                <c:pt idx="11321">
                  <c:v>2.1044471065561199</c:v>
                </c:pt>
                <c:pt idx="11322">
                  <c:v>1.650018354082907</c:v>
                </c:pt>
                <c:pt idx="11323">
                  <c:v>1.180919744095082</c:v>
                </c:pt>
                <c:pt idx="11324">
                  <c:v>1.982647788921386</c:v>
                </c:pt>
                <c:pt idx="11325">
                  <c:v>1.49823884447288</c:v>
                </c:pt>
                <c:pt idx="11326">
                  <c:v>4.2891061486534623</c:v>
                </c:pt>
                <c:pt idx="11327">
                  <c:v>1.936190860168832</c:v>
                </c:pt>
                <c:pt idx="11328">
                  <c:v>2.0418585542347532</c:v>
                </c:pt>
                <c:pt idx="11329">
                  <c:v>2.0678915444619812</c:v>
                </c:pt>
                <c:pt idx="11330">
                  <c:v>1.751716146887996</c:v>
                </c:pt>
                <c:pt idx="11331">
                  <c:v>2.142501911861165</c:v>
                </c:pt>
                <c:pt idx="11332">
                  <c:v>2.2348020017757362</c:v>
                </c:pt>
                <c:pt idx="11333">
                  <c:v>1.517687304373212</c:v>
                </c:pt>
                <c:pt idx="11334">
                  <c:v>2.0548124962178509</c:v>
                </c:pt>
                <c:pt idx="11335">
                  <c:v>2.855591451456132</c:v>
                </c:pt>
                <c:pt idx="11336">
                  <c:v>1.599213940539552</c:v>
                </c:pt>
                <c:pt idx="11337">
                  <c:v>1.703549808026376</c:v>
                </c:pt>
                <c:pt idx="11338">
                  <c:v>1.885482982846227</c:v>
                </c:pt>
                <c:pt idx="11339">
                  <c:v>1.906829867471572</c:v>
                </c:pt>
                <c:pt idx="11340">
                  <c:v>2.3526264699234041</c:v>
                </c:pt>
                <c:pt idx="11341">
                  <c:v>2.0461597107816689</c:v>
                </c:pt>
                <c:pt idx="11342">
                  <c:v>1.77979708684216</c:v>
                </c:pt>
                <c:pt idx="11343">
                  <c:v>2.672822055569767</c:v>
                </c:pt>
                <c:pt idx="11344">
                  <c:v>2.1523917663233298</c:v>
                </c:pt>
                <c:pt idx="11345">
                  <c:v>2.2591714100768581</c:v>
                </c:pt>
                <c:pt idx="11346">
                  <c:v>2.1908565134658891</c:v>
                </c:pt>
                <c:pt idx="11347">
                  <c:v>1.699682592573422</c:v>
                </c:pt>
                <c:pt idx="11348">
                  <c:v>2.3516675422349551</c:v>
                </c:pt>
                <c:pt idx="11349">
                  <c:v>1.7244099774053869</c:v>
                </c:pt>
                <c:pt idx="11350">
                  <c:v>2.3255344516067402</c:v>
                </c:pt>
                <c:pt idx="11351">
                  <c:v>1.779317205640411</c:v>
                </c:pt>
                <c:pt idx="11352">
                  <c:v>2.0730015021900021</c:v>
                </c:pt>
                <c:pt idx="11353">
                  <c:v>1.7648710261423199</c:v>
                </c:pt>
                <c:pt idx="11354">
                  <c:v>1.683279763847952</c:v>
                </c:pt>
                <c:pt idx="11355">
                  <c:v>2.553922947416996</c:v>
                </c:pt>
                <c:pt idx="11356">
                  <c:v>2.925805598935765</c:v>
                </c:pt>
                <c:pt idx="11357">
                  <c:v>1.7889649874902289</c:v>
                </c:pt>
                <c:pt idx="11358">
                  <c:v>2.0248370146602448</c:v>
                </c:pt>
                <c:pt idx="11359">
                  <c:v>1.7801909987177971</c:v>
                </c:pt>
                <c:pt idx="11360">
                  <c:v>2.1301577515881349</c:v>
                </c:pt>
                <c:pt idx="11361">
                  <c:v>1.678800577854952</c:v>
                </c:pt>
                <c:pt idx="11362">
                  <c:v>5.3154503539495073</c:v>
                </c:pt>
                <c:pt idx="11363">
                  <c:v>2.5368351226611172</c:v>
                </c:pt>
                <c:pt idx="11364">
                  <c:v>1.4094942430266679</c:v>
                </c:pt>
                <c:pt idx="11365">
                  <c:v>2.2344166377840562</c:v>
                </c:pt>
                <c:pt idx="11366">
                  <c:v>1.6673220278025871</c:v>
                </c:pt>
                <c:pt idx="11367">
                  <c:v>1.350307773465494</c:v>
                </c:pt>
                <c:pt idx="11368">
                  <c:v>1.8779526039351071</c:v>
                </c:pt>
                <c:pt idx="11369">
                  <c:v>2.6320303504378062</c:v>
                </c:pt>
                <c:pt idx="11370">
                  <c:v>1.4574506919176891</c:v>
                </c:pt>
                <c:pt idx="11371">
                  <c:v>1.557828337445204</c:v>
                </c:pt>
                <c:pt idx="11372">
                  <c:v>2.002995130410222</c:v>
                </c:pt>
                <c:pt idx="11373">
                  <c:v>2.1788074725850519</c:v>
                </c:pt>
                <c:pt idx="11374">
                  <c:v>1.5654907964050999</c:v>
                </c:pt>
                <c:pt idx="11375">
                  <c:v>2.7197224454576139</c:v>
                </c:pt>
                <c:pt idx="11376">
                  <c:v>2.1391189139617661</c:v>
                </c:pt>
                <c:pt idx="11377">
                  <c:v>1.1829428652337659</c:v>
                </c:pt>
                <c:pt idx="11378">
                  <c:v>2.5726289181359991</c:v>
                </c:pt>
                <c:pt idx="11379">
                  <c:v>2.02492334302385</c:v>
                </c:pt>
                <c:pt idx="11380">
                  <c:v>5.0604822294458076</c:v>
                </c:pt>
                <c:pt idx="11381">
                  <c:v>2.1376107461224398</c:v>
                </c:pt>
                <c:pt idx="11382">
                  <c:v>1.4433314523433589</c:v>
                </c:pt>
                <c:pt idx="11383">
                  <c:v>2.8919006862552639</c:v>
                </c:pt>
                <c:pt idx="11384">
                  <c:v>1.4304532648675561</c:v>
                </c:pt>
                <c:pt idx="11385">
                  <c:v>3.2167141817820259</c:v>
                </c:pt>
                <c:pt idx="11386">
                  <c:v>2.3403612051818419</c:v>
                </c:pt>
                <c:pt idx="11387">
                  <c:v>1.716682613349652</c:v>
                </c:pt>
                <c:pt idx="11388">
                  <c:v>1.4729625551205561</c:v>
                </c:pt>
                <c:pt idx="11389">
                  <c:v>2.5188401650157171</c:v>
                </c:pt>
                <c:pt idx="11390">
                  <c:v>2.0822794495750432</c:v>
                </c:pt>
                <c:pt idx="11391">
                  <c:v>1.6237134910480431</c:v>
                </c:pt>
                <c:pt idx="11392">
                  <c:v>1.5216555797608571</c:v>
                </c:pt>
                <c:pt idx="11393">
                  <c:v>1.714475601155528</c:v>
                </c:pt>
                <c:pt idx="11394">
                  <c:v>3.010689239464702</c:v>
                </c:pt>
                <c:pt idx="11395">
                  <c:v>1.5724182818472729</c:v>
                </c:pt>
                <c:pt idx="11396">
                  <c:v>2.1083632356407511</c:v>
                </c:pt>
                <c:pt idx="11397">
                  <c:v>1.478246327731354</c:v>
                </c:pt>
                <c:pt idx="11398">
                  <c:v>1.7768879129248509</c:v>
                </c:pt>
                <c:pt idx="11399">
                  <c:v>3.1028413529424168</c:v>
                </c:pt>
                <c:pt idx="11400">
                  <c:v>1.57677400150726</c:v>
                </c:pt>
                <c:pt idx="11401">
                  <c:v>1.5166493807968839</c:v>
                </c:pt>
                <c:pt idx="11402">
                  <c:v>1.8138239548023849</c:v>
                </c:pt>
                <c:pt idx="11403">
                  <c:v>1.362420322852594</c:v>
                </c:pt>
                <c:pt idx="11404">
                  <c:v>1.846405130076608</c:v>
                </c:pt>
                <c:pt idx="11405">
                  <c:v>1.2137516094343279</c:v>
                </c:pt>
                <c:pt idx="11406">
                  <c:v>1.3171417324200929</c:v>
                </c:pt>
                <c:pt idx="11407">
                  <c:v>1.343315664827081</c:v>
                </c:pt>
                <c:pt idx="11408">
                  <c:v>1.9686025574595181</c:v>
                </c:pt>
                <c:pt idx="11409">
                  <c:v>1.873793900549489</c:v>
                </c:pt>
                <c:pt idx="11410">
                  <c:v>3.297817508573345</c:v>
                </c:pt>
                <c:pt idx="11411">
                  <c:v>2.0178448883524811</c:v>
                </c:pt>
                <c:pt idx="11412">
                  <c:v>1.392563998196636</c:v>
                </c:pt>
                <c:pt idx="11413">
                  <c:v>2.318963144750271</c:v>
                </c:pt>
                <c:pt idx="11414">
                  <c:v>1.4711643996668791</c:v>
                </c:pt>
                <c:pt idx="11415">
                  <c:v>1.335427998161123</c:v>
                </c:pt>
                <c:pt idx="11416">
                  <c:v>0.99552882026037492</c:v>
                </c:pt>
                <c:pt idx="11417">
                  <c:v>1.6471467091080829</c:v>
                </c:pt>
                <c:pt idx="11418">
                  <c:v>3.6690622987182469</c:v>
                </c:pt>
                <c:pt idx="11419">
                  <c:v>1.1270109185529591</c:v>
                </c:pt>
                <c:pt idx="11420">
                  <c:v>1.9889359102943529</c:v>
                </c:pt>
                <c:pt idx="11421">
                  <c:v>2.335653755330922</c:v>
                </c:pt>
                <c:pt idx="11422">
                  <c:v>1.177025623284508</c:v>
                </c:pt>
                <c:pt idx="11423">
                  <c:v>1.0072867118371831</c:v>
                </c:pt>
                <c:pt idx="11424">
                  <c:v>1.4896415537891099</c:v>
                </c:pt>
                <c:pt idx="11425">
                  <c:v>1.0998487763953471</c:v>
                </c:pt>
                <c:pt idx="11426">
                  <c:v>1.0939383655214661</c:v>
                </c:pt>
                <c:pt idx="11427">
                  <c:v>2.0232207299192408</c:v>
                </c:pt>
                <c:pt idx="11428">
                  <c:v>1.007274011228424</c:v>
                </c:pt>
                <c:pt idx="11429">
                  <c:v>1.760040619993974</c:v>
                </c:pt>
                <c:pt idx="11430">
                  <c:v>1.105566731506415</c:v>
                </c:pt>
                <c:pt idx="11431">
                  <c:v>1.528591884387019</c:v>
                </c:pt>
                <c:pt idx="11432">
                  <c:v>1.560962112373169</c:v>
                </c:pt>
                <c:pt idx="11433">
                  <c:v>1.4608568889379461</c:v>
                </c:pt>
                <c:pt idx="11434">
                  <c:v>1.1851331311754689</c:v>
                </c:pt>
                <c:pt idx="11435">
                  <c:v>1.7817458396732671</c:v>
                </c:pt>
                <c:pt idx="11436">
                  <c:v>0.83561062455943313</c:v>
                </c:pt>
                <c:pt idx="11437">
                  <c:v>3.1442604456171619</c:v>
                </c:pt>
                <c:pt idx="11438">
                  <c:v>1.6362641141510079</c:v>
                </c:pt>
                <c:pt idx="11439">
                  <c:v>1.2617708466105699</c:v>
                </c:pt>
                <c:pt idx="11440">
                  <c:v>2.075216744611641</c:v>
                </c:pt>
                <c:pt idx="11441">
                  <c:v>1.5115656249378859</c:v>
                </c:pt>
                <c:pt idx="11442">
                  <c:v>1.6685328574196789</c:v>
                </c:pt>
                <c:pt idx="11443">
                  <c:v>1.7070520456013709</c:v>
                </c:pt>
                <c:pt idx="11444">
                  <c:v>1.599907360938275</c:v>
                </c:pt>
                <c:pt idx="11445">
                  <c:v>2.2008852066624609</c:v>
                </c:pt>
                <c:pt idx="11446">
                  <c:v>2.302158057476452</c:v>
                </c:pt>
                <c:pt idx="11447">
                  <c:v>1.4868906079561299</c:v>
                </c:pt>
                <c:pt idx="11448">
                  <c:v>1.015684149111697</c:v>
                </c:pt>
                <c:pt idx="11449">
                  <c:v>0.76608568876676275</c:v>
                </c:pt>
                <c:pt idx="11450">
                  <c:v>1.463830851372441</c:v>
                </c:pt>
                <c:pt idx="11451">
                  <c:v>1.6830911035377021</c:v>
                </c:pt>
                <c:pt idx="11452">
                  <c:v>1.699678377389634</c:v>
                </c:pt>
                <c:pt idx="11453">
                  <c:v>1.201417791847734</c:v>
                </c:pt>
                <c:pt idx="11454">
                  <c:v>0.91267420953962319</c:v>
                </c:pt>
                <c:pt idx="11455">
                  <c:v>1.2006976595999339</c:v>
                </c:pt>
                <c:pt idx="11456">
                  <c:v>1.2700340591933561</c:v>
                </c:pt>
                <c:pt idx="11457">
                  <c:v>0.80869615927873739</c:v>
                </c:pt>
                <c:pt idx="11458">
                  <c:v>2.1178069875367509</c:v>
                </c:pt>
                <c:pt idx="11459">
                  <c:v>1.2793675585361199</c:v>
                </c:pt>
                <c:pt idx="11460">
                  <c:v>0.91329956273493806</c:v>
                </c:pt>
                <c:pt idx="11461">
                  <c:v>1.173625877168839</c:v>
                </c:pt>
                <c:pt idx="11462">
                  <c:v>1.4279179709254519</c:v>
                </c:pt>
                <c:pt idx="11463">
                  <c:v>1.715122406643893</c:v>
                </c:pt>
                <c:pt idx="11464">
                  <c:v>1.1893006487321951</c:v>
                </c:pt>
                <c:pt idx="11465">
                  <c:v>2.126352818840509</c:v>
                </c:pt>
                <c:pt idx="11466">
                  <c:v>1.113570956088908</c:v>
                </c:pt>
                <c:pt idx="11467">
                  <c:v>0.60726437607369865</c:v>
                </c:pt>
                <c:pt idx="11468">
                  <c:v>1.236561481159</c:v>
                </c:pt>
                <c:pt idx="11469">
                  <c:v>1.021465502680498</c:v>
                </c:pt>
                <c:pt idx="11470">
                  <c:v>1.0713553039570021</c:v>
                </c:pt>
                <c:pt idx="11471">
                  <c:v>1.1038634499559179</c:v>
                </c:pt>
                <c:pt idx="11472">
                  <c:v>1.1093604714403771</c:v>
                </c:pt>
                <c:pt idx="11473">
                  <c:v>1.515854361004074</c:v>
                </c:pt>
                <c:pt idx="11474">
                  <c:v>1.186263562236525</c:v>
                </c:pt>
                <c:pt idx="11475">
                  <c:v>1.137566869337773</c:v>
                </c:pt>
                <c:pt idx="11476">
                  <c:v>0.99797106490399656</c:v>
                </c:pt>
                <c:pt idx="11477">
                  <c:v>0.67000270168834319</c:v>
                </c:pt>
                <c:pt idx="11478">
                  <c:v>1.303632984615581</c:v>
                </c:pt>
                <c:pt idx="11479">
                  <c:v>0.81637341911881023</c:v>
                </c:pt>
                <c:pt idx="11480">
                  <c:v>0.96988495467485425</c:v>
                </c:pt>
                <c:pt idx="11481">
                  <c:v>1.2543322167936239</c:v>
                </c:pt>
                <c:pt idx="11482">
                  <c:v>0.65088926001066649</c:v>
                </c:pt>
                <c:pt idx="11483">
                  <c:v>1.0836966479707739</c:v>
                </c:pt>
                <c:pt idx="11484">
                  <c:v>1.114841437387192</c:v>
                </c:pt>
                <c:pt idx="11485">
                  <c:v>1.0597469718889909</c:v>
                </c:pt>
                <c:pt idx="11486">
                  <c:v>1.2619895473280061</c:v>
                </c:pt>
                <c:pt idx="11487">
                  <c:v>1.3036492302909</c:v>
                </c:pt>
                <c:pt idx="11488">
                  <c:v>0.93858879986253629</c:v>
                </c:pt>
                <c:pt idx="11489">
                  <c:v>1.305736327609017</c:v>
                </c:pt>
                <c:pt idx="11490">
                  <c:v>1.2642944877119791</c:v>
                </c:pt>
                <c:pt idx="11491">
                  <c:v>1.696223316821621</c:v>
                </c:pt>
                <c:pt idx="11492">
                  <c:v>1.2981111979088811</c:v>
                </c:pt>
                <c:pt idx="11493">
                  <c:v>1.033603503684543</c:v>
                </c:pt>
                <c:pt idx="11494">
                  <c:v>2.3483165893207389</c:v>
                </c:pt>
                <c:pt idx="11495">
                  <c:v>1.11257073373329</c:v>
                </c:pt>
                <c:pt idx="11496">
                  <c:v>1.100909991275564</c:v>
                </c:pt>
                <c:pt idx="11497">
                  <c:v>1.4703794219663171</c:v>
                </c:pt>
                <c:pt idx="11498">
                  <c:v>0.82821460291695082</c:v>
                </c:pt>
                <c:pt idx="11499">
                  <c:v>1.226800256942119</c:v>
                </c:pt>
                <c:pt idx="11500">
                  <c:v>0.95413745055942956</c:v>
                </c:pt>
                <c:pt idx="11501">
                  <c:v>1.5323172226231381</c:v>
                </c:pt>
                <c:pt idx="11502">
                  <c:v>1.460844309435007</c:v>
                </c:pt>
                <c:pt idx="11503">
                  <c:v>1.2031667328233859</c:v>
                </c:pt>
                <c:pt idx="11504">
                  <c:v>1.1514411039605981</c:v>
                </c:pt>
                <c:pt idx="11505">
                  <c:v>1.47952929243652</c:v>
                </c:pt>
                <c:pt idx="11506">
                  <c:v>1.1766362341863941</c:v>
                </c:pt>
                <c:pt idx="11507">
                  <c:v>1.285257079898906</c:v>
                </c:pt>
                <c:pt idx="11508">
                  <c:v>1.808690684206427</c:v>
                </c:pt>
                <c:pt idx="11509">
                  <c:v>1.622360877215876</c:v>
                </c:pt>
                <c:pt idx="11510">
                  <c:v>1.2715109801837461</c:v>
                </c:pt>
                <c:pt idx="11511">
                  <c:v>1.2372578358925601</c:v>
                </c:pt>
                <c:pt idx="11512">
                  <c:v>2.0823678515783679</c:v>
                </c:pt>
                <c:pt idx="11513">
                  <c:v>1.4288606156698349</c:v>
                </c:pt>
                <c:pt idx="11514">
                  <c:v>1.8266053689729711</c:v>
                </c:pt>
                <c:pt idx="11515">
                  <c:v>1.474592347753698</c:v>
                </c:pt>
                <c:pt idx="11516">
                  <c:v>3.313196389119839</c:v>
                </c:pt>
                <c:pt idx="11517">
                  <c:v>1.107727066999727</c:v>
                </c:pt>
                <c:pt idx="11518">
                  <c:v>1.097737378542825</c:v>
                </c:pt>
                <c:pt idx="11519">
                  <c:v>1.747689777588189</c:v>
                </c:pt>
                <c:pt idx="11520">
                  <c:v>1.521182286322929</c:v>
                </c:pt>
                <c:pt idx="11521">
                  <c:v>1.0868938820703691</c:v>
                </c:pt>
                <c:pt idx="11522">
                  <c:v>1.57388054083457</c:v>
                </c:pt>
                <c:pt idx="11523">
                  <c:v>1.363503895985134</c:v>
                </c:pt>
                <c:pt idx="11524">
                  <c:v>1.5098501778763149</c:v>
                </c:pt>
                <c:pt idx="11525">
                  <c:v>1.75623384075367</c:v>
                </c:pt>
                <c:pt idx="11526">
                  <c:v>1.219753923588303</c:v>
                </c:pt>
                <c:pt idx="11527">
                  <c:v>1.326824398124574</c:v>
                </c:pt>
                <c:pt idx="11528">
                  <c:v>1.42534531358834</c:v>
                </c:pt>
                <c:pt idx="11529">
                  <c:v>1.221558863337715</c:v>
                </c:pt>
                <c:pt idx="11530">
                  <c:v>0.86368019850759681</c:v>
                </c:pt>
                <c:pt idx="11531">
                  <c:v>0.81845912569705426</c:v>
                </c:pt>
                <c:pt idx="11532">
                  <c:v>1.650832242532362</c:v>
                </c:pt>
                <c:pt idx="11533">
                  <c:v>1.041120776719866</c:v>
                </c:pt>
                <c:pt idx="11534">
                  <c:v>1.1955388293437359</c:v>
                </c:pt>
                <c:pt idx="11535">
                  <c:v>1.332448745002353</c:v>
                </c:pt>
                <c:pt idx="11536">
                  <c:v>2.1084344573552301</c:v>
                </c:pt>
                <c:pt idx="11537">
                  <c:v>1.577585676873057</c:v>
                </c:pt>
                <c:pt idx="11538">
                  <c:v>0.90045911137110202</c:v>
                </c:pt>
                <c:pt idx="11539">
                  <c:v>0.85941536832008547</c:v>
                </c:pt>
                <c:pt idx="11540">
                  <c:v>1.5261039876101581</c:v>
                </c:pt>
                <c:pt idx="11541">
                  <c:v>1.417957808754521</c:v>
                </c:pt>
                <c:pt idx="11542">
                  <c:v>1.0847366663840909</c:v>
                </c:pt>
                <c:pt idx="11543">
                  <c:v>1.9587582789672351</c:v>
                </c:pt>
                <c:pt idx="11544">
                  <c:v>0.91645126736887073</c:v>
                </c:pt>
                <c:pt idx="11545">
                  <c:v>1.1494366722983189</c:v>
                </c:pt>
                <c:pt idx="11546">
                  <c:v>1.343352410854612</c:v>
                </c:pt>
                <c:pt idx="11547">
                  <c:v>1.0158518921455491</c:v>
                </c:pt>
                <c:pt idx="11548">
                  <c:v>0.94445479296647439</c:v>
                </c:pt>
                <c:pt idx="11549">
                  <c:v>1.544914189305487</c:v>
                </c:pt>
                <c:pt idx="11550">
                  <c:v>2.3003779948687209</c:v>
                </c:pt>
                <c:pt idx="11551">
                  <c:v>1.772163761081579</c:v>
                </c:pt>
                <c:pt idx="11552">
                  <c:v>0.77430753555896414</c:v>
                </c:pt>
                <c:pt idx="11553">
                  <c:v>1.02675191484471</c:v>
                </c:pt>
                <c:pt idx="11554">
                  <c:v>1.0472703137002941</c:v>
                </c:pt>
                <c:pt idx="11555">
                  <c:v>0.80223150243976393</c:v>
                </c:pt>
                <c:pt idx="11556">
                  <c:v>1.63782763477009</c:v>
                </c:pt>
                <c:pt idx="11557">
                  <c:v>2.7012421295907809</c:v>
                </c:pt>
                <c:pt idx="11558">
                  <c:v>1.205310986858068</c:v>
                </c:pt>
                <c:pt idx="11559">
                  <c:v>1.5140287810399251</c:v>
                </c:pt>
                <c:pt idx="11560">
                  <c:v>1.09997612389794</c:v>
                </c:pt>
                <c:pt idx="11561">
                  <c:v>1.271250985423819</c:v>
                </c:pt>
                <c:pt idx="11562">
                  <c:v>0.79823760792458254</c:v>
                </c:pt>
                <c:pt idx="11563">
                  <c:v>1.163767935144332</c:v>
                </c:pt>
                <c:pt idx="11564">
                  <c:v>0.57675287672606501</c:v>
                </c:pt>
                <c:pt idx="11565">
                  <c:v>1.0262644740067319</c:v>
                </c:pt>
                <c:pt idx="11566">
                  <c:v>0.67463622593410799</c:v>
                </c:pt>
                <c:pt idx="11567">
                  <c:v>0.50108823470784625</c:v>
                </c:pt>
                <c:pt idx="11568">
                  <c:v>0.59321748596486645</c:v>
                </c:pt>
                <c:pt idx="11569">
                  <c:v>0.82143773136595122</c:v>
                </c:pt>
                <c:pt idx="11570">
                  <c:v>0.83922558265025715</c:v>
                </c:pt>
                <c:pt idx="11571">
                  <c:v>1.4964700669609681</c:v>
                </c:pt>
                <c:pt idx="11572">
                  <c:v>0.68715385734491363</c:v>
                </c:pt>
                <c:pt idx="11573">
                  <c:v>0.87272875335982358</c:v>
                </c:pt>
                <c:pt idx="11574">
                  <c:v>0.3083880834712821</c:v>
                </c:pt>
                <c:pt idx="11575">
                  <c:v>0.83792847097333789</c:v>
                </c:pt>
                <c:pt idx="11576">
                  <c:v>0.60492337480886704</c:v>
                </c:pt>
                <c:pt idx="11577">
                  <c:v>0.43814668793875711</c:v>
                </c:pt>
                <c:pt idx="11578">
                  <c:v>0.65320685845591919</c:v>
                </c:pt>
                <c:pt idx="11579">
                  <c:v>0.182148745464455</c:v>
                </c:pt>
                <c:pt idx="11580">
                  <c:v>0.59859096901500264</c:v>
                </c:pt>
                <c:pt idx="11581">
                  <c:v>1.239721480269353</c:v>
                </c:pt>
                <c:pt idx="11582">
                  <c:v>0.32990967270429061</c:v>
                </c:pt>
                <c:pt idx="11583">
                  <c:v>0.4642501985489772</c:v>
                </c:pt>
                <c:pt idx="11584">
                  <c:v>0.2348769444728856</c:v>
                </c:pt>
                <c:pt idx="11585">
                  <c:v>0.32220062668712479</c:v>
                </c:pt>
                <c:pt idx="11586">
                  <c:v>0.29298350343776752</c:v>
                </c:pt>
                <c:pt idx="11587">
                  <c:v>0.28230041055261018</c:v>
                </c:pt>
                <c:pt idx="11588">
                  <c:v>0.21369012407750829</c:v>
                </c:pt>
                <c:pt idx="11589">
                  <c:v>9.8722881370799515E-2</c:v>
                </c:pt>
                <c:pt idx="11590">
                  <c:v>0.23840791023847691</c:v>
                </c:pt>
                <c:pt idx="11591">
                  <c:v>0.1295360370156603</c:v>
                </c:pt>
                <c:pt idx="11592">
                  <c:v>0.17436501653994529</c:v>
                </c:pt>
                <c:pt idx="11593">
                  <c:v>0.14443995520003969</c:v>
                </c:pt>
                <c:pt idx="11594">
                  <c:v>0.27298251828446918</c:v>
                </c:pt>
                <c:pt idx="11595">
                  <c:v>0.1317558081096325</c:v>
                </c:pt>
                <c:pt idx="11596">
                  <c:v>0.18530757794799491</c:v>
                </c:pt>
                <c:pt idx="11597">
                  <c:v>8.8597807740309814E-2</c:v>
                </c:pt>
                <c:pt idx="11598">
                  <c:v>0.15778209363887499</c:v>
                </c:pt>
                <c:pt idx="11599">
                  <c:v>0.1957014087130223</c:v>
                </c:pt>
                <c:pt idx="11600">
                  <c:v>0.17615411555868521</c:v>
                </c:pt>
                <c:pt idx="11601">
                  <c:v>0.1889839681541497</c:v>
                </c:pt>
                <c:pt idx="11602">
                  <c:v>0.17379552706620671</c:v>
                </c:pt>
                <c:pt idx="11603">
                  <c:v>0.42919604801585232</c:v>
                </c:pt>
                <c:pt idx="11604">
                  <c:v>0.27197517564794521</c:v>
                </c:pt>
                <c:pt idx="11605">
                  <c:v>0.142147987602536</c:v>
                </c:pt>
                <c:pt idx="11606">
                  <c:v>0.36995026025031791</c:v>
                </c:pt>
                <c:pt idx="11607">
                  <c:v>0.79335037383636697</c:v>
                </c:pt>
                <c:pt idx="11608">
                  <c:v>0.39492341713591822</c:v>
                </c:pt>
                <c:pt idx="11609">
                  <c:v>0.46516570575740279</c:v>
                </c:pt>
                <c:pt idx="11610">
                  <c:v>0.43929118188539568</c:v>
                </c:pt>
                <c:pt idx="11611">
                  <c:v>0.29714528319622241</c:v>
                </c:pt>
                <c:pt idx="11612">
                  <c:v>0.50727192586816972</c:v>
                </c:pt>
                <c:pt idx="11613">
                  <c:v>0.69592982719842478</c:v>
                </c:pt>
                <c:pt idx="11614">
                  <c:v>1.452189557172501</c:v>
                </c:pt>
                <c:pt idx="11615">
                  <c:v>0.47365553471160271</c:v>
                </c:pt>
                <c:pt idx="11616">
                  <c:v>0.76803507466452547</c:v>
                </c:pt>
                <c:pt idx="11617">
                  <c:v>0.79861428008529245</c:v>
                </c:pt>
                <c:pt idx="11618">
                  <c:v>0.44892789239981629</c:v>
                </c:pt>
                <c:pt idx="11619">
                  <c:v>1.40864397181958</c:v>
                </c:pt>
                <c:pt idx="11620">
                  <c:v>1.243952445238572</c:v>
                </c:pt>
                <c:pt idx="11621">
                  <c:v>0.72960236895908526</c:v>
                </c:pt>
                <c:pt idx="11622">
                  <c:v>0.62332502819098579</c:v>
                </c:pt>
                <c:pt idx="11623">
                  <c:v>1.3027154432298509</c:v>
                </c:pt>
                <c:pt idx="11624">
                  <c:v>0.60141304393413264</c:v>
                </c:pt>
                <c:pt idx="11625">
                  <c:v>0.92651476964931201</c:v>
                </c:pt>
                <c:pt idx="11626">
                  <c:v>0.69296521351521634</c:v>
                </c:pt>
                <c:pt idx="11627">
                  <c:v>1.8890604036009291</c:v>
                </c:pt>
                <c:pt idx="11628">
                  <c:v>0.79020903303181023</c:v>
                </c:pt>
                <c:pt idx="11629">
                  <c:v>0.77632292145171522</c:v>
                </c:pt>
                <c:pt idx="11630">
                  <c:v>4.0316039104369947</c:v>
                </c:pt>
                <c:pt idx="11631">
                  <c:v>1.0607415945351879</c:v>
                </c:pt>
                <c:pt idx="11632">
                  <c:v>1.1784146778167659</c:v>
                </c:pt>
                <c:pt idx="11633">
                  <c:v>1.185965799233677</c:v>
                </c:pt>
                <c:pt idx="11634">
                  <c:v>1.1145102433198031</c:v>
                </c:pt>
                <c:pt idx="11635">
                  <c:v>1.298260328344832</c:v>
                </c:pt>
                <c:pt idx="11636">
                  <c:v>1.094782138573082</c:v>
                </c:pt>
                <c:pt idx="11637">
                  <c:v>1.853151115836005</c:v>
                </c:pt>
                <c:pt idx="11638">
                  <c:v>1.0315607629986689</c:v>
                </c:pt>
                <c:pt idx="11639">
                  <c:v>2.1258661032260409</c:v>
                </c:pt>
                <c:pt idx="11640">
                  <c:v>1.2919335829006899</c:v>
                </c:pt>
                <c:pt idx="11641">
                  <c:v>1.025628669358654</c:v>
                </c:pt>
                <c:pt idx="11642">
                  <c:v>0.87068369830052039</c:v>
                </c:pt>
                <c:pt idx="11643">
                  <c:v>1.091116123783638</c:v>
                </c:pt>
                <c:pt idx="11644">
                  <c:v>1.6091866844062059</c:v>
                </c:pt>
                <c:pt idx="11645">
                  <c:v>1.1715905092737959</c:v>
                </c:pt>
                <c:pt idx="11646">
                  <c:v>0.77914307198999599</c:v>
                </c:pt>
                <c:pt idx="11647">
                  <c:v>0.72664105201668738</c:v>
                </c:pt>
                <c:pt idx="11648">
                  <c:v>1.2613953321226059</c:v>
                </c:pt>
                <c:pt idx="11649">
                  <c:v>1.9819077810232151</c:v>
                </c:pt>
                <c:pt idx="11650">
                  <c:v>0.81273618516656498</c:v>
                </c:pt>
                <c:pt idx="11651">
                  <c:v>1.170448092630856</c:v>
                </c:pt>
                <c:pt idx="11652">
                  <c:v>2.1708141167471391</c:v>
                </c:pt>
                <c:pt idx="11653">
                  <c:v>0.69261403290862678</c:v>
                </c:pt>
                <c:pt idx="11654">
                  <c:v>1.3592682456556719</c:v>
                </c:pt>
                <c:pt idx="11655">
                  <c:v>1.2354204997366109</c:v>
                </c:pt>
                <c:pt idx="11656">
                  <c:v>1.610263855251364</c:v>
                </c:pt>
                <c:pt idx="11657">
                  <c:v>0.88874474342528942</c:v>
                </c:pt>
                <c:pt idx="11658">
                  <c:v>0.62846000012703662</c:v>
                </c:pt>
                <c:pt idx="11659">
                  <c:v>1.03446218592924</c:v>
                </c:pt>
                <c:pt idx="11660">
                  <c:v>0.81973136728067342</c:v>
                </c:pt>
                <c:pt idx="11661">
                  <c:v>2.619436208617461</c:v>
                </c:pt>
                <c:pt idx="11662">
                  <c:v>1.0123300353597791</c:v>
                </c:pt>
                <c:pt idx="11663">
                  <c:v>0.86917889103757329</c:v>
                </c:pt>
                <c:pt idx="11664">
                  <c:v>1.6377244388684169</c:v>
                </c:pt>
                <c:pt idx="11665">
                  <c:v>1.2403544275598559</c:v>
                </c:pt>
                <c:pt idx="11666">
                  <c:v>0.93379915517237089</c:v>
                </c:pt>
                <c:pt idx="11667">
                  <c:v>0.59910647361695202</c:v>
                </c:pt>
                <c:pt idx="11668">
                  <c:v>1.473795981550525</c:v>
                </c:pt>
                <c:pt idx="11669">
                  <c:v>1.745875791206339</c:v>
                </c:pt>
                <c:pt idx="11670">
                  <c:v>0.57818671709095237</c:v>
                </c:pt>
                <c:pt idx="11671">
                  <c:v>0.71848838898327472</c:v>
                </c:pt>
                <c:pt idx="11672">
                  <c:v>1.072449762227313</c:v>
                </c:pt>
                <c:pt idx="11673">
                  <c:v>1.16411568924693</c:v>
                </c:pt>
                <c:pt idx="11674">
                  <c:v>1.787714483326643</c:v>
                </c:pt>
                <c:pt idx="11675">
                  <c:v>0.92770003489714159</c:v>
                </c:pt>
                <c:pt idx="11676">
                  <c:v>0.91866319173139876</c:v>
                </c:pt>
                <c:pt idx="11677">
                  <c:v>1.0619210905097269</c:v>
                </c:pt>
                <c:pt idx="11678">
                  <c:v>3.70602106084098</c:v>
                </c:pt>
                <c:pt idx="11679">
                  <c:v>1.3990002088380771</c:v>
                </c:pt>
                <c:pt idx="11680">
                  <c:v>0.9122391323999548</c:v>
                </c:pt>
                <c:pt idx="11681">
                  <c:v>1.603811866268213</c:v>
                </c:pt>
                <c:pt idx="11682">
                  <c:v>1.0393846558773681</c:v>
                </c:pt>
                <c:pt idx="11683">
                  <c:v>1.616625223538404</c:v>
                </c:pt>
                <c:pt idx="11684">
                  <c:v>5.5285571822070816</c:v>
                </c:pt>
                <c:pt idx="11685">
                  <c:v>0.8353872855672424</c:v>
                </c:pt>
                <c:pt idx="11686">
                  <c:v>1.026725641570664</c:v>
                </c:pt>
                <c:pt idx="11687">
                  <c:v>1.410770696768739</c:v>
                </c:pt>
                <c:pt idx="11688">
                  <c:v>1.759501871211465</c:v>
                </c:pt>
                <c:pt idx="11689">
                  <c:v>0.75963360003785063</c:v>
                </c:pt>
                <c:pt idx="11690">
                  <c:v>0.66369242809684492</c:v>
                </c:pt>
                <c:pt idx="11691">
                  <c:v>1.103180318829325</c:v>
                </c:pt>
                <c:pt idx="11692">
                  <c:v>0.97084451561942586</c:v>
                </c:pt>
                <c:pt idx="11693">
                  <c:v>0.94028554557624489</c:v>
                </c:pt>
                <c:pt idx="11694">
                  <c:v>0.92661637566963762</c:v>
                </c:pt>
                <c:pt idx="11695">
                  <c:v>0.80490694514851402</c:v>
                </c:pt>
                <c:pt idx="11696">
                  <c:v>0.99386238537985494</c:v>
                </c:pt>
                <c:pt idx="11697">
                  <c:v>0.9337037011445789</c:v>
                </c:pt>
                <c:pt idx="11698">
                  <c:v>3.2384531111444201</c:v>
                </c:pt>
                <c:pt idx="11699">
                  <c:v>0.81031847455304751</c:v>
                </c:pt>
                <c:pt idx="11700">
                  <c:v>1.2890454751551239</c:v>
                </c:pt>
                <c:pt idx="11701">
                  <c:v>1.181117783122356</c:v>
                </c:pt>
                <c:pt idx="11702">
                  <c:v>1.1458009077581039</c:v>
                </c:pt>
                <c:pt idx="11703">
                  <c:v>0.90341255552304667</c:v>
                </c:pt>
                <c:pt idx="11704">
                  <c:v>1.1951936081891881</c:v>
                </c:pt>
                <c:pt idx="11705">
                  <c:v>0.96047974840315908</c:v>
                </c:pt>
                <c:pt idx="11706">
                  <c:v>1.9271834665993799</c:v>
                </c:pt>
                <c:pt idx="11707">
                  <c:v>1.725653783079683</c:v>
                </c:pt>
                <c:pt idx="11708">
                  <c:v>0.79297221207983026</c:v>
                </c:pt>
                <c:pt idx="11709">
                  <c:v>1.805415879207988</c:v>
                </c:pt>
                <c:pt idx="11710">
                  <c:v>1.040748700087369</c:v>
                </c:pt>
                <c:pt idx="11711">
                  <c:v>0.97360067635970449</c:v>
                </c:pt>
                <c:pt idx="11712">
                  <c:v>1.3858767493561139</c:v>
                </c:pt>
                <c:pt idx="11713">
                  <c:v>1.377531809589625</c:v>
                </c:pt>
                <c:pt idx="11714">
                  <c:v>1.0197417915955871</c:v>
                </c:pt>
                <c:pt idx="11715">
                  <c:v>1.0651580550808359</c:v>
                </c:pt>
                <c:pt idx="11716">
                  <c:v>1.3025912364372001</c:v>
                </c:pt>
                <c:pt idx="11717">
                  <c:v>2.043368931221528</c:v>
                </c:pt>
                <c:pt idx="11718">
                  <c:v>0.83521339020394947</c:v>
                </c:pt>
                <c:pt idx="11719">
                  <c:v>1.4836244683808191</c:v>
                </c:pt>
                <c:pt idx="11720">
                  <c:v>1.1868843192623191</c:v>
                </c:pt>
                <c:pt idx="11721">
                  <c:v>2.120544646496159</c:v>
                </c:pt>
                <c:pt idx="11722">
                  <c:v>1.357969763905235</c:v>
                </c:pt>
                <c:pt idx="11723">
                  <c:v>1.1579230355692149</c:v>
                </c:pt>
                <c:pt idx="11724">
                  <c:v>1.2646775960238661</c:v>
                </c:pt>
                <c:pt idx="11725">
                  <c:v>0.95531497817170308</c:v>
                </c:pt>
                <c:pt idx="11726">
                  <c:v>1.362529535038679</c:v>
                </c:pt>
                <c:pt idx="11727">
                  <c:v>1.046829030467243</c:v>
                </c:pt>
                <c:pt idx="11728">
                  <c:v>1.10790194959804</c:v>
                </c:pt>
                <c:pt idx="11729">
                  <c:v>0.80327260107514264</c:v>
                </c:pt>
                <c:pt idx="11730">
                  <c:v>1.036362635614634</c:v>
                </c:pt>
                <c:pt idx="11731">
                  <c:v>1.6452845351139229</c:v>
                </c:pt>
                <c:pt idx="11732">
                  <c:v>1.097290249302314</c:v>
                </c:pt>
                <c:pt idx="11733">
                  <c:v>1.368457863322007</c:v>
                </c:pt>
                <c:pt idx="11734">
                  <c:v>0.77503386146082265</c:v>
                </c:pt>
                <c:pt idx="11735">
                  <c:v>0.87236404860112582</c:v>
                </c:pt>
                <c:pt idx="11736">
                  <c:v>0.56502503524560721</c:v>
                </c:pt>
                <c:pt idx="11737">
                  <c:v>0.97594930203717256</c:v>
                </c:pt>
                <c:pt idx="11738">
                  <c:v>1.1795879301000629</c:v>
                </c:pt>
                <c:pt idx="11739">
                  <c:v>1.317385239381212</c:v>
                </c:pt>
                <c:pt idx="11740">
                  <c:v>1.0996480790190031</c:v>
                </c:pt>
                <c:pt idx="11741">
                  <c:v>0.47496563246311152</c:v>
                </c:pt>
                <c:pt idx="11742">
                  <c:v>1.0644950865220679</c:v>
                </c:pt>
                <c:pt idx="11743">
                  <c:v>0.95592888093435135</c:v>
                </c:pt>
                <c:pt idx="11744">
                  <c:v>0.77714151504380435</c:v>
                </c:pt>
                <c:pt idx="11745">
                  <c:v>0.58935753987359418</c:v>
                </c:pt>
                <c:pt idx="11746">
                  <c:v>0.42355794764056021</c:v>
                </c:pt>
                <c:pt idx="11747">
                  <c:v>0.48917975377138911</c:v>
                </c:pt>
                <c:pt idx="11748">
                  <c:v>0.61833945290958081</c:v>
                </c:pt>
                <c:pt idx="11749">
                  <c:v>0.44409390694490081</c:v>
                </c:pt>
                <c:pt idx="11750">
                  <c:v>0.32172602211475371</c:v>
                </c:pt>
                <c:pt idx="11751">
                  <c:v>0.86288651124772175</c:v>
                </c:pt>
                <c:pt idx="11752">
                  <c:v>0.62186207255615</c:v>
                </c:pt>
                <c:pt idx="11753">
                  <c:v>0.35212244515825958</c:v>
                </c:pt>
                <c:pt idx="11754">
                  <c:v>0.58008638844657501</c:v>
                </c:pt>
                <c:pt idx="11755">
                  <c:v>0.46081560802606097</c:v>
                </c:pt>
                <c:pt idx="11756">
                  <c:v>0.93725449199559885</c:v>
                </c:pt>
                <c:pt idx="11757">
                  <c:v>0.40339142773155151</c:v>
                </c:pt>
                <c:pt idx="11758">
                  <c:v>0.2115706391964095</c:v>
                </c:pt>
                <c:pt idx="11759">
                  <c:v>0.55434694436973164</c:v>
                </c:pt>
                <c:pt idx="11760">
                  <c:v>0.93670962503364441</c:v>
                </c:pt>
                <c:pt idx="11761">
                  <c:v>0.33091041120566178</c:v>
                </c:pt>
                <c:pt idx="11762">
                  <c:v>0.67207647774730317</c:v>
                </c:pt>
                <c:pt idx="11763">
                  <c:v>0.47888522121291022</c:v>
                </c:pt>
                <c:pt idx="11764">
                  <c:v>0.73434320921285345</c:v>
                </c:pt>
                <c:pt idx="11765">
                  <c:v>1.552690802621234</c:v>
                </c:pt>
                <c:pt idx="11766">
                  <c:v>0.77801593067600461</c:v>
                </c:pt>
                <c:pt idx="11767">
                  <c:v>0.58638077205679806</c:v>
                </c:pt>
                <c:pt idx="11768">
                  <c:v>1.2804010264519929</c:v>
                </c:pt>
                <c:pt idx="11769">
                  <c:v>0.7899377292007268</c:v>
                </c:pt>
                <c:pt idx="11770">
                  <c:v>1.165144969473765</c:v>
                </c:pt>
                <c:pt idx="11771">
                  <c:v>1.1207362203827009</c:v>
                </c:pt>
                <c:pt idx="11772">
                  <c:v>0.57138307162850455</c:v>
                </c:pt>
                <c:pt idx="11773">
                  <c:v>0.85396857448481855</c:v>
                </c:pt>
                <c:pt idx="11774">
                  <c:v>0.65967996091229564</c:v>
                </c:pt>
                <c:pt idx="11775">
                  <c:v>0.5589468167629088</c:v>
                </c:pt>
                <c:pt idx="11776">
                  <c:v>0.61606742531798475</c:v>
                </c:pt>
                <c:pt idx="11777">
                  <c:v>0.94122682609828001</c:v>
                </c:pt>
                <c:pt idx="11778">
                  <c:v>0.62047950799469798</c:v>
                </c:pt>
                <c:pt idx="11779">
                  <c:v>0.58827700035756036</c:v>
                </c:pt>
                <c:pt idx="11780">
                  <c:v>0.82104369866718441</c:v>
                </c:pt>
                <c:pt idx="11781">
                  <c:v>0.91107054806572407</c:v>
                </c:pt>
                <c:pt idx="11782">
                  <c:v>1.055879233353163</c:v>
                </c:pt>
                <c:pt idx="11783">
                  <c:v>0.5894067525807658</c:v>
                </c:pt>
                <c:pt idx="11784">
                  <c:v>0.95917471360117124</c:v>
                </c:pt>
                <c:pt idx="11785">
                  <c:v>0.87649087682980942</c:v>
                </c:pt>
                <c:pt idx="11786">
                  <c:v>0.7776147151565016</c:v>
                </c:pt>
                <c:pt idx="11787">
                  <c:v>0.75915627905347849</c:v>
                </c:pt>
                <c:pt idx="11788">
                  <c:v>0.77777571766324272</c:v>
                </c:pt>
                <c:pt idx="11789">
                  <c:v>0.79385982423599211</c:v>
                </c:pt>
                <c:pt idx="11790">
                  <c:v>0.58107247719950639</c:v>
                </c:pt>
                <c:pt idx="11791">
                  <c:v>0.64811820832602485</c:v>
                </c:pt>
                <c:pt idx="11792">
                  <c:v>0.80184036845374029</c:v>
                </c:pt>
                <c:pt idx="11793">
                  <c:v>0.4981173676182053</c:v>
                </c:pt>
                <c:pt idx="11794">
                  <c:v>0.70231545321482458</c:v>
                </c:pt>
                <c:pt idx="11795">
                  <c:v>0.7325962889318145</c:v>
                </c:pt>
                <c:pt idx="11796">
                  <c:v>0.68081665371881117</c:v>
                </c:pt>
                <c:pt idx="11797">
                  <c:v>0.86794478298722966</c:v>
                </c:pt>
                <c:pt idx="11798">
                  <c:v>0.45457075939576602</c:v>
                </c:pt>
                <c:pt idx="11799">
                  <c:v>0.62315989460278221</c:v>
                </c:pt>
                <c:pt idx="11800">
                  <c:v>0.48068908940002192</c:v>
                </c:pt>
                <c:pt idx="11801">
                  <c:v>0.31553759280779481</c:v>
                </c:pt>
                <c:pt idx="11802">
                  <c:v>0.72603177094845361</c:v>
                </c:pt>
                <c:pt idx="11803">
                  <c:v>0.36700591735605548</c:v>
                </c:pt>
                <c:pt idx="11804">
                  <c:v>0.30276446630227821</c:v>
                </c:pt>
                <c:pt idx="11805">
                  <c:v>0.50466522884933618</c:v>
                </c:pt>
                <c:pt idx="11806">
                  <c:v>0.33495982687441012</c:v>
                </c:pt>
                <c:pt idx="11807">
                  <c:v>0.57458356993624882</c:v>
                </c:pt>
                <c:pt idx="11808">
                  <c:v>0.55874251202240199</c:v>
                </c:pt>
                <c:pt idx="11809">
                  <c:v>0.42800843111965492</c:v>
                </c:pt>
                <c:pt idx="11810">
                  <c:v>0.59568900285402315</c:v>
                </c:pt>
                <c:pt idx="11811">
                  <c:v>0.65052044733957892</c:v>
                </c:pt>
                <c:pt idx="11812">
                  <c:v>0.17376693511580871</c:v>
                </c:pt>
                <c:pt idx="11813">
                  <c:v>0.54648920683639479</c:v>
                </c:pt>
                <c:pt idx="11814">
                  <c:v>0.82627964150379107</c:v>
                </c:pt>
                <c:pt idx="11815">
                  <c:v>0.52983805726529576</c:v>
                </c:pt>
                <c:pt idx="11816">
                  <c:v>0.57148799532808359</c:v>
                </c:pt>
                <c:pt idx="11817">
                  <c:v>0.50902458462707911</c:v>
                </c:pt>
                <c:pt idx="11818">
                  <c:v>0.41873434400388748</c:v>
                </c:pt>
                <c:pt idx="11819">
                  <c:v>0.51328291350885591</c:v>
                </c:pt>
                <c:pt idx="11820">
                  <c:v>0.53348958023596016</c:v>
                </c:pt>
                <c:pt idx="11821">
                  <c:v>0.46742212148846879</c:v>
                </c:pt>
                <c:pt idx="11822">
                  <c:v>2.739255242310668</c:v>
                </c:pt>
                <c:pt idx="11823">
                  <c:v>0.38697104030803542</c:v>
                </c:pt>
                <c:pt idx="11824">
                  <c:v>0.48499737677497179</c:v>
                </c:pt>
                <c:pt idx="11825">
                  <c:v>0.68278198293529579</c:v>
                </c:pt>
                <c:pt idx="11826">
                  <c:v>0.49458860978241609</c:v>
                </c:pt>
                <c:pt idx="11827">
                  <c:v>0.79593211148318033</c:v>
                </c:pt>
                <c:pt idx="11828">
                  <c:v>0.50715519373449647</c:v>
                </c:pt>
                <c:pt idx="11829">
                  <c:v>0.24570780192918451</c:v>
                </c:pt>
                <c:pt idx="11830">
                  <c:v>0.74375726478880988</c:v>
                </c:pt>
                <c:pt idx="11831">
                  <c:v>0.35829921378181101</c:v>
                </c:pt>
                <c:pt idx="11832">
                  <c:v>0.4964457196596177</c:v>
                </c:pt>
                <c:pt idx="11833">
                  <c:v>0.41900210947195282</c:v>
                </c:pt>
                <c:pt idx="11834">
                  <c:v>0.59159620429790183</c:v>
                </c:pt>
                <c:pt idx="11835">
                  <c:v>0.69488433201883704</c:v>
                </c:pt>
                <c:pt idx="11836">
                  <c:v>0.31087604195300972</c:v>
                </c:pt>
                <c:pt idx="11837">
                  <c:v>2.093602287315643</c:v>
                </c:pt>
                <c:pt idx="11838">
                  <c:v>0.73068928392821419</c:v>
                </c:pt>
                <c:pt idx="11839">
                  <c:v>0.63470014535290276</c:v>
                </c:pt>
                <c:pt idx="11840">
                  <c:v>0.53929184287820964</c:v>
                </c:pt>
                <c:pt idx="11841">
                  <c:v>0.32035230921004559</c:v>
                </c:pt>
                <c:pt idx="11842">
                  <c:v>1.597503863125334</c:v>
                </c:pt>
                <c:pt idx="11843">
                  <c:v>0.26113688404182789</c:v>
                </c:pt>
                <c:pt idx="11844">
                  <c:v>0.9996092316251256</c:v>
                </c:pt>
                <c:pt idx="11845">
                  <c:v>0.66045653676527349</c:v>
                </c:pt>
                <c:pt idx="11846">
                  <c:v>0.28047865291682622</c:v>
                </c:pt>
                <c:pt idx="11847">
                  <c:v>0.61248678218237496</c:v>
                </c:pt>
                <c:pt idx="11848">
                  <c:v>0.48526502740725441</c:v>
                </c:pt>
                <c:pt idx="11849">
                  <c:v>2.7089409508236901</c:v>
                </c:pt>
                <c:pt idx="11850">
                  <c:v>0.72058913757055809</c:v>
                </c:pt>
                <c:pt idx="11851">
                  <c:v>0.59588137283175391</c:v>
                </c:pt>
                <c:pt idx="11852">
                  <c:v>0.75888829514394074</c:v>
                </c:pt>
                <c:pt idx="11853">
                  <c:v>0.34061210663008801</c:v>
                </c:pt>
                <c:pt idx="11854">
                  <c:v>0.53226654385435657</c:v>
                </c:pt>
                <c:pt idx="11855">
                  <c:v>0.46697201939236999</c:v>
                </c:pt>
                <c:pt idx="11856">
                  <c:v>0.56988320397176684</c:v>
                </c:pt>
                <c:pt idx="11857">
                  <c:v>0.8088535895293838</c:v>
                </c:pt>
                <c:pt idx="11858">
                  <c:v>0.30829031546944402</c:v>
                </c:pt>
                <c:pt idx="11859">
                  <c:v>1.070793702174367</c:v>
                </c:pt>
                <c:pt idx="11860">
                  <c:v>0.5913108629459185</c:v>
                </c:pt>
                <c:pt idx="11861">
                  <c:v>0.3132996977975685</c:v>
                </c:pt>
                <c:pt idx="11862">
                  <c:v>0.77049317037764131</c:v>
                </c:pt>
                <c:pt idx="11863">
                  <c:v>0.47408002364761831</c:v>
                </c:pt>
                <c:pt idx="11864">
                  <c:v>0.58273615503825205</c:v>
                </c:pt>
                <c:pt idx="11865">
                  <c:v>0.86685359990821442</c:v>
                </c:pt>
                <c:pt idx="11866">
                  <c:v>0.57124855977109257</c:v>
                </c:pt>
                <c:pt idx="11867">
                  <c:v>1.454406256241592</c:v>
                </c:pt>
                <c:pt idx="11868">
                  <c:v>0.52117040610813348</c:v>
                </c:pt>
                <c:pt idx="11869">
                  <c:v>0.62606212746241485</c:v>
                </c:pt>
                <c:pt idx="11870">
                  <c:v>1.168829947674958</c:v>
                </c:pt>
                <c:pt idx="11871">
                  <c:v>0.48989051784357501</c:v>
                </c:pt>
                <c:pt idx="11872">
                  <c:v>0.72786147422617742</c:v>
                </c:pt>
                <c:pt idx="11873">
                  <c:v>0.98261376473126583</c:v>
                </c:pt>
                <c:pt idx="11874">
                  <c:v>0.82721009912978993</c:v>
                </c:pt>
                <c:pt idx="11875">
                  <c:v>0.96623725881448619</c:v>
                </c:pt>
                <c:pt idx="11876">
                  <c:v>0.78697994905570268</c:v>
                </c:pt>
                <c:pt idx="11877">
                  <c:v>1.705905033110549</c:v>
                </c:pt>
                <c:pt idx="11878">
                  <c:v>1.0278590746413501</c:v>
                </c:pt>
                <c:pt idx="11879">
                  <c:v>0.72820163742933186</c:v>
                </c:pt>
                <c:pt idx="11880">
                  <c:v>0.92920750825547727</c:v>
                </c:pt>
                <c:pt idx="11881">
                  <c:v>0.51331897653012881</c:v>
                </c:pt>
                <c:pt idx="11882">
                  <c:v>0.81893761975494461</c:v>
                </c:pt>
                <c:pt idx="11883">
                  <c:v>1.263473839879101</c:v>
                </c:pt>
                <c:pt idx="11884">
                  <c:v>1.036137490901837</c:v>
                </c:pt>
                <c:pt idx="11885">
                  <c:v>1.096825053549181</c:v>
                </c:pt>
                <c:pt idx="11886">
                  <c:v>1.281321264070574</c:v>
                </c:pt>
                <c:pt idx="11887">
                  <c:v>1.0214165342825481</c:v>
                </c:pt>
                <c:pt idx="11888">
                  <c:v>1.0896059596703369</c:v>
                </c:pt>
                <c:pt idx="11889">
                  <c:v>1.064337079114033</c:v>
                </c:pt>
                <c:pt idx="11890">
                  <c:v>1.0951585417182079</c:v>
                </c:pt>
                <c:pt idx="11891">
                  <c:v>1.0375131868813361</c:v>
                </c:pt>
                <c:pt idx="11892">
                  <c:v>0.91854266565449416</c:v>
                </c:pt>
                <c:pt idx="11893">
                  <c:v>0.50358219759206246</c:v>
                </c:pt>
                <c:pt idx="11894">
                  <c:v>0.9549213739064305</c:v>
                </c:pt>
                <c:pt idx="11895">
                  <c:v>1.525719288524723</c:v>
                </c:pt>
                <c:pt idx="11896">
                  <c:v>1.4506041040940909</c:v>
                </c:pt>
                <c:pt idx="11897">
                  <c:v>1.210182381783959</c:v>
                </c:pt>
                <c:pt idx="11898">
                  <c:v>1.069502700893286</c:v>
                </c:pt>
                <c:pt idx="11899">
                  <c:v>1.0307799522609671</c:v>
                </c:pt>
                <c:pt idx="11900">
                  <c:v>1.65521696997236</c:v>
                </c:pt>
                <c:pt idx="11901">
                  <c:v>2.0422427924839268</c:v>
                </c:pt>
                <c:pt idx="11902">
                  <c:v>1.056774516308546</c:v>
                </c:pt>
                <c:pt idx="11903">
                  <c:v>1.498391323929217</c:v>
                </c:pt>
                <c:pt idx="11904">
                  <c:v>1.293441628729326</c:v>
                </c:pt>
                <c:pt idx="11905">
                  <c:v>1.9045440453171021</c:v>
                </c:pt>
                <c:pt idx="11906">
                  <c:v>1.608747922034554</c:v>
                </c:pt>
                <c:pt idx="11907">
                  <c:v>0.6176562689793047</c:v>
                </c:pt>
                <c:pt idx="11908">
                  <c:v>0.8675463937307647</c:v>
                </c:pt>
                <c:pt idx="11909">
                  <c:v>1.468667877503727</c:v>
                </c:pt>
                <c:pt idx="11910">
                  <c:v>1.879617869107699</c:v>
                </c:pt>
                <c:pt idx="11911">
                  <c:v>1.1508078349586239</c:v>
                </c:pt>
                <c:pt idx="11912">
                  <c:v>1.059080104301785</c:v>
                </c:pt>
                <c:pt idx="11913">
                  <c:v>1.628674929213308</c:v>
                </c:pt>
                <c:pt idx="11914">
                  <c:v>1.250056572038285</c:v>
                </c:pt>
                <c:pt idx="11915">
                  <c:v>0.83202811878391858</c:v>
                </c:pt>
                <c:pt idx="11916">
                  <c:v>2.381356886262318</c:v>
                </c:pt>
                <c:pt idx="11917">
                  <c:v>0.88975113119608196</c:v>
                </c:pt>
                <c:pt idx="11918">
                  <c:v>1.323840390112665</c:v>
                </c:pt>
                <c:pt idx="11919">
                  <c:v>2.0268064919069868</c:v>
                </c:pt>
                <c:pt idx="11920">
                  <c:v>1.0490570624277431</c:v>
                </c:pt>
                <c:pt idx="11921">
                  <c:v>0.8906029783107654</c:v>
                </c:pt>
                <c:pt idx="11922">
                  <c:v>1.5048979728493961</c:v>
                </c:pt>
                <c:pt idx="11923">
                  <c:v>1.0647811538371319</c:v>
                </c:pt>
                <c:pt idx="11924">
                  <c:v>1.435424582591095</c:v>
                </c:pt>
                <c:pt idx="11925">
                  <c:v>1.4070353537604421</c:v>
                </c:pt>
                <c:pt idx="11926">
                  <c:v>1.288109160687342</c:v>
                </c:pt>
                <c:pt idx="11927">
                  <c:v>1.369783303102571</c:v>
                </c:pt>
                <c:pt idx="11928">
                  <c:v>0.98985778860350349</c:v>
                </c:pt>
                <c:pt idx="11929">
                  <c:v>0.79679790487342117</c:v>
                </c:pt>
                <c:pt idx="11930">
                  <c:v>1.774972005742729</c:v>
                </c:pt>
                <c:pt idx="11931">
                  <c:v>2.0427771693557282</c:v>
                </c:pt>
                <c:pt idx="11932">
                  <c:v>0.95150035927198995</c:v>
                </c:pt>
                <c:pt idx="11933">
                  <c:v>0.91430526741583551</c:v>
                </c:pt>
                <c:pt idx="11934">
                  <c:v>1.1724217158213091</c:v>
                </c:pt>
                <c:pt idx="11935">
                  <c:v>1.662668841825663</c:v>
                </c:pt>
                <c:pt idx="11936">
                  <c:v>0.95615261322849077</c:v>
                </c:pt>
                <c:pt idx="11937">
                  <c:v>1.694318521149019</c:v>
                </c:pt>
                <c:pt idx="11938">
                  <c:v>0.81484144034833339</c:v>
                </c:pt>
                <c:pt idx="11939">
                  <c:v>1.4284174411133359</c:v>
                </c:pt>
                <c:pt idx="11940">
                  <c:v>0.80084949989083287</c:v>
                </c:pt>
                <c:pt idx="11941">
                  <c:v>2.456743404527685</c:v>
                </c:pt>
                <c:pt idx="11942">
                  <c:v>1.4627142337813841</c:v>
                </c:pt>
                <c:pt idx="11943">
                  <c:v>1.0245372449035981</c:v>
                </c:pt>
                <c:pt idx="11944">
                  <c:v>2.050262525763304</c:v>
                </c:pt>
                <c:pt idx="11945">
                  <c:v>0.93229529018071999</c:v>
                </c:pt>
                <c:pt idx="11946">
                  <c:v>2.2256759711582741</c:v>
                </c:pt>
                <c:pt idx="11947">
                  <c:v>1.018618012860359</c:v>
                </c:pt>
                <c:pt idx="11948">
                  <c:v>2.1196878926802061</c:v>
                </c:pt>
                <c:pt idx="11949">
                  <c:v>0.76878994424766312</c:v>
                </c:pt>
                <c:pt idx="11950">
                  <c:v>2.1964886737043718</c:v>
                </c:pt>
                <c:pt idx="11951">
                  <c:v>1.873363634640909</c:v>
                </c:pt>
                <c:pt idx="11952">
                  <c:v>1.7856562497736299</c:v>
                </c:pt>
                <c:pt idx="11953">
                  <c:v>1.0968627849031809</c:v>
                </c:pt>
                <c:pt idx="11954">
                  <c:v>2.204333589925052</c:v>
                </c:pt>
                <c:pt idx="11955">
                  <c:v>1.302300664390551</c:v>
                </c:pt>
                <c:pt idx="11956">
                  <c:v>1.5879538256451731</c:v>
                </c:pt>
                <c:pt idx="11957">
                  <c:v>1.3338477460059051</c:v>
                </c:pt>
                <c:pt idx="11958">
                  <c:v>1.1216848105746411</c:v>
                </c:pt>
                <c:pt idx="11959">
                  <c:v>1.382333105086605</c:v>
                </c:pt>
                <c:pt idx="11960">
                  <c:v>1.6936891268387639</c:v>
                </c:pt>
                <c:pt idx="11961">
                  <c:v>2.2246821582339731</c:v>
                </c:pt>
                <c:pt idx="11962">
                  <c:v>3.2389455306988642</c:v>
                </c:pt>
                <c:pt idx="11963">
                  <c:v>1.616022152089668</c:v>
                </c:pt>
                <c:pt idx="11964">
                  <c:v>1.1709438706643149</c:v>
                </c:pt>
                <c:pt idx="11965">
                  <c:v>1.2096813854366659</c:v>
                </c:pt>
                <c:pt idx="11966">
                  <c:v>1.325349236062473</c:v>
                </c:pt>
                <c:pt idx="11967">
                  <c:v>1.2825806948189731</c:v>
                </c:pt>
                <c:pt idx="11968">
                  <c:v>1.8363083988733271</c:v>
                </c:pt>
                <c:pt idx="11969">
                  <c:v>1.2271340177850989</c:v>
                </c:pt>
                <c:pt idx="11970">
                  <c:v>1.8143473113557</c:v>
                </c:pt>
                <c:pt idx="11971">
                  <c:v>1.31131849447566</c:v>
                </c:pt>
                <c:pt idx="11972">
                  <c:v>1.393735797352553</c:v>
                </c:pt>
                <c:pt idx="11973">
                  <c:v>1.783073746937752</c:v>
                </c:pt>
                <c:pt idx="11974">
                  <c:v>1.5824865003856581</c:v>
                </c:pt>
                <c:pt idx="11975">
                  <c:v>1.3553031860713549</c:v>
                </c:pt>
                <c:pt idx="11976">
                  <c:v>1.552178129110136</c:v>
                </c:pt>
                <c:pt idx="11977">
                  <c:v>1.3526809430098721</c:v>
                </c:pt>
                <c:pt idx="11978">
                  <c:v>5.1660196974202561</c:v>
                </c:pt>
                <c:pt idx="11979">
                  <c:v>1.359191570454813</c:v>
                </c:pt>
                <c:pt idx="11980">
                  <c:v>1.405582430873348</c:v>
                </c:pt>
                <c:pt idx="11981">
                  <c:v>1.367740908187048</c:v>
                </c:pt>
                <c:pt idx="11982">
                  <c:v>0.69404262201796874</c:v>
                </c:pt>
                <c:pt idx="11983">
                  <c:v>0.79621394873685392</c:v>
                </c:pt>
                <c:pt idx="11984">
                  <c:v>1.5210869387827519</c:v>
                </c:pt>
                <c:pt idx="11985">
                  <c:v>1.052956424298283</c:v>
                </c:pt>
                <c:pt idx="11986">
                  <c:v>1.204140723895508</c:v>
                </c:pt>
                <c:pt idx="11987">
                  <c:v>1.733506348650393</c:v>
                </c:pt>
                <c:pt idx="11988">
                  <c:v>0.98817715931832162</c:v>
                </c:pt>
                <c:pt idx="11989">
                  <c:v>1.1095806020026531</c:v>
                </c:pt>
                <c:pt idx="11990">
                  <c:v>2.1695928504688879</c:v>
                </c:pt>
                <c:pt idx="11991">
                  <c:v>1.109375022881943</c:v>
                </c:pt>
                <c:pt idx="11992">
                  <c:v>1.303178131173514</c:v>
                </c:pt>
                <c:pt idx="11993">
                  <c:v>0.71740450134084954</c:v>
                </c:pt>
                <c:pt idx="11994">
                  <c:v>1.1259133507267201</c:v>
                </c:pt>
                <c:pt idx="11995">
                  <c:v>0.94158312633541752</c:v>
                </c:pt>
                <c:pt idx="11996">
                  <c:v>0.8300899279376166</c:v>
                </c:pt>
                <c:pt idx="11997">
                  <c:v>2.2875661102147831</c:v>
                </c:pt>
                <c:pt idx="11998">
                  <c:v>1.1781641764556849</c:v>
                </c:pt>
                <c:pt idx="11999">
                  <c:v>0.692809158944385</c:v>
                </c:pt>
                <c:pt idx="12000">
                  <c:v>1.0038660925847751</c:v>
                </c:pt>
                <c:pt idx="12001">
                  <c:v>0.52232798168260774</c:v>
                </c:pt>
                <c:pt idx="12002">
                  <c:v>1.032036770017638</c:v>
                </c:pt>
                <c:pt idx="12003">
                  <c:v>0.82936871359587128</c:v>
                </c:pt>
                <c:pt idx="12004">
                  <c:v>0.86559220026854655</c:v>
                </c:pt>
                <c:pt idx="12005">
                  <c:v>0.63224619622305744</c:v>
                </c:pt>
                <c:pt idx="12006">
                  <c:v>0.54901492121481532</c:v>
                </c:pt>
                <c:pt idx="12007">
                  <c:v>0.72568944848754369</c:v>
                </c:pt>
                <c:pt idx="12008">
                  <c:v>0.47780737986249588</c:v>
                </c:pt>
                <c:pt idx="12009">
                  <c:v>0.92576711581999094</c:v>
                </c:pt>
                <c:pt idx="12010">
                  <c:v>0.61589003095986583</c:v>
                </c:pt>
                <c:pt idx="12011">
                  <c:v>0.59212350379330347</c:v>
                </c:pt>
                <c:pt idx="12012">
                  <c:v>0.56800014503822016</c:v>
                </c:pt>
                <c:pt idx="12013">
                  <c:v>0.53128152260612738</c:v>
                </c:pt>
                <c:pt idx="12014">
                  <c:v>1.0756460682310629</c:v>
                </c:pt>
                <c:pt idx="12015">
                  <c:v>0.43844854732970401</c:v>
                </c:pt>
                <c:pt idx="12016">
                  <c:v>0.56462609057695912</c:v>
                </c:pt>
                <c:pt idx="12017">
                  <c:v>0.30567899143469729</c:v>
                </c:pt>
                <c:pt idx="12018">
                  <c:v>0.54642115738925967</c:v>
                </c:pt>
                <c:pt idx="12019">
                  <c:v>0.51869607514772487</c:v>
                </c:pt>
                <c:pt idx="12020">
                  <c:v>0.51977752333474703</c:v>
                </c:pt>
                <c:pt idx="12021">
                  <c:v>0.73287635509481908</c:v>
                </c:pt>
                <c:pt idx="12022">
                  <c:v>0.33272487387167438</c:v>
                </c:pt>
                <c:pt idx="12023">
                  <c:v>0.30973684599393181</c:v>
                </c:pt>
                <c:pt idx="12024">
                  <c:v>0.36798975449039523</c:v>
                </c:pt>
                <c:pt idx="12025">
                  <c:v>0.43770850569597242</c:v>
                </c:pt>
                <c:pt idx="12026">
                  <c:v>0.53451862101314285</c:v>
                </c:pt>
                <c:pt idx="12027">
                  <c:v>0.29632509257810702</c:v>
                </c:pt>
                <c:pt idx="12028">
                  <c:v>0.47471471586538888</c:v>
                </c:pt>
                <c:pt idx="12029">
                  <c:v>0.40434623367327882</c:v>
                </c:pt>
                <c:pt idx="12030">
                  <c:v>0.26761244334351669</c:v>
                </c:pt>
                <c:pt idx="12031">
                  <c:v>0.25313557097358652</c:v>
                </c:pt>
                <c:pt idx="12032">
                  <c:v>0.1430856955298444</c:v>
                </c:pt>
                <c:pt idx="12033">
                  <c:v>0.22897786771684361</c:v>
                </c:pt>
                <c:pt idx="12034">
                  <c:v>0.150322910353936</c:v>
                </c:pt>
                <c:pt idx="12035">
                  <c:v>0.2581135676570262</c:v>
                </c:pt>
                <c:pt idx="12036">
                  <c:v>0.20637551856756201</c:v>
                </c:pt>
                <c:pt idx="12037">
                  <c:v>0.25290768584471779</c:v>
                </c:pt>
                <c:pt idx="12038">
                  <c:v>0.52035754358580899</c:v>
                </c:pt>
                <c:pt idx="12039">
                  <c:v>0.15334514121737139</c:v>
                </c:pt>
                <c:pt idx="12040">
                  <c:v>0.38808554704874659</c:v>
                </c:pt>
                <c:pt idx="12041">
                  <c:v>0.27238464400896811</c:v>
                </c:pt>
                <c:pt idx="12042">
                  <c:v>0.14460760941130851</c:v>
                </c:pt>
                <c:pt idx="12043">
                  <c:v>0.67827021211380001</c:v>
                </c:pt>
                <c:pt idx="12044">
                  <c:v>0.27894472663347208</c:v>
                </c:pt>
                <c:pt idx="12045">
                  <c:v>0.58313671623083652</c:v>
                </c:pt>
                <c:pt idx="12046">
                  <c:v>0.16796309688820851</c:v>
                </c:pt>
                <c:pt idx="12047">
                  <c:v>0.15873399517025449</c:v>
                </c:pt>
                <c:pt idx="12048">
                  <c:v>0.68937086479038723</c:v>
                </c:pt>
                <c:pt idx="12049">
                  <c:v>0.1580173992807512</c:v>
                </c:pt>
                <c:pt idx="12050">
                  <c:v>0.1192967918821819</c:v>
                </c:pt>
                <c:pt idx="12051">
                  <c:v>0.45845182749138758</c:v>
                </c:pt>
                <c:pt idx="12052">
                  <c:v>0.3277477510326951</c:v>
                </c:pt>
                <c:pt idx="12053">
                  <c:v>0.80300627396535518</c:v>
                </c:pt>
                <c:pt idx="12054">
                  <c:v>0.57624235330178541</c:v>
                </c:pt>
                <c:pt idx="12055">
                  <c:v>3.437217400700427</c:v>
                </c:pt>
                <c:pt idx="12056">
                  <c:v>0.17715345133906521</c:v>
                </c:pt>
                <c:pt idx="12057">
                  <c:v>0.65093385012390004</c:v>
                </c:pt>
                <c:pt idx="12058">
                  <c:v>0.37425576243819408</c:v>
                </c:pt>
                <c:pt idx="12059">
                  <c:v>0.62088922052850071</c:v>
                </c:pt>
                <c:pt idx="12060">
                  <c:v>0.58348524034152205</c:v>
                </c:pt>
                <c:pt idx="12061">
                  <c:v>0.36770637810129569</c:v>
                </c:pt>
                <c:pt idx="12062">
                  <c:v>1.011870611148616</c:v>
                </c:pt>
                <c:pt idx="12063">
                  <c:v>1.180474377320831</c:v>
                </c:pt>
                <c:pt idx="12064">
                  <c:v>1.908280924190209</c:v>
                </c:pt>
                <c:pt idx="12065">
                  <c:v>0.81893667380937352</c:v>
                </c:pt>
                <c:pt idx="12066">
                  <c:v>0.59506131085140268</c:v>
                </c:pt>
                <c:pt idx="12067">
                  <c:v>0.57228109806206062</c:v>
                </c:pt>
                <c:pt idx="12068">
                  <c:v>0.7521363212230624</c:v>
                </c:pt>
                <c:pt idx="12069">
                  <c:v>1.023883541072397</c:v>
                </c:pt>
                <c:pt idx="12070">
                  <c:v>1.0109406238444421</c:v>
                </c:pt>
                <c:pt idx="12071">
                  <c:v>0.81622655476947059</c:v>
                </c:pt>
                <c:pt idx="12072">
                  <c:v>0.71194862146902194</c:v>
                </c:pt>
                <c:pt idx="12073">
                  <c:v>0.44473561893414021</c:v>
                </c:pt>
                <c:pt idx="12074">
                  <c:v>0.9831803318492357</c:v>
                </c:pt>
                <c:pt idx="12075">
                  <c:v>0.68316023391347636</c:v>
                </c:pt>
                <c:pt idx="12076">
                  <c:v>1.3004236123554589</c:v>
                </c:pt>
                <c:pt idx="12077">
                  <c:v>1.152510962897515</c:v>
                </c:pt>
                <c:pt idx="12078">
                  <c:v>1.462980980004889</c:v>
                </c:pt>
                <c:pt idx="12079">
                  <c:v>0.77248968969233567</c:v>
                </c:pt>
                <c:pt idx="12080">
                  <c:v>1.4260169809080521</c:v>
                </c:pt>
                <c:pt idx="12081">
                  <c:v>0.60004545839614631</c:v>
                </c:pt>
                <c:pt idx="12082">
                  <c:v>0.73898967378748981</c:v>
                </c:pt>
                <c:pt idx="12083">
                  <c:v>1.670203144427284</c:v>
                </c:pt>
                <c:pt idx="12084">
                  <c:v>0.7102719675581477</c:v>
                </c:pt>
                <c:pt idx="12085">
                  <c:v>0.89978855537828617</c:v>
                </c:pt>
                <c:pt idx="12086">
                  <c:v>0.85344188903810603</c:v>
                </c:pt>
                <c:pt idx="12087">
                  <c:v>0.78027370713929967</c:v>
                </c:pt>
                <c:pt idx="12088">
                  <c:v>0.89649792366794301</c:v>
                </c:pt>
                <c:pt idx="12089">
                  <c:v>1.1061484261645009</c:v>
                </c:pt>
                <c:pt idx="12090">
                  <c:v>0.78252378795953637</c:v>
                </c:pt>
                <c:pt idx="12091">
                  <c:v>0.99209528273395986</c:v>
                </c:pt>
                <c:pt idx="12092">
                  <c:v>2.8031027796264478</c:v>
                </c:pt>
                <c:pt idx="12093">
                  <c:v>1.437230152623916</c:v>
                </c:pt>
                <c:pt idx="12094">
                  <c:v>1.806014379781598</c:v>
                </c:pt>
                <c:pt idx="12095">
                  <c:v>1.009159342699899</c:v>
                </c:pt>
                <c:pt idx="12096">
                  <c:v>1.215237484647975</c:v>
                </c:pt>
                <c:pt idx="12097">
                  <c:v>1.200206295393013</c:v>
                </c:pt>
                <c:pt idx="12098">
                  <c:v>1.774840386216511</c:v>
                </c:pt>
                <c:pt idx="12099">
                  <c:v>0.71606102072953637</c:v>
                </c:pt>
                <c:pt idx="12100">
                  <c:v>1.214345592646852</c:v>
                </c:pt>
                <c:pt idx="12101">
                  <c:v>0.82634045087686803</c:v>
                </c:pt>
                <c:pt idx="12102">
                  <c:v>1.6641453089696909</c:v>
                </c:pt>
                <c:pt idx="12103">
                  <c:v>1.2748774754573471</c:v>
                </c:pt>
                <c:pt idx="12104">
                  <c:v>1.101336584427717</c:v>
                </c:pt>
                <c:pt idx="12105">
                  <c:v>0.78926876394453704</c:v>
                </c:pt>
                <c:pt idx="12106">
                  <c:v>1.2245769852769099</c:v>
                </c:pt>
                <c:pt idx="12107">
                  <c:v>1.541471808956947</c:v>
                </c:pt>
                <c:pt idx="12108">
                  <c:v>0.64754538659678229</c:v>
                </c:pt>
                <c:pt idx="12109">
                  <c:v>0.78460468390873139</c:v>
                </c:pt>
                <c:pt idx="12110">
                  <c:v>1.393806003600099</c:v>
                </c:pt>
                <c:pt idx="12111">
                  <c:v>0.81851042733393875</c:v>
                </c:pt>
                <c:pt idx="12112">
                  <c:v>1.089238692344745</c:v>
                </c:pt>
                <c:pt idx="12113">
                  <c:v>0.52947529561334461</c:v>
                </c:pt>
                <c:pt idx="12114">
                  <c:v>2.1119791569019588</c:v>
                </c:pt>
                <c:pt idx="12115">
                  <c:v>2.2953784405571018</c:v>
                </c:pt>
                <c:pt idx="12116">
                  <c:v>0.6588638506521487</c:v>
                </c:pt>
                <c:pt idx="12117">
                  <c:v>1.1678040862901551</c:v>
                </c:pt>
                <c:pt idx="12118">
                  <c:v>0.97177020646946044</c:v>
                </c:pt>
                <c:pt idx="12119">
                  <c:v>1.4816840364045261</c:v>
                </c:pt>
                <c:pt idx="12120">
                  <c:v>1.282958404420002</c:v>
                </c:pt>
                <c:pt idx="12121">
                  <c:v>0.58879669094966303</c:v>
                </c:pt>
                <c:pt idx="12122">
                  <c:v>0.76847394103667577</c:v>
                </c:pt>
                <c:pt idx="12123">
                  <c:v>1.6556298310768029</c:v>
                </c:pt>
                <c:pt idx="12124">
                  <c:v>0.99001659856180579</c:v>
                </c:pt>
                <c:pt idx="12125">
                  <c:v>2.7508007335546809</c:v>
                </c:pt>
                <c:pt idx="12126">
                  <c:v>1.6224071730445879</c:v>
                </c:pt>
                <c:pt idx="12127">
                  <c:v>1.3447738926431501</c:v>
                </c:pt>
                <c:pt idx="12128">
                  <c:v>1.5967986239214971</c:v>
                </c:pt>
                <c:pt idx="12129">
                  <c:v>1.3415988907946561</c:v>
                </c:pt>
                <c:pt idx="12130">
                  <c:v>1.0021874228695811</c:v>
                </c:pt>
                <c:pt idx="12131">
                  <c:v>0.96313334275684226</c:v>
                </c:pt>
                <c:pt idx="12132">
                  <c:v>2.4487778209948701</c:v>
                </c:pt>
                <c:pt idx="12133">
                  <c:v>1.3534329253473829</c:v>
                </c:pt>
                <c:pt idx="12134">
                  <c:v>3.083382065282644</c:v>
                </c:pt>
                <c:pt idx="12135">
                  <c:v>1.224236167346209</c:v>
                </c:pt>
                <c:pt idx="12136">
                  <c:v>1.651982045114204</c:v>
                </c:pt>
                <c:pt idx="12137">
                  <c:v>1.157497976621833</c:v>
                </c:pt>
                <c:pt idx="12138">
                  <c:v>1.726960295599832</c:v>
                </c:pt>
                <c:pt idx="12139">
                  <c:v>0.86278485857630327</c:v>
                </c:pt>
                <c:pt idx="12140">
                  <c:v>1.2839640280337601</c:v>
                </c:pt>
                <c:pt idx="12141">
                  <c:v>1.2033934149982231</c:v>
                </c:pt>
                <c:pt idx="12142">
                  <c:v>0.63923042859263168</c:v>
                </c:pt>
                <c:pt idx="12143">
                  <c:v>0.86694369774219882</c:v>
                </c:pt>
                <c:pt idx="12144">
                  <c:v>1.1844788298873681</c:v>
                </c:pt>
                <c:pt idx="12145">
                  <c:v>1.0411513573321209</c:v>
                </c:pt>
                <c:pt idx="12146">
                  <c:v>1.4914667464317719</c:v>
                </c:pt>
                <c:pt idx="12147">
                  <c:v>2.2171041610778</c:v>
                </c:pt>
                <c:pt idx="12148">
                  <c:v>2.242736453366116</c:v>
                </c:pt>
                <c:pt idx="12149">
                  <c:v>1.4068188779802639</c:v>
                </c:pt>
                <c:pt idx="12150">
                  <c:v>1.4714519625232101</c:v>
                </c:pt>
                <c:pt idx="12151">
                  <c:v>2.0532979649780301</c:v>
                </c:pt>
                <c:pt idx="12152">
                  <c:v>1.2191833268198859</c:v>
                </c:pt>
                <c:pt idx="12153">
                  <c:v>1.3050927771227521</c:v>
                </c:pt>
                <c:pt idx="12154">
                  <c:v>0.73828031471319733</c:v>
                </c:pt>
                <c:pt idx="12155">
                  <c:v>1.554443912340991</c:v>
                </c:pt>
                <c:pt idx="12156">
                  <c:v>1.211452695897038</c:v>
                </c:pt>
                <c:pt idx="12157">
                  <c:v>1.572901828968406</c:v>
                </c:pt>
                <c:pt idx="12158">
                  <c:v>1.4831575016918559</c:v>
                </c:pt>
                <c:pt idx="12159">
                  <c:v>8.0306573174673925</c:v>
                </c:pt>
                <c:pt idx="12160">
                  <c:v>1.519784569548156</c:v>
                </c:pt>
                <c:pt idx="12161">
                  <c:v>1.5822125984357489</c:v>
                </c:pt>
                <c:pt idx="12162">
                  <c:v>2.0859601329067519</c:v>
                </c:pt>
                <c:pt idx="12163">
                  <c:v>1.345772071696024</c:v>
                </c:pt>
                <c:pt idx="12164">
                  <c:v>1.266006870315614</c:v>
                </c:pt>
                <c:pt idx="12165">
                  <c:v>2.982099321956051</c:v>
                </c:pt>
                <c:pt idx="12166">
                  <c:v>1.2844948948703589</c:v>
                </c:pt>
                <c:pt idx="12167">
                  <c:v>1.1140260216436231</c:v>
                </c:pt>
                <c:pt idx="12168">
                  <c:v>1.7881460147342321</c:v>
                </c:pt>
                <c:pt idx="12169">
                  <c:v>1.364583598109367</c:v>
                </c:pt>
                <c:pt idx="12170">
                  <c:v>1.95045040338843</c:v>
                </c:pt>
                <c:pt idx="12171">
                  <c:v>1.768437215339157</c:v>
                </c:pt>
                <c:pt idx="12172">
                  <c:v>2.5971192669630678</c:v>
                </c:pt>
                <c:pt idx="12173">
                  <c:v>2.9835252204466149</c:v>
                </c:pt>
                <c:pt idx="12174">
                  <c:v>1.6572492453483141</c:v>
                </c:pt>
                <c:pt idx="12175">
                  <c:v>8.9178284202133504</c:v>
                </c:pt>
                <c:pt idx="12176">
                  <c:v>0.78392819156951854</c:v>
                </c:pt>
                <c:pt idx="12177">
                  <c:v>1.41662361568586</c:v>
                </c:pt>
                <c:pt idx="12178">
                  <c:v>1.4415304629239321</c:v>
                </c:pt>
                <c:pt idx="12179">
                  <c:v>2.0847818299415639</c:v>
                </c:pt>
                <c:pt idx="12180">
                  <c:v>3.4729069754308481</c:v>
                </c:pt>
                <c:pt idx="12181">
                  <c:v>2.3783920881922089</c:v>
                </c:pt>
                <c:pt idx="12182">
                  <c:v>1.396737480326204</c:v>
                </c:pt>
                <c:pt idx="12183">
                  <c:v>4.3474540027916779</c:v>
                </c:pt>
                <c:pt idx="12184">
                  <c:v>1.5276059315857611</c:v>
                </c:pt>
                <c:pt idx="12185">
                  <c:v>2.2984580659811051</c:v>
                </c:pt>
                <c:pt idx="12186">
                  <c:v>1.335414744377611</c:v>
                </c:pt>
                <c:pt idx="12187">
                  <c:v>1.978971752690152</c:v>
                </c:pt>
                <c:pt idx="12188">
                  <c:v>7.8631989043343484</c:v>
                </c:pt>
                <c:pt idx="12189">
                  <c:v>1.9748176432173199</c:v>
                </c:pt>
                <c:pt idx="12190">
                  <c:v>1.9681753339934189</c:v>
                </c:pt>
                <c:pt idx="12191">
                  <c:v>1.8173067886850811</c:v>
                </c:pt>
                <c:pt idx="12192">
                  <c:v>3.5573816798737599</c:v>
                </c:pt>
                <c:pt idx="12193">
                  <c:v>2.1576940925834212</c:v>
                </c:pt>
                <c:pt idx="12194">
                  <c:v>1.3920435247550551</c:v>
                </c:pt>
                <c:pt idx="12195">
                  <c:v>3.77645691077982</c:v>
                </c:pt>
                <c:pt idx="12196">
                  <c:v>1.175924266383928</c:v>
                </c:pt>
                <c:pt idx="12197">
                  <c:v>3.9729180355941782</c:v>
                </c:pt>
                <c:pt idx="12198">
                  <c:v>1.9981878103922099</c:v>
                </c:pt>
                <c:pt idx="12199">
                  <c:v>1.5041314885162469</c:v>
                </c:pt>
                <c:pt idx="12200">
                  <c:v>2.4145946861959402</c:v>
                </c:pt>
                <c:pt idx="12201">
                  <c:v>2.1231966616557578</c:v>
                </c:pt>
                <c:pt idx="12202">
                  <c:v>3.203718979029663</c:v>
                </c:pt>
                <c:pt idx="12203">
                  <c:v>1.9296355424595171</c:v>
                </c:pt>
                <c:pt idx="12204">
                  <c:v>1.657870755884487</c:v>
                </c:pt>
                <c:pt idx="12205">
                  <c:v>4.1420175156792469</c:v>
                </c:pt>
                <c:pt idx="12206">
                  <c:v>1.7465849327438241</c:v>
                </c:pt>
                <c:pt idx="12207">
                  <c:v>1.628953804325332</c:v>
                </c:pt>
                <c:pt idx="12208">
                  <c:v>4.3524704334001258</c:v>
                </c:pt>
                <c:pt idx="12209">
                  <c:v>2.1505900126868629</c:v>
                </c:pt>
                <c:pt idx="12210">
                  <c:v>2.0208602831429592</c:v>
                </c:pt>
                <c:pt idx="12211">
                  <c:v>2.4108876349577799</c:v>
                </c:pt>
                <c:pt idx="12212">
                  <c:v>1.514595735653959</c:v>
                </c:pt>
                <c:pt idx="12213">
                  <c:v>1.5510460068255409</c:v>
                </c:pt>
                <c:pt idx="12214">
                  <c:v>2.0764102255085639</c:v>
                </c:pt>
                <c:pt idx="12215">
                  <c:v>2.2253768191543362</c:v>
                </c:pt>
                <c:pt idx="12216">
                  <c:v>2.374531992049012</c:v>
                </c:pt>
                <c:pt idx="12217">
                  <c:v>2.344912806803475</c:v>
                </c:pt>
                <c:pt idx="12218">
                  <c:v>1.57968416884236</c:v>
                </c:pt>
                <c:pt idx="12219">
                  <c:v>2.530161028760701</c:v>
                </c:pt>
                <c:pt idx="12220">
                  <c:v>3.9949899817337231</c:v>
                </c:pt>
                <c:pt idx="12221">
                  <c:v>1.29623729808182</c:v>
                </c:pt>
                <c:pt idx="12222">
                  <c:v>1.5863039154267251</c:v>
                </c:pt>
                <c:pt idx="12223">
                  <c:v>1.982134009993971</c:v>
                </c:pt>
                <c:pt idx="12224">
                  <c:v>2.262369262392935</c:v>
                </c:pt>
                <c:pt idx="12225">
                  <c:v>1.8584672740658801</c:v>
                </c:pt>
                <c:pt idx="12226">
                  <c:v>2.1651614250782161</c:v>
                </c:pt>
                <c:pt idx="12227">
                  <c:v>4.7788907343596696</c:v>
                </c:pt>
                <c:pt idx="12228">
                  <c:v>1.4531296249176859</c:v>
                </c:pt>
                <c:pt idx="12229">
                  <c:v>2.1090307581725898</c:v>
                </c:pt>
                <c:pt idx="12230">
                  <c:v>2.751462554393215</c:v>
                </c:pt>
                <c:pt idx="12231">
                  <c:v>2.0305018429162289</c:v>
                </c:pt>
                <c:pt idx="12232">
                  <c:v>1.681054303266571</c:v>
                </c:pt>
                <c:pt idx="12233">
                  <c:v>1.5101952266290719</c:v>
                </c:pt>
                <c:pt idx="12234">
                  <c:v>2.444163409807901</c:v>
                </c:pt>
                <c:pt idx="12235">
                  <c:v>0.80200834014455491</c:v>
                </c:pt>
                <c:pt idx="12236">
                  <c:v>1.2062093754767069</c:v>
                </c:pt>
                <c:pt idx="12237">
                  <c:v>1.421426590090201</c:v>
                </c:pt>
                <c:pt idx="12238">
                  <c:v>1.621099456508355</c:v>
                </c:pt>
                <c:pt idx="12239">
                  <c:v>4.832018322600887</c:v>
                </c:pt>
                <c:pt idx="12240">
                  <c:v>1.0020157804129279</c:v>
                </c:pt>
                <c:pt idx="12241">
                  <c:v>0.92494507107734003</c:v>
                </c:pt>
                <c:pt idx="12242">
                  <c:v>1.5391978066386161</c:v>
                </c:pt>
                <c:pt idx="12243">
                  <c:v>1.1634652070063241</c:v>
                </c:pt>
                <c:pt idx="12244">
                  <c:v>3.0912769219469838</c:v>
                </c:pt>
                <c:pt idx="12245">
                  <c:v>1.288373202488831</c:v>
                </c:pt>
                <c:pt idx="12246">
                  <c:v>1.291219661149098</c:v>
                </c:pt>
                <c:pt idx="12247">
                  <c:v>1.1028508099302261</c:v>
                </c:pt>
                <c:pt idx="12248">
                  <c:v>0.96886643291297658</c:v>
                </c:pt>
                <c:pt idx="12249">
                  <c:v>4.0755906542063514</c:v>
                </c:pt>
                <c:pt idx="12250">
                  <c:v>1.1072635322483619</c:v>
                </c:pt>
                <c:pt idx="12251">
                  <c:v>1.9225658908742029</c:v>
                </c:pt>
                <c:pt idx="12252">
                  <c:v>1.3543761235485361</c:v>
                </c:pt>
                <c:pt idx="12253">
                  <c:v>1.781463046890071</c:v>
                </c:pt>
                <c:pt idx="12254">
                  <c:v>1.351668514463922</c:v>
                </c:pt>
                <c:pt idx="12255">
                  <c:v>1.4679356053521351</c:v>
                </c:pt>
                <c:pt idx="12256">
                  <c:v>1.8024815027607499</c:v>
                </c:pt>
                <c:pt idx="12257">
                  <c:v>1.3022400120150119</c:v>
                </c:pt>
                <c:pt idx="12258">
                  <c:v>2.6094901626796698</c:v>
                </c:pt>
                <c:pt idx="12259">
                  <c:v>1.31686477663149</c:v>
                </c:pt>
                <c:pt idx="12260">
                  <c:v>2.759034645501016</c:v>
                </c:pt>
                <c:pt idx="12261">
                  <c:v>1.635513106837067</c:v>
                </c:pt>
                <c:pt idx="12262">
                  <c:v>1.5994881691340159</c:v>
                </c:pt>
                <c:pt idx="12263">
                  <c:v>1.367764149090033</c:v>
                </c:pt>
                <c:pt idx="12264">
                  <c:v>3.1927134726048001</c:v>
                </c:pt>
                <c:pt idx="12265">
                  <c:v>3.1697468490972742</c:v>
                </c:pt>
                <c:pt idx="12266">
                  <c:v>1.5821406689611099</c:v>
                </c:pt>
                <c:pt idx="12267">
                  <c:v>1.9174064958417441</c:v>
                </c:pt>
                <c:pt idx="12268">
                  <c:v>2.0824077198921072</c:v>
                </c:pt>
                <c:pt idx="12269">
                  <c:v>4.100148528234425</c:v>
                </c:pt>
                <c:pt idx="12270">
                  <c:v>1.369257169962486</c:v>
                </c:pt>
                <c:pt idx="12271">
                  <c:v>1.7933859222523669</c:v>
                </c:pt>
                <c:pt idx="12272">
                  <c:v>1.6152682426220559</c:v>
                </c:pt>
                <c:pt idx="12273">
                  <c:v>1.7805215091896529</c:v>
                </c:pt>
                <c:pt idx="12274">
                  <c:v>1.355083616675586</c:v>
                </c:pt>
                <c:pt idx="12275">
                  <c:v>2.7795416994034849</c:v>
                </c:pt>
                <c:pt idx="12276">
                  <c:v>3.2899549806042359</c:v>
                </c:pt>
                <c:pt idx="12277">
                  <c:v>2.5161608278661278</c:v>
                </c:pt>
                <c:pt idx="12278">
                  <c:v>1.6291304618470359</c:v>
                </c:pt>
                <c:pt idx="12279">
                  <c:v>1.607480304334538</c:v>
                </c:pt>
                <c:pt idx="12280">
                  <c:v>2.4780268948474049</c:v>
                </c:pt>
                <c:pt idx="12281">
                  <c:v>1.8112633238871361</c:v>
                </c:pt>
                <c:pt idx="12282">
                  <c:v>2.6886660147961048</c:v>
                </c:pt>
                <c:pt idx="12283">
                  <c:v>2.114103002703279</c:v>
                </c:pt>
                <c:pt idx="12284">
                  <c:v>2.6844118183547758</c:v>
                </c:pt>
                <c:pt idx="12285">
                  <c:v>2.7021327066426259</c:v>
                </c:pt>
                <c:pt idx="12286">
                  <c:v>3.2760597376615621</c:v>
                </c:pt>
                <c:pt idx="12287">
                  <c:v>3.4052632947123449</c:v>
                </c:pt>
                <c:pt idx="12288">
                  <c:v>3.1387852319458358</c:v>
                </c:pt>
                <c:pt idx="12289">
                  <c:v>2.717652084569314</c:v>
                </c:pt>
                <c:pt idx="12290">
                  <c:v>5.9573801065578156</c:v>
                </c:pt>
                <c:pt idx="12291">
                  <c:v>3.611186431097916</c:v>
                </c:pt>
                <c:pt idx="12292">
                  <c:v>2.6378134592773468</c:v>
                </c:pt>
                <c:pt idx="12293">
                  <c:v>1.6524415470154361</c:v>
                </c:pt>
                <c:pt idx="12294">
                  <c:v>2.6890292299857381</c:v>
                </c:pt>
                <c:pt idx="12295">
                  <c:v>2.708833487021217</c:v>
                </c:pt>
                <c:pt idx="12296">
                  <c:v>1.630117997806515</c:v>
                </c:pt>
                <c:pt idx="12297">
                  <c:v>2.2640853692385798</c:v>
                </c:pt>
                <c:pt idx="12298">
                  <c:v>2.448973454189828</c:v>
                </c:pt>
                <c:pt idx="12299">
                  <c:v>2.6213961938400181</c:v>
                </c:pt>
                <c:pt idx="12300">
                  <c:v>2.2680386043834049</c:v>
                </c:pt>
                <c:pt idx="12301">
                  <c:v>2.113941672852885</c:v>
                </c:pt>
                <c:pt idx="12302">
                  <c:v>1.841443504217122</c:v>
                </c:pt>
                <c:pt idx="12303">
                  <c:v>3.68967138606879</c:v>
                </c:pt>
                <c:pt idx="12304">
                  <c:v>3.091978580260839</c:v>
                </c:pt>
                <c:pt idx="12305">
                  <c:v>2.272825369471998</c:v>
                </c:pt>
                <c:pt idx="12306">
                  <c:v>1.9954758857032029</c:v>
                </c:pt>
                <c:pt idx="12307">
                  <c:v>2.1613967123846032</c:v>
                </c:pt>
                <c:pt idx="12308">
                  <c:v>4.7989569144613</c:v>
                </c:pt>
                <c:pt idx="12309">
                  <c:v>1.5872151902792699</c:v>
                </c:pt>
                <c:pt idx="12310">
                  <c:v>1.5927877662829291</c:v>
                </c:pt>
                <c:pt idx="12311">
                  <c:v>2.2123485075225702</c:v>
                </c:pt>
                <c:pt idx="12312">
                  <c:v>1.203930586181442</c:v>
                </c:pt>
                <c:pt idx="12313">
                  <c:v>5.1513830641493392</c:v>
                </c:pt>
                <c:pt idx="12314">
                  <c:v>2.326037039321295</c:v>
                </c:pt>
                <c:pt idx="12315">
                  <c:v>1.4584876341638751</c:v>
                </c:pt>
                <c:pt idx="12316">
                  <c:v>1.9825340935096889</c:v>
                </c:pt>
                <c:pt idx="12317">
                  <c:v>1.3136223179500091</c:v>
                </c:pt>
                <c:pt idx="12318">
                  <c:v>4.1379791970854374</c:v>
                </c:pt>
                <c:pt idx="12319">
                  <c:v>2.2889782591818499</c:v>
                </c:pt>
                <c:pt idx="12320">
                  <c:v>1.301352019900027</c:v>
                </c:pt>
                <c:pt idx="12321">
                  <c:v>1.608785348977227</c:v>
                </c:pt>
                <c:pt idx="12322">
                  <c:v>1.8670358129577149</c:v>
                </c:pt>
                <c:pt idx="12323">
                  <c:v>2.1966464649781812</c:v>
                </c:pt>
                <c:pt idx="12324">
                  <c:v>2.2629162975552259</c:v>
                </c:pt>
                <c:pt idx="12325">
                  <c:v>2.3119216792058381</c:v>
                </c:pt>
                <c:pt idx="12326">
                  <c:v>3.1157276194609871</c:v>
                </c:pt>
                <c:pt idx="12327">
                  <c:v>2.2138061924080712</c:v>
                </c:pt>
                <c:pt idx="12328">
                  <c:v>2.3866301065531959</c:v>
                </c:pt>
                <c:pt idx="12329">
                  <c:v>2.3653611126617342</c:v>
                </c:pt>
                <c:pt idx="12330">
                  <c:v>1.276569426619546</c:v>
                </c:pt>
                <c:pt idx="12331">
                  <c:v>1.156347580411794</c:v>
                </c:pt>
                <c:pt idx="12332">
                  <c:v>1.792124716490276</c:v>
                </c:pt>
                <c:pt idx="12333">
                  <c:v>1.9046961976410051</c:v>
                </c:pt>
                <c:pt idx="12334">
                  <c:v>1.1059991074219799</c:v>
                </c:pt>
                <c:pt idx="12335">
                  <c:v>1.4699791490824641</c:v>
                </c:pt>
                <c:pt idx="12336">
                  <c:v>1.790106553975702</c:v>
                </c:pt>
                <c:pt idx="12337">
                  <c:v>1.2607648457075951</c:v>
                </c:pt>
                <c:pt idx="12338">
                  <c:v>1.512575409631215</c:v>
                </c:pt>
                <c:pt idx="12339">
                  <c:v>4.9502232138965736</c:v>
                </c:pt>
                <c:pt idx="12340">
                  <c:v>1.3857471866331319</c:v>
                </c:pt>
                <c:pt idx="12341">
                  <c:v>1.66229505806392</c:v>
                </c:pt>
                <c:pt idx="12342">
                  <c:v>1.3735519296448631</c:v>
                </c:pt>
                <c:pt idx="12343">
                  <c:v>2.2223342192868061</c:v>
                </c:pt>
                <c:pt idx="12344">
                  <c:v>2.879187189742844</c:v>
                </c:pt>
                <c:pt idx="12345">
                  <c:v>1.2901484140500461</c:v>
                </c:pt>
                <c:pt idx="12346">
                  <c:v>1.7367228177923351</c:v>
                </c:pt>
                <c:pt idx="12347">
                  <c:v>2.088838451245639</c:v>
                </c:pt>
                <c:pt idx="12348">
                  <c:v>1.745212575106299</c:v>
                </c:pt>
                <c:pt idx="12349">
                  <c:v>1.1667547916755561</c:v>
                </c:pt>
                <c:pt idx="12350">
                  <c:v>1.5444168357835</c:v>
                </c:pt>
                <c:pt idx="12351">
                  <c:v>1.3546883385288919</c:v>
                </c:pt>
                <c:pt idx="12352">
                  <c:v>1.063116924395257</c:v>
                </c:pt>
                <c:pt idx="12353">
                  <c:v>1.0800056614988129</c:v>
                </c:pt>
                <c:pt idx="12354">
                  <c:v>2.2424129191533382</c:v>
                </c:pt>
                <c:pt idx="12355">
                  <c:v>0.87619110570105707</c:v>
                </c:pt>
                <c:pt idx="12356">
                  <c:v>0.82250521517945763</c:v>
                </c:pt>
                <c:pt idx="12357">
                  <c:v>1.1131686651263599</c:v>
                </c:pt>
                <c:pt idx="12358">
                  <c:v>1.0486387217116211</c:v>
                </c:pt>
                <c:pt idx="12359">
                  <c:v>0.85197657372208002</c:v>
                </c:pt>
                <c:pt idx="12360">
                  <c:v>1.008588131591583</c:v>
                </c:pt>
                <c:pt idx="12361">
                  <c:v>1.666574144646273</c:v>
                </c:pt>
                <c:pt idx="12362">
                  <c:v>1.519427707989764</c:v>
                </c:pt>
                <c:pt idx="12363">
                  <c:v>1.820802814339463</c:v>
                </c:pt>
                <c:pt idx="12364">
                  <c:v>1.060437152258203</c:v>
                </c:pt>
                <c:pt idx="12365">
                  <c:v>0.83642894917526156</c:v>
                </c:pt>
                <c:pt idx="12366">
                  <c:v>0.92869264665359197</c:v>
                </c:pt>
                <c:pt idx="12367">
                  <c:v>0.85687051471663811</c:v>
                </c:pt>
                <c:pt idx="12368">
                  <c:v>1.062745632978243</c:v>
                </c:pt>
                <c:pt idx="12369">
                  <c:v>2.293520948122111</c:v>
                </c:pt>
                <c:pt idx="12370">
                  <c:v>1.593071193873955</c:v>
                </c:pt>
                <c:pt idx="12371">
                  <c:v>0.76435429201367922</c:v>
                </c:pt>
                <c:pt idx="12372">
                  <c:v>1.130376831416265</c:v>
                </c:pt>
                <c:pt idx="12373">
                  <c:v>1.3389991797388701</c:v>
                </c:pt>
                <c:pt idx="12374">
                  <c:v>1.075449588185261</c:v>
                </c:pt>
                <c:pt idx="12375">
                  <c:v>0.72561428486835899</c:v>
                </c:pt>
                <c:pt idx="12376">
                  <c:v>1.0896193152763689</c:v>
                </c:pt>
                <c:pt idx="12377">
                  <c:v>0.98290898918826475</c:v>
                </c:pt>
                <c:pt idx="12378">
                  <c:v>0.71672860888213896</c:v>
                </c:pt>
                <c:pt idx="12379">
                  <c:v>1.0395319065761801</c:v>
                </c:pt>
                <c:pt idx="12380">
                  <c:v>1.3982477678098599</c:v>
                </c:pt>
                <c:pt idx="12381">
                  <c:v>1.0210114848639029</c:v>
                </c:pt>
                <c:pt idx="12382">
                  <c:v>0.81710941955483996</c:v>
                </c:pt>
                <c:pt idx="12383">
                  <c:v>0.77208651984712418</c:v>
                </c:pt>
                <c:pt idx="12384">
                  <c:v>1.049068785474182</c:v>
                </c:pt>
                <c:pt idx="12385">
                  <c:v>0.87642396231472286</c:v>
                </c:pt>
                <c:pt idx="12386">
                  <c:v>0.89158838371278504</c:v>
                </c:pt>
                <c:pt idx="12387">
                  <c:v>0.89266167213907999</c:v>
                </c:pt>
                <c:pt idx="12388">
                  <c:v>1.0301611695847761</c:v>
                </c:pt>
                <c:pt idx="12389">
                  <c:v>1.085516030160538</c:v>
                </c:pt>
                <c:pt idx="12390">
                  <c:v>0.84451954888388658</c:v>
                </c:pt>
                <c:pt idx="12391">
                  <c:v>0.78132957678518944</c:v>
                </c:pt>
                <c:pt idx="12392">
                  <c:v>1.584156052065719</c:v>
                </c:pt>
                <c:pt idx="12393">
                  <c:v>1.090215726086524</c:v>
                </c:pt>
                <c:pt idx="12394">
                  <c:v>1.1780395586748209</c:v>
                </c:pt>
                <c:pt idx="12395">
                  <c:v>1.150248381229906</c:v>
                </c:pt>
                <c:pt idx="12396">
                  <c:v>1.2676904993339391</c:v>
                </c:pt>
                <c:pt idx="12397">
                  <c:v>0.94386877396606084</c:v>
                </c:pt>
                <c:pt idx="12398">
                  <c:v>0.99693296779341289</c:v>
                </c:pt>
                <c:pt idx="12399">
                  <c:v>1.505883198687624</c:v>
                </c:pt>
                <c:pt idx="12400">
                  <c:v>1.407208807626283</c:v>
                </c:pt>
                <c:pt idx="12401">
                  <c:v>1.0020316810955081</c:v>
                </c:pt>
                <c:pt idx="12402">
                  <c:v>1.238035119231141</c:v>
                </c:pt>
                <c:pt idx="12403">
                  <c:v>1.7473052862677689</c:v>
                </c:pt>
                <c:pt idx="12404">
                  <c:v>1.3521864862553681</c:v>
                </c:pt>
                <c:pt idx="12405">
                  <c:v>1.161871039712925</c:v>
                </c:pt>
                <c:pt idx="12406">
                  <c:v>1.0623645067868781</c:v>
                </c:pt>
                <c:pt idx="12407">
                  <c:v>1.2712564679824829</c:v>
                </c:pt>
                <c:pt idx="12408">
                  <c:v>1.4671542103107209</c:v>
                </c:pt>
                <c:pt idx="12409">
                  <c:v>0.98914987748224614</c:v>
                </c:pt>
                <c:pt idx="12410">
                  <c:v>0.8505898682152232</c:v>
                </c:pt>
                <c:pt idx="12411">
                  <c:v>1.323495655630782</c:v>
                </c:pt>
                <c:pt idx="12412">
                  <c:v>0.87229313149829468</c:v>
                </c:pt>
                <c:pt idx="12413">
                  <c:v>1.005806473562644</c:v>
                </c:pt>
                <c:pt idx="12414">
                  <c:v>0.7577301555133783</c:v>
                </c:pt>
                <c:pt idx="12415">
                  <c:v>0.88854292496520682</c:v>
                </c:pt>
                <c:pt idx="12416">
                  <c:v>1.57450688676317</c:v>
                </c:pt>
                <c:pt idx="12417">
                  <c:v>1.3907004542656241</c:v>
                </c:pt>
                <c:pt idx="12418">
                  <c:v>1.381004342045256</c:v>
                </c:pt>
                <c:pt idx="12419">
                  <c:v>1.3794953221894719</c:v>
                </c:pt>
                <c:pt idx="12420">
                  <c:v>1.5368607334196021</c:v>
                </c:pt>
                <c:pt idx="12421">
                  <c:v>0.97448839467381942</c:v>
                </c:pt>
                <c:pt idx="12422">
                  <c:v>0.85238975158901831</c:v>
                </c:pt>
                <c:pt idx="12423">
                  <c:v>1.264335986425192</c:v>
                </c:pt>
                <c:pt idx="12424">
                  <c:v>1.4008297308570341</c:v>
                </c:pt>
                <c:pt idx="12425">
                  <c:v>0.87091368486928367</c:v>
                </c:pt>
                <c:pt idx="12426">
                  <c:v>1.6781384589988331</c:v>
                </c:pt>
                <c:pt idx="12427">
                  <c:v>0.6621180309649688</c:v>
                </c:pt>
                <c:pt idx="12428">
                  <c:v>1.579479370045469</c:v>
                </c:pt>
                <c:pt idx="12429">
                  <c:v>1.3097791679507349</c:v>
                </c:pt>
                <c:pt idx="12430">
                  <c:v>1.1921569931845</c:v>
                </c:pt>
                <c:pt idx="12431">
                  <c:v>0.88883780046155891</c:v>
                </c:pt>
                <c:pt idx="12432">
                  <c:v>0.80287087243899957</c:v>
                </c:pt>
                <c:pt idx="12433">
                  <c:v>1.2724276642576009</c:v>
                </c:pt>
                <c:pt idx="12434">
                  <c:v>0.72819516334245826</c:v>
                </c:pt>
                <c:pt idx="12435">
                  <c:v>0.92717327511452263</c:v>
                </c:pt>
                <c:pt idx="12436">
                  <c:v>0.74297712220818146</c:v>
                </c:pt>
                <c:pt idx="12437">
                  <c:v>2.336444109360599</c:v>
                </c:pt>
                <c:pt idx="12438">
                  <c:v>0.92727286565917733</c:v>
                </c:pt>
                <c:pt idx="12439">
                  <c:v>0.62411297689686707</c:v>
                </c:pt>
                <c:pt idx="12440">
                  <c:v>0.78717906668246551</c:v>
                </c:pt>
                <c:pt idx="12441">
                  <c:v>0.71833416575538001</c:v>
                </c:pt>
                <c:pt idx="12442">
                  <c:v>0.69109269752480118</c:v>
                </c:pt>
                <c:pt idx="12443">
                  <c:v>0.43681008392145793</c:v>
                </c:pt>
                <c:pt idx="12444">
                  <c:v>0.76253124633797087</c:v>
                </c:pt>
                <c:pt idx="12445">
                  <c:v>0.88381727202538674</c:v>
                </c:pt>
                <c:pt idx="12446">
                  <c:v>0.21436418487947301</c:v>
                </c:pt>
                <c:pt idx="12447">
                  <c:v>0.84981139044453913</c:v>
                </c:pt>
                <c:pt idx="12448">
                  <c:v>0.50404380814340077</c:v>
                </c:pt>
                <c:pt idx="12449">
                  <c:v>0.69790444703204346</c:v>
                </c:pt>
                <c:pt idx="12450">
                  <c:v>0.36983916588382409</c:v>
                </c:pt>
                <c:pt idx="12451">
                  <c:v>1.060343542771462</c:v>
                </c:pt>
                <c:pt idx="12452">
                  <c:v>0.66744012103429917</c:v>
                </c:pt>
                <c:pt idx="12453">
                  <c:v>1.435996190494274</c:v>
                </c:pt>
                <c:pt idx="12454">
                  <c:v>0.97821246074033164</c:v>
                </c:pt>
                <c:pt idx="12455">
                  <c:v>0.58284585036912906</c:v>
                </c:pt>
                <c:pt idx="12456">
                  <c:v>0.55581589508962703</c:v>
                </c:pt>
                <c:pt idx="12457">
                  <c:v>0.82558438338127949</c:v>
                </c:pt>
                <c:pt idx="12458">
                  <c:v>1.279793890240019</c:v>
                </c:pt>
                <c:pt idx="12459">
                  <c:v>1.2230976381828009</c:v>
                </c:pt>
                <c:pt idx="12460">
                  <c:v>1.0836535971800549</c:v>
                </c:pt>
                <c:pt idx="12461">
                  <c:v>1.0725620773391551</c:v>
                </c:pt>
                <c:pt idx="12462">
                  <c:v>1.278159323425885</c:v>
                </c:pt>
                <c:pt idx="12463">
                  <c:v>0.73146774660649738</c:v>
                </c:pt>
                <c:pt idx="12464">
                  <c:v>1.1707782569248579</c:v>
                </c:pt>
                <c:pt idx="12465">
                  <c:v>1.214540226838132</c:v>
                </c:pt>
                <c:pt idx="12466">
                  <c:v>1.0575788742387831</c:v>
                </c:pt>
                <c:pt idx="12467">
                  <c:v>0.67951027861289914</c:v>
                </c:pt>
                <c:pt idx="12468">
                  <c:v>2.9695434676241672</c:v>
                </c:pt>
                <c:pt idx="12469">
                  <c:v>1.0999302979666601</c:v>
                </c:pt>
                <c:pt idx="12470">
                  <c:v>1.501552270527603</c:v>
                </c:pt>
                <c:pt idx="12471">
                  <c:v>1.850842955049721</c:v>
                </c:pt>
                <c:pt idx="12472">
                  <c:v>1.2881639668956011</c:v>
                </c:pt>
                <c:pt idx="12473">
                  <c:v>1.841054072172112</c:v>
                </c:pt>
                <c:pt idx="12474">
                  <c:v>1.644148085930289</c:v>
                </c:pt>
                <c:pt idx="12475">
                  <c:v>2.0452874284383031</c:v>
                </c:pt>
                <c:pt idx="12476">
                  <c:v>0.98952771412472018</c:v>
                </c:pt>
                <c:pt idx="12477">
                  <c:v>1.2234785753105879</c:v>
                </c:pt>
                <c:pt idx="12478">
                  <c:v>0.75770805419647591</c:v>
                </c:pt>
                <c:pt idx="12479">
                  <c:v>1.469689242114699</c:v>
                </c:pt>
                <c:pt idx="12480">
                  <c:v>1.3326511951887461</c:v>
                </c:pt>
                <c:pt idx="12481">
                  <c:v>1.6097634105726499</c:v>
                </c:pt>
                <c:pt idx="12482">
                  <c:v>1.6497882189679389</c:v>
                </c:pt>
                <c:pt idx="12483">
                  <c:v>1.431429275956926</c:v>
                </c:pt>
                <c:pt idx="12484">
                  <c:v>1.1860558290653711</c:v>
                </c:pt>
                <c:pt idx="12485">
                  <c:v>1.535223664303057</c:v>
                </c:pt>
                <c:pt idx="12486">
                  <c:v>1.005163163428338</c:v>
                </c:pt>
                <c:pt idx="12487">
                  <c:v>1.728488132804858</c:v>
                </c:pt>
                <c:pt idx="12488">
                  <c:v>0.68573888384863357</c:v>
                </c:pt>
                <c:pt idx="12489">
                  <c:v>1.855167583552755</c:v>
                </c:pt>
                <c:pt idx="12490">
                  <c:v>1.002987525748535</c:v>
                </c:pt>
                <c:pt idx="12491">
                  <c:v>1.3041845622169079</c:v>
                </c:pt>
                <c:pt idx="12492">
                  <c:v>1.0453358352775619</c:v>
                </c:pt>
                <c:pt idx="12493">
                  <c:v>2.0458372973473211</c:v>
                </c:pt>
                <c:pt idx="12494">
                  <c:v>1.4951099056098469</c:v>
                </c:pt>
                <c:pt idx="12495">
                  <c:v>1.632397295433476</c:v>
                </c:pt>
                <c:pt idx="12496">
                  <c:v>1.1479855365486309</c:v>
                </c:pt>
                <c:pt idx="12497">
                  <c:v>1.139563382480705</c:v>
                </c:pt>
                <c:pt idx="12498">
                  <c:v>1.279143797537962</c:v>
                </c:pt>
                <c:pt idx="12499">
                  <c:v>1.2299569116989391</c:v>
                </c:pt>
                <c:pt idx="12500">
                  <c:v>2.179762434206356</c:v>
                </c:pt>
                <c:pt idx="12501">
                  <c:v>1.9068231920189049</c:v>
                </c:pt>
                <c:pt idx="12502">
                  <c:v>0.75958886601031039</c:v>
                </c:pt>
                <c:pt idx="12503">
                  <c:v>1.1839234987664149</c:v>
                </c:pt>
                <c:pt idx="12504">
                  <c:v>1.6801060170682149</c:v>
                </c:pt>
                <c:pt idx="12505">
                  <c:v>0.94706264006409846</c:v>
                </c:pt>
                <c:pt idx="12506">
                  <c:v>1.6478936370212141</c:v>
                </c:pt>
                <c:pt idx="12507">
                  <c:v>1.049605385299021</c:v>
                </c:pt>
                <c:pt idx="12508">
                  <c:v>1.4833893883876299</c:v>
                </c:pt>
                <c:pt idx="12509">
                  <c:v>1.3022304331284249</c:v>
                </c:pt>
                <c:pt idx="12510">
                  <c:v>1.430293277181298</c:v>
                </c:pt>
                <c:pt idx="12511">
                  <c:v>1.887955935776825</c:v>
                </c:pt>
                <c:pt idx="12512">
                  <c:v>1.4962688971068721</c:v>
                </c:pt>
                <c:pt idx="12513">
                  <c:v>0.94250545292206911</c:v>
                </c:pt>
                <c:pt idx="12514">
                  <c:v>2.2427469658807921</c:v>
                </c:pt>
                <c:pt idx="12515">
                  <c:v>1.157271441565531</c:v>
                </c:pt>
                <c:pt idx="12516">
                  <c:v>0.94060750619678246</c:v>
                </c:pt>
                <c:pt idx="12517">
                  <c:v>1.332410544328517</c:v>
                </c:pt>
                <c:pt idx="12518">
                  <c:v>2.1129782454459392</c:v>
                </c:pt>
                <c:pt idx="12519">
                  <c:v>1.817187874914747</c:v>
                </c:pt>
                <c:pt idx="12520">
                  <c:v>1.107620633033586</c:v>
                </c:pt>
                <c:pt idx="12521">
                  <c:v>1.1765003322286309</c:v>
                </c:pt>
                <c:pt idx="12522">
                  <c:v>1.453299046474577</c:v>
                </c:pt>
                <c:pt idx="12523">
                  <c:v>1.1796739935662719</c:v>
                </c:pt>
                <c:pt idx="12524">
                  <c:v>0.94548758030838753</c:v>
                </c:pt>
                <c:pt idx="12525">
                  <c:v>1.6969664947291521</c:v>
                </c:pt>
                <c:pt idx="12526">
                  <c:v>1.0597632339003731</c:v>
                </c:pt>
                <c:pt idx="12527">
                  <c:v>1.117321355943699</c:v>
                </c:pt>
                <c:pt idx="12528">
                  <c:v>1.280919004913919</c:v>
                </c:pt>
                <c:pt idx="12529">
                  <c:v>1.623923259311453</c:v>
                </c:pt>
                <c:pt idx="12530">
                  <c:v>1.658701062224204</c:v>
                </c:pt>
                <c:pt idx="12531">
                  <c:v>1.34851609004165</c:v>
                </c:pt>
                <c:pt idx="12532">
                  <c:v>1.6600301815123399</c:v>
                </c:pt>
                <c:pt idx="12533">
                  <c:v>1.3505009703660349</c:v>
                </c:pt>
                <c:pt idx="12534">
                  <c:v>1.122431881280066</c:v>
                </c:pt>
                <c:pt idx="12535">
                  <c:v>1.0354948760552249</c:v>
                </c:pt>
                <c:pt idx="12536">
                  <c:v>1.4656838637270591</c:v>
                </c:pt>
                <c:pt idx="12537">
                  <c:v>0.95803058622835746</c:v>
                </c:pt>
                <c:pt idx="12538">
                  <c:v>0.91127259933970428</c:v>
                </c:pt>
                <c:pt idx="12539">
                  <c:v>1.2580781459663311</c:v>
                </c:pt>
                <c:pt idx="12540">
                  <c:v>0.81952034535629303</c:v>
                </c:pt>
                <c:pt idx="12541">
                  <c:v>1.438308027513977</c:v>
                </c:pt>
                <c:pt idx="12542">
                  <c:v>0.91646918674862399</c:v>
                </c:pt>
                <c:pt idx="12543">
                  <c:v>1.268043894322161</c:v>
                </c:pt>
                <c:pt idx="12544">
                  <c:v>0.96208495192198829</c:v>
                </c:pt>
                <c:pt idx="12545">
                  <c:v>1.233158943263017</c:v>
                </c:pt>
                <c:pt idx="12546">
                  <c:v>1.3008429732848019</c:v>
                </c:pt>
                <c:pt idx="12547">
                  <c:v>1.406665952464738</c:v>
                </c:pt>
                <c:pt idx="12548">
                  <c:v>1.1071023852143731</c:v>
                </c:pt>
                <c:pt idx="12549">
                  <c:v>1.540858172928294</c:v>
                </c:pt>
                <c:pt idx="12550">
                  <c:v>2.0154795848464042</c:v>
                </c:pt>
                <c:pt idx="12551">
                  <c:v>1.2415796035272959</c:v>
                </c:pt>
                <c:pt idx="12552">
                  <c:v>1.5323297745416671</c:v>
                </c:pt>
                <c:pt idx="12553">
                  <c:v>1.0248483499554339</c:v>
                </c:pt>
                <c:pt idx="12554">
                  <c:v>1.3211543322751971</c:v>
                </c:pt>
                <c:pt idx="12555">
                  <c:v>0.75008273623526767</c:v>
                </c:pt>
                <c:pt idx="12556">
                  <c:v>1.069891467541384</c:v>
                </c:pt>
                <c:pt idx="12557">
                  <c:v>1.465152108761546</c:v>
                </c:pt>
                <c:pt idx="12558">
                  <c:v>1.7547963342720949</c:v>
                </c:pt>
                <c:pt idx="12559">
                  <c:v>1.005507433422081</c:v>
                </c:pt>
                <c:pt idx="12560">
                  <c:v>1.04332049697199</c:v>
                </c:pt>
                <c:pt idx="12561">
                  <c:v>1.012751685124273</c:v>
                </c:pt>
                <c:pt idx="12562">
                  <c:v>1.89641037872191</c:v>
                </c:pt>
                <c:pt idx="12563">
                  <c:v>1.53861111495125</c:v>
                </c:pt>
                <c:pt idx="12564">
                  <c:v>1.015350417178843</c:v>
                </c:pt>
                <c:pt idx="12565">
                  <c:v>1.5160804563089381</c:v>
                </c:pt>
                <c:pt idx="12566">
                  <c:v>1.295595266802581</c:v>
                </c:pt>
                <c:pt idx="12567">
                  <c:v>0.87295183548629418</c:v>
                </c:pt>
                <c:pt idx="12568">
                  <c:v>1.15694738018343</c:v>
                </c:pt>
                <c:pt idx="12569">
                  <c:v>0.85316338728160923</c:v>
                </c:pt>
                <c:pt idx="12570">
                  <c:v>1.2227532983491061</c:v>
                </c:pt>
                <c:pt idx="12571">
                  <c:v>1.2764831897867199</c:v>
                </c:pt>
                <c:pt idx="12572">
                  <c:v>1.3840247744808889</c:v>
                </c:pt>
                <c:pt idx="12573">
                  <c:v>1.142410634502925</c:v>
                </c:pt>
                <c:pt idx="12574">
                  <c:v>0.92998258812673706</c:v>
                </c:pt>
                <c:pt idx="12575">
                  <c:v>1.241319424458057</c:v>
                </c:pt>
                <c:pt idx="12576">
                  <c:v>1.1759513102805139</c:v>
                </c:pt>
                <c:pt idx="12577">
                  <c:v>2.2093719238396261</c:v>
                </c:pt>
                <c:pt idx="12578">
                  <c:v>0.84038804338600304</c:v>
                </c:pt>
                <c:pt idx="12579">
                  <c:v>1.4164133948634221</c:v>
                </c:pt>
                <c:pt idx="12580">
                  <c:v>1.124570092198264</c:v>
                </c:pt>
                <c:pt idx="12581">
                  <c:v>1.9142428094974979</c:v>
                </c:pt>
                <c:pt idx="12582">
                  <c:v>0.96793289109331726</c:v>
                </c:pt>
                <c:pt idx="12583">
                  <c:v>1.076936902553197</c:v>
                </c:pt>
                <c:pt idx="12584">
                  <c:v>1.372335316838863</c:v>
                </c:pt>
                <c:pt idx="12585">
                  <c:v>0.9827170281849319</c:v>
                </c:pt>
                <c:pt idx="12586">
                  <c:v>1.1078827829000959</c:v>
                </c:pt>
                <c:pt idx="12587">
                  <c:v>1.1273080527273911</c:v>
                </c:pt>
                <c:pt idx="12588">
                  <c:v>1.49104284153964</c:v>
                </c:pt>
                <c:pt idx="12589">
                  <c:v>1.0014168186601211</c:v>
                </c:pt>
                <c:pt idx="12590">
                  <c:v>1.059508918241675</c:v>
                </c:pt>
                <c:pt idx="12591">
                  <c:v>0.91317489864895374</c:v>
                </c:pt>
                <c:pt idx="12592">
                  <c:v>1.3389161126182261</c:v>
                </c:pt>
                <c:pt idx="12593">
                  <c:v>1.0742928212179841</c:v>
                </c:pt>
                <c:pt idx="12594">
                  <c:v>1.6945206974918701</c:v>
                </c:pt>
                <c:pt idx="12595">
                  <c:v>1.3433258262366381</c:v>
                </c:pt>
                <c:pt idx="12596">
                  <c:v>1.8379183939930051</c:v>
                </c:pt>
                <c:pt idx="12597">
                  <c:v>1.0456429743115849</c:v>
                </c:pt>
                <c:pt idx="12598">
                  <c:v>2.2093939386411199</c:v>
                </c:pt>
                <c:pt idx="12599">
                  <c:v>1.0315512290799891</c:v>
                </c:pt>
                <c:pt idx="12600">
                  <c:v>2.1549975180786278</c:v>
                </c:pt>
                <c:pt idx="12601">
                  <c:v>1.240229634277368</c:v>
                </c:pt>
                <c:pt idx="12602">
                  <c:v>1.814085652613235</c:v>
                </c:pt>
                <c:pt idx="12603">
                  <c:v>1.2043343653729031</c:v>
                </c:pt>
                <c:pt idx="12604">
                  <c:v>1.681493182065767</c:v>
                </c:pt>
                <c:pt idx="12605">
                  <c:v>1.1251495728617851</c:v>
                </c:pt>
                <c:pt idx="12606">
                  <c:v>1.3185919563764961</c:v>
                </c:pt>
                <c:pt idx="12607">
                  <c:v>1.408254609136234</c:v>
                </c:pt>
                <c:pt idx="12608">
                  <c:v>1.490981385440562</c:v>
                </c:pt>
                <c:pt idx="12609">
                  <c:v>1.723838151065977</c:v>
                </c:pt>
                <c:pt idx="12610">
                  <c:v>1.27693688205531</c:v>
                </c:pt>
                <c:pt idx="12611">
                  <c:v>1.5450367261111</c:v>
                </c:pt>
                <c:pt idx="12612">
                  <c:v>1.014707981266658</c:v>
                </c:pt>
                <c:pt idx="12613">
                  <c:v>1.6418968994387859</c:v>
                </c:pt>
                <c:pt idx="12614">
                  <c:v>1.533614229310182</c:v>
                </c:pt>
                <c:pt idx="12615">
                  <c:v>1.412315664442569</c:v>
                </c:pt>
                <c:pt idx="12616">
                  <c:v>2.0352935313720799</c:v>
                </c:pt>
                <c:pt idx="12617">
                  <c:v>1.1491522994198271</c:v>
                </c:pt>
                <c:pt idx="12618">
                  <c:v>1.1710173885622039</c:v>
                </c:pt>
                <c:pt idx="12619">
                  <c:v>1.2636746694304259</c:v>
                </c:pt>
                <c:pt idx="12620">
                  <c:v>1.7878367224000971</c:v>
                </c:pt>
                <c:pt idx="12621">
                  <c:v>1.748705217233518</c:v>
                </c:pt>
                <c:pt idx="12622">
                  <c:v>1.467371774513563</c:v>
                </c:pt>
                <c:pt idx="12623">
                  <c:v>1.4345429313768641</c:v>
                </c:pt>
                <c:pt idx="12624">
                  <c:v>1.2629996332131199</c:v>
                </c:pt>
                <c:pt idx="12625">
                  <c:v>1.787579890585149</c:v>
                </c:pt>
                <c:pt idx="12626">
                  <c:v>1.1741174359727731</c:v>
                </c:pt>
                <c:pt idx="12627">
                  <c:v>2.5679906619399948</c:v>
                </c:pt>
                <c:pt idx="12628">
                  <c:v>1.4353781780314689</c:v>
                </c:pt>
                <c:pt idx="12629">
                  <c:v>1.298037790338477</c:v>
                </c:pt>
                <c:pt idx="12630">
                  <c:v>1.5685501373207751</c:v>
                </c:pt>
                <c:pt idx="12631">
                  <c:v>1.625522716261206</c:v>
                </c:pt>
                <c:pt idx="12632">
                  <c:v>1.558713617555209</c:v>
                </c:pt>
                <c:pt idx="12633">
                  <c:v>1.8431524867949369</c:v>
                </c:pt>
                <c:pt idx="12634">
                  <c:v>1.3664874932980799</c:v>
                </c:pt>
                <c:pt idx="12635">
                  <c:v>0.87688534267447338</c:v>
                </c:pt>
                <c:pt idx="12636">
                  <c:v>1.7113733356772249</c:v>
                </c:pt>
                <c:pt idx="12637">
                  <c:v>1.487389552699808</c:v>
                </c:pt>
                <c:pt idx="12638">
                  <c:v>1.567729522794002</c:v>
                </c:pt>
                <c:pt idx="12639">
                  <c:v>1.6607421731348899</c:v>
                </c:pt>
                <c:pt idx="12640">
                  <c:v>1.3170058779941569</c:v>
                </c:pt>
                <c:pt idx="12641">
                  <c:v>2.7031309997008028</c:v>
                </c:pt>
                <c:pt idx="12642">
                  <c:v>1.724606884738193</c:v>
                </c:pt>
                <c:pt idx="12643">
                  <c:v>1.5751420750764531</c:v>
                </c:pt>
                <c:pt idx="12644">
                  <c:v>1.356669941133344</c:v>
                </c:pt>
                <c:pt idx="12645">
                  <c:v>1.68739555999158</c:v>
                </c:pt>
                <c:pt idx="12646">
                  <c:v>2.1259137434927191</c:v>
                </c:pt>
                <c:pt idx="12647">
                  <c:v>2.204168310584282</c:v>
                </c:pt>
                <c:pt idx="12648">
                  <c:v>1.113068861143252</c:v>
                </c:pt>
                <c:pt idx="12649">
                  <c:v>1.4085977560062179</c:v>
                </c:pt>
                <c:pt idx="12650">
                  <c:v>1.2916294303091009</c:v>
                </c:pt>
                <c:pt idx="12651">
                  <c:v>1.2953294128921771</c:v>
                </c:pt>
                <c:pt idx="12652">
                  <c:v>1.8896325709331041</c:v>
                </c:pt>
                <c:pt idx="12653">
                  <c:v>1.391978642825656</c:v>
                </c:pt>
                <c:pt idx="12654">
                  <c:v>1.3767309476780489</c:v>
                </c:pt>
                <c:pt idx="12655">
                  <c:v>1.488595605852308</c:v>
                </c:pt>
                <c:pt idx="12656">
                  <c:v>1.522155388827088</c:v>
                </c:pt>
                <c:pt idx="12657">
                  <c:v>1.259935820709726</c:v>
                </c:pt>
                <c:pt idx="12658">
                  <c:v>1.302567608417001</c:v>
                </c:pt>
                <c:pt idx="12659">
                  <c:v>1.3045658001513429</c:v>
                </c:pt>
                <c:pt idx="12660">
                  <c:v>1.846167078677506</c:v>
                </c:pt>
                <c:pt idx="12661">
                  <c:v>1.243541629568133</c:v>
                </c:pt>
                <c:pt idx="12662">
                  <c:v>1.1282733695151159</c:v>
                </c:pt>
                <c:pt idx="12663">
                  <c:v>1.7636874753339049</c:v>
                </c:pt>
                <c:pt idx="12664">
                  <c:v>1.340889568731281</c:v>
                </c:pt>
                <c:pt idx="12665">
                  <c:v>1.7669801988562179</c:v>
                </c:pt>
                <c:pt idx="12666">
                  <c:v>2.8383975823136072</c:v>
                </c:pt>
                <c:pt idx="12667">
                  <c:v>1.645921756698739</c:v>
                </c:pt>
                <c:pt idx="12668">
                  <c:v>1.206469354740296</c:v>
                </c:pt>
                <c:pt idx="12669">
                  <c:v>1.342916825635484</c:v>
                </c:pt>
                <c:pt idx="12670">
                  <c:v>1.5819907341350961</c:v>
                </c:pt>
                <c:pt idx="12671">
                  <c:v>0.99735011715995114</c:v>
                </c:pt>
                <c:pt idx="12672">
                  <c:v>1.8550846750982759</c:v>
                </c:pt>
                <c:pt idx="12673">
                  <c:v>1.2540427902016491</c:v>
                </c:pt>
                <c:pt idx="12674">
                  <c:v>1.1378702987525651</c:v>
                </c:pt>
                <c:pt idx="12675">
                  <c:v>1.3265459930478261</c:v>
                </c:pt>
                <c:pt idx="12676">
                  <c:v>1.445503420051222</c:v>
                </c:pt>
                <c:pt idx="12677">
                  <c:v>0.99244564586300776</c:v>
                </c:pt>
                <c:pt idx="12678">
                  <c:v>1.280437752604175</c:v>
                </c:pt>
                <c:pt idx="12679">
                  <c:v>1.1320381209904351</c:v>
                </c:pt>
                <c:pt idx="12680">
                  <c:v>0.97955437650490129</c:v>
                </c:pt>
                <c:pt idx="12681">
                  <c:v>1.0249095598367459</c:v>
                </c:pt>
                <c:pt idx="12682">
                  <c:v>1.782290980134482</c:v>
                </c:pt>
                <c:pt idx="12683">
                  <c:v>0.7787503317685498</c:v>
                </c:pt>
                <c:pt idx="12684">
                  <c:v>0.89228320177944409</c:v>
                </c:pt>
                <c:pt idx="12685">
                  <c:v>1.012764075523733</c:v>
                </c:pt>
                <c:pt idx="12686">
                  <c:v>0.75277340271662485</c:v>
                </c:pt>
                <c:pt idx="12687">
                  <c:v>2.084475272413064</c:v>
                </c:pt>
                <c:pt idx="12688">
                  <c:v>0.82480562595237727</c:v>
                </c:pt>
                <c:pt idx="12689">
                  <c:v>1.072130219937429</c:v>
                </c:pt>
                <c:pt idx="12690">
                  <c:v>1.2197722397444719</c:v>
                </c:pt>
                <c:pt idx="12691">
                  <c:v>1.8854725562025869</c:v>
                </c:pt>
                <c:pt idx="12692">
                  <c:v>0.88403502902369491</c:v>
                </c:pt>
                <c:pt idx="12693">
                  <c:v>1.452655332166199</c:v>
                </c:pt>
                <c:pt idx="12694">
                  <c:v>0.95436423856814667</c:v>
                </c:pt>
                <c:pt idx="12695">
                  <c:v>1.5686442143420229</c:v>
                </c:pt>
                <c:pt idx="12696">
                  <c:v>0.92991745744445264</c:v>
                </c:pt>
                <c:pt idx="12697">
                  <c:v>0.93118547598126744</c:v>
                </c:pt>
                <c:pt idx="12698">
                  <c:v>0.80985488612563683</c:v>
                </c:pt>
                <c:pt idx="12699">
                  <c:v>1.228050575815707</c:v>
                </c:pt>
                <c:pt idx="12700">
                  <c:v>1.2694398631582411</c:v>
                </c:pt>
                <c:pt idx="12701">
                  <c:v>1.1525064635686979</c:v>
                </c:pt>
                <c:pt idx="12702">
                  <c:v>1.1013390178007001</c:v>
                </c:pt>
                <c:pt idx="12703">
                  <c:v>0.97193988431416589</c:v>
                </c:pt>
                <c:pt idx="12704">
                  <c:v>0.86541833151393888</c:v>
                </c:pt>
                <c:pt idx="12705">
                  <c:v>1.2943005549560691</c:v>
                </c:pt>
                <c:pt idx="12706">
                  <c:v>0.77144244078165325</c:v>
                </c:pt>
                <c:pt idx="12707">
                  <c:v>0.68409137543874787</c:v>
                </c:pt>
                <c:pt idx="12708">
                  <c:v>1.894685756491385</c:v>
                </c:pt>
                <c:pt idx="12709">
                  <c:v>0.94317847955979606</c:v>
                </c:pt>
                <c:pt idx="12710">
                  <c:v>0.8390916814212227</c:v>
                </c:pt>
                <c:pt idx="12711">
                  <c:v>1.084090779245648</c:v>
                </c:pt>
                <c:pt idx="12712">
                  <c:v>0.86194659497352766</c:v>
                </c:pt>
                <c:pt idx="12713">
                  <c:v>0.95867688825607433</c:v>
                </c:pt>
                <c:pt idx="12714">
                  <c:v>0.81013005535302718</c:v>
                </c:pt>
                <c:pt idx="12715">
                  <c:v>0.69153009813764654</c:v>
                </c:pt>
                <c:pt idx="12716">
                  <c:v>0.88283966427539107</c:v>
                </c:pt>
                <c:pt idx="12717">
                  <c:v>0.92219192090853985</c:v>
                </c:pt>
                <c:pt idx="12718">
                  <c:v>0.60908798562863731</c:v>
                </c:pt>
                <c:pt idx="12719">
                  <c:v>0.57244823778294007</c:v>
                </c:pt>
                <c:pt idx="12720">
                  <c:v>0.62050869168608169</c:v>
                </c:pt>
                <c:pt idx="12721">
                  <c:v>0.67708522501490587</c:v>
                </c:pt>
                <c:pt idx="12722">
                  <c:v>0.53016204519087839</c:v>
                </c:pt>
                <c:pt idx="12723">
                  <c:v>0.44127850180358258</c:v>
                </c:pt>
                <c:pt idx="12724">
                  <c:v>0.89391059378643056</c:v>
                </c:pt>
                <c:pt idx="12725">
                  <c:v>0.66111051787699782</c:v>
                </c:pt>
                <c:pt idx="12726">
                  <c:v>0.6646514098047599</c:v>
                </c:pt>
                <c:pt idx="12727">
                  <c:v>0.51699169963889857</c:v>
                </c:pt>
                <c:pt idx="12728">
                  <c:v>0.53462577829422564</c:v>
                </c:pt>
                <c:pt idx="12729">
                  <c:v>0.42103062992380769</c:v>
                </c:pt>
                <c:pt idx="12730">
                  <c:v>0.91611087554313275</c:v>
                </c:pt>
                <c:pt idx="12731">
                  <c:v>0.41216215472955969</c:v>
                </c:pt>
                <c:pt idx="12732">
                  <c:v>0.50952690089438801</c:v>
                </c:pt>
                <c:pt idx="12733">
                  <c:v>0.49764436596247508</c:v>
                </c:pt>
                <c:pt idx="12734">
                  <c:v>0.53050677609891794</c:v>
                </c:pt>
                <c:pt idx="12735">
                  <c:v>0.40071923131925907</c:v>
                </c:pt>
                <c:pt idx="12736">
                  <c:v>0.38175051740312221</c:v>
                </c:pt>
                <c:pt idx="12737">
                  <c:v>0.42132393960687248</c:v>
                </c:pt>
                <c:pt idx="12738">
                  <c:v>0.38945852501784523</c:v>
                </c:pt>
                <c:pt idx="12739">
                  <c:v>0.46200244774548388</c:v>
                </c:pt>
                <c:pt idx="12740">
                  <c:v>0.36344823053517478</c:v>
                </c:pt>
                <c:pt idx="12741">
                  <c:v>0.42415160376723321</c:v>
                </c:pt>
                <c:pt idx="12742">
                  <c:v>0.29219998351518889</c:v>
                </c:pt>
                <c:pt idx="12743">
                  <c:v>0.34773621120739368</c:v>
                </c:pt>
                <c:pt idx="12744">
                  <c:v>0.29001191587545061</c:v>
                </c:pt>
                <c:pt idx="12745">
                  <c:v>0.27180987892751229</c:v>
                </c:pt>
                <c:pt idx="12746">
                  <c:v>0.34757680891984588</c:v>
                </c:pt>
                <c:pt idx="12747">
                  <c:v>0.223537949146766</c:v>
                </c:pt>
                <c:pt idx="12748">
                  <c:v>0.24436809714143309</c:v>
                </c:pt>
                <c:pt idx="12749">
                  <c:v>0.33069977189584848</c:v>
                </c:pt>
                <c:pt idx="12750">
                  <c:v>0.2170476101383883</c:v>
                </c:pt>
                <c:pt idx="12751">
                  <c:v>0.23380515543613861</c:v>
                </c:pt>
                <c:pt idx="12752">
                  <c:v>0.34217434462033208</c:v>
                </c:pt>
                <c:pt idx="12753">
                  <c:v>0.19827877120905371</c:v>
                </c:pt>
                <c:pt idx="12754">
                  <c:v>0.2761809488836377</c:v>
                </c:pt>
                <c:pt idx="12755">
                  <c:v>0.28649868272482309</c:v>
                </c:pt>
                <c:pt idx="12756">
                  <c:v>0.23416015313341379</c:v>
                </c:pt>
                <c:pt idx="12757">
                  <c:v>0.32868008581443747</c:v>
                </c:pt>
                <c:pt idx="12758">
                  <c:v>0.24775565072360409</c:v>
                </c:pt>
                <c:pt idx="12759">
                  <c:v>0.32797422852846908</c:v>
                </c:pt>
                <c:pt idx="12760">
                  <c:v>0.23079709133409329</c:v>
                </c:pt>
                <c:pt idx="12761">
                  <c:v>0.25413772292662951</c:v>
                </c:pt>
                <c:pt idx="12762">
                  <c:v>0.27896525501826602</c:v>
                </c:pt>
                <c:pt idx="12763">
                  <c:v>0.30061450393706268</c:v>
                </c:pt>
                <c:pt idx="12764">
                  <c:v>0.41639282887918561</c:v>
                </c:pt>
                <c:pt idx="12765">
                  <c:v>0.26635927141224119</c:v>
                </c:pt>
                <c:pt idx="12766">
                  <c:v>0.40484118375304828</c:v>
                </c:pt>
                <c:pt idx="12767">
                  <c:v>0.43903121140714169</c:v>
                </c:pt>
                <c:pt idx="12768">
                  <c:v>0.4989007323382158</c:v>
                </c:pt>
                <c:pt idx="12769">
                  <c:v>0.41212158136037003</c:v>
                </c:pt>
                <c:pt idx="12770">
                  <c:v>0.47584718792661601</c:v>
                </c:pt>
                <c:pt idx="12771">
                  <c:v>0.37436070861263382</c:v>
                </c:pt>
                <c:pt idx="12772">
                  <c:v>0.45520969935337152</c:v>
                </c:pt>
                <c:pt idx="12773">
                  <c:v>0.48538781209157528</c:v>
                </c:pt>
                <c:pt idx="12774">
                  <c:v>0.39937925395145701</c:v>
                </c:pt>
                <c:pt idx="12775">
                  <c:v>0.42770250560185979</c:v>
                </c:pt>
                <c:pt idx="12776">
                  <c:v>0.50647423583344453</c:v>
                </c:pt>
                <c:pt idx="12777">
                  <c:v>0.6220593813051708</c:v>
                </c:pt>
                <c:pt idx="12778">
                  <c:v>0.50144291944394037</c:v>
                </c:pt>
                <c:pt idx="12779">
                  <c:v>0.44225313905660218</c:v>
                </c:pt>
                <c:pt idx="12780">
                  <c:v>0.49951076945178202</c:v>
                </c:pt>
                <c:pt idx="12781">
                  <c:v>0.40961657129306261</c:v>
                </c:pt>
                <c:pt idx="12782">
                  <c:v>0.41995341899613342</c:v>
                </c:pt>
                <c:pt idx="12783">
                  <c:v>0.50227053925976117</c:v>
                </c:pt>
                <c:pt idx="12784">
                  <c:v>0.50039631754894776</c:v>
                </c:pt>
                <c:pt idx="12785">
                  <c:v>0.36446759741695478</c:v>
                </c:pt>
                <c:pt idx="12786">
                  <c:v>0.42521693490916768</c:v>
                </c:pt>
                <c:pt idx="12787">
                  <c:v>0.56860384428948618</c:v>
                </c:pt>
                <c:pt idx="12788">
                  <c:v>0.41542252318411782</c:v>
                </c:pt>
                <c:pt idx="12789">
                  <c:v>0.48698459102991082</c:v>
                </c:pt>
                <c:pt idx="12790">
                  <c:v>0.34925125937737272</c:v>
                </c:pt>
                <c:pt idx="12791">
                  <c:v>0.43640261183312901</c:v>
                </c:pt>
                <c:pt idx="12792">
                  <c:v>0.4486334091264686</c:v>
                </c:pt>
                <c:pt idx="12793">
                  <c:v>0.50670017085877717</c:v>
                </c:pt>
                <c:pt idx="12794">
                  <c:v>0.37866894526786249</c:v>
                </c:pt>
                <c:pt idx="12795">
                  <c:v>0.34417504986342812</c:v>
                </c:pt>
                <c:pt idx="12796">
                  <c:v>0.44769750215346821</c:v>
                </c:pt>
                <c:pt idx="12797">
                  <c:v>0.38406971593024208</c:v>
                </c:pt>
                <c:pt idx="12798">
                  <c:v>0.48072230304315711</c:v>
                </c:pt>
                <c:pt idx="12799">
                  <c:v>0.45303930444301987</c:v>
                </c:pt>
                <c:pt idx="12800">
                  <c:v>0.36691045461277733</c:v>
                </c:pt>
                <c:pt idx="12801">
                  <c:v>0.47246810071512069</c:v>
                </c:pt>
                <c:pt idx="12802">
                  <c:v>0.41237603397085532</c:v>
                </c:pt>
                <c:pt idx="12803">
                  <c:v>0.55745178016440833</c:v>
                </c:pt>
                <c:pt idx="12804">
                  <c:v>0.4651289728384459</c:v>
                </c:pt>
                <c:pt idx="12805">
                  <c:v>0.57643596684033516</c:v>
                </c:pt>
                <c:pt idx="12806">
                  <c:v>0.5236318239339125</c:v>
                </c:pt>
                <c:pt idx="12807">
                  <c:v>0.53577531547573332</c:v>
                </c:pt>
                <c:pt idx="12808">
                  <c:v>0.53331197624240756</c:v>
                </c:pt>
                <c:pt idx="12809">
                  <c:v>0.49244631059680971</c:v>
                </c:pt>
                <c:pt idx="12810">
                  <c:v>0.49675539674679059</c:v>
                </c:pt>
                <c:pt idx="12811">
                  <c:v>0.43026830549866357</c:v>
                </c:pt>
                <c:pt idx="12812">
                  <c:v>0.46156135837666329</c:v>
                </c:pt>
                <c:pt idx="12813">
                  <c:v>0.45556322288303958</c:v>
                </c:pt>
                <c:pt idx="12814">
                  <c:v>0.41408623398738731</c:v>
                </c:pt>
                <c:pt idx="12815">
                  <c:v>0.36023938599881611</c:v>
                </c:pt>
                <c:pt idx="12816">
                  <c:v>0.45731168228939761</c:v>
                </c:pt>
                <c:pt idx="12817">
                  <c:v>0.49553290022066798</c:v>
                </c:pt>
                <c:pt idx="12818">
                  <c:v>0.41412640318937849</c:v>
                </c:pt>
                <c:pt idx="12819">
                  <c:v>0.38308349050739071</c:v>
                </c:pt>
                <c:pt idx="12820">
                  <c:v>0.41730362858196363</c:v>
                </c:pt>
                <c:pt idx="12821">
                  <c:v>0.43210016541120938</c:v>
                </c:pt>
                <c:pt idx="12822">
                  <c:v>0.4436048958911552</c:v>
                </c:pt>
                <c:pt idx="12823">
                  <c:v>0.34988114578478419</c:v>
                </c:pt>
                <c:pt idx="12824">
                  <c:v>0.39180586403902129</c:v>
                </c:pt>
                <c:pt idx="12825">
                  <c:v>0.44834508641219512</c:v>
                </c:pt>
                <c:pt idx="12826">
                  <c:v>0.29731980448003142</c:v>
                </c:pt>
                <c:pt idx="12827">
                  <c:v>0.35332495243040701</c:v>
                </c:pt>
                <c:pt idx="12828">
                  <c:v>0.3371445010715281</c:v>
                </c:pt>
                <c:pt idx="12829">
                  <c:v>0.32010788091874459</c:v>
                </c:pt>
                <c:pt idx="12830">
                  <c:v>0.30740755408282627</c:v>
                </c:pt>
                <c:pt idx="12831">
                  <c:v>0.39158300413177449</c:v>
                </c:pt>
                <c:pt idx="12832">
                  <c:v>0.2634466781760697</c:v>
                </c:pt>
                <c:pt idx="12833">
                  <c:v>0.39149425948996452</c:v>
                </c:pt>
                <c:pt idx="12834">
                  <c:v>0.31498959329446607</c:v>
                </c:pt>
                <c:pt idx="12835">
                  <c:v>0.32254637387560331</c:v>
                </c:pt>
                <c:pt idx="12836">
                  <c:v>0.31056119280821659</c:v>
                </c:pt>
                <c:pt idx="12837">
                  <c:v>0.24866680667255789</c:v>
                </c:pt>
                <c:pt idx="12838">
                  <c:v>0.31648436431325228</c:v>
                </c:pt>
                <c:pt idx="12839">
                  <c:v>0.29610980256623792</c:v>
                </c:pt>
                <c:pt idx="12840">
                  <c:v>0.2606217810726511</c:v>
                </c:pt>
                <c:pt idx="12841">
                  <c:v>0.24419968030343919</c:v>
                </c:pt>
                <c:pt idx="12842">
                  <c:v>0.3492432961810395</c:v>
                </c:pt>
                <c:pt idx="12843">
                  <c:v>0.249348479596952</c:v>
                </c:pt>
                <c:pt idx="12844">
                  <c:v>0.26863962506902211</c:v>
                </c:pt>
                <c:pt idx="12845">
                  <c:v>0.2479008494611368</c:v>
                </c:pt>
                <c:pt idx="12846">
                  <c:v>0.22440530364526659</c:v>
                </c:pt>
                <c:pt idx="12847">
                  <c:v>0.2270306225446472</c:v>
                </c:pt>
                <c:pt idx="12848">
                  <c:v>0.22997167264453769</c:v>
                </c:pt>
                <c:pt idx="12849">
                  <c:v>0.27738999923067881</c:v>
                </c:pt>
                <c:pt idx="12850">
                  <c:v>0.22780729222175261</c:v>
                </c:pt>
                <c:pt idx="12851">
                  <c:v>0.22064345115310499</c:v>
                </c:pt>
                <c:pt idx="12852">
                  <c:v>0.27012308316504879</c:v>
                </c:pt>
                <c:pt idx="12853">
                  <c:v>0.28886195096209077</c:v>
                </c:pt>
                <c:pt idx="12854">
                  <c:v>0.2394799697814286</c:v>
                </c:pt>
                <c:pt idx="12855">
                  <c:v>0.28877313534261501</c:v>
                </c:pt>
                <c:pt idx="12856">
                  <c:v>0.19976379212435191</c:v>
                </c:pt>
                <c:pt idx="12857">
                  <c:v>0.25070747581302338</c:v>
                </c:pt>
                <c:pt idx="12858">
                  <c:v>0.23649394837515289</c:v>
                </c:pt>
                <c:pt idx="12859">
                  <c:v>0.2194736938189164</c:v>
                </c:pt>
                <c:pt idx="12860">
                  <c:v>0.22300520657086609</c:v>
                </c:pt>
                <c:pt idx="12861">
                  <c:v>0.212250086577803</c:v>
                </c:pt>
                <c:pt idx="12862">
                  <c:v>0.2007470964274958</c:v>
                </c:pt>
                <c:pt idx="12863">
                  <c:v>0.20886574267619301</c:v>
                </c:pt>
                <c:pt idx="12864">
                  <c:v>0.23905165631709061</c:v>
                </c:pt>
                <c:pt idx="12865">
                  <c:v>0.2143718892103936</c:v>
                </c:pt>
                <c:pt idx="12866">
                  <c:v>0.1956534290626557</c:v>
                </c:pt>
                <c:pt idx="12867">
                  <c:v>0.20947158751181369</c:v>
                </c:pt>
                <c:pt idx="12868">
                  <c:v>0.18039863731850689</c:v>
                </c:pt>
                <c:pt idx="12869">
                  <c:v>0.17645085964530169</c:v>
                </c:pt>
                <c:pt idx="12870">
                  <c:v>0.15892335830953491</c:v>
                </c:pt>
                <c:pt idx="12871">
                  <c:v>0.15233601684114609</c:v>
                </c:pt>
                <c:pt idx="12872">
                  <c:v>0.17425262009275691</c:v>
                </c:pt>
                <c:pt idx="12873">
                  <c:v>0.18788457505393341</c:v>
                </c:pt>
                <c:pt idx="12874">
                  <c:v>0.16207797766329421</c:v>
                </c:pt>
                <c:pt idx="12875">
                  <c:v>0.17044653832848011</c:v>
                </c:pt>
                <c:pt idx="12876">
                  <c:v>0.15035347683796069</c:v>
                </c:pt>
                <c:pt idx="12877">
                  <c:v>0.19114868985377251</c:v>
                </c:pt>
                <c:pt idx="12878">
                  <c:v>0.2082095769830519</c:v>
                </c:pt>
                <c:pt idx="12879">
                  <c:v>0.1639855192012413</c:v>
                </c:pt>
                <c:pt idx="12880">
                  <c:v>0.22615866329075149</c:v>
                </c:pt>
                <c:pt idx="12881">
                  <c:v>0.17273242752181811</c:v>
                </c:pt>
                <c:pt idx="12882">
                  <c:v>0.22332522800671509</c:v>
                </c:pt>
                <c:pt idx="12883">
                  <c:v>0.20163852761835621</c:v>
                </c:pt>
                <c:pt idx="12884">
                  <c:v>0.26035055879204649</c:v>
                </c:pt>
                <c:pt idx="12885">
                  <c:v>0.20519765369139381</c:v>
                </c:pt>
                <c:pt idx="12886">
                  <c:v>0.26086874118998199</c:v>
                </c:pt>
                <c:pt idx="12887">
                  <c:v>0.25124298277230539</c:v>
                </c:pt>
                <c:pt idx="12888">
                  <c:v>0.23779777297848759</c:v>
                </c:pt>
                <c:pt idx="12889">
                  <c:v>0.23941943373401231</c:v>
                </c:pt>
                <c:pt idx="12890">
                  <c:v>0.24029721554458169</c:v>
                </c:pt>
                <c:pt idx="12891">
                  <c:v>0.27844821731838482</c:v>
                </c:pt>
                <c:pt idx="12892">
                  <c:v>0.22057464527427181</c:v>
                </c:pt>
                <c:pt idx="12893">
                  <c:v>0.30120304874198722</c:v>
                </c:pt>
                <c:pt idx="12894">
                  <c:v>0.2452571143569838</c:v>
                </c:pt>
                <c:pt idx="12895">
                  <c:v>0.30678720798691422</c:v>
                </c:pt>
                <c:pt idx="12896">
                  <c:v>0.26020773346619819</c:v>
                </c:pt>
                <c:pt idx="12897">
                  <c:v>0.31006915645390082</c:v>
                </c:pt>
                <c:pt idx="12898">
                  <c:v>0.29357625418317129</c:v>
                </c:pt>
                <c:pt idx="12899">
                  <c:v>0.3691620068268277</c:v>
                </c:pt>
                <c:pt idx="12900">
                  <c:v>0.32254978979850751</c:v>
                </c:pt>
                <c:pt idx="12901">
                  <c:v>0.33591453249397157</c:v>
                </c:pt>
                <c:pt idx="12902">
                  <c:v>0.28425053448553761</c:v>
                </c:pt>
                <c:pt idx="12903">
                  <c:v>0.30392667369757248</c:v>
                </c:pt>
                <c:pt idx="12904">
                  <c:v>0.3137279454144456</c:v>
                </c:pt>
                <c:pt idx="12905">
                  <c:v>0.34582526887209752</c:v>
                </c:pt>
                <c:pt idx="12906">
                  <c:v>0.31970448983032668</c:v>
                </c:pt>
                <c:pt idx="12907">
                  <c:v>0.32056890973478391</c:v>
                </c:pt>
                <c:pt idx="12908">
                  <c:v>0.3277868738606356</c:v>
                </c:pt>
                <c:pt idx="12909">
                  <c:v>0.31373023577886422</c:v>
                </c:pt>
                <c:pt idx="12910">
                  <c:v>0.33824453188852888</c:v>
                </c:pt>
                <c:pt idx="12911">
                  <c:v>0.27847329524480807</c:v>
                </c:pt>
                <c:pt idx="12912">
                  <c:v>0.31382923798343321</c:v>
                </c:pt>
                <c:pt idx="12913">
                  <c:v>0.33680963246326362</c:v>
                </c:pt>
                <c:pt idx="12914">
                  <c:v>0.35621180269451502</c:v>
                </c:pt>
                <c:pt idx="12915">
                  <c:v>0.29241106499447928</c:v>
                </c:pt>
                <c:pt idx="12916">
                  <c:v>0.3569685286508118</c:v>
                </c:pt>
                <c:pt idx="12917">
                  <c:v>0.35824766546762687</c:v>
                </c:pt>
                <c:pt idx="12918">
                  <c:v>0.32950734165628531</c:v>
                </c:pt>
                <c:pt idx="12919">
                  <c:v>0.37797906467369691</c:v>
                </c:pt>
                <c:pt idx="12920">
                  <c:v>0.31663609517774749</c:v>
                </c:pt>
                <c:pt idx="12921">
                  <c:v>0.37673316670064821</c:v>
                </c:pt>
                <c:pt idx="12922">
                  <c:v>0.35536010432472059</c:v>
                </c:pt>
                <c:pt idx="12923">
                  <c:v>0.45156583211590318</c:v>
                </c:pt>
                <c:pt idx="12924">
                  <c:v>0.42025053255786599</c:v>
                </c:pt>
                <c:pt idx="12925">
                  <c:v>0.38251021490547399</c:v>
                </c:pt>
                <c:pt idx="12926">
                  <c:v>0.35025616727630071</c:v>
                </c:pt>
                <c:pt idx="12927">
                  <c:v>0.41828379412276528</c:v>
                </c:pt>
                <c:pt idx="12928">
                  <c:v>0.36026837572178422</c:v>
                </c:pt>
                <c:pt idx="12929">
                  <c:v>0.41608850584733209</c:v>
                </c:pt>
                <c:pt idx="12930">
                  <c:v>0.45772322206382993</c:v>
                </c:pt>
                <c:pt idx="12931">
                  <c:v>0.41795456609866388</c:v>
                </c:pt>
                <c:pt idx="12932">
                  <c:v>0.43235281915838369</c:v>
                </c:pt>
                <c:pt idx="12933">
                  <c:v>0.38185046078661561</c:v>
                </c:pt>
                <c:pt idx="12934">
                  <c:v>0.4015224723245609</c:v>
                </c:pt>
                <c:pt idx="12935">
                  <c:v>0.40502505476716377</c:v>
                </c:pt>
                <c:pt idx="12936">
                  <c:v>0.43181929663140622</c:v>
                </c:pt>
                <c:pt idx="12937">
                  <c:v>0.51809892608179187</c:v>
                </c:pt>
                <c:pt idx="12938">
                  <c:v>0.41225861849049672</c:v>
                </c:pt>
                <c:pt idx="12939">
                  <c:v>0.44361184550583521</c:v>
                </c:pt>
                <c:pt idx="12940">
                  <c:v>0.48973497116009979</c:v>
                </c:pt>
                <c:pt idx="12941">
                  <c:v>0.4243216219963446</c:v>
                </c:pt>
                <c:pt idx="12942">
                  <c:v>0.41482412501740529</c:v>
                </c:pt>
                <c:pt idx="12943">
                  <c:v>0.41130235910765089</c:v>
                </c:pt>
                <c:pt idx="12944">
                  <c:v>0.5605022250997399</c:v>
                </c:pt>
                <c:pt idx="12945">
                  <c:v>0.42971320730708368</c:v>
                </c:pt>
                <c:pt idx="12946">
                  <c:v>0.45432951613008637</c:v>
                </c:pt>
                <c:pt idx="12947">
                  <c:v>0.43991710950767632</c:v>
                </c:pt>
                <c:pt idx="12948">
                  <c:v>0.47630311168102069</c:v>
                </c:pt>
                <c:pt idx="12949">
                  <c:v>0.47034641537203331</c:v>
                </c:pt>
                <c:pt idx="12950">
                  <c:v>0.49106280628027887</c:v>
                </c:pt>
                <c:pt idx="12951">
                  <c:v>0.36104324538359173</c:v>
                </c:pt>
                <c:pt idx="12952">
                  <c:v>0.48465569022472832</c:v>
                </c:pt>
                <c:pt idx="12953">
                  <c:v>0.54364475958213931</c:v>
                </c:pt>
                <c:pt idx="12954">
                  <c:v>0.45082801346022239</c:v>
                </c:pt>
                <c:pt idx="12955">
                  <c:v>0.50362581660372718</c:v>
                </c:pt>
                <c:pt idx="12956">
                  <c:v>0.46668265787353741</c:v>
                </c:pt>
                <c:pt idx="12957">
                  <c:v>0.45702125790439291</c:v>
                </c:pt>
                <c:pt idx="12958">
                  <c:v>0.58084221298480487</c:v>
                </c:pt>
                <c:pt idx="12959">
                  <c:v>0.47755491569946062</c:v>
                </c:pt>
                <c:pt idx="12960">
                  <c:v>0.63533999382698103</c:v>
                </c:pt>
                <c:pt idx="12961">
                  <c:v>0.51527243866283234</c:v>
                </c:pt>
                <c:pt idx="12962">
                  <c:v>0.50554234309499657</c:v>
                </c:pt>
                <c:pt idx="12963">
                  <c:v>0.6120557061817874</c:v>
                </c:pt>
                <c:pt idx="12964">
                  <c:v>0.54786315809767161</c:v>
                </c:pt>
                <c:pt idx="12965">
                  <c:v>0.49157705204618451</c:v>
                </c:pt>
                <c:pt idx="12966">
                  <c:v>0.634103156997738</c:v>
                </c:pt>
                <c:pt idx="12967">
                  <c:v>0.52829999875248712</c:v>
                </c:pt>
                <c:pt idx="12968">
                  <c:v>0.55677965152366671</c:v>
                </c:pt>
                <c:pt idx="12969">
                  <c:v>0.52419602151589684</c:v>
                </c:pt>
                <c:pt idx="12970">
                  <c:v>0.62386166167894097</c:v>
                </c:pt>
                <c:pt idx="12971">
                  <c:v>0.51612183073551532</c:v>
                </c:pt>
                <c:pt idx="12972">
                  <c:v>0.49928993632935931</c:v>
                </c:pt>
                <c:pt idx="12973">
                  <c:v>0.51760440546401132</c:v>
                </c:pt>
                <c:pt idx="12974">
                  <c:v>0.57914929727301789</c:v>
                </c:pt>
                <c:pt idx="12975">
                  <c:v>0.53401388782755854</c:v>
                </c:pt>
                <c:pt idx="12976">
                  <c:v>0.50243674172780584</c:v>
                </c:pt>
                <c:pt idx="12977">
                  <c:v>0.52497860016797016</c:v>
                </c:pt>
                <c:pt idx="12978">
                  <c:v>0.52677181157919117</c:v>
                </c:pt>
                <c:pt idx="12979">
                  <c:v>0.49625349911634098</c:v>
                </c:pt>
                <c:pt idx="12980">
                  <c:v>0.44432637165896027</c:v>
                </c:pt>
                <c:pt idx="12981">
                  <c:v>0.50259199406072874</c:v>
                </c:pt>
                <c:pt idx="12982">
                  <c:v>0.52625680817683362</c:v>
                </c:pt>
                <c:pt idx="12983">
                  <c:v>0.57636916639083569</c:v>
                </c:pt>
                <c:pt idx="12984">
                  <c:v>0.49587729382034251</c:v>
                </c:pt>
                <c:pt idx="12985">
                  <c:v>0.44925347403907778</c:v>
                </c:pt>
                <c:pt idx="12986">
                  <c:v>0.48341190117930638</c:v>
                </c:pt>
                <c:pt idx="12987">
                  <c:v>0.47786628482759608</c:v>
                </c:pt>
                <c:pt idx="12988">
                  <c:v>0.48103886740936358</c:v>
                </c:pt>
                <c:pt idx="12989">
                  <c:v>0.48895984961765682</c:v>
                </c:pt>
                <c:pt idx="12990">
                  <c:v>0.48743690432302678</c:v>
                </c:pt>
                <c:pt idx="12991">
                  <c:v>0.50637484633562724</c:v>
                </c:pt>
                <c:pt idx="12992">
                  <c:v>0.41164568391977119</c:v>
                </c:pt>
                <c:pt idx="12993">
                  <c:v>0.49654429381710352</c:v>
                </c:pt>
                <c:pt idx="12994">
                  <c:v>0.48892839292622442</c:v>
                </c:pt>
                <c:pt idx="12995">
                  <c:v>0.44042895726927661</c:v>
                </c:pt>
                <c:pt idx="12996">
                  <c:v>0.46414687408646432</c:v>
                </c:pt>
                <c:pt idx="12997">
                  <c:v>0.51372501414430138</c:v>
                </c:pt>
                <c:pt idx="12998">
                  <c:v>0.51312433203234353</c:v>
                </c:pt>
                <c:pt idx="12999">
                  <c:v>0.48744449475416851</c:v>
                </c:pt>
                <c:pt idx="13000">
                  <c:v>0.46112351106768401</c:v>
                </c:pt>
                <c:pt idx="13001">
                  <c:v>0.42116090122638128</c:v>
                </c:pt>
                <c:pt idx="13002">
                  <c:v>0.452532837371799</c:v>
                </c:pt>
                <c:pt idx="13003">
                  <c:v>0.48116630589417292</c:v>
                </c:pt>
                <c:pt idx="13004">
                  <c:v>0.4589971128020649</c:v>
                </c:pt>
                <c:pt idx="13005">
                  <c:v>0.49363459505953378</c:v>
                </c:pt>
                <c:pt idx="13006">
                  <c:v>0.50588269499874916</c:v>
                </c:pt>
                <c:pt idx="13007">
                  <c:v>0.50695034719689303</c:v>
                </c:pt>
                <c:pt idx="13008">
                  <c:v>0.4828945993321348</c:v>
                </c:pt>
                <c:pt idx="13009">
                  <c:v>0.47891747920929079</c:v>
                </c:pt>
                <c:pt idx="13010">
                  <c:v>0.50424477954877478</c:v>
                </c:pt>
                <c:pt idx="13011">
                  <c:v>0.49409071224119278</c:v>
                </c:pt>
                <c:pt idx="13012">
                  <c:v>0.49072952021924188</c:v>
                </c:pt>
                <c:pt idx="13013">
                  <c:v>0.53340406283925779</c:v>
                </c:pt>
                <c:pt idx="13014">
                  <c:v>0.60423284102366337</c:v>
                </c:pt>
                <c:pt idx="13015">
                  <c:v>0.48989741167604989</c:v>
                </c:pt>
                <c:pt idx="13016">
                  <c:v>0.53283714766054446</c:v>
                </c:pt>
                <c:pt idx="13017">
                  <c:v>0.49231403461561568</c:v>
                </c:pt>
                <c:pt idx="13018">
                  <c:v>0.54792017712202457</c:v>
                </c:pt>
                <c:pt idx="13019">
                  <c:v>0.50248048799879019</c:v>
                </c:pt>
                <c:pt idx="13020">
                  <c:v>0.5285024838937229</c:v>
                </c:pt>
                <c:pt idx="13021">
                  <c:v>0.63425443928925584</c:v>
                </c:pt>
                <c:pt idx="13022">
                  <c:v>0.53528219157638746</c:v>
                </c:pt>
                <c:pt idx="13023">
                  <c:v>0.52437674292749714</c:v>
                </c:pt>
                <c:pt idx="13024">
                  <c:v>0.51970282283103986</c:v>
                </c:pt>
                <c:pt idx="13025">
                  <c:v>0.47841933271472942</c:v>
                </c:pt>
                <c:pt idx="13026">
                  <c:v>0.52079189058948328</c:v>
                </c:pt>
                <c:pt idx="13027">
                  <c:v>0.5256130816038338</c:v>
                </c:pt>
                <c:pt idx="13028">
                  <c:v>0.53735889536371817</c:v>
                </c:pt>
                <c:pt idx="13029">
                  <c:v>0.53245773045654354</c:v>
                </c:pt>
                <c:pt idx="13030">
                  <c:v>0.53313304330932587</c:v>
                </c:pt>
                <c:pt idx="13031">
                  <c:v>0.50550552233930224</c:v>
                </c:pt>
                <c:pt idx="13032">
                  <c:v>0.46869409400736528</c:v>
                </c:pt>
                <c:pt idx="13033">
                  <c:v>0.47914558783750982</c:v>
                </c:pt>
                <c:pt idx="13034">
                  <c:v>0.48319631024036608</c:v>
                </c:pt>
                <c:pt idx="13035">
                  <c:v>0.48204052033375699</c:v>
                </c:pt>
                <c:pt idx="13036">
                  <c:v>0.46346525313202258</c:v>
                </c:pt>
                <c:pt idx="13037">
                  <c:v>0.45862786767218799</c:v>
                </c:pt>
                <c:pt idx="13038">
                  <c:v>0.48047871676484138</c:v>
                </c:pt>
                <c:pt idx="13039">
                  <c:v>0.49166139486452731</c:v>
                </c:pt>
                <c:pt idx="13040">
                  <c:v>0.44443030162432351</c:v>
                </c:pt>
                <c:pt idx="13041">
                  <c:v>0.42221935065738297</c:v>
                </c:pt>
                <c:pt idx="13042">
                  <c:v>0.52449187901493433</c:v>
                </c:pt>
                <c:pt idx="13043">
                  <c:v>0.46091014937726449</c:v>
                </c:pt>
                <c:pt idx="13044">
                  <c:v>0.47705934728745392</c:v>
                </c:pt>
                <c:pt idx="13045">
                  <c:v>0.55791447499558944</c:v>
                </c:pt>
                <c:pt idx="13046">
                  <c:v>0.48923019466604012</c:v>
                </c:pt>
                <c:pt idx="13047">
                  <c:v>0.49041386693655192</c:v>
                </c:pt>
                <c:pt idx="13048">
                  <c:v>0.46608586504523541</c:v>
                </c:pt>
                <c:pt idx="13049">
                  <c:v>0.46129222732528102</c:v>
                </c:pt>
                <c:pt idx="13050">
                  <c:v>0.46915148969433268</c:v>
                </c:pt>
                <c:pt idx="13051">
                  <c:v>0.46922212563922522</c:v>
                </c:pt>
                <c:pt idx="13052">
                  <c:v>0.47825044058042071</c:v>
                </c:pt>
                <c:pt idx="13053">
                  <c:v>0.49189289117232859</c:v>
                </c:pt>
                <c:pt idx="13054">
                  <c:v>0.54067684311476483</c:v>
                </c:pt>
                <c:pt idx="13055">
                  <c:v>0.46727920447688098</c:v>
                </c:pt>
                <c:pt idx="13056">
                  <c:v>0.49256393947444532</c:v>
                </c:pt>
                <c:pt idx="13057">
                  <c:v>0.46955844542006381</c:v>
                </c:pt>
                <c:pt idx="13058">
                  <c:v>0.54465325479077142</c:v>
                </c:pt>
                <c:pt idx="13059">
                  <c:v>0.44494712459943819</c:v>
                </c:pt>
                <c:pt idx="13060">
                  <c:v>0.45643609556675319</c:v>
                </c:pt>
                <c:pt idx="13061">
                  <c:v>0.49254100059951988</c:v>
                </c:pt>
                <c:pt idx="13062">
                  <c:v>0.47677675700476368</c:v>
                </c:pt>
                <c:pt idx="13063">
                  <c:v>0.49340024983896291</c:v>
                </c:pt>
                <c:pt idx="13064">
                  <c:v>0.51674641668328058</c:v>
                </c:pt>
                <c:pt idx="13065">
                  <c:v>0.50339690803448145</c:v>
                </c:pt>
                <c:pt idx="13066">
                  <c:v>0.50567906810831076</c:v>
                </c:pt>
                <c:pt idx="13067">
                  <c:v>0.49404458726553913</c:v>
                </c:pt>
                <c:pt idx="13068">
                  <c:v>0.46477386168085422</c:v>
                </c:pt>
                <c:pt idx="13069">
                  <c:v>0.47573928215571021</c:v>
                </c:pt>
                <c:pt idx="13070">
                  <c:v>0.4697881015632745</c:v>
                </c:pt>
                <c:pt idx="13071">
                  <c:v>0.50222525441863652</c:v>
                </c:pt>
                <c:pt idx="13072">
                  <c:v>0.48006727662111509</c:v>
                </c:pt>
                <c:pt idx="13073">
                  <c:v>0.49869175567640472</c:v>
                </c:pt>
                <c:pt idx="13074">
                  <c:v>0.53955330177092475</c:v>
                </c:pt>
                <c:pt idx="13075">
                  <c:v>0.49579425626507678</c:v>
                </c:pt>
                <c:pt idx="13076">
                  <c:v>0.47821749187326018</c:v>
                </c:pt>
                <c:pt idx="13077">
                  <c:v>0.4849057056002099</c:v>
                </c:pt>
                <c:pt idx="13078">
                  <c:v>0.49296988007124992</c:v>
                </c:pt>
                <c:pt idx="13079">
                  <c:v>0.48711662956010232</c:v>
                </c:pt>
                <c:pt idx="13080">
                  <c:v>0.52654774114601499</c:v>
                </c:pt>
                <c:pt idx="13081">
                  <c:v>0.56455191825904005</c:v>
                </c:pt>
                <c:pt idx="13082">
                  <c:v>0.49865452612380418</c:v>
                </c:pt>
                <c:pt idx="13083">
                  <c:v>0.5003804786320164</c:v>
                </c:pt>
                <c:pt idx="13084">
                  <c:v>0.49476155402164618</c:v>
                </c:pt>
                <c:pt idx="13085">
                  <c:v>0.53503580221288927</c:v>
                </c:pt>
                <c:pt idx="13086">
                  <c:v>0.46627772618921298</c:v>
                </c:pt>
                <c:pt idx="13087">
                  <c:v>0.54292558370481747</c:v>
                </c:pt>
                <c:pt idx="13088">
                  <c:v>0.48734235738652698</c:v>
                </c:pt>
                <c:pt idx="13089">
                  <c:v>0.54555735425700647</c:v>
                </c:pt>
                <c:pt idx="13090">
                  <c:v>0.4712124094489139</c:v>
                </c:pt>
                <c:pt idx="13091">
                  <c:v>0.49060764061008089</c:v>
                </c:pt>
                <c:pt idx="13092">
                  <c:v>0.58205768832999505</c:v>
                </c:pt>
                <c:pt idx="13093">
                  <c:v>0.49995173564812179</c:v>
                </c:pt>
                <c:pt idx="13094">
                  <c:v>0.51970435667232084</c:v>
                </c:pt>
                <c:pt idx="13095">
                  <c:v>0.56018711063406701</c:v>
                </c:pt>
                <c:pt idx="13096">
                  <c:v>0.55916136610301181</c:v>
                </c:pt>
                <c:pt idx="13097">
                  <c:v>0.5873095412145769</c:v>
                </c:pt>
                <c:pt idx="13098">
                  <c:v>0.52043675832127212</c:v>
                </c:pt>
                <c:pt idx="13099">
                  <c:v>0.50771894659659622</c:v>
                </c:pt>
                <c:pt idx="13100">
                  <c:v>0.51940776296829372</c:v>
                </c:pt>
                <c:pt idx="13101">
                  <c:v>0.52415410178838018</c:v>
                </c:pt>
                <c:pt idx="13102">
                  <c:v>0.54026693157532268</c:v>
                </c:pt>
                <c:pt idx="13103">
                  <c:v>0.50903344696617181</c:v>
                </c:pt>
                <c:pt idx="13104">
                  <c:v>0.5436611205368751</c:v>
                </c:pt>
                <c:pt idx="13105">
                  <c:v>0.54769852316179446</c:v>
                </c:pt>
                <c:pt idx="13106">
                  <c:v>0.54340736757484542</c:v>
                </c:pt>
                <c:pt idx="13107">
                  <c:v>0.5180288985571655</c:v>
                </c:pt>
                <c:pt idx="13108">
                  <c:v>0.51283340533844879</c:v>
                </c:pt>
                <c:pt idx="13109">
                  <c:v>0.51856007449250197</c:v>
                </c:pt>
                <c:pt idx="13110">
                  <c:v>0.49941199408294551</c:v>
                </c:pt>
                <c:pt idx="13111">
                  <c:v>0.52568997414501029</c:v>
                </c:pt>
                <c:pt idx="13112">
                  <c:v>0.51052432158728944</c:v>
                </c:pt>
                <c:pt idx="13113">
                  <c:v>0.47267605817483649</c:v>
                </c:pt>
                <c:pt idx="13114">
                  <c:v>0.47225534987288031</c:v>
                </c:pt>
                <c:pt idx="13115">
                  <c:v>0.50069987155812568</c:v>
                </c:pt>
                <c:pt idx="13116">
                  <c:v>0.47871959961676031</c:v>
                </c:pt>
                <c:pt idx="13117">
                  <c:v>0.52791486745147997</c:v>
                </c:pt>
                <c:pt idx="13118">
                  <c:v>0.54258377812589709</c:v>
                </c:pt>
                <c:pt idx="13119">
                  <c:v>0.52231530123732806</c:v>
                </c:pt>
                <c:pt idx="13120">
                  <c:v>0.50557684050204077</c:v>
                </c:pt>
                <c:pt idx="13121">
                  <c:v>0.51997506281293093</c:v>
                </c:pt>
                <c:pt idx="13122">
                  <c:v>0.48664383885560608</c:v>
                </c:pt>
                <c:pt idx="13123">
                  <c:v>0.54039052289926337</c:v>
                </c:pt>
                <c:pt idx="13124">
                  <c:v>0.486973771463868</c:v>
                </c:pt>
                <c:pt idx="13125">
                  <c:v>0.53665226102204888</c:v>
                </c:pt>
                <c:pt idx="13126">
                  <c:v>0.53418806684697451</c:v>
                </c:pt>
                <c:pt idx="13127">
                  <c:v>0.47836110151503197</c:v>
                </c:pt>
                <c:pt idx="13128">
                  <c:v>0.5507435105948465</c:v>
                </c:pt>
                <c:pt idx="13129">
                  <c:v>0.51728323743123938</c:v>
                </c:pt>
                <c:pt idx="13130">
                  <c:v>0.4962974573638973</c:v>
                </c:pt>
                <c:pt idx="13131">
                  <c:v>0.54352171358025958</c:v>
                </c:pt>
                <c:pt idx="13132">
                  <c:v>0.53587242689510417</c:v>
                </c:pt>
                <c:pt idx="13133">
                  <c:v>0.55064138625073178</c:v>
                </c:pt>
                <c:pt idx="13134">
                  <c:v>0.52516414376876053</c:v>
                </c:pt>
                <c:pt idx="13135">
                  <c:v>0.59376008600956098</c:v>
                </c:pt>
                <c:pt idx="13136">
                  <c:v>0.49033481624119379</c:v>
                </c:pt>
                <c:pt idx="13137">
                  <c:v>0.53850736113323427</c:v>
                </c:pt>
                <c:pt idx="13138">
                  <c:v>0.60127594061359568</c:v>
                </c:pt>
                <c:pt idx="13139">
                  <c:v>0.53955536159547557</c:v>
                </c:pt>
                <c:pt idx="13140">
                  <c:v>0.56434753900005075</c:v>
                </c:pt>
                <c:pt idx="13141">
                  <c:v>0.54406789820834034</c:v>
                </c:pt>
                <c:pt idx="13142">
                  <c:v>0.56006582654022929</c:v>
                </c:pt>
                <c:pt idx="13143">
                  <c:v>0.48532425594280321</c:v>
                </c:pt>
                <c:pt idx="13144">
                  <c:v>0.55730317851437827</c:v>
                </c:pt>
                <c:pt idx="13145">
                  <c:v>0.5437099333212515</c:v>
                </c:pt>
                <c:pt idx="13146">
                  <c:v>0.57791588941981231</c:v>
                </c:pt>
                <c:pt idx="13147">
                  <c:v>0.53578937732169574</c:v>
                </c:pt>
                <c:pt idx="13148">
                  <c:v>0.49499670307861798</c:v>
                </c:pt>
                <c:pt idx="13149">
                  <c:v>0.58115128473146316</c:v>
                </c:pt>
                <c:pt idx="13150">
                  <c:v>0.5194606953892501</c:v>
                </c:pt>
                <c:pt idx="13151">
                  <c:v>0.49505229649190469</c:v>
                </c:pt>
                <c:pt idx="13152">
                  <c:v>0.55583902011996988</c:v>
                </c:pt>
                <c:pt idx="13153">
                  <c:v>0.49660772476457388</c:v>
                </c:pt>
                <c:pt idx="13154">
                  <c:v>0.48419406269964171</c:v>
                </c:pt>
                <c:pt idx="13155">
                  <c:v>0.53225034670341298</c:v>
                </c:pt>
                <c:pt idx="13156">
                  <c:v>0.53502245608373233</c:v>
                </c:pt>
                <c:pt idx="13157">
                  <c:v>0.57785894037784735</c:v>
                </c:pt>
                <c:pt idx="13158">
                  <c:v>0.53038197951736743</c:v>
                </c:pt>
                <c:pt idx="13159">
                  <c:v>0.50491305326110436</c:v>
                </c:pt>
                <c:pt idx="13160">
                  <c:v>0.48145419552142149</c:v>
                </c:pt>
                <c:pt idx="13161">
                  <c:v>0.51186172046553857</c:v>
                </c:pt>
                <c:pt idx="13162">
                  <c:v>0.54588694819357098</c:v>
                </c:pt>
                <c:pt idx="13163">
                  <c:v>0.47021517815712632</c:v>
                </c:pt>
                <c:pt idx="13164">
                  <c:v>0.49488810415443663</c:v>
                </c:pt>
                <c:pt idx="13165">
                  <c:v>0.52191675591192721</c:v>
                </c:pt>
                <c:pt idx="13166">
                  <c:v>0.51713243125322839</c:v>
                </c:pt>
                <c:pt idx="13167">
                  <c:v>0.53673781540592513</c:v>
                </c:pt>
                <c:pt idx="13168">
                  <c:v>0.49779923837233209</c:v>
                </c:pt>
                <c:pt idx="13169">
                  <c:v>0.47192624178463971</c:v>
                </c:pt>
                <c:pt idx="13170">
                  <c:v>0.53859090864306991</c:v>
                </c:pt>
                <c:pt idx="13171">
                  <c:v>0.46832795546487732</c:v>
                </c:pt>
                <c:pt idx="13172">
                  <c:v>0.49445445189770992</c:v>
                </c:pt>
                <c:pt idx="13173">
                  <c:v>0.48840971870985272</c:v>
                </c:pt>
                <c:pt idx="13174">
                  <c:v>0.46821665395552442</c:v>
                </c:pt>
                <c:pt idx="13175">
                  <c:v>0.51147623762792571</c:v>
                </c:pt>
                <c:pt idx="13176">
                  <c:v>0.52574922022689563</c:v>
                </c:pt>
                <c:pt idx="13177">
                  <c:v>0.4671970273591789</c:v>
                </c:pt>
                <c:pt idx="13178">
                  <c:v>0.49031784220696589</c:v>
                </c:pt>
                <c:pt idx="13179">
                  <c:v>0.51409619680185592</c:v>
                </c:pt>
                <c:pt idx="13180">
                  <c:v>0.49976845440116779</c:v>
                </c:pt>
                <c:pt idx="13181">
                  <c:v>0.51468509505264082</c:v>
                </c:pt>
                <c:pt idx="13182">
                  <c:v>0.54866028458545935</c:v>
                </c:pt>
                <c:pt idx="13183">
                  <c:v>0.49827194738376818</c:v>
                </c:pt>
                <c:pt idx="13184">
                  <c:v>0.47085409944951873</c:v>
                </c:pt>
                <c:pt idx="13185">
                  <c:v>0.4987283820630562</c:v>
                </c:pt>
                <c:pt idx="13186">
                  <c:v>0.4874036189986839</c:v>
                </c:pt>
                <c:pt idx="13187">
                  <c:v>0.50527067370867784</c:v>
                </c:pt>
                <c:pt idx="13188">
                  <c:v>0.46789929187920148</c:v>
                </c:pt>
                <c:pt idx="13189">
                  <c:v>0.50987706726846616</c:v>
                </c:pt>
                <c:pt idx="13190">
                  <c:v>0.50578732472674359</c:v>
                </c:pt>
                <c:pt idx="13191">
                  <c:v>0.49653242102689332</c:v>
                </c:pt>
                <c:pt idx="13192">
                  <c:v>0.45095832575203082</c:v>
                </c:pt>
                <c:pt idx="13193">
                  <c:v>0.49472173805095782</c:v>
                </c:pt>
                <c:pt idx="13194">
                  <c:v>0.4995876525356171</c:v>
                </c:pt>
                <c:pt idx="13195">
                  <c:v>0.49209251768771722</c:v>
                </c:pt>
                <c:pt idx="13196">
                  <c:v>0.50199461333865114</c:v>
                </c:pt>
                <c:pt idx="13197">
                  <c:v>0.48448095585048973</c:v>
                </c:pt>
                <c:pt idx="13198">
                  <c:v>0.4501384889853085</c:v>
                </c:pt>
                <c:pt idx="13199">
                  <c:v>0.46201043864305541</c:v>
                </c:pt>
                <c:pt idx="13200">
                  <c:v>0.47334634446457391</c:v>
                </c:pt>
                <c:pt idx="13201">
                  <c:v>0.5159418248066322</c:v>
                </c:pt>
                <c:pt idx="13202">
                  <c:v>0.48155948095138662</c:v>
                </c:pt>
                <c:pt idx="13203">
                  <c:v>0.50932023436397666</c:v>
                </c:pt>
                <c:pt idx="13204">
                  <c:v>0.48398736382978852</c:v>
                </c:pt>
                <c:pt idx="13205">
                  <c:v>0.46943734186241659</c:v>
                </c:pt>
                <c:pt idx="13206">
                  <c:v>0.52056040577619023</c:v>
                </c:pt>
                <c:pt idx="13207">
                  <c:v>0.50181612851488933</c:v>
                </c:pt>
                <c:pt idx="13208">
                  <c:v>0.53046743735702018</c:v>
                </c:pt>
                <c:pt idx="13209">
                  <c:v>0.52257588780675357</c:v>
                </c:pt>
                <c:pt idx="13210">
                  <c:v>0.46408938833125901</c:v>
                </c:pt>
                <c:pt idx="13211">
                  <c:v>0.49650262225230918</c:v>
                </c:pt>
                <c:pt idx="13212">
                  <c:v>0.56700596547425619</c:v>
                </c:pt>
                <c:pt idx="13213">
                  <c:v>0.49317602961853158</c:v>
                </c:pt>
                <c:pt idx="13214">
                  <c:v>0.54173850109287791</c:v>
                </c:pt>
                <c:pt idx="13215">
                  <c:v>0.46169238393569723</c:v>
                </c:pt>
                <c:pt idx="13216">
                  <c:v>0.53221984756271101</c:v>
                </c:pt>
                <c:pt idx="13217">
                  <c:v>0.57190635974674586</c:v>
                </c:pt>
                <c:pt idx="13218">
                  <c:v>0.58111975879699962</c:v>
                </c:pt>
                <c:pt idx="13219">
                  <c:v>0.53027589852041623</c:v>
                </c:pt>
                <c:pt idx="13220">
                  <c:v>0.53269544682890602</c:v>
                </c:pt>
                <c:pt idx="13221">
                  <c:v>0.58792090992663293</c:v>
                </c:pt>
                <c:pt idx="13222">
                  <c:v>0.48862193723299541</c:v>
                </c:pt>
                <c:pt idx="13223">
                  <c:v>0.49219058268437688</c:v>
                </c:pt>
                <c:pt idx="13224">
                  <c:v>0.57248529397683812</c:v>
                </c:pt>
                <c:pt idx="13225">
                  <c:v>0.50285263403665681</c:v>
                </c:pt>
                <c:pt idx="13226">
                  <c:v>0.5451442032569741</c:v>
                </c:pt>
                <c:pt idx="13227">
                  <c:v>0.56468329464906675</c:v>
                </c:pt>
                <c:pt idx="13228">
                  <c:v>0.54820736958453598</c:v>
                </c:pt>
                <c:pt idx="13229">
                  <c:v>0.56811199607915952</c:v>
                </c:pt>
                <c:pt idx="13230">
                  <c:v>0.50455041786988142</c:v>
                </c:pt>
                <c:pt idx="13231">
                  <c:v>0.52656537892516664</c:v>
                </c:pt>
                <c:pt idx="13232">
                  <c:v>0.5090432030339983</c:v>
                </c:pt>
                <c:pt idx="13233">
                  <c:v>0.51650074852712524</c:v>
                </c:pt>
                <c:pt idx="13234">
                  <c:v>0.58116260660102703</c:v>
                </c:pt>
                <c:pt idx="13235">
                  <c:v>0.5351860859878147</c:v>
                </c:pt>
                <c:pt idx="13236">
                  <c:v>0.50472540876470473</c:v>
                </c:pt>
                <c:pt idx="13237">
                  <c:v>0.56201694422031001</c:v>
                </c:pt>
                <c:pt idx="13238">
                  <c:v>0.54627640881152295</c:v>
                </c:pt>
                <c:pt idx="13239">
                  <c:v>0.56944191691994128</c:v>
                </c:pt>
                <c:pt idx="13240">
                  <c:v>0.54030112763443616</c:v>
                </c:pt>
                <c:pt idx="13241">
                  <c:v>0.57665612185637682</c:v>
                </c:pt>
                <c:pt idx="13242">
                  <c:v>0.57881283829729957</c:v>
                </c:pt>
                <c:pt idx="13243">
                  <c:v>0.56516778536981305</c:v>
                </c:pt>
                <c:pt idx="13244">
                  <c:v>0.55271871073897283</c:v>
                </c:pt>
                <c:pt idx="13245">
                  <c:v>0.50357168497104698</c:v>
                </c:pt>
                <c:pt idx="13246">
                  <c:v>0.53662862513000342</c:v>
                </c:pt>
                <c:pt idx="13247">
                  <c:v>0.49300795099193051</c:v>
                </c:pt>
                <c:pt idx="13248">
                  <c:v>0.55183968545661333</c:v>
                </c:pt>
                <c:pt idx="13249">
                  <c:v>0.54979850688733889</c:v>
                </c:pt>
                <c:pt idx="13250">
                  <c:v>0.54082789930262498</c:v>
                </c:pt>
                <c:pt idx="13251">
                  <c:v>0.55307233284884572</c:v>
                </c:pt>
                <c:pt idx="13252">
                  <c:v>0.53249789445610352</c:v>
                </c:pt>
                <c:pt idx="13253">
                  <c:v>0.55366598085509244</c:v>
                </c:pt>
                <c:pt idx="13254">
                  <c:v>0.56220329973635308</c:v>
                </c:pt>
                <c:pt idx="13255">
                  <c:v>0.51131680623335074</c:v>
                </c:pt>
                <c:pt idx="13256">
                  <c:v>0.51126593937912412</c:v>
                </c:pt>
                <c:pt idx="13257">
                  <c:v>0.49497380337908542</c:v>
                </c:pt>
                <c:pt idx="13258">
                  <c:v>0.52954011425480385</c:v>
                </c:pt>
                <c:pt idx="13259">
                  <c:v>0.53746112217043185</c:v>
                </c:pt>
                <c:pt idx="13260">
                  <c:v>0.50770221860135045</c:v>
                </c:pt>
                <c:pt idx="13261">
                  <c:v>0.56278578632623255</c:v>
                </c:pt>
                <c:pt idx="13262">
                  <c:v>0.49965638783187077</c:v>
                </c:pt>
                <c:pt idx="13263">
                  <c:v>0.55207645283956708</c:v>
                </c:pt>
                <c:pt idx="13264">
                  <c:v>0.54815809342703115</c:v>
                </c:pt>
                <c:pt idx="13265">
                  <c:v>0.58304112428451915</c:v>
                </c:pt>
                <c:pt idx="13266">
                  <c:v>0.59363199982727144</c:v>
                </c:pt>
                <c:pt idx="13267">
                  <c:v>0.54570418978740398</c:v>
                </c:pt>
                <c:pt idx="13268">
                  <c:v>0.55968131164220125</c:v>
                </c:pt>
                <c:pt idx="13269">
                  <c:v>0.59917193581481509</c:v>
                </c:pt>
                <c:pt idx="13270">
                  <c:v>0.55358880513381614</c:v>
                </c:pt>
                <c:pt idx="13271">
                  <c:v>0.59380087718340269</c:v>
                </c:pt>
                <c:pt idx="13272">
                  <c:v>0.58424682117366011</c:v>
                </c:pt>
                <c:pt idx="13273">
                  <c:v>0.547633457648247</c:v>
                </c:pt>
                <c:pt idx="13274">
                  <c:v>0.56797458561269498</c:v>
                </c:pt>
                <c:pt idx="13275">
                  <c:v>0.58031833446248571</c:v>
                </c:pt>
                <c:pt idx="13276">
                  <c:v>0.58019145365848912</c:v>
                </c:pt>
                <c:pt idx="13277">
                  <c:v>0.5616478905011314</c:v>
                </c:pt>
                <c:pt idx="13278">
                  <c:v>0.59174905254907118</c:v>
                </c:pt>
                <c:pt idx="13279">
                  <c:v>0.55519621151113141</c:v>
                </c:pt>
                <c:pt idx="13280">
                  <c:v>0.56715303761777436</c:v>
                </c:pt>
                <c:pt idx="13281">
                  <c:v>0.57583388090517817</c:v>
                </c:pt>
                <c:pt idx="13282">
                  <c:v>0.53548436613486794</c:v>
                </c:pt>
                <c:pt idx="13283">
                  <c:v>0.57653047105112376</c:v>
                </c:pt>
                <c:pt idx="13284">
                  <c:v>0.61860807605438295</c:v>
                </c:pt>
                <c:pt idx="13285">
                  <c:v>0.57801888746329977</c:v>
                </c:pt>
                <c:pt idx="13286">
                  <c:v>0.56083192259379921</c:v>
                </c:pt>
                <c:pt idx="13287">
                  <c:v>0.56852217473362543</c:v>
                </c:pt>
                <c:pt idx="13288">
                  <c:v>0.62660047657425555</c:v>
                </c:pt>
                <c:pt idx="13289">
                  <c:v>0.56437407332246803</c:v>
                </c:pt>
                <c:pt idx="13290">
                  <c:v>0.60599315384759955</c:v>
                </c:pt>
                <c:pt idx="13291">
                  <c:v>0.58099540103000158</c:v>
                </c:pt>
                <c:pt idx="13292">
                  <c:v>0.57834466591841394</c:v>
                </c:pt>
                <c:pt idx="13293">
                  <c:v>0.55976507594100944</c:v>
                </c:pt>
                <c:pt idx="13294">
                  <c:v>0.61967111290704435</c:v>
                </c:pt>
                <c:pt idx="13295">
                  <c:v>0.54004763440870396</c:v>
                </c:pt>
                <c:pt idx="13296">
                  <c:v>0.63046801508671946</c:v>
                </c:pt>
                <c:pt idx="13297">
                  <c:v>0.56348307630568184</c:v>
                </c:pt>
                <c:pt idx="13298">
                  <c:v>0.59968829929600753</c:v>
                </c:pt>
                <c:pt idx="13299">
                  <c:v>0.51795855986760508</c:v>
                </c:pt>
                <c:pt idx="13300">
                  <c:v>0.6644003426257501</c:v>
                </c:pt>
                <c:pt idx="13301">
                  <c:v>0.57712362044610011</c:v>
                </c:pt>
                <c:pt idx="13302">
                  <c:v>0.56114226391363653</c:v>
                </c:pt>
                <c:pt idx="13303">
                  <c:v>0.54321880553811863</c:v>
                </c:pt>
                <c:pt idx="13304">
                  <c:v>0.59426734985747554</c:v>
                </c:pt>
                <c:pt idx="13305">
                  <c:v>0.60390827899148469</c:v>
                </c:pt>
                <c:pt idx="13306">
                  <c:v>0.61074571282861101</c:v>
                </c:pt>
                <c:pt idx="13307">
                  <c:v>0.58234563451074917</c:v>
                </c:pt>
                <c:pt idx="13308">
                  <c:v>0.57689970954255354</c:v>
                </c:pt>
                <c:pt idx="13309">
                  <c:v>0.56845385357668154</c:v>
                </c:pt>
                <c:pt idx="13310">
                  <c:v>0.58020837640645084</c:v>
                </c:pt>
                <c:pt idx="13311">
                  <c:v>0.53872653872737952</c:v>
                </c:pt>
                <c:pt idx="13312">
                  <c:v>0.64898826962239253</c:v>
                </c:pt>
                <c:pt idx="13313">
                  <c:v>0.5345604560784194</c:v>
                </c:pt>
                <c:pt idx="13314">
                  <c:v>0.57513342247672039</c:v>
                </c:pt>
                <c:pt idx="13315">
                  <c:v>0.50900041213417557</c:v>
                </c:pt>
                <c:pt idx="13316">
                  <c:v>0.51757567857812092</c:v>
                </c:pt>
                <c:pt idx="13317">
                  <c:v>0.53060584815311695</c:v>
                </c:pt>
                <c:pt idx="13318">
                  <c:v>0.58799754530576953</c:v>
                </c:pt>
                <c:pt idx="13319">
                  <c:v>0.58014070843388066</c:v>
                </c:pt>
                <c:pt idx="13320">
                  <c:v>0.54376882609717248</c:v>
                </c:pt>
                <c:pt idx="13321">
                  <c:v>0.56811241044254013</c:v>
                </c:pt>
                <c:pt idx="13322">
                  <c:v>0.56164790172139811</c:v>
                </c:pt>
                <c:pt idx="13323">
                  <c:v>0.5514443907922798</c:v>
                </c:pt>
                <c:pt idx="13324">
                  <c:v>0.58231724640898652</c:v>
                </c:pt>
                <c:pt idx="13325">
                  <c:v>0.52164289972830402</c:v>
                </c:pt>
                <c:pt idx="13326">
                  <c:v>0.48933199896258811</c:v>
                </c:pt>
                <c:pt idx="13327">
                  <c:v>0.53562053717299185</c:v>
                </c:pt>
                <c:pt idx="13328">
                  <c:v>0.52158248315686806</c:v>
                </c:pt>
                <c:pt idx="13329">
                  <c:v>0.54299723442783721</c:v>
                </c:pt>
                <c:pt idx="13330">
                  <c:v>0.54109725493157756</c:v>
                </c:pt>
                <c:pt idx="13331">
                  <c:v>0.50628527390057376</c:v>
                </c:pt>
                <c:pt idx="13332">
                  <c:v>0.54511888569382017</c:v>
                </c:pt>
                <c:pt idx="13333">
                  <c:v>0.54437391482803099</c:v>
                </c:pt>
                <c:pt idx="13334">
                  <c:v>0.53376950219575936</c:v>
                </c:pt>
                <c:pt idx="13335">
                  <c:v>0.49504901241789939</c:v>
                </c:pt>
                <c:pt idx="13336">
                  <c:v>0.55838579060282523</c:v>
                </c:pt>
                <c:pt idx="13337">
                  <c:v>0.51628475991822276</c:v>
                </c:pt>
                <c:pt idx="13338">
                  <c:v>0.5088165727648577</c:v>
                </c:pt>
                <c:pt idx="13339">
                  <c:v>0.51931504864081446</c:v>
                </c:pt>
                <c:pt idx="13340">
                  <c:v>0.52307253110194529</c:v>
                </c:pt>
                <c:pt idx="13341">
                  <c:v>0.49915462417775619</c:v>
                </c:pt>
                <c:pt idx="13342">
                  <c:v>0.51737751305446311</c:v>
                </c:pt>
                <c:pt idx="13343">
                  <c:v>0.50305692725042706</c:v>
                </c:pt>
                <c:pt idx="13344">
                  <c:v>0.53927266436496091</c:v>
                </c:pt>
                <c:pt idx="13345">
                  <c:v>0.49714161681010111</c:v>
                </c:pt>
                <c:pt idx="13346">
                  <c:v>0.4916380051642113</c:v>
                </c:pt>
                <c:pt idx="13347">
                  <c:v>0.51284792236638332</c:v>
                </c:pt>
                <c:pt idx="13348">
                  <c:v>0.53902754330975533</c:v>
                </c:pt>
                <c:pt idx="13349">
                  <c:v>0.5134780202517798</c:v>
                </c:pt>
                <c:pt idx="13350">
                  <c:v>0.49828971608232481</c:v>
                </c:pt>
                <c:pt idx="13351">
                  <c:v>0.5015308689409087</c:v>
                </c:pt>
                <c:pt idx="13352">
                  <c:v>0.50387509576783585</c:v>
                </c:pt>
                <c:pt idx="13353">
                  <c:v>0.47648968280874587</c:v>
                </c:pt>
                <c:pt idx="13354">
                  <c:v>0.51537974773206041</c:v>
                </c:pt>
                <c:pt idx="13355">
                  <c:v>0.5226187809647922</c:v>
                </c:pt>
                <c:pt idx="13356">
                  <c:v>0.50213614526732264</c:v>
                </c:pt>
                <c:pt idx="13357">
                  <c:v>0.4705745879230987</c:v>
                </c:pt>
                <c:pt idx="13358">
                  <c:v>0.48820660192612542</c:v>
                </c:pt>
                <c:pt idx="13359">
                  <c:v>0.50654124278571899</c:v>
                </c:pt>
                <c:pt idx="13360">
                  <c:v>0.53097389414349561</c:v>
                </c:pt>
                <c:pt idx="13361">
                  <c:v>0.49227720423593591</c:v>
                </c:pt>
                <c:pt idx="13362">
                  <c:v>0.45401405335971629</c:v>
                </c:pt>
                <c:pt idx="13363">
                  <c:v>0.49885827410422018</c:v>
                </c:pt>
                <c:pt idx="13364">
                  <c:v>0.45432462729775819</c:v>
                </c:pt>
                <c:pt idx="13365">
                  <c:v>0.47697705485251651</c:v>
                </c:pt>
                <c:pt idx="13366">
                  <c:v>0.43823592220479762</c:v>
                </c:pt>
                <c:pt idx="13367">
                  <c:v>0.49911293931769291</c:v>
                </c:pt>
                <c:pt idx="13368">
                  <c:v>0.43704610408082178</c:v>
                </c:pt>
                <c:pt idx="13369">
                  <c:v>0.50214770897507377</c:v>
                </c:pt>
                <c:pt idx="13370">
                  <c:v>0.41772365696240488</c:v>
                </c:pt>
                <c:pt idx="13371">
                  <c:v>0.49770360018251231</c:v>
                </c:pt>
                <c:pt idx="13372">
                  <c:v>0.46463336304535058</c:v>
                </c:pt>
                <c:pt idx="13373">
                  <c:v>0.50651214925054711</c:v>
                </c:pt>
                <c:pt idx="13374">
                  <c:v>0.4660634999184069</c:v>
                </c:pt>
                <c:pt idx="13375">
                  <c:v>0.44897565851717752</c:v>
                </c:pt>
                <c:pt idx="13376">
                  <c:v>0.43419141962342422</c:v>
                </c:pt>
                <c:pt idx="13377">
                  <c:v>0.479145247116607</c:v>
                </c:pt>
                <c:pt idx="13378">
                  <c:v>0.429865426654645</c:v>
                </c:pt>
                <c:pt idx="13379">
                  <c:v>0.42207033315080211</c:v>
                </c:pt>
                <c:pt idx="13380">
                  <c:v>0.42086432538241658</c:v>
                </c:pt>
                <c:pt idx="13381">
                  <c:v>0.44728015840765389</c:v>
                </c:pt>
                <c:pt idx="13382">
                  <c:v>0.42053701038846331</c:v>
                </c:pt>
                <c:pt idx="13383">
                  <c:v>0.46493413930794042</c:v>
                </c:pt>
                <c:pt idx="13384">
                  <c:v>0.44134306540996121</c:v>
                </c:pt>
                <c:pt idx="13385">
                  <c:v>0.46048751851883313</c:v>
                </c:pt>
                <c:pt idx="13386">
                  <c:v>0.44861032738370032</c:v>
                </c:pt>
                <c:pt idx="13387">
                  <c:v>0.39285465655625229</c:v>
                </c:pt>
                <c:pt idx="13388">
                  <c:v>0.42834271257766032</c:v>
                </c:pt>
                <c:pt idx="13389">
                  <c:v>0.4184646644477546</c:v>
                </c:pt>
                <c:pt idx="13390">
                  <c:v>0.4016965876270232</c:v>
                </c:pt>
                <c:pt idx="13391">
                  <c:v>0.3900420669851884</c:v>
                </c:pt>
                <c:pt idx="13392">
                  <c:v>0.39015852666714401</c:v>
                </c:pt>
                <c:pt idx="13393">
                  <c:v>0.43190033854729121</c:v>
                </c:pt>
                <c:pt idx="13394">
                  <c:v>0.40208414641897378</c:v>
                </c:pt>
                <c:pt idx="13395">
                  <c:v>0.35181060674461623</c:v>
                </c:pt>
                <c:pt idx="13396">
                  <c:v>0.37986003262987772</c:v>
                </c:pt>
                <c:pt idx="13397">
                  <c:v>0.36287670519217791</c:v>
                </c:pt>
                <c:pt idx="13398">
                  <c:v>0.37681270945575479</c:v>
                </c:pt>
                <c:pt idx="13399">
                  <c:v>0.34843624778552978</c:v>
                </c:pt>
                <c:pt idx="13400">
                  <c:v>0.39461853066025387</c:v>
                </c:pt>
                <c:pt idx="13401">
                  <c:v>0.36159181208152141</c:v>
                </c:pt>
                <c:pt idx="13402">
                  <c:v>0.38641305584193542</c:v>
                </c:pt>
                <c:pt idx="13403">
                  <c:v>0.39119949410855631</c:v>
                </c:pt>
                <c:pt idx="13404">
                  <c:v>0.36250598530283668</c:v>
                </c:pt>
                <c:pt idx="13405">
                  <c:v>0.39350536133853092</c:v>
                </c:pt>
                <c:pt idx="13406">
                  <c:v>0.34831499915360742</c:v>
                </c:pt>
                <c:pt idx="13407">
                  <c:v>0.38671384160421951</c:v>
                </c:pt>
                <c:pt idx="13408">
                  <c:v>0.3776191290511029</c:v>
                </c:pt>
                <c:pt idx="13409">
                  <c:v>0.33524410621906181</c:v>
                </c:pt>
                <c:pt idx="13410">
                  <c:v>0.3928704239348963</c:v>
                </c:pt>
                <c:pt idx="13411">
                  <c:v>0.36583352311099587</c:v>
                </c:pt>
                <c:pt idx="13412">
                  <c:v>0.36908010050877987</c:v>
                </c:pt>
                <c:pt idx="13413">
                  <c:v>0.39300467361040647</c:v>
                </c:pt>
                <c:pt idx="13414">
                  <c:v>0.39940491938069961</c:v>
                </c:pt>
                <c:pt idx="13415">
                  <c:v>0.39224017101768932</c:v>
                </c:pt>
                <c:pt idx="13416">
                  <c:v>0.36466344401927542</c:v>
                </c:pt>
                <c:pt idx="13417">
                  <c:v>0.36906141401924802</c:v>
                </c:pt>
                <c:pt idx="13418">
                  <c:v>0.38372280155567379</c:v>
                </c:pt>
                <c:pt idx="13419">
                  <c:v>0.38344565096440958</c:v>
                </c:pt>
                <c:pt idx="13420">
                  <c:v>0.37222735338547319</c:v>
                </c:pt>
                <c:pt idx="13421">
                  <c:v>0.3704511942153868</c:v>
                </c:pt>
                <c:pt idx="13422">
                  <c:v>0.37910742005854198</c:v>
                </c:pt>
                <c:pt idx="13423">
                  <c:v>0.38043457178632978</c:v>
                </c:pt>
                <c:pt idx="13424">
                  <c:v>0.39678458428336089</c:v>
                </c:pt>
                <c:pt idx="13425">
                  <c:v>0.41449716433726902</c:v>
                </c:pt>
                <c:pt idx="13426">
                  <c:v>0.36452904886096382</c:v>
                </c:pt>
                <c:pt idx="13427">
                  <c:v>0.42848094822355481</c:v>
                </c:pt>
                <c:pt idx="13428">
                  <c:v>0.41300906565253692</c:v>
                </c:pt>
                <c:pt idx="13429">
                  <c:v>0.39629610439120738</c:v>
                </c:pt>
                <c:pt idx="13430">
                  <c:v>0.38759021907517027</c:v>
                </c:pt>
                <c:pt idx="13431">
                  <c:v>0.39933070954311439</c:v>
                </c:pt>
                <c:pt idx="13432">
                  <c:v>0.40658650733630508</c:v>
                </c:pt>
                <c:pt idx="13433">
                  <c:v>0.40414887708545683</c:v>
                </c:pt>
                <c:pt idx="13434">
                  <c:v>0.38635570302572048</c:v>
                </c:pt>
                <c:pt idx="13435">
                  <c:v>0.41844364700700781</c:v>
                </c:pt>
                <c:pt idx="13436">
                  <c:v>0.37127836132434211</c:v>
                </c:pt>
                <c:pt idx="13437">
                  <c:v>0.37921554009966818</c:v>
                </c:pt>
                <c:pt idx="13438">
                  <c:v>0.38121074284692541</c:v>
                </c:pt>
                <c:pt idx="13439">
                  <c:v>0.38731897970701429</c:v>
                </c:pt>
                <c:pt idx="13440">
                  <c:v>0.43698830165910368</c:v>
                </c:pt>
                <c:pt idx="13441">
                  <c:v>0.42872670628648268</c:v>
                </c:pt>
                <c:pt idx="13442">
                  <c:v>0.38811898519180538</c:v>
                </c:pt>
                <c:pt idx="13443">
                  <c:v>0.38047084854287538</c:v>
                </c:pt>
                <c:pt idx="13444">
                  <c:v>0.37161212779670411</c:v>
                </c:pt>
                <c:pt idx="13445">
                  <c:v>0.40236818444978412</c:v>
                </c:pt>
                <c:pt idx="13446">
                  <c:v>0.38096123523142927</c:v>
                </c:pt>
                <c:pt idx="13447">
                  <c:v>0.36372460465983419</c:v>
                </c:pt>
                <c:pt idx="13448">
                  <c:v>0.36427404741333441</c:v>
                </c:pt>
                <c:pt idx="13449">
                  <c:v>0.3432074666220104</c:v>
                </c:pt>
                <c:pt idx="13450">
                  <c:v>0.31170680102334097</c:v>
                </c:pt>
                <c:pt idx="13451">
                  <c:v>0.3153063843207094</c:v>
                </c:pt>
                <c:pt idx="13452">
                  <c:v>0.33653729101197372</c:v>
                </c:pt>
                <c:pt idx="13453">
                  <c:v>0.36736374006673511</c:v>
                </c:pt>
                <c:pt idx="13454">
                  <c:v>0.33459838171225548</c:v>
                </c:pt>
                <c:pt idx="13455">
                  <c:v>0.31075746635390589</c:v>
                </c:pt>
                <c:pt idx="13456">
                  <c:v>0.36110438856865151</c:v>
                </c:pt>
                <c:pt idx="13457">
                  <c:v>0.34202262692474178</c:v>
                </c:pt>
                <c:pt idx="13458">
                  <c:v>0.3362482805193398</c:v>
                </c:pt>
                <c:pt idx="13459">
                  <c:v>0.29297486770041209</c:v>
                </c:pt>
                <c:pt idx="13460">
                  <c:v>0.31653158980245882</c:v>
                </c:pt>
                <c:pt idx="13461">
                  <c:v>0.35846870885563881</c:v>
                </c:pt>
                <c:pt idx="13462">
                  <c:v>0.32551704397403131</c:v>
                </c:pt>
                <c:pt idx="13463">
                  <c:v>0.27682541770015012</c:v>
                </c:pt>
                <c:pt idx="13464">
                  <c:v>0.32494752141956168</c:v>
                </c:pt>
                <c:pt idx="13465">
                  <c:v>0.34731129437755631</c:v>
                </c:pt>
                <c:pt idx="13466">
                  <c:v>0.33196197705097308</c:v>
                </c:pt>
                <c:pt idx="13467">
                  <c:v>0.28943349872035479</c:v>
                </c:pt>
                <c:pt idx="13468">
                  <c:v>0.33972231593084989</c:v>
                </c:pt>
                <c:pt idx="13469">
                  <c:v>0.32213223473253499</c:v>
                </c:pt>
                <c:pt idx="13470">
                  <c:v>0.32796029064871351</c:v>
                </c:pt>
                <c:pt idx="13471">
                  <c:v>0.30273501977901118</c:v>
                </c:pt>
                <c:pt idx="13472">
                  <c:v>0.30186250186721442</c:v>
                </c:pt>
                <c:pt idx="13473">
                  <c:v>0.34072015571877168</c:v>
                </c:pt>
                <c:pt idx="13474">
                  <c:v>0.28410314716900892</c:v>
                </c:pt>
                <c:pt idx="13475">
                  <c:v>0.29728583736080549</c:v>
                </c:pt>
                <c:pt idx="13476">
                  <c:v>0.27293761130370631</c:v>
                </c:pt>
                <c:pt idx="13477">
                  <c:v>0.29545792493240808</c:v>
                </c:pt>
                <c:pt idx="13478">
                  <c:v>0.30769225706878861</c:v>
                </c:pt>
                <c:pt idx="13479">
                  <c:v>0.27520297705879898</c:v>
                </c:pt>
                <c:pt idx="13480">
                  <c:v>0.29784750208794719</c:v>
                </c:pt>
                <c:pt idx="13481">
                  <c:v>0.28939897075903331</c:v>
                </c:pt>
                <c:pt idx="13482">
                  <c:v>0.32975512432812432</c:v>
                </c:pt>
                <c:pt idx="13483">
                  <c:v>0.34262186056305027</c:v>
                </c:pt>
                <c:pt idx="13484">
                  <c:v>0.29338866818463621</c:v>
                </c:pt>
                <c:pt idx="13485">
                  <c:v>0.31312887208047702</c:v>
                </c:pt>
                <c:pt idx="13486">
                  <c:v>0.37532205101003568</c:v>
                </c:pt>
                <c:pt idx="13487">
                  <c:v>0.34843705130338648</c:v>
                </c:pt>
                <c:pt idx="13488">
                  <c:v>0.34214449274036179</c:v>
                </c:pt>
                <c:pt idx="13489">
                  <c:v>0.38548567240536752</c:v>
                </c:pt>
                <c:pt idx="13490">
                  <c:v>0.34759292601523362</c:v>
                </c:pt>
                <c:pt idx="13491">
                  <c:v>0.37085822072063612</c:v>
                </c:pt>
                <c:pt idx="13492">
                  <c:v>0.34384810766538221</c:v>
                </c:pt>
                <c:pt idx="13493">
                  <c:v>0.3472084751536984</c:v>
                </c:pt>
                <c:pt idx="13494">
                  <c:v>0.35563695624220137</c:v>
                </c:pt>
                <c:pt idx="13495">
                  <c:v>0.34455445672624802</c:v>
                </c:pt>
                <c:pt idx="13496">
                  <c:v>0.38054328725583197</c:v>
                </c:pt>
                <c:pt idx="13497">
                  <c:v>0.3078826143682028</c:v>
                </c:pt>
                <c:pt idx="13498">
                  <c:v>0.3447476046469557</c:v>
                </c:pt>
                <c:pt idx="13499">
                  <c:v>0.38568635022033487</c:v>
                </c:pt>
                <c:pt idx="13500">
                  <c:v>0.40983678745736052</c:v>
                </c:pt>
                <c:pt idx="13501">
                  <c:v>0.35111168857339009</c:v>
                </c:pt>
                <c:pt idx="13502">
                  <c:v>0.34705410981447199</c:v>
                </c:pt>
                <c:pt idx="13503">
                  <c:v>0.40325014818277283</c:v>
                </c:pt>
                <c:pt idx="13504">
                  <c:v>0.38970716546098699</c:v>
                </c:pt>
                <c:pt idx="13505">
                  <c:v>0.37932454298933488</c:v>
                </c:pt>
                <c:pt idx="13506">
                  <c:v>0.34006399819599142</c:v>
                </c:pt>
                <c:pt idx="13507">
                  <c:v>0.38015678171021372</c:v>
                </c:pt>
                <c:pt idx="13508">
                  <c:v>0.41866057714744159</c:v>
                </c:pt>
                <c:pt idx="13509">
                  <c:v>0.34930197732495438</c:v>
                </c:pt>
                <c:pt idx="13510">
                  <c:v>0.37078842284712488</c:v>
                </c:pt>
                <c:pt idx="13511">
                  <c:v>0.38466063243166287</c:v>
                </c:pt>
                <c:pt idx="13512">
                  <c:v>0.38274241502347728</c:v>
                </c:pt>
                <c:pt idx="13513">
                  <c:v>0.37358407981347508</c:v>
                </c:pt>
                <c:pt idx="13514">
                  <c:v>0.35355614143150083</c:v>
                </c:pt>
                <c:pt idx="13515">
                  <c:v>0.37513507491819242</c:v>
                </c:pt>
                <c:pt idx="13516">
                  <c:v>0.3782825295012342</c:v>
                </c:pt>
                <c:pt idx="13517">
                  <c:v>0.37113371047741478</c:v>
                </c:pt>
                <c:pt idx="13518">
                  <c:v>0.36781268580453358</c:v>
                </c:pt>
                <c:pt idx="13519">
                  <c:v>0.37833373915115032</c:v>
                </c:pt>
                <c:pt idx="13520">
                  <c:v>0.37624765699139801</c:v>
                </c:pt>
                <c:pt idx="13521">
                  <c:v>0.43572309921407548</c:v>
                </c:pt>
                <c:pt idx="13522">
                  <c:v>0.35596521183686991</c:v>
                </c:pt>
                <c:pt idx="13523">
                  <c:v>0.36995917487533742</c:v>
                </c:pt>
                <c:pt idx="13524">
                  <c:v>0.37120676581985018</c:v>
                </c:pt>
                <c:pt idx="13525">
                  <c:v>0.39474322920668869</c:v>
                </c:pt>
                <c:pt idx="13526">
                  <c:v>0.34913224975989909</c:v>
                </c:pt>
                <c:pt idx="13527">
                  <c:v>0.30286792613606273</c:v>
                </c:pt>
                <c:pt idx="13528">
                  <c:v>0.36764426484414259</c:v>
                </c:pt>
                <c:pt idx="13529">
                  <c:v>0.31745184632355461</c:v>
                </c:pt>
                <c:pt idx="13530">
                  <c:v>0.33441975395838391</c:v>
                </c:pt>
                <c:pt idx="13531">
                  <c:v>0.32314251910420461</c:v>
                </c:pt>
                <c:pt idx="13532">
                  <c:v>0.34579928625573753</c:v>
                </c:pt>
                <c:pt idx="13533">
                  <c:v>0.3940743049162953</c:v>
                </c:pt>
                <c:pt idx="13534">
                  <c:v>0.32359453558285861</c:v>
                </c:pt>
                <c:pt idx="13535">
                  <c:v>0.33626190842300979</c:v>
                </c:pt>
                <c:pt idx="13536">
                  <c:v>0.33992902254514329</c:v>
                </c:pt>
                <c:pt idx="13537">
                  <c:v>0.36218223810085548</c:v>
                </c:pt>
                <c:pt idx="13538">
                  <c:v>0.31823593777913239</c:v>
                </c:pt>
                <c:pt idx="13539">
                  <c:v>0.3547069992989107</c:v>
                </c:pt>
                <c:pt idx="13540">
                  <c:v>0.37735630461150271</c:v>
                </c:pt>
                <c:pt idx="13541">
                  <c:v>0.34307738558022588</c:v>
                </c:pt>
                <c:pt idx="13542">
                  <c:v>0.34607555397036738</c:v>
                </c:pt>
                <c:pt idx="13543">
                  <c:v>0.34668474171067232</c:v>
                </c:pt>
                <c:pt idx="13544">
                  <c:v>0.4078375356650859</c:v>
                </c:pt>
                <c:pt idx="13545">
                  <c:v>0.3642862563540884</c:v>
                </c:pt>
                <c:pt idx="13546">
                  <c:v>0.35914671613411753</c:v>
                </c:pt>
                <c:pt idx="13547">
                  <c:v>0.35506489201558661</c:v>
                </c:pt>
                <c:pt idx="13548">
                  <c:v>0.30499203981018802</c:v>
                </c:pt>
                <c:pt idx="13549">
                  <c:v>0.37208104254100538</c:v>
                </c:pt>
                <c:pt idx="13550">
                  <c:v>0.3606082546779063</c:v>
                </c:pt>
                <c:pt idx="13551">
                  <c:v>0.39988406673628518</c:v>
                </c:pt>
                <c:pt idx="13552">
                  <c:v>0.35200426137416913</c:v>
                </c:pt>
                <c:pt idx="13553">
                  <c:v>0.32373060508155332</c:v>
                </c:pt>
                <c:pt idx="13554">
                  <c:v>0.37491752875059159</c:v>
                </c:pt>
                <c:pt idx="13555">
                  <c:v>0.35146558082295148</c:v>
                </c:pt>
                <c:pt idx="13556">
                  <c:v>0.38843645772927121</c:v>
                </c:pt>
                <c:pt idx="13557">
                  <c:v>0.29181925491943989</c:v>
                </c:pt>
                <c:pt idx="13558">
                  <c:v>0.36935816389858073</c:v>
                </c:pt>
                <c:pt idx="13559">
                  <c:v>0.36174285801730388</c:v>
                </c:pt>
                <c:pt idx="13560">
                  <c:v>0.30828942224851619</c:v>
                </c:pt>
                <c:pt idx="13561">
                  <c:v>0.34298268507889168</c:v>
                </c:pt>
                <c:pt idx="13562">
                  <c:v>0.27432684282997749</c:v>
                </c:pt>
                <c:pt idx="13563">
                  <c:v>0.37459983379669981</c:v>
                </c:pt>
                <c:pt idx="13564">
                  <c:v>0.31940257509637482</c:v>
                </c:pt>
                <c:pt idx="13565">
                  <c:v>0.31445783217993267</c:v>
                </c:pt>
                <c:pt idx="13566">
                  <c:v>0.33939462385757679</c:v>
                </c:pt>
                <c:pt idx="13567">
                  <c:v>0.34253639847779033</c:v>
                </c:pt>
                <c:pt idx="13568">
                  <c:v>0.38001826975637198</c:v>
                </c:pt>
                <c:pt idx="13569">
                  <c:v>0.33060079593928099</c:v>
                </c:pt>
                <c:pt idx="13570">
                  <c:v>0.35774726727566841</c:v>
                </c:pt>
                <c:pt idx="13571">
                  <c:v>0.38305981560254632</c:v>
                </c:pt>
                <c:pt idx="13572">
                  <c:v>0.38639049209135629</c:v>
                </c:pt>
                <c:pt idx="13573">
                  <c:v>0.34059209178983552</c:v>
                </c:pt>
                <c:pt idx="13574">
                  <c:v>0.35329387537832901</c:v>
                </c:pt>
                <c:pt idx="13575">
                  <c:v>0.3944604901018311</c:v>
                </c:pt>
                <c:pt idx="13576">
                  <c:v>0.38984440739535031</c:v>
                </c:pt>
                <c:pt idx="13577">
                  <c:v>0.39441800904148661</c:v>
                </c:pt>
                <c:pt idx="13578">
                  <c:v>0.35836669596414211</c:v>
                </c:pt>
                <c:pt idx="13579">
                  <c:v>0.3628354799402479</c:v>
                </c:pt>
                <c:pt idx="13580">
                  <c:v>0.35395971659900932</c:v>
                </c:pt>
                <c:pt idx="13581">
                  <c:v>0.33427735252032742</c:v>
                </c:pt>
                <c:pt idx="13582">
                  <c:v>0.37571470521693889</c:v>
                </c:pt>
                <c:pt idx="13583">
                  <c:v>0.35387121670548038</c:v>
                </c:pt>
                <c:pt idx="13584">
                  <c:v>0.33720567953226838</c:v>
                </c:pt>
                <c:pt idx="13585">
                  <c:v>0.37323515021033948</c:v>
                </c:pt>
                <c:pt idx="13586">
                  <c:v>0.34272268974157788</c:v>
                </c:pt>
                <c:pt idx="13587">
                  <c:v>0.35021936003130522</c:v>
                </c:pt>
                <c:pt idx="13588">
                  <c:v>0.31729592327166839</c:v>
                </c:pt>
                <c:pt idx="13589">
                  <c:v>0.34078596205614642</c:v>
                </c:pt>
                <c:pt idx="13590">
                  <c:v>0.32965333583770179</c:v>
                </c:pt>
                <c:pt idx="13591">
                  <c:v>0.32619079421948688</c:v>
                </c:pt>
                <c:pt idx="13592">
                  <c:v>0.3342805439204487</c:v>
                </c:pt>
                <c:pt idx="13593">
                  <c:v>0.32325132579496629</c:v>
                </c:pt>
                <c:pt idx="13594">
                  <c:v>0.34835986252204532</c:v>
                </c:pt>
                <c:pt idx="13595">
                  <c:v>0.35011172767280291</c:v>
                </c:pt>
                <c:pt idx="13596">
                  <c:v>0.38892454758339939</c:v>
                </c:pt>
                <c:pt idx="13597">
                  <c:v>0.3914559916423147</c:v>
                </c:pt>
                <c:pt idx="13598">
                  <c:v>0.36737003797800372</c:v>
                </c:pt>
                <c:pt idx="13599">
                  <c:v>0.36534879221730238</c:v>
                </c:pt>
                <c:pt idx="13600">
                  <c:v>0.40499729914362642</c:v>
                </c:pt>
                <c:pt idx="13601">
                  <c:v>0.41879609191280498</c:v>
                </c:pt>
                <c:pt idx="13602">
                  <c:v>0.42760930279478809</c:v>
                </c:pt>
                <c:pt idx="13603">
                  <c:v>0.44974013678124553</c:v>
                </c:pt>
                <c:pt idx="13604">
                  <c:v>0.44096984454641958</c:v>
                </c:pt>
                <c:pt idx="13605">
                  <c:v>0.44648884449816412</c:v>
                </c:pt>
                <c:pt idx="13606">
                  <c:v>0.47117007954557549</c:v>
                </c:pt>
                <c:pt idx="13607">
                  <c:v>0.47023941246754919</c:v>
                </c:pt>
                <c:pt idx="13608">
                  <c:v>0.50302412448824418</c:v>
                </c:pt>
                <c:pt idx="13609">
                  <c:v>0.54475859466996335</c:v>
                </c:pt>
                <c:pt idx="13610">
                  <c:v>0.50944732854658381</c:v>
                </c:pt>
                <c:pt idx="13611">
                  <c:v>0.56082011397484477</c:v>
                </c:pt>
                <c:pt idx="13612">
                  <c:v>0.52183449499749668</c:v>
                </c:pt>
                <c:pt idx="13613">
                  <c:v>0.53086269664819419</c:v>
                </c:pt>
                <c:pt idx="13614">
                  <c:v>0.54269453836927373</c:v>
                </c:pt>
                <c:pt idx="13615">
                  <c:v>0.58579547897024875</c:v>
                </c:pt>
                <c:pt idx="13616">
                  <c:v>0.58779162649601047</c:v>
                </c:pt>
                <c:pt idx="13617">
                  <c:v>0.56396773240056775</c:v>
                </c:pt>
                <c:pt idx="13618">
                  <c:v>0.61370142770755198</c:v>
                </c:pt>
                <c:pt idx="13619">
                  <c:v>0.6037637606884344</c:v>
                </c:pt>
                <c:pt idx="13620">
                  <c:v>0.61861148553551659</c:v>
                </c:pt>
                <c:pt idx="13621">
                  <c:v>0.64584343526291244</c:v>
                </c:pt>
                <c:pt idx="13622">
                  <c:v>0.61441079652430297</c:v>
                </c:pt>
                <c:pt idx="13623">
                  <c:v>0.60820503938538262</c:v>
                </c:pt>
                <c:pt idx="13624">
                  <c:v>0.64771034053179877</c:v>
                </c:pt>
                <c:pt idx="13625">
                  <c:v>0.63406106597739831</c:v>
                </c:pt>
                <c:pt idx="13626">
                  <c:v>0.63378909112202175</c:v>
                </c:pt>
                <c:pt idx="13627">
                  <c:v>0.6181955208665314</c:v>
                </c:pt>
                <c:pt idx="13628">
                  <c:v>0.64799701553789446</c:v>
                </c:pt>
                <c:pt idx="13629">
                  <c:v>0.64771273838591903</c:v>
                </c:pt>
                <c:pt idx="13630">
                  <c:v>0.68086730838952159</c:v>
                </c:pt>
                <c:pt idx="13631">
                  <c:v>0.66209974356088119</c:v>
                </c:pt>
                <c:pt idx="13632">
                  <c:v>0.62535843418434178</c:v>
                </c:pt>
                <c:pt idx="13633">
                  <c:v>0.65476071297999194</c:v>
                </c:pt>
                <c:pt idx="13634">
                  <c:v>0.62061864928095456</c:v>
                </c:pt>
                <c:pt idx="13635">
                  <c:v>0.61681814769554288</c:v>
                </c:pt>
                <c:pt idx="13636">
                  <c:v>0.65127492861339364</c:v>
                </c:pt>
                <c:pt idx="13637">
                  <c:v>0.621048492361014</c:v>
                </c:pt>
                <c:pt idx="13638">
                  <c:v>0.6359355596209959</c:v>
                </c:pt>
                <c:pt idx="13639">
                  <c:v>0.64551064043607542</c:v>
                </c:pt>
                <c:pt idx="13640">
                  <c:v>0.67193510436033332</c:v>
                </c:pt>
                <c:pt idx="13641">
                  <c:v>0.68485037639841162</c:v>
                </c:pt>
                <c:pt idx="13642">
                  <c:v>0.65522109942930895</c:v>
                </c:pt>
                <c:pt idx="13643">
                  <c:v>0.64397030079728879</c:v>
                </c:pt>
                <c:pt idx="13644">
                  <c:v>0.62293384063156054</c:v>
                </c:pt>
                <c:pt idx="13645">
                  <c:v>0.63168705878102727</c:v>
                </c:pt>
                <c:pt idx="13646">
                  <c:v>0.63904345274756291</c:v>
                </c:pt>
                <c:pt idx="13647">
                  <c:v>0.67927962617556858</c:v>
                </c:pt>
                <c:pt idx="13648">
                  <c:v>0.66674483133492146</c:v>
                </c:pt>
                <c:pt idx="13649">
                  <c:v>0.63893345966447124</c:v>
                </c:pt>
                <c:pt idx="13650">
                  <c:v>0.64632373377927488</c:v>
                </c:pt>
                <c:pt idx="13651">
                  <c:v>0.61876367049658587</c:v>
                </c:pt>
                <c:pt idx="13652">
                  <c:v>0.62934104974997906</c:v>
                </c:pt>
                <c:pt idx="13653">
                  <c:v>0.65693242384549855</c:v>
                </c:pt>
                <c:pt idx="13654">
                  <c:v>0.60476463128660862</c:v>
                </c:pt>
                <c:pt idx="13655">
                  <c:v>0.69157238210274752</c:v>
                </c:pt>
                <c:pt idx="13656">
                  <c:v>0.67031883141959769</c:v>
                </c:pt>
                <c:pt idx="13657">
                  <c:v>0.62463152955139845</c:v>
                </c:pt>
                <c:pt idx="13658">
                  <c:v>0.6745330574154198</c:v>
                </c:pt>
                <c:pt idx="13659">
                  <c:v>0.66483548238224921</c:v>
                </c:pt>
                <c:pt idx="13660">
                  <c:v>0.67023360864945902</c:v>
                </c:pt>
                <c:pt idx="13661">
                  <c:v>0.66502803833193491</c:v>
                </c:pt>
                <c:pt idx="13662">
                  <c:v>0.69343054665230885</c:v>
                </c:pt>
                <c:pt idx="13663">
                  <c:v>0.66674179919230381</c:v>
                </c:pt>
                <c:pt idx="13664">
                  <c:v>0.67123340386742281</c:v>
                </c:pt>
                <c:pt idx="13665">
                  <c:v>0.65342335412222263</c:v>
                </c:pt>
                <c:pt idx="13666">
                  <c:v>0.67212220559516012</c:v>
                </c:pt>
                <c:pt idx="13667">
                  <c:v>0.71825288381204455</c:v>
                </c:pt>
                <c:pt idx="13668">
                  <c:v>0.71540218876167161</c:v>
                </c:pt>
                <c:pt idx="13669">
                  <c:v>0.72011742882877106</c:v>
                </c:pt>
                <c:pt idx="13670">
                  <c:v>0.76001284809967662</c:v>
                </c:pt>
                <c:pt idx="13671">
                  <c:v>0.74763061246313778</c:v>
                </c:pt>
                <c:pt idx="13672">
                  <c:v>0.77519045790469532</c:v>
                </c:pt>
                <c:pt idx="13673">
                  <c:v>0.74717103957856601</c:v>
                </c:pt>
                <c:pt idx="13674">
                  <c:v>0.78892842125989837</c:v>
                </c:pt>
                <c:pt idx="13675">
                  <c:v>0.7426851304651485</c:v>
                </c:pt>
                <c:pt idx="13676">
                  <c:v>0.78231137194322986</c:v>
                </c:pt>
                <c:pt idx="13677">
                  <c:v>0.74824635751478008</c:v>
                </c:pt>
                <c:pt idx="13678">
                  <c:v>0.83823269055215366</c:v>
                </c:pt>
                <c:pt idx="13679">
                  <c:v>0.79437132869466132</c:v>
                </c:pt>
                <c:pt idx="13680">
                  <c:v>0.7991982122674246</c:v>
                </c:pt>
                <c:pt idx="13681">
                  <c:v>0.81046016220070982</c:v>
                </c:pt>
                <c:pt idx="13682">
                  <c:v>0.79879104366486153</c:v>
                </c:pt>
                <c:pt idx="13683">
                  <c:v>0.86376618025074836</c:v>
                </c:pt>
                <c:pt idx="13684">
                  <c:v>0.8253781040282917</c:v>
                </c:pt>
                <c:pt idx="13685">
                  <c:v>0.8290104125089478</c:v>
                </c:pt>
                <c:pt idx="13686">
                  <c:v>0.83481681157227972</c:v>
                </c:pt>
                <c:pt idx="13687">
                  <c:v>0.82963305935035681</c:v>
                </c:pt>
                <c:pt idx="13688">
                  <c:v>0.8871838453420321</c:v>
                </c:pt>
                <c:pt idx="13689">
                  <c:v>0.913995609069849</c:v>
                </c:pt>
                <c:pt idx="13690">
                  <c:v>0.90206086482695691</c:v>
                </c:pt>
                <c:pt idx="13691">
                  <c:v>0.90602396497209181</c:v>
                </c:pt>
                <c:pt idx="13692">
                  <c:v>0.86280531526555948</c:v>
                </c:pt>
                <c:pt idx="13693">
                  <c:v>0.91418160043468244</c:v>
                </c:pt>
                <c:pt idx="13694">
                  <c:v>0.89542530926033514</c:v>
                </c:pt>
                <c:pt idx="13695">
                  <c:v>0.87609604723294843</c:v>
                </c:pt>
                <c:pt idx="13696">
                  <c:v>0.86412813406465094</c:v>
                </c:pt>
                <c:pt idx="13697">
                  <c:v>0.90025921929229946</c:v>
                </c:pt>
                <c:pt idx="13698">
                  <c:v>0.85711883303881609</c:v>
                </c:pt>
                <c:pt idx="13699">
                  <c:v>0.84492183251140462</c:v>
                </c:pt>
                <c:pt idx="13700">
                  <c:v>0.84461378572887247</c:v>
                </c:pt>
                <c:pt idx="13701">
                  <c:v>0.87475353146400181</c:v>
                </c:pt>
                <c:pt idx="13702">
                  <c:v>0.89945268907571296</c:v>
                </c:pt>
                <c:pt idx="13703">
                  <c:v>0.90089269921622184</c:v>
                </c:pt>
                <c:pt idx="13704">
                  <c:v>0.9060777925121366</c:v>
                </c:pt>
                <c:pt idx="13705">
                  <c:v>0.85352816119208985</c:v>
                </c:pt>
                <c:pt idx="13706">
                  <c:v>0.8782360795579659</c:v>
                </c:pt>
                <c:pt idx="13707">
                  <c:v>0.91921040996617231</c:v>
                </c:pt>
                <c:pt idx="13708">
                  <c:v>0.86626474678910503</c:v>
                </c:pt>
                <c:pt idx="13709">
                  <c:v>0.88789296798271278</c:v>
                </c:pt>
                <c:pt idx="13710">
                  <c:v>0.83865300944114551</c:v>
                </c:pt>
                <c:pt idx="13711">
                  <c:v>0.86414879013761858</c:v>
                </c:pt>
                <c:pt idx="13712">
                  <c:v>0.85483044012644771</c:v>
                </c:pt>
                <c:pt idx="13713">
                  <c:v>0.82609564445013173</c:v>
                </c:pt>
                <c:pt idx="13714">
                  <c:v>0.821839803116303</c:v>
                </c:pt>
                <c:pt idx="13715">
                  <c:v>0.86424123351173421</c:v>
                </c:pt>
                <c:pt idx="13716">
                  <c:v>0.83230487867063685</c:v>
                </c:pt>
                <c:pt idx="13717">
                  <c:v>0.82327123981472095</c:v>
                </c:pt>
                <c:pt idx="13718">
                  <c:v>0.77181888579300151</c:v>
                </c:pt>
                <c:pt idx="13719">
                  <c:v>0.80420875618554577</c:v>
                </c:pt>
                <c:pt idx="13720">
                  <c:v>0.83910730855718674</c:v>
                </c:pt>
                <c:pt idx="13721">
                  <c:v>0.78492320775175839</c:v>
                </c:pt>
                <c:pt idx="13722">
                  <c:v>0.81270636596490042</c:v>
                </c:pt>
                <c:pt idx="13723">
                  <c:v>0.81109178740992938</c:v>
                </c:pt>
                <c:pt idx="13724">
                  <c:v>0.78884504093021557</c:v>
                </c:pt>
                <c:pt idx="13725">
                  <c:v>0.83087531632057143</c:v>
                </c:pt>
                <c:pt idx="13726">
                  <c:v>0.84755994512261845</c:v>
                </c:pt>
                <c:pt idx="13727">
                  <c:v>0.80715583463547702</c:v>
                </c:pt>
                <c:pt idx="13728">
                  <c:v>0.79516305106464968</c:v>
                </c:pt>
                <c:pt idx="13729">
                  <c:v>0.79466745665293292</c:v>
                </c:pt>
                <c:pt idx="13730">
                  <c:v>0.7769908600338038</c:v>
                </c:pt>
                <c:pt idx="13731">
                  <c:v>0.77199352703677959</c:v>
                </c:pt>
                <c:pt idx="13732">
                  <c:v>0.8001036592376306</c:v>
                </c:pt>
                <c:pt idx="13733">
                  <c:v>0.80004492995927345</c:v>
                </c:pt>
                <c:pt idx="13734">
                  <c:v>0.79018908082001105</c:v>
                </c:pt>
                <c:pt idx="13735">
                  <c:v>0.79130614896809093</c:v>
                </c:pt>
                <c:pt idx="13736">
                  <c:v>0.77026212050596543</c:v>
                </c:pt>
                <c:pt idx="13737">
                  <c:v>0.79989930573082779</c:v>
                </c:pt>
                <c:pt idx="13738">
                  <c:v>0.83131983233746698</c:v>
                </c:pt>
                <c:pt idx="13739">
                  <c:v>0.79149231722955793</c:v>
                </c:pt>
                <c:pt idx="13740">
                  <c:v>0.7833232029089513</c:v>
                </c:pt>
                <c:pt idx="13741">
                  <c:v>0.73135835519733872</c:v>
                </c:pt>
                <c:pt idx="13742">
                  <c:v>0.75318083859636842</c:v>
                </c:pt>
                <c:pt idx="13743">
                  <c:v>0.77681361207365618</c:v>
                </c:pt>
                <c:pt idx="13744">
                  <c:v>0.80333669106476657</c:v>
                </c:pt>
                <c:pt idx="13745">
                  <c:v>0.75187731181805229</c:v>
                </c:pt>
                <c:pt idx="13746">
                  <c:v>0.74423492126647184</c:v>
                </c:pt>
                <c:pt idx="13747">
                  <c:v>0.70455187335447078</c:v>
                </c:pt>
                <c:pt idx="13748">
                  <c:v>0.73172371135222969</c:v>
                </c:pt>
                <c:pt idx="13749">
                  <c:v>0.69956107671327772</c:v>
                </c:pt>
                <c:pt idx="13750">
                  <c:v>0.75240217559395051</c:v>
                </c:pt>
                <c:pt idx="13751">
                  <c:v>0.73544841582453024</c:v>
                </c:pt>
                <c:pt idx="13752">
                  <c:v>0.73501861096782173</c:v>
                </c:pt>
                <c:pt idx="13753">
                  <c:v>0.71240313078021922</c:v>
                </c:pt>
                <c:pt idx="13754">
                  <c:v>0.75881411841213298</c:v>
                </c:pt>
                <c:pt idx="13755">
                  <c:v>0.7844108514352971</c:v>
                </c:pt>
                <c:pt idx="13756">
                  <c:v>0.75685364909073904</c:v>
                </c:pt>
                <c:pt idx="13757">
                  <c:v>0.79448349634509119</c:v>
                </c:pt>
                <c:pt idx="13758">
                  <c:v>0.76833129795697308</c:v>
                </c:pt>
                <c:pt idx="13759">
                  <c:v>0.77792986769134809</c:v>
                </c:pt>
                <c:pt idx="13760">
                  <c:v>0.75847658463314804</c:v>
                </c:pt>
                <c:pt idx="13761">
                  <c:v>0.81521563587639811</c:v>
                </c:pt>
                <c:pt idx="13762">
                  <c:v>0.77532489512904601</c:v>
                </c:pt>
                <c:pt idx="13763">
                  <c:v>0.81183415874760956</c:v>
                </c:pt>
                <c:pt idx="13764">
                  <c:v>0.76686718100025841</c:v>
                </c:pt>
                <c:pt idx="13765">
                  <c:v>0.77534348268640818</c:v>
                </c:pt>
                <c:pt idx="13766">
                  <c:v>0.75390042340701113</c:v>
                </c:pt>
                <c:pt idx="13767">
                  <c:v>0.78146153713188282</c:v>
                </c:pt>
                <c:pt idx="13768">
                  <c:v>0.75858207682303402</c:v>
                </c:pt>
                <c:pt idx="13769">
                  <c:v>0.74497278962029367</c:v>
                </c:pt>
                <c:pt idx="13770">
                  <c:v>0.74639089505868339</c:v>
                </c:pt>
                <c:pt idx="13771">
                  <c:v>0.74676354839511605</c:v>
                </c:pt>
                <c:pt idx="13772">
                  <c:v>0.7425354115745938</c:v>
                </c:pt>
                <c:pt idx="13773">
                  <c:v>0.80495013630225254</c:v>
                </c:pt>
                <c:pt idx="13774">
                  <c:v>0.80077030002781502</c:v>
                </c:pt>
                <c:pt idx="13775">
                  <c:v>0.82092581875826787</c:v>
                </c:pt>
                <c:pt idx="13776">
                  <c:v>0.81766151539799048</c:v>
                </c:pt>
                <c:pt idx="13777">
                  <c:v>0.7736876243931089</c:v>
                </c:pt>
                <c:pt idx="13778">
                  <c:v>0.79726736956486477</c:v>
                </c:pt>
                <c:pt idx="13779">
                  <c:v>0.80119024611073675</c:v>
                </c:pt>
                <c:pt idx="13780">
                  <c:v>0.86905554790138373</c:v>
                </c:pt>
                <c:pt idx="13781">
                  <c:v>0.80979281181261931</c:v>
                </c:pt>
                <c:pt idx="13782">
                  <c:v>0.81600675101525644</c:v>
                </c:pt>
                <c:pt idx="13783">
                  <c:v>0.82009814197158482</c:v>
                </c:pt>
                <c:pt idx="13784">
                  <c:v>0.78814621379308181</c:v>
                </c:pt>
                <c:pt idx="13785">
                  <c:v>0.81669779606221393</c:v>
                </c:pt>
                <c:pt idx="13786">
                  <c:v>0.82425492629530583</c:v>
                </c:pt>
                <c:pt idx="13787">
                  <c:v>0.79089762219567572</c:v>
                </c:pt>
                <c:pt idx="13788">
                  <c:v>0.82971435028639606</c:v>
                </c:pt>
                <c:pt idx="13789">
                  <c:v>0.83271630836816923</c:v>
                </c:pt>
                <c:pt idx="13790">
                  <c:v>0.79019210869370504</c:v>
                </c:pt>
                <c:pt idx="13791">
                  <c:v>0.81539059529084412</c:v>
                </c:pt>
                <c:pt idx="13792">
                  <c:v>0.84301218943420408</c:v>
                </c:pt>
                <c:pt idx="13793">
                  <c:v>0.82987076886392053</c:v>
                </c:pt>
                <c:pt idx="13794">
                  <c:v>0.83809821196114365</c:v>
                </c:pt>
                <c:pt idx="13795">
                  <c:v>0.87027071291692848</c:v>
                </c:pt>
                <c:pt idx="13796">
                  <c:v>0.82258367548455646</c:v>
                </c:pt>
                <c:pt idx="13797">
                  <c:v>0.88490287713557292</c:v>
                </c:pt>
                <c:pt idx="13798">
                  <c:v>0.87368891413779926</c:v>
                </c:pt>
                <c:pt idx="13799">
                  <c:v>0.8551025332627189</c:v>
                </c:pt>
                <c:pt idx="13800">
                  <c:v>0.85687802427445603</c:v>
                </c:pt>
                <c:pt idx="13801">
                  <c:v>0.87671944397760115</c:v>
                </c:pt>
                <c:pt idx="13802">
                  <c:v>0.90502187770013576</c:v>
                </c:pt>
                <c:pt idx="13803">
                  <c:v>0.87434279120898772</c:v>
                </c:pt>
                <c:pt idx="13804">
                  <c:v>0.94092676643707085</c:v>
                </c:pt>
                <c:pt idx="13805">
                  <c:v>0.88926397366191012</c:v>
                </c:pt>
                <c:pt idx="13806">
                  <c:v>0.85718887966009416</c:v>
                </c:pt>
                <c:pt idx="13807">
                  <c:v>0.92405009876484379</c:v>
                </c:pt>
                <c:pt idx="13808">
                  <c:v>0.90070097108190483</c:v>
                </c:pt>
                <c:pt idx="13809">
                  <c:v>0.92540994348607331</c:v>
                </c:pt>
                <c:pt idx="13810">
                  <c:v>0.9170498463846124</c:v>
                </c:pt>
                <c:pt idx="13811">
                  <c:v>0.96392749325461191</c:v>
                </c:pt>
                <c:pt idx="13812">
                  <c:v>0.95340545450810199</c:v>
                </c:pt>
                <c:pt idx="13813">
                  <c:v>0.95033882833852679</c:v>
                </c:pt>
                <c:pt idx="13814">
                  <c:v>0.90243669936249249</c:v>
                </c:pt>
                <c:pt idx="13815">
                  <c:v>0.97536328924378068</c:v>
                </c:pt>
                <c:pt idx="13816">
                  <c:v>0.92882121377706472</c:v>
                </c:pt>
                <c:pt idx="13817">
                  <c:v>0.94348443804209248</c:v>
                </c:pt>
                <c:pt idx="13818">
                  <c:v>0.91563541637766432</c:v>
                </c:pt>
                <c:pt idx="13819">
                  <c:v>0.91757627322220436</c:v>
                </c:pt>
                <c:pt idx="13820">
                  <c:v>0.90034198316248537</c:v>
                </c:pt>
                <c:pt idx="13821">
                  <c:v>0.91061206437754283</c:v>
                </c:pt>
                <c:pt idx="13822">
                  <c:v>0.92191213831642171</c:v>
                </c:pt>
                <c:pt idx="13823">
                  <c:v>0.85864431333324387</c:v>
                </c:pt>
                <c:pt idx="13824">
                  <c:v>0.88747460438521752</c:v>
                </c:pt>
                <c:pt idx="13825">
                  <c:v>0.86133470628410302</c:v>
                </c:pt>
                <c:pt idx="13826">
                  <c:v>0.88943207999146945</c:v>
                </c:pt>
                <c:pt idx="13827">
                  <c:v>0.93857863883596493</c:v>
                </c:pt>
                <c:pt idx="13828">
                  <c:v>0.87065289277901081</c:v>
                </c:pt>
                <c:pt idx="13829">
                  <c:v>0.82714855097014095</c:v>
                </c:pt>
                <c:pt idx="13830">
                  <c:v>0.77174526375836427</c:v>
                </c:pt>
                <c:pt idx="13831">
                  <c:v>0.82826118022705131</c:v>
                </c:pt>
                <c:pt idx="13832">
                  <c:v>0.80170773665050177</c:v>
                </c:pt>
                <c:pt idx="13833">
                  <c:v>0.74716187958519442</c:v>
                </c:pt>
                <c:pt idx="13834">
                  <c:v>0.73308611082298136</c:v>
                </c:pt>
                <c:pt idx="13835">
                  <c:v>0.71936177000845924</c:v>
                </c:pt>
                <c:pt idx="13836">
                  <c:v>0.69065665326934467</c:v>
                </c:pt>
                <c:pt idx="13837">
                  <c:v>0.65865416360004814</c:v>
                </c:pt>
                <c:pt idx="13838">
                  <c:v>0.68269032105814398</c:v>
                </c:pt>
                <c:pt idx="13839">
                  <c:v>0.62088998728076972</c:v>
                </c:pt>
                <c:pt idx="13840">
                  <c:v>0.62125297917349798</c:v>
                </c:pt>
                <c:pt idx="13841">
                  <c:v>0.6019276376206979</c:v>
                </c:pt>
                <c:pt idx="13842">
                  <c:v>0.55448473118127861</c:v>
                </c:pt>
                <c:pt idx="13843">
                  <c:v>0.60102439941048325</c:v>
                </c:pt>
                <c:pt idx="13844">
                  <c:v>0.61878534978719135</c:v>
                </c:pt>
                <c:pt idx="13845">
                  <c:v>0.56715842746674239</c:v>
                </c:pt>
                <c:pt idx="13846">
                  <c:v>0.52961697908876859</c:v>
                </c:pt>
                <c:pt idx="13847">
                  <c:v>0.55753411662746277</c:v>
                </c:pt>
                <c:pt idx="13848">
                  <c:v>0.54381485898382764</c:v>
                </c:pt>
                <c:pt idx="13849">
                  <c:v>0.5615700060401797</c:v>
                </c:pt>
                <c:pt idx="13850">
                  <c:v>0.55393436806594976</c:v>
                </c:pt>
                <c:pt idx="13851">
                  <c:v>0.52540223031222533</c:v>
                </c:pt>
                <c:pt idx="13852">
                  <c:v>0.51741688173185274</c:v>
                </c:pt>
                <c:pt idx="13853">
                  <c:v>0.50973570023358283</c:v>
                </c:pt>
                <c:pt idx="13854">
                  <c:v>0.48873405647472712</c:v>
                </c:pt>
                <c:pt idx="13855">
                  <c:v>0.52832856758179891</c:v>
                </c:pt>
                <c:pt idx="13856">
                  <c:v>0.51666491254190172</c:v>
                </c:pt>
                <c:pt idx="13857">
                  <c:v>0.49756820338779117</c:v>
                </c:pt>
                <c:pt idx="13858">
                  <c:v>0.50803470709681076</c:v>
                </c:pt>
                <c:pt idx="13859">
                  <c:v>0.51395049638076329</c:v>
                </c:pt>
                <c:pt idx="13860">
                  <c:v>0.53292333595025909</c:v>
                </c:pt>
                <c:pt idx="13861">
                  <c:v>0.53685722795079149</c:v>
                </c:pt>
                <c:pt idx="13862">
                  <c:v>0.52073134457572845</c:v>
                </c:pt>
                <c:pt idx="13863">
                  <c:v>0.50863275346304204</c:v>
                </c:pt>
                <c:pt idx="13864">
                  <c:v>0.56141257244996512</c:v>
                </c:pt>
                <c:pt idx="13865">
                  <c:v>0.55519911115487153</c:v>
                </c:pt>
                <c:pt idx="13866">
                  <c:v>0.54751626258539188</c:v>
                </c:pt>
                <c:pt idx="13867">
                  <c:v>0.5721189501157502</c:v>
                </c:pt>
                <c:pt idx="13868">
                  <c:v>0.54682457864106093</c:v>
                </c:pt>
                <c:pt idx="13869">
                  <c:v>0.53997996005239512</c:v>
                </c:pt>
                <c:pt idx="13870">
                  <c:v>0.55716765034652282</c:v>
                </c:pt>
                <c:pt idx="13871">
                  <c:v>0.53905535746283562</c:v>
                </c:pt>
                <c:pt idx="13872">
                  <c:v>0.58938515914674616</c:v>
                </c:pt>
                <c:pt idx="13873">
                  <c:v>0.52048000340653588</c:v>
                </c:pt>
                <c:pt idx="13874">
                  <c:v>0.55874518328162381</c:v>
                </c:pt>
                <c:pt idx="13875">
                  <c:v>0.55038558086759892</c:v>
                </c:pt>
                <c:pt idx="13876">
                  <c:v>0.5885043369783437</c:v>
                </c:pt>
                <c:pt idx="13877">
                  <c:v>0.56044766495110276</c:v>
                </c:pt>
                <c:pt idx="13878">
                  <c:v>0.60586764259741166</c:v>
                </c:pt>
                <c:pt idx="13879">
                  <c:v>0.57934665710926747</c:v>
                </c:pt>
                <c:pt idx="13880">
                  <c:v>0.58266814089445151</c:v>
                </c:pt>
                <c:pt idx="13881">
                  <c:v>0.59613754051267209</c:v>
                </c:pt>
                <c:pt idx="13882">
                  <c:v>0.54619526100193538</c:v>
                </c:pt>
                <c:pt idx="13883">
                  <c:v>0.62183789724447247</c:v>
                </c:pt>
                <c:pt idx="13884">
                  <c:v>0.63200712193184161</c:v>
                </c:pt>
                <c:pt idx="13885">
                  <c:v>0.61696546178222</c:v>
                </c:pt>
                <c:pt idx="13886">
                  <c:v>0.6220685492107213</c:v>
                </c:pt>
                <c:pt idx="13887">
                  <c:v>0.62901448310900354</c:v>
                </c:pt>
                <c:pt idx="13888">
                  <c:v>0.69425242352187655</c:v>
                </c:pt>
                <c:pt idx="13889">
                  <c:v>0.6586829702187218</c:v>
                </c:pt>
                <c:pt idx="13890">
                  <c:v>0.69065061299346442</c:v>
                </c:pt>
                <c:pt idx="13891">
                  <c:v>0.64741414018430654</c:v>
                </c:pt>
                <c:pt idx="13892">
                  <c:v>0.70818422934561143</c:v>
                </c:pt>
                <c:pt idx="13893">
                  <c:v>0.74433618044909056</c:v>
                </c:pt>
                <c:pt idx="13894">
                  <c:v>0.72987814896941616</c:v>
                </c:pt>
                <c:pt idx="13895">
                  <c:v>0.69386607347286877</c:v>
                </c:pt>
                <c:pt idx="13896">
                  <c:v>0.68657581399327761</c:v>
                </c:pt>
                <c:pt idx="13897">
                  <c:v>0.71656666574590189</c:v>
                </c:pt>
                <c:pt idx="13898">
                  <c:v>0.72533290117602001</c:v>
                </c:pt>
                <c:pt idx="13899">
                  <c:v>0.71250960690611231</c:v>
                </c:pt>
                <c:pt idx="13900">
                  <c:v>0.70604562505506008</c:v>
                </c:pt>
                <c:pt idx="13901">
                  <c:v>0.70196194808299817</c:v>
                </c:pt>
                <c:pt idx="13902">
                  <c:v>0.78011204672692558</c:v>
                </c:pt>
                <c:pt idx="13903">
                  <c:v>0.67687195143264889</c:v>
                </c:pt>
                <c:pt idx="13904">
                  <c:v>0.72044538430912841</c:v>
                </c:pt>
                <c:pt idx="13905">
                  <c:v>0.71994300535684241</c:v>
                </c:pt>
                <c:pt idx="13906">
                  <c:v>0.69947677571522571</c:v>
                </c:pt>
                <c:pt idx="13907">
                  <c:v>0.72379665509729862</c:v>
                </c:pt>
                <c:pt idx="13908">
                  <c:v>0.71153416038399331</c:v>
                </c:pt>
                <c:pt idx="13909">
                  <c:v>0.69355697572339925</c:v>
                </c:pt>
                <c:pt idx="13910">
                  <c:v>0.75503677555038107</c:v>
                </c:pt>
                <c:pt idx="13911">
                  <c:v>0.72660132847662773</c:v>
                </c:pt>
                <c:pt idx="13912">
                  <c:v>0.73623836885455129</c:v>
                </c:pt>
                <c:pt idx="13913">
                  <c:v>0.75078842450338079</c:v>
                </c:pt>
                <c:pt idx="13914">
                  <c:v>0.75787012499799633</c:v>
                </c:pt>
                <c:pt idx="13915">
                  <c:v>0.72576407157500622</c:v>
                </c:pt>
                <c:pt idx="13916">
                  <c:v>0.76996192600775137</c:v>
                </c:pt>
                <c:pt idx="13917">
                  <c:v>0.74692872316110814</c:v>
                </c:pt>
                <c:pt idx="13918">
                  <c:v>0.78782712465732097</c:v>
                </c:pt>
                <c:pt idx="13919">
                  <c:v>0.77898331087426598</c:v>
                </c:pt>
                <c:pt idx="13920">
                  <c:v>0.71100712121141818</c:v>
                </c:pt>
                <c:pt idx="13921">
                  <c:v>0.71852405611052284</c:v>
                </c:pt>
                <c:pt idx="13922">
                  <c:v>0.75582307645660918</c:v>
                </c:pt>
                <c:pt idx="13923">
                  <c:v>0.73311232769008661</c:v>
                </c:pt>
                <c:pt idx="13924">
                  <c:v>0.76444752547967232</c:v>
                </c:pt>
                <c:pt idx="13925">
                  <c:v>0.76845492735014043</c:v>
                </c:pt>
                <c:pt idx="13926">
                  <c:v>0.76624570131768199</c:v>
                </c:pt>
                <c:pt idx="13927">
                  <c:v>0.7927677180327718</c:v>
                </c:pt>
                <c:pt idx="13928">
                  <c:v>0.78624360271929816</c:v>
                </c:pt>
                <c:pt idx="13929">
                  <c:v>0.72292475116707555</c:v>
                </c:pt>
                <c:pt idx="13930">
                  <c:v>0.78459285229262288</c:v>
                </c:pt>
                <c:pt idx="13931">
                  <c:v>0.8066536720941816</c:v>
                </c:pt>
                <c:pt idx="13932">
                  <c:v>0.76733136494391185</c:v>
                </c:pt>
                <c:pt idx="13933">
                  <c:v>0.77970771737246958</c:v>
                </c:pt>
                <c:pt idx="13934">
                  <c:v>0.82214907200847487</c:v>
                </c:pt>
                <c:pt idx="13935">
                  <c:v>0.82984789326942998</c:v>
                </c:pt>
                <c:pt idx="13936">
                  <c:v>0.7919681129144952</c:v>
                </c:pt>
                <c:pt idx="13937">
                  <c:v>0.77890773522512669</c:v>
                </c:pt>
                <c:pt idx="13938">
                  <c:v>0.77241373042708561</c:v>
                </c:pt>
                <c:pt idx="13939">
                  <c:v>0.85817997243935529</c:v>
                </c:pt>
                <c:pt idx="13940">
                  <c:v>0.78246366804333733</c:v>
                </c:pt>
                <c:pt idx="13941">
                  <c:v>0.79834591476316885</c:v>
                </c:pt>
                <c:pt idx="13942">
                  <c:v>0.80626840544220102</c:v>
                </c:pt>
                <c:pt idx="13943">
                  <c:v>0.82492107911562107</c:v>
                </c:pt>
                <c:pt idx="13944">
                  <c:v>0.73949200648042701</c:v>
                </c:pt>
                <c:pt idx="13945">
                  <c:v>0.78132987074281723</c:v>
                </c:pt>
                <c:pt idx="13946">
                  <c:v>0.79881733234448227</c:v>
                </c:pt>
                <c:pt idx="13947">
                  <c:v>0.72679178390058141</c:v>
                </c:pt>
                <c:pt idx="13948">
                  <c:v>0.69018002659538813</c:v>
                </c:pt>
                <c:pt idx="13949">
                  <c:v>0.67082342281626905</c:v>
                </c:pt>
                <c:pt idx="13950">
                  <c:v>0.64956702748964501</c:v>
                </c:pt>
                <c:pt idx="13951">
                  <c:v>0.62888501841202282</c:v>
                </c:pt>
                <c:pt idx="13952">
                  <c:v>0.57827482822066667</c:v>
                </c:pt>
                <c:pt idx="13953">
                  <c:v>0.51996275642631407</c:v>
                </c:pt>
                <c:pt idx="13954">
                  <c:v>0.52584075989980028</c:v>
                </c:pt>
                <c:pt idx="13955">
                  <c:v>0.50146435055104999</c:v>
                </c:pt>
                <c:pt idx="13956">
                  <c:v>0.45844696526240669</c:v>
                </c:pt>
                <c:pt idx="13957">
                  <c:v>0.43409365216473361</c:v>
                </c:pt>
                <c:pt idx="13958">
                  <c:v>0.47452341360491301</c:v>
                </c:pt>
                <c:pt idx="13959">
                  <c:v>0.48277140480048308</c:v>
                </c:pt>
                <c:pt idx="13960">
                  <c:v>0.466047285517115</c:v>
                </c:pt>
                <c:pt idx="13961">
                  <c:v>0.45511259214537902</c:v>
                </c:pt>
                <c:pt idx="13962">
                  <c:v>0.46055399387971152</c:v>
                </c:pt>
                <c:pt idx="13963">
                  <c:v>0.49528042217806317</c:v>
                </c:pt>
                <c:pt idx="13964">
                  <c:v>0.48096072780212362</c:v>
                </c:pt>
                <c:pt idx="13965">
                  <c:v>0.53137161337542727</c:v>
                </c:pt>
                <c:pt idx="13966">
                  <c:v>0.51259238710380195</c:v>
                </c:pt>
                <c:pt idx="13967">
                  <c:v>0.5209782414061993</c:v>
                </c:pt>
                <c:pt idx="13968">
                  <c:v>0.5629124692250701</c:v>
                </c:pt>
                <c:pt idx="13969">
                  <c:v>0.55731129555795744</c:v>
                </c:pt>
                <c:pt idx="13970">
                  <c:v>0.54524595838778833</c:v>
                </c:pt>
                <c:pt idx="13971">
                  <c:v>0.5555922784779177</c:v>
                </c:pt>
                <c:pt idx="13972">
                  <c:v>0.58587302451364176</c:v>
                </c:pt>
                <c:pt idx="13973">
                  <c:v>0.59140568353135536</c:v>
                </c:pt>
                <c:pt idx="13974">
                  <c:v>0.60275370310618026</c:v>
                </c:pt>
                <c:pt idx="13975">
                  <c:v>0.59001363543224372</c:v>
                </c:pt>
                <c:pt idx="13976">
                  <c:v>0.60862301249329376</c:v>
                </c:pt>
                <c:pt idx="13977">
                  <c:v>0.59713625300496143</c:v>
                </c:pt>
                <c:pt idx="13978">
                  <c:v>0.61345222039586789</c:v>
                </c:pt>
                <c:pt idx="13979">
                  <c:v>0.6603875276816551</c:v>
                </c:pt>
                <c:pt idx="13980">
                  <c:v>0.61025897084735381</c:v>
                </c:pt>
                <c:pt idx="13981">
                  <c:v>0.63516299278246935</c:v>
                </c:pt>
                <c:pt idx="13982">
                  <c:v>0.63821829059569501</c:v>
                </c:pt>
                <c:pt idx="13983">
                  <c:v>0.62170165950615619</c:v>
                </c:pt>
                <c:pt idx="13984">
                  <c:v>0.63347948015268774</c:v>
                </c:pt>
                <c:pt idx="13985">
                  <c:v>0.63560172734491482</c:v>
                </c:pt>
                <c:pt idx="13986">
                  <c:v>0.64715018002219027</c:v>
                </c:pt>
                <c:pt idx="13987">
                  <c:v>0.64557412779330881</c:v>
                </c:pt>
                <c:pt idx="13988">
                  <c:v>0.6674412216732174</c:v>
                </c:pt>
                <c:pt idx="13989">
                  <c:v>0.65981252806000756</c:v>
                </c:pt>
                <c:pt idx="13990">
                  <c:v>0.63530525365313006</c:v>
                </c:pt>
                <c:pt idx="13991">
                  <c:v>0.65818405489855958</c:v>
                </c:pt>
                <c:pt idx="13992">
                  <c:v>0.66790709017211414</c:v>
                </c:pt>
                <c:pt idx="13993">
                  <c:v>0.67798309468921714</c:v>
                </c:pt>
                <c:pt idx="13994">
                  <c:v>0.67312652231944858</c:v>
                </c:pt>
                <c:pt idx="13995">
                  <c:v>0.67721131421139114</c:v>
                </c:pt>
                <c:pt idx="13996">
                  <c:v>0.66385846789113356</c:v>
                </c:pt>
                <c:pt idx="13997">
                  <c:v>0.64528917360148308</c:v>
                </c:pt>
                <c:pt idx="13998">
                  <c:v>0.67357682605467006</c:v>
                </c:pt>
                <c:pt idx="13999">
                  <c:v>0.69595882479717552</c:v>
                </c:pt>
                <c:pt idx="14000">
                  <c:v>0.68465461410186279</c:v>
                </c:pt>
                <c:pt idx="14001">
                  <c:v>0.72097966431508864</c:v>
                </c:pt>
                <c:pt idx="14002">
                  <c:v>0.70820367596096523</c:v>
                </c:pt>
                <c:pt idx="14003">
                  <c:v>0.70073765185697845</c:v>
                </c:pt>
                <c:pt idx="14004">
                  <c:v>0.68076373563686288</c:v>
                </c:pt>
                <c:pt idx="14005">
                  <c:v>0.68044117757801548</c:v>
                </c:pt>
                <c:pt idx="14006">
                  <c:v>0.66241798199566615</c:v>
                </c:pt>
                <c:pt idx="14007">
                  <c:v>0.68354765645234927</c:v>
                </c:pt>
                <c:pt idx="14008">
                  <c:v>0.65611297523729062</c:v>
                </c:pt>
                <c:pt idx="14009">
                  <c:v>0.67888327339374321</c:v>
                </c:pt>
                <c:pt idx="14010">
                  <c:v>0.65148831312861266</c:v>
                </c:pt>
                <c:pt idx="14011">
                  <c:v>0.66179703532495227</c:v>
                </c:pt>
                <c:pt idx="14012">
                  <c:v>0.6759108651339184</c:v>
                </c:pt>
                <c:pt idx="14013">
                  <c:v>0.6764779724675799</c:v>
                </c:pt>
                <c:pt idx="14014">
                  <c:v>0.66055592147381725</c:v>
                </c:pt>
                <c:pt idx="14015">
                  <c:v>0.64871606935468029</c:v>
                </c:pt>
                <c:pt idx="14016">
                  <c:v>0.65880430281555735</c:v>
                </c:pt>
                <c:pt idx="14017">
                  <c:v>0.64554772718424158</c:v>
                </c:pt>
                <c:pt idx="14018">
                  <c:v>0.66171071932404846</c:v>
                </c:pt>
                <c:pt idx="14019">
                  <c:v>0.63437830585557609</c:v>
                </c:pt>
                <c:pt idx="14020">
                  <c:v>0.64785448708876925</c:v>
                </c:pt>
                <c:pt idx="14021">
                  <c:v>0.63975228709563381</c:v>
                </c:pt>
                <c:pt idx="14022">
                  <c:v>0.64369577550673862</c:v>
                </c:pt>
                <c:pt idx="14023">
                  <c:v>0.64458698688474225</c:v>
                </c:pt>
                <c:pt idx="14024">
                  <c:v>0.68982218275813567</c:v>
                </c:pt>
                <c:pt idx="14025">
                  <c:v>0.6855478467564039</c:v>
                </c:pt>
                <c:pt idx="14026">
                  <c:v>0.65388477793370114</c:v>
                </c:pt>
                <c:pt idx="14027">
                  <c:v>0.70817179327670987</c:v>
                </c:pt>
                <c:pt idx="14028">
                  <c:v>0.67682049795341015</c:v>
                </c:pt>
                <c:pt idx="14029">
                  <c:v>0.66084821941402905</c:v>
                </c:pt>
                <c:pt idx="14030">
                  <c:v>0.70090395557176222</c:v>
                </c:pt>
                <c:pt idx="14031">
                  <c:v>0.68500427000427766</c:v>
                </c:pt>
                <c:pt idx="14032">
                  <c:v>0.67960926191671633</c:v>
                </c:pt>
                <c:pt idx="14033">
                  <c:v>0.6725706589008047</c:v>
                </c:pt>
                <c:pt idx="14034">
                  <c:v>0.67159844579907158</c:v>
                </c:pt>
                <c:pt idx="14035">
                  <c:v>0.66285363490458582</c:v>
                </c:pt>
                <c:pt idx="14036">
                  <c:v>0.69182293085500013</c:v>
                </c:pt>
                <c:pt idx="14037">
                  <c:v>0.66606103607961709</c:v>
                </c:pt>
                <c:pt idx="14038">
                  <c:v>0.68818437268310795</c:v>
                </c:pt>
                <c:pt idx="14039">
                  <c:v>0.70610357329188256</c:v>
                </c:pt>
                <c:pt idx="14040">
                  <c:v>0.6996956293932769</c:v>
                </c:pt>
                <c:pt idx="14041">
                  <c:v>0.70788583124005966</c:v>
                </c:pt>
                <c:pt idx="14042">
                  <c:v>0.70966298498491687</c:v>
                </c:pt>
                <c:pt idx="14043">
                  <c:v>0.72826476551633113</c:v>
                </c:pt>
                <c:pt idx="14044">
                  <c:v>0.73461979532509969</c:v>
                </c:pt>
                <c:pt idx="14045">
                  <c:v>0.69538158336520184</c:v>
                </c:pt>
                <c:pt idx="14046">
                  <c:v>0.71610061981529916</c:v>
                </c:pt>
                <c:pt idx="14047">
                  <c:v>0.75449545672464358</c:v>
                </c:pt>
                <c:pt idx="14048">
                  <c:v>0.78236945421930537</c:v>
                </c:pt>
                <c:pt idx="14049">
                  <c:v>0.79483620920809805</c:v>
                </c:pt>
                <c:pt idx="14050">
                  <c:v>0.7907465332737722</c:v>
                </c:pt>
                <c:pt idx="14051">
                  <c:v>0.79692199385694817</c:v>
                </c:pt>
                <c:pt idx="14052">
                  <c:v>0.7817017069672092</c:v>
                </c:pt>
                <c:pt idx="14053">
                  <c:v>0.7924816667460618</c:v>
                </c:pt>
                <c:pt idx="14054">
                  <c:v>0.80176138712286094</c:v>
                </c:pt>
                <c:pt idx="14055">
                  <c:v>0.83835762056159036</c:v>
                </c:pt>
                <c:pt idx="14056">
                  <c:v>0.80498863034382251</c:v>
                </c:pt>
                <c:pt idx="14057">
                  <c:v>0.81412883393465729</c:v>
                </c:pt>
                <c:pt idx="14058">
                  <c:v>0.79853673856062835</c:v>
                </c:pt>
                <c:pt idx="14059">
                  <c:v>0.78905461800296428</c:v>
                </c:pt>
                <c:pt idx="14060">
                  <c:v>0.8277440460637655</c:v>
                </c:pt>
                <c:pt idx="14061">
                  <c:v>0.80659414820764663</c:v>
                </c:pt>
                <c:pt idx="14062">
                  <c:v>0.8223913684272165</c:v>
                </c:pt>
                <c:pt idx="14063">
                  <c:v>0.83563039241697834</c:v>
                </c:pt>
                <c:pt idx="14064">
                  <c:v>0.8260188477882584</c:v>
                </c:pt>
                <c:pt idx="14065">
                  <c:v>0.84541174337177005</c:v>
                </c:pt>
                <c:pt idx="14066">
                  <c:v>0.87614062781827984</c:v>
                </c:pt>
                <c:pt idx="14067">
                  <c:v>0.83719772098724821</c:v>
                </c:pt>
                <c:pt idx="14068">
                  <c:v>0.86027924418800938</c:v>
                </c:pt>
                <c:pt idx="14069">
                  <c:v>0.85007160719816943</c:v>
                </c:pt>
                <c:pt idx="14070">
                  <c:v>0.85201025686957776</c:v>
                </c:pt>
                <c:pt idx="14071">
                  <c:v>0.86016217205460244</c:v>
                </c:pt>
                <c:pt idx="14072">
                  <c:v>0.83065617922104262</c:v>
                </c:pt>
                <c:pt idx="14073">
                  <c:v>0.82611740149378554</c:v>
                </c:pt>
                <c:pt idx="14074">
                  <c:v>0.84585768995934063</c:v>
                </c:pt>
                <c:pt idx="14075">
                  <c:v>0.83832230670265173</c:v>
                </c:pt>
                <c:pt idx="14076">
                  <c:v>0.83206499263033762</c:v>
                </c:pt>
                <c:pt idx="14077">
                  <c:v>0.83419712810440927</c:v>
                </c:pt>
                <c:pt idx="14078">
                  <c:v>0.83761794574185344</c:v>
                </c:pt>
                <c:pt idx="14079">
                  <c:v>0.82777926127322687</c:v>
                </c:pt>
                <c:pt idx="14080">
                  <c:v>0.8366835727845503</c:v>
                </c:pt>
                <c:pt idx="14081">
                  <c:v>0.83357929326093361</c:v>
                </c:pt>
                <c:pt idx="14082">
                  <c:v>0.79728558804062988</c:v>
                </c:pt>
                <c:pt idx="14083">
                  <c:v>0.84969123062997354</c:v>
                </c:pt>
                <c:pt idx="14084">
                  <c:v>0.80988237389557172</c:v>
                </c:pt>
                <c:pt idx="14085">
                  <c:v>0.82534616875222677</c:v>
                </c:pt>
                <c:pt idx="14086">
                  <c:v>0.79570830000641424</c:v>
                </c:pt>
                <c:pt idx="14087">
                  <c:v>0.78898577518207413</c:v>
                </c:pt>
                <c:pt idx="14088">
                  <c:v>0.77915169821501751</c:v>
                </c:pt>
                <c:pt idx="14089">
                  <c:v>0.81243934832960363</c:v>
                </c:pt>
                <c:pt idx="14090">
                  <c:v>0.77881640860488965</c:v>
                </c:pt>
                <c:pt idx="14091">
                  <c:v>0.75756132776409668</c:v>
                </c:pt>
                <c:pt idx="14092">
                  <c:v>0.78074641836364089</c:v>
                </c:pt>
                <c:pt idx="14093">
                  <c:v>0.78689811305048429</c:v>
                </c:pt>
                <c:pt idx="14094">
                  <c:v>0.77064819075582702</c:v>
                </c:pt>
                <c:pt idx="14095">
                  <c:v>0.74164913695118662</c:v>
                </c:pt>
                <c:pt idx="14096">
                  <c:v>0.74093100861571559</c:v>
                </c:pt>
                <c:pt idx="14097">
                  <c:v>0.74515224705494576</c:v>
                </c:pt>
                <c:pt idx="14098">
                  <c:v>0.72153225258131637</c:v>
                </c:pt>
                <c:pt idx="14099">
                  <c:v>0.70113152488333208</c:v>
                </c:pt>
                <c:pt idx="14100">
                  <c:v>0.70737473857157362</c:v>
                </c:pt>
                <c:pt idx="14101">
                  <c:v>0.70115687666455884</c:v>
                </c:pt>
                <c:pt idx="14102">
                  <c:v>0.70983867339178419</c:v>
                </c:pt>
                <c:pt idx="14103">
                  <c:v>0.70459276745072064</c:v>
                </c:pt>
                <c:pt idx="14104">
                  <c:v>0.69768282218094924</c:v>
                </c:pt>
                <c:pt idx="14105">
                  <c:v>0.67573540076413463</c:v>
                </c:pt>
                <c:pt idx="14106">
                  <c:v>0.6952245421685519</c:v>
                </c:pt>
                <c:pt idx="14107">
                  <c:v>0.63209522903622795</c:v>
                </c:pt>
                <c:pt idx="14108">
                  <c:v>0.6586415367044739</c:v>
                </c:pt>
                <c:pt idx="14109">
                  <c:v>0.64777887231029452</c:v>
                </c:pt>
                <c:pt idx="14110">
                  <c:v>0.64937164936946501</c:v>
                </c:pt>
                <c:pt idx="14111">
                  <c:v>0.63975671922357946</c:v>
                </c:pt>
                <c:pt idx="14112">
                  <c:v>0.63816402232505287</c:v>
                </c:pt>
                <c:pt idx="14113">
                  <c:v>0.61771456190827922</c:v>
                </c:pt>
                <c:pt idx="14114">
                  <c:v>0.61682058064441159</c:v>
                </c:pt>
                <c:pt idx="14115">
                  <c:v>0.5756157272138076</c:v>
                </c:pt>
                <c:pt idx="14116">
                  <c:v>0.59507147237432434</c:v>
                </c:pt>
                <c:pt idx="14117">
                  <c:v>0.60159818570964241</c:v>
                </c:pt>
                <c:pt idx="14118">
                  <c:v>0.59709415802783061</c:v>
                </c:pt>
                <c:pt idx="14119">
                  <c:v>0.55784238034942379</c:v>
                </c:pt>
                <c:pt idx="14120">
                  <c:v>0.55833458958519377</c:v>
                </c:pt>
                <c:pt idx="14121">
                  <c:v>0.57811586610222554</c:v>
                </c:pt>
                <c:pt idx="14122">
                  <c:v>0.5585131300376811</c:v>
                </c:pt>
                <c:pt idx="14123">
                  <c:v>0.548351695327015</c:v>
                </c:pt>
                <c:pt idx="14124">
                  <c:v>0.55460586098054132</c:v>
                </c:pt>
                <c:pt idx="14125">
                  <c:v>0.55216033154011412</c:v>
                </c:pt>
                <c:pt idx="14126">
                  <c:v>0.54307130754202115</c:v>
                </c:pt>
                <c:pt idx="14127">
                  <c:v>0.56375640479972899</c:v>
                </c:pt>
                <c:pt idx="14128">
                  <c:v>0.55523395318326163</c:v>
                </c:pt>
                <c:pt idx="14129">
                  <c:v>0.53670604248163623</c:v>
                </c:pt>
                <c:pt idx="14130">
                  <c:v>0.51597949164458479</c:v>
                </c:pt>
                <c:pt idx="14131">
                  <c:v>0.5419517278678444</c:v>
                </c:pt>
                <c:pt idx="14132">
                  <c:v>0.53066622475755287</c:v>
                </c:pt>
                <c:pt idx="14133">
                  <c:v>0.53107264908779361</c:v>
                </c:pt>
                <c:pt idx="14134">
                  <c:v>0.50580252110855206</c:v>
                </c:pt>
                <c:pt idx="14135">
                  <c:v>0.51639118267613082</c:v>
                </c:pt>
                <c:pt idx="14136">
                  <c:v>0.51073453240846933</c:v>
                </c:pt>
                <c:pt idx="14137">
                  <c:v>0.50555810750844599</c:v>
                </c:pt>
                <c:pt idx="14138">
                  <c:v>0.47487652228779592</c:v>
                </c:pt>
                <c:pt idx="14139">
                  <c:v>0.47828094558747802</c:v>
                </c:pt>
                <c:pt idx="14140">
                  <c:v>0.43511953406224407</c:v>
                </c:pt>
                <c:pt idx="14141">
                  <c:v>0.44265360985527391</c:v>
                </c:pt>
                <c:pt idx="14142">
                  <c:v>0.41487691010021172</c:v>
                </c:pt>
                <c:pt idx="14143">
                  <c:v>0.40937689913693609</c:v>
                </c:pt>
                <c:pt idx="14144">
                  <c:v>0.39950801134389841</c:v>
                </c:pt>
                <c:pt idx="14145">
                  <c:v>0.35884355069075441</c:v>
                </c:pt>
                <c:pt idx="14146">
                  <c:v>0.35172904592516879</c:v>
                </c:pt>
                <c:pt idx="14147">
                  <c:v>0.33621492613116372</c:v>
                </c:pt>
                <c:pt idx="14148">
                  <c:v>0.32222348269406242</c:v>
                </c:pt>
                <c:pt idx="14149">
                  <c:v>0.31489107723905652</c:v>
                </c:pt>
                <c:pt idx="14150">
                  <c:v>0.30643987878698781</c:v>
                </c:pt>
                <c:pt idx="14151">
                  <c:v>0.29624143780272022</c:v>
                </c:pt>
                <c:pt idx="14152">
                  <c:v>0.29011923553693708</c:v>
                </c:pt>
                <c:pt idx="14153">
                  <c:v>0.27281355153650788</c:v>
                </c:pt>
                <c:pt idx="14154">
                  <c:v>0.2739074856325085</c:v>
                </c:pt>
                <c:pt idx="14155">
                  <c:v>0.28712776802494622</c:v>
                </c:pt>
                <c:pt idx="14156">
                  <c:v>0.29020055555329738</c:v>
                </c:pt>
                <c:pt idx="14157">
                  <c:v>0.30255276053954888</c:v>
                </c:pt>
                <c:pt idx="14158">
                  <c:v>0.30850729758133127</c:v>
                </c:pt>
                <c:pt idx="14159">
                  <c:v>0.31973265842018289</c:v>
                </c:pt>
                <c:pt idx="14160">
                  <c:v>0.32032010356386148</c:v>
                </c:pt>
                <c:pt idx="14161">
                  <c:v>0.33672406357663248</c:v>
                </c:pt>
                <c:pt idx="14162">
                  <c:v>0.36091925867526597</c:v>
                </c:pt>
                <c:pt idx="14163">
                  <c:v>0.35386566544582659</c:v>
                </c:pt>
                <c:pt idx="14164">
                  <c:v>0.36446895548987363</c:v>
                </c:pt>
                <c:pt idx="14165">
                  <c:v>0.37502740522863642</c:v>
                </c:pt>
                <c:pt idx="14166">
                  <c:v>0.37778877950262252</c:v>
                </c:pt>
                <c:pt idx="14167">
                  <c:v>0.4105003344111422</c:v>
                </c:pt>
                <c:pt idx="14168">
                  <c:v>0.42383602521061192</c:v>
                </c:pt>
                <c:pt idx="14169">
                  <c:v>0.43658524309571528</c:v>
                </c:pt>
                <c:pt idx="14170">
                  <c:v>0.4400726010124088</c:v>
                </c:pt>
                <c:pt idx="14171">
                  <c:v>0.45237638641264111</c:v>
                </c:pt>
                <c:pt idx="14172">
                  <c:v>0.46465756439272982</c:v>
                </c:pt>
                <c:pt idx="14173">
                  <c:v>0.50004035816847092</c:v>
                </c:pt>
                <c:pt idx="14174">
                  <c:v>0.4864958840360683</c:v>
                </c:pt>
                <c:pt idx="14175">
                  <c:v>0.52553303810777141</c:v>
                </c:pt>
                <c:pt idx="14176">
                  <c:v>0.54660995049388617</c:v>
                </c:pt>
                <c:pt idx="14177">
                  <c:v>0.54747062006951863</c:v>
                </c:pt>
                <c:pt idx="14178">
                  <c:v>0.57692170813819366</c:v>
                </c:pt>
                <c:pt idx="14179">
                  <c:v>0.59311953300072384</c:v>
                </c:pt>
                <c:pt idx="14180">
                  <c:v>0.59709257451326414</c:v>
                </c:pt>
                <c:pt idx="14181">
                  <c:v>0.63349601686073032</c:v>
                </c:pt>
                <c:pt idx="14182">
                  <c:v>0.63435839982624542</c:v>
                </c:pt>
                <c:pt idx="14183">
                  <c:v>0.64689898527568213</c:v>
                </c:pt>
                <c:pt idx="14184">
                  <c:v>0.69381602928462083</c:v>
                </c:pt>
                <c:pt idx="14185">
                  <c:v>0.67431792889288189</c:v>
                </c:pt>
                <c:pt idx="14186">
                  <c:v>0.70457802363530309</c:v>
                </c:pt>
                <c:pt idx="14187">
                  <c:v>0.72644450683679829</c:v>
                </c:pt>
                <c:pt idx="14188">
                  <c:v>0.74125794553355251</c:v>
                </c:pt>
                <c:pt idx="14189">
                  <c:v>0.74616733556931325</c:v>
                </c:pt>
                <c:pt idx="14190">
                  <c:v>0.76033528729565769</c:v>
                </c:pt>
                <c:pt idx="14191">
                  <c:v>0.75706552088609802</c:v>
                </c:pt>
                <c:pt idx="14192">
                  <c:v>0.77996373303026101</c:v>
                </c:pt>
                <c:pt idx="14193">
                  <c:v>0.78092034285307066</c:v>
                </c:pt>
                <c:pt idx="14194">
                  <c:v>0.78652503527160633</c:v>
                </c:pt>
                <c:pt idx="14195">
                  <c:v>0.7918001482927306</c:v>
                </c:pt>
                <c:pt idx="14196">
                  <c:v>0.79960458321970274</c:v>
                </c:pt>
                <c:pt idx="14197">
                  <c:v>0.79122124699924767</c:v>
                </c:pt>
                <c:pt idx="14198">
                  <c:v>0.8467627209369929</c:v>
                </c:pt>
                <c:pt idx="14199">
                  <c:v>0.84108895388876659</c:v>
                </c:pt>
                <c:pt idx="14200">
                  <c:v>0.86245124376953941</c:v>
                </c:pt>
                <c:pt idx="14201">
                  <c:v>0.8820276953170576</c:v>
                </c:pt>
                <c:pt idx="14202">
                  <c:v>0.86592570080121578</c:v>
                </c:pt>
                <c:pt idx="14203">
                  <c:v>0.90701039459368993</c:v>
                </c:pt>
                <c:pt idx="14204">
                  <c:v>0.90292596729397001</c:v>
                </c:pt>
                <c:pt idx="14205">
                  <c:v>0.89650114630153044</c:v>
                </c:pt>
                <c:pt idx="14206">
                  <c:v>0.92364643635365284</c:v>
                </c:pt>
                <c:pt idx="14207">
                  <c:v>0.952468759258433</c:v>
                </c:pt>
                <c:pt idx="14208">
                  <c:v>0.93343643490894324</c:v>
                </c:pt>
                <c:pt idx="14209">
                  <c:v>0.9359541223744311</c:v>
                </c:pt>
                <c:pt idx="14210">
                  <c:v>0.95861596566943641</c:v>
                </c:pt>
                <c:pt idx="14211">
                  <c:v>0.97210497840426136</c:v>
                </c:pt>
                <c:pt idx="14212">
                  <c:v>0.99236833720801998</c:v>
                </c:pt>
                <c:pt idx="14213">
                  <c:v>1.001354611224476</c:v>
                </c:pt>
                <c:pt idx="14214">
                  <c:v>1.0200839853885431</c:v>
                </c:pt>
                <c:pt idx="14215">
                  <c:v>1.033905795503421</c:v>
                </c:pt>
                <c:pt idx="14216">
                  <c:v>1.017253163113192</c:v>
                </c:pt>
                <c:pt idx="14217">
                  <c:v>1.062264328892623</c:v>
                </c:pt>
                <c:pt idx="14218">
                  <c:v>1.0466179769101409</c:v>
                </c:pt>
                <c:pt idx="14219">
                  <c:v>1.069051903051033</c:v>
                </c:pt>
                <c:pt idx="14220">
                  <c:v>1.0751409179726761</c:v>
                </c:pt>
                <c:pt idx="14221">
                  <c:v>1.092939708034355</c:v>
                </c:pt>
                <c:pt idx="14222">
                  <c:v>1.1230347749965981</c:v>
                </c:pt>
                <c:pt idx="14223">
                  <c:v>1.1373360389503451</c:v>
                </c:pt>
                <c:pt idx="14224">
                  <c:v>1.1409754370311209</c:v>
                </c:pt>
                <c:pt idx="14225">
                  <c:v>1.1096385624897549</c:v>
                </c:pt>
                <c:pt idx="14226">
                  <c:v>1.137401205268088</c:v>
                </c:pt>
                <c:pt idx="14227">
                  <c:v>1.181932332810536</c:v>
                </c:pt>
                <c:pt idx="14228">
                  <c:v>1.1471923724828159</c:v>
                </c:pt>
                <c:pt idx="14229">
                  <c:v>1.1619106770653069</c:v>
                </c:pt>
                <c:pt idx="14230">
                  <c:v>1.1676304296388931</c:v>
                </c:pt>
                <c:pt idx="14231">
                  <c:v>1.207745596651804</c:v>
                </c:pt>
                <c:pt idx="14232">
                  <c:v>1.2202719598452489</c:v>
                </c:pt>
                <c:pt idx="14233">
                  <c:v>1.2364437933789321</c:v>
                </c:pt>
                <c:pt idx="14234">
                  <c:v>1.251771985801122</c:v>
                </c:pt>
                <c:pt idx="14235">
                  <c:v>1.2680036342866401</c:v>
                </c:pt>
                <c:pt idx="14236">
                  <c:v>1.2378144615142559</c:v>
                </c:pt>
                <c:pt idx="14237">
                  <c:v>1.290828071941043</c:v>
                </c:pt>
                <c:pt idx="14238">
                  <c:v>1.291071885548654</c:v>
                </c:pt>
                <c:pt idx="14239">
                  <c:v>1.3286016497631601</c:v>
                </c:pt>
                <c:pt idx="14240">
                  <c:v>1.31909429943295</c:v>
                </c:pt>
                <c:pt idx="14241">
                  <c:v>1.3278718265542471</c:v>
                </c:pt>
                <c:pt idx="14242">
                  <c:v>1.310896352735458</c:v>
                </c:pt>
                <c:pt idx="14243">
                  <c:v>1.36174744338458</c:v>
                </c:pt>
                <c:pt idx="14244">
                  <c:v>1.395130960564881</c:v>
                </c:pt>
                <c:pt idx="14245">
                  <c:v>1.4052962058819629</c:v>
                </c:pt>
                <c:pt idx="14246">
                  <c:v>1.4183683250963379</c:v>
                </c:pt>
                <c:pt idx="14247">
                  <c:v>1.426922396838338</c:v>
                </c:pt>
                <c:pt idx="14248">
                  <c:v>1.412766092046426</c:v>
                </c:pt>
                <c:pt idx="14249">
                  <c:v>1.4580660161534389</c:v>
                </c:pt>
                <c:pt idx="14250">
                  <c:v>1.4957216729518641</c:v>
                </c:pt>
                <c:pt idx="14251">
                  <c:v>1.5148001513527081</c:v>
                </c:pt>
                <c:pt idx="14252">
                  <c:v>1.5398209106049989</c:v>
                </c:pt>
                <c:pt idx="14253">
                  <c:v>1.5499045723854521</c:v>
                </c:pt>
                <c:pt idx="14254">
                  <c:v>1.6137475222478701</c:v>
                </c:pt>
                <c:pt idx="14255">
                  <c:v>1.605865160378543</c:v>
                </c:pt>
                <c:pt idx="14256">
                  <c:v>1.6436572486092229</c:v>
                </c:pt>
                <c:pt idx="14257">
                  <c:v>1.6355322113612969</c:v>
                </c:pt>
                <c:pt idx="14258">
                  <c:v>1.6788075617513101</c:v>
                </c:pt>
                <c:pt idx="14259">
                  <c:v>1.679279978854844</c:v>
                </c:pt>
                <c:pt idx="14260">
                  <c:v>1.703332345213012</c:v>
                </c:pt>
                <c:pt idx="14261">
                  <c:v>1.7527949137907399</c:v>
                </c:pt>
                <c:pt idx="14262">
                  <c:v>1.788775926389623</c:v>
                </c:pt>
                <c:pt idx="14263">
                  <c:v>1.758696246310077</c:v>
                </c:pt>
                <c:pt idx="14264">
                  <c:v>1.7850354157956521</c:v>
                </c:pt>
                <c:pt idx="14265">
                  <c:v>1.8671684560608519</c:v>
                </c:pt>
                <c:pt idx="14266">
                  <c:v>1.904878262190552</c:v>
                </c:pt>
                <c:pt idx="14267">
                  <c:v>1.944706618812384</c:v>
                </c:pt>
                <c:pt idx="14268">
                  <c:v>1.9343237598196561</c:v>
                </c:pt>
                <c:pt idx="14269">
                  <c:v>1.97792823748307</c:v>
                </c:pt>
                <c:pt idx="14270">
                  <c:v>2.0474117136653032</c:v>
                </c:pt>
                <c:pt idx="14271">
                  <c:v>1.999704327670599</c:v>
                </c:pt>
                <c:pt idx="14272">
                  <c:v>2.045824903737981</c:v>
                </c:pt>
                <c:pt idx="14273">
                  <c:v>2.0430540866783828</c:v>
                </c:pt>
                <c:pt idx="14274">
                  <c:v>2.1266541926375031</c:v>
                </c:pt>
                <c:pt idx="14275">
                  <c:v>2.1056836466719182</c:v>
                </c:pt>
                <c:pt idx="14276">
                  <c:v>2.1716873526526501</c:v>
                </c:pt>
                <c:pt idx="14277">
                  <c:v>2.221249089300144</c:v>
                </c:pt>
                <c:pt idx="14278">
                  <c:v>2.224588833589249</c:v>
                </c:pt>
                <c:pt idx="14279">
                  <c:v>2.3163469727608921</c:v>
                </c:pt>
                <c:pt idx="14280">
                  <c:v>2.3660595611198132</c:v>
                </c:pt>
                <c:pt idx="14281">
                  <c:v>2.446620280317644</c:v>
                </c:pt>
                <c:pt idx="14282">
                  <c:v>2.4475377199546369</c:v>
                </c:pt>
                <c:pt idx="14283">
                  <c:v>2.404282143718814</c:v>
                </c:pt>
                <c:pt idx="14284">
                  <c:v>2.5219422959304811</c:v>
                </c:pt>
                <c:pt idx="14285">
                  <c:v>2.6379103308208238</c:v>
                </c:pt>
                <c:pt idx="14286">
                  <c:v>2.5961918819066452</c:v>
                </c:pt>
                <c:pt idx="14287">
                  <c:v>2.6899424041377431</c:v>
                </c:pt>
                <c:pt idx="14288">
                  <c:v>2.645036195165662</c:v>
                </c:pt>
                <c:pt idx="14289">
                  <c:v>2.656066316761776</c:v>
                </c:pt>
                <c:pt idx="14290">
                  <c:v>2.750782284845898</c:v>
                </c:pt>
                <c:pt idx="14291">
                  <c:v>2.8824804000151989</c:v>
                </c:pt>
                <c:pt idx="14292">
                  <c:v>2.9142759037378019</c:v>
                </c:pt>
                <c:pt idx="14293">
                  <c:v>2.9665400886703188</c:v>
                </c:pt>
                <c:pt idx="14294">
                  <c:v>3.0173351051148369</c:v>
                </c:pt>
                <c:pt idx="14295">
                  <c:v>3.1123512351123628</c:v>
                </c:pt>
                <c:pt idx="14296">
                  <c:v>3.0896610795891291</c:v>
                </c:pt>
                <c:pt idx="14297">
                  <c:v>3.0649394936089012</c:v>
                </c:pt>
                <c:pt idx="14298">
                  <c:v>3.169471205080288</c:v>
                </c:pt>
                <c:pt idx="14299">
                  <c:v>3.265971306940969</c:v>
                </c:pt>
                <c:pt idx="14300">
                  <c:v>3.302202450411857</c:v>
                </c:pt>
                <c:pt idx="14301">
                  <c:v>3.303226550299478</c:v>
                </c:pt>
                <c:pt idx="14302">
                  <c:v>3.375768668621038</c:v>
                </c:pt>
                <c:pt idx="14303">
                  <c:v>3.511821335191724</c:v>
                </c:pt>
                <c:pt idx="14304">
                  <c:v>3.5512016781318332</c:v>
                </c:pt>
                <c:pt idx="14305">
                  <c:v>3.590437862969293</c:v>
                </c:pt>
                <c:pt idx="14306">
                  <c:v>3.7057358624444361</c:v>
                </c:pt>
                <c:pt idx="14307">
                  <c:v>3.760817143185041</c:v>
                </c:pt>
                <c:pt idx="14308">
                  <c:v>3.844347624224834</c:v>
                </c:pt>
                <c:pt idx="14309">
                  <c:v>3.8044620462981138</c:v>
                </c:pt>
                <c:pt idx="14310">
                  <c:v>3.675713058719821</c:v>
                </c:pt>
                <c:pt idx="14311">
                  <c:v>3.767837647680115</c:v>
                </c:pt>
                <c:pt idx="14312">
                  <c:v>3.872237503806998</c:v>
                </c:pt>
                <c:pt idx="14313">
                  <c:v>3.9675203526770981</c:v>
                </c:pt>
                <c:pt idx="14314">
                  <c:v>3.9356477157659682</c:v>
                </c:pt>
                <c:pt idx="14315">
                  <c:v>3.76191204171539</c:v>
                </c:pt>
                <c:pt idx="14316">
                  <c:v>3.8885618911163569</c:v>
                </c:pt>
                <c:pt idx="14317">
                  <c:v>3.9439844178405949</c:v>
                </c:pt>
                <c:pt idx="14318">
                  <c:v>3.9492742543649482</c:v>
                </c:pt>
                <c:pt idx="14319">
                  <c:v>3.9347307777573892</c:v>
                </c:pt>
                <c:pt idx="14320">
                  <c:v>3.8523904491021859</c:v>
                </c:pt>
                <c:pt idx="14321">
                  <c:v>3.8257780414702909</c:v>
                </c:pt>
                <c:pt idx="14322">
                  <c:v>3.772785471178786</c:v>
                </c:pt>
                <c:pt idx="14323">
                  <c:v>3.8003905564451901</c:v>
                </c:pt>
                <c:pt idx="14324">
                  <c:v>3.6883250364418338</c:v>
                </c:pt>
                <c:pt idx="14325">
                  <c:v>3.724612270818175</c:v>
                </c:pt>
                <c:pt idx="14326">
                  <c:v>3.6124016736157252</c:v>
                </c:pt>
                <c:pt idx="14327">
                  <c:v>3.5879723061884512</c:v>
                </c:pt>
                <c:pt idx="14328">
                  <c:v>3.549920140980221</c:v>
                </c:pt>
                <c:pt idx="14329">
                  <c:v>3.527004945027949</c:v>
                </c:pt>
                <c:pt idx="14330">
                  <c:v>3.5365623963175459</c:v>
                </c:pt>
                <c:pt idx="14331">
                  <c:v>3.357842737711155</c:v>
                </c:pt>
                <c:pt idx="14332">
                  <c:v>3.357418315314145</c:v>
                </c:pt>
                <c:pt idx="14333">
                  <c:v>3.2803901865351008</c:v>
                </c:pt>
                <c:pt idx="14334">
                  <c:v>3.2552412374988031</c:v>
                </c:pt>
                <c:pt idx="14335">
                  <c:v>3.1289490482217941</c:v>
                </c:pt>
                <c:pt idx="14336">
                  <c:v>3.1197177113695291</c:v>
                </c:pt>
                <c:pt idx="14337">
                  <c:v>3.125483783153912</c:v>
                </c:pt>
                <c:pt idx="14338">
                  <c:v>2.9873959233145979</c:v>
                </c:pt>
                <c:pt idx="14339">
                  <c:v>2.942943898829645</c:v>
                </c:pt>
                <c:pt idx="14340">
                  <c:v>2.836177502920354</c:v>
                </c:pt>
                <c:pt idx="14341">
                  <c:v>2.9012309501744769</c:v>
                </c:pt>
                <c:pt idx="14342">
                  <c:v>2.8504037249994409</c:v>
                </c:pt>
                <c:pt idx="14343">
                  <c:v>2.715236235103307</c:v>
                </c:pt>
                <c:pt idx="14344">
                  <c:v>2.6991298491206042</c:v>
                </c:pt>
                <c:pt idx="14345">
                  <c:v>2.6879460132256141</c:v>
                </c:pt>
                <c:pt idx="14346">
                  <c:v>2.5910703386987621</c:v>
                </c:pt>
                <c:pt idx="14347">
                  <c:v>2.5090426743168099</c:v>
                </c:pt>
                <c:pt idx="14348">
                  <c:v>2.489773075287208</c:v>
                </c:pt>
                <c:pt idx="14349">
                  <c:v>2.428882818004066</c:v>
                </c:pt>
                <c:pt idx="14350">
                  <c:v>2.432490961148893</c:v>
                </c:pt>
                <c:pt idx="14351">
                  <c:v>2.3124359089158628</c:v>
                </c:pt>
                <c:pt idx="14352">
                  <c:v>2.2870045540550521</c:v>
                </c:pt>
                <c:pt idx="14353">
                  <c:v>2.2222126545229521</c:v>
                </c:pt>
                <c:pt idx="14354">
                  <c:v>2.1773606702685249</c:v>
                </c:pt>
                <c:pt idx="14355">
                  <c:v>2.1820707874770271</c:v>
                </c:pt>
                <c:pt idx="14356">
                  <c:v>2.1148210594018519</c:v>
                </c:pt>
                <c:pt idx="14357">
                  <c:v>2.0818142237096349</c:v>
                </c:pt>
                <c:pt idx="14358">
                  <c:v>1.9960119213410601</c:v>
                </c:pt>
                <c:pt idx="14359">
                  <c:v>2.039277620909679</c:v>
                </c:pt>
                <c:pt idx="14360">
                  <c:v>2.024129568362719</c:v>
                </c:pt>
                <c:pt idx="14361">
                  <c:v>1.991254250337462</c:v>
                </c:pt>
                <c:pt idx="14362">
                  <c:v>1.942446496846163</c:v>
                </c:pt>
                <c:pt idx="14363">
                  <c:v>1.9523230698534211</c:v>
                </c:pt>
                <c:pt idx="14364">
                  <c:v>1.8879924284382841</c:v>
                </c:pt>
                <c:pt idx="14365">
                  <c:v>1.820848331689747</c:v>
                </c:pt>
                <c:pt idx="14366">
                  <c:v>1.7996814883721231</c:v>
                </c:pt>
                <c:pt idx="14367">
                  <c:v>1.758060063099353</c:v>
                </c:pt>
                <c:pt idx="14368">
                  <c:v>1.7567721425629359</c:v>
                </c:pt>
                <c:pt idx="14369">
                  <c:v>1.708601902828575</c:v>
                </c:pt>
                <c:pt idx="14370">
                  <c:v>1.711821276611593</c:v>
                </c:pt>
                <c:pt idx="14371">
                  <c:v>1.7137003365110559</c:v>
                </c:pt>
                <c:pt idx="14372">
                  <c:v>1.661191982826584</c:v>
                </c:pt>
                <c:pt idx="14373">
                  <c:v>1.5874986053487961</c:v>
                </c:pt>
                <c:pt idx="14374">
                  <c:v>1.599585594685367</c:v>
                </c:pt>
                <c:pt idx="14375">
                  <c:v>1.5911614559995371</c:v>
                </c:pt>
                <c:pt idx="14376">
                  <c:v>1.522859656028994</c:v>
                </c:pt>
                <c:pt idx="14377">
                  <c:v>1.551169957167732</c:v>
                </c:pt>
                <c:pt idx="14378">
                  <c:v>1.4829785239558231</c:v>
                </c:pt>
                <c:pt idx="14379">
                  <c:v>1.475963424474499</c:v>
                </c:pt>
                <c:pt idx="14380">
                  <c:v>1.4486744497175701</c:v>
                </c:pt>
                <c:pt idx="14381">
                  <c:v>1.4409720032968509</c:v>
                </c:pt>
                <c:pt idx="14382">
                  <c:v>1.46236933077732</c:v>
                </c:pt>
                <c:pt idx="14383">
                  <c:v>1.4046836698028491</c:v>
                </c:pt>
                <c:pt idx="14384">
                  <c:v>1.3664452587819269</c:v>
                </c:pt>
                <c:pt idx="14385">
                  <c:v>1.3297291518606951</c:v>
                </c:pt>
                <c:pt idx="14386">
                  <c:v>1.3138699120277351</c:v>
                </c:pt>
                <c:pt idx="14387">
                  <c:v>1.289258598356172</c:v>
                </c:pt>
                <c:pt idx="14388">
                  <c:v>1.255750210744689</c:v>
                </c:pt>
                <c:pt idx="14389">
                  <c:v>1.238255321563478</c:v>
                </c:pt>
                <c:pt idx="14390">
                  <c:v>1.2459044265074659</c:v>
                </c:pt>
                <c:pt idx="14391">
                  <c:v>1.2365755194048</c:v>
                </c:pt>
                <c:pt idx="14392">
                  <c:v>1.2239058856348239</c:v>
                </c:pt>
                <c:pt idx="14393">
                  <c:v>1.190262564240151</c:v>
                </c:pt>
                <c:pt idx="14394">
                  <c:v>1.200815460717175</c:v>
                </c:pt>
                <c:pt idx="14395">
                  <c:v>1.1600579038148899</c:v>
                </c:pt>
                <c:pt idx="14396">
                  <c:v>1.1384941722673321</c:v>
                </c:pt>
                <c:pt idx="14397">
                  <c:v>1.1222351226368119</c:v>
                </c:pt>
                <c:pt idx="14398">
                  <c:v>1.0949692271750191</c:v>
                </c:pt>
                <c:pt idx="14399">
                  <c:v>1.0542243485167451</c:v>
                </c:pt>
                <c:pt idx="14400">
                  <c:v>1.0956349806485191</c:v>
                </c:pt>
                <c:pt idx="14401">
                  <c:v>1.057609115931049</c:v>
                </c:pt>
                <c:pt idx="14402">
                  <c:v>1.036162589505224</c:v>
                </c:pt>
                <c:pt idx="14403">
                  <c:v>1.028266888991098</c:v>
                </c:pt>
                <c:pt idx="14404">
                  <c:v>1.018611950787399</c:v>
                </c:pt>
                <c:pt idx="14405">
                  <c:v>0.99509281500378099</c:v>
                </c:pt>
                <c:pt idx="14406">
                  <c:v>0.98782759622609584</c:v>
                </c:pt>
                <c:pt idx="14407">
                  <c:v>0.97259807099353224</c:v>
                </c:pt>
                <c:pt idx="14408">
                  <c:v>0.96753076572864438</c:v>
                </c:pt>
                <c:pt idx="14409">
                  <c:v>0.97603113886005255</c:v>
                </c:pt>
                <c:pt idx="14410">
                  <c:v>0.92102220489849174</c:v>
                </c:pt>
                <c:pt idx="14411">
                  <c:v>0.93178963304134921</c:v>
                </c:pt>
                <c:pt idx="14412">
                  <c:v>0.88950132001985793</c:v>
                </c:pt>
                <c:pt idx="14413">
                  <c:v>0.90614277454311121</c:v>
                </c:pt>
                <c:pt idx="14414">
                  <c:v>0.87597776074379563</c:v>
                </c:pt>
                <c:pt idx="14415">
                  <c:v>0.88184308094911712</c:v>
                </c:pt>
                <c:pt idx="14416">
                  <c:v>0.84885389786916687</c:v>
                </c:pt>
                <c:pt idx="14417">
                  <c:v>0.83765919806762001</c:v>
                </c:pt>
                <c:pt idx="14418">
                  <c:v>0.84086483551038882</c:v>
                </c:pt>
                <c:pt idx="14419">
                  <c:v>0.82495470721038144</c:v>
                </c:pt>
                <c:pt idx="14420">
                  <c:v>0.82982749990311055</c:v>
                </c:pt>
                <c:pt idx="14421">
                  <c:v>0.81625644782531692</c:v>
                </c:pt>
                <c:pt idx="14422">
                  <c:v>0.81594811822513968</c:v>
                </c:pt>
                <c:pt idx="14423">
                  <c:v>0.82875930960589606</c:v>
                </c:pt>
                <c:pt idx="14424">
                  <c:v>0.83019684736830091</c:v>
                </c:pt>
                <c:pt idx="14425">
                  <c:v>0.81520767922663251</c:v>
                </c:pt>
                <c:pt idx="14426">
                  <c:v>0.79125424946727108</c:v>
                </c:pt>
                <c:pt idx="14427">
                  <c:v>0.81744107376547315</c:v>
                </c:pt>
                <c:pt idx="14428">
                  <c:v>0.81104197588525095</c:v>
                </c:pt>
                <c:pt idx="14429">
                  <c:v>0.82600717471337082</c:v>
                </c:pt>
                <c:pt idx="14430">
                  <c:v>0.82315042511852932</c:v>
                </c:pt>
                <c:pt idx="14431">
                  <c:v>0.80326235183867134</c:v>
                </c:pt>
                <c:pt idx="14432">
                  <c:v>0.80814601040337875</c:v>
                </c:pt>
                <c:pt idx="14433">
                  <c:v>0.82641016863730354</c:v>
                </c:pt>
                <c:pt idx="14434">
                  <c:v>0.82389118718993826</c:v>
                </c:pt>
                <c:pt idx="14435">
                  <c:v>0.79331976853666342</c:v>
                </c:pt>
                <c:pt idx="14436">
                  <c:v>0.79823580258966587</c:v>
                </c:pt>
                <c:pt idx="14437">
                  <c:v>0.79387265489865189</c:v>
                </c:pt>
                <c:pt idx="14438">
                  <c:v>0.80190406717326346</c:v>
                </c:pt>
                <c:pt idx="14439">
                  <c:v>0.79691481052239432</c:v>
                </c:pt>
                <c:pt idx="14440">
                  <c:v>0.77845310076480545</c:v>
                </c:pt>
                <c:pt idx="14441">
                  <c:v>0.7707798687549352</c:v>
                </c:pt>
                <c:pt idx="14442">
                  <c:v>0.76031563810832403</c:v>
                </c:pt>
                <c:pt idx="14443">
                  <c:v>0.76421368897521247</c:v>
                </c:pt>
                <c:pt idx="14444">
                  <c:v>0.76584441803507208</c:v>
                </c:pt>
                <c:pt idx="14445">
                  <c:v>0.74380421767589688</c:v>
                </c:pt>
                <c:pt idx="14446">
                  <c:v>0.73096091195832869</c:v>
                </c:pt>
                <c:pt idx="14447">
                  <c:v>0.73146947456701417</c:v>
                </c:pt>
                <c:pt idx="14448">
                  <c:v>0.71224149662333336</c:v>
                </c:pt>
                <c:pt idx="14449">
                  <c:v>0.71295821512524526</c:v>
                </c:pt>
                <c:pt idx="14450">
                  <c:v>0.6830365985163207</c:v>
                </c:pt>
                <c:pt idx="14451">
                  <c:v>0.68572474956455176</c:v>
                </c:pt>
                <c:pt idx="14452">
                  <c:v>0.66426032768362087</c:v>
                </c:pt>
                <c:pt idx="14453">
                  <c:v>0.66234885087578121</c:v>
                </c:pt>
                <c:pt idx="14454">
                  <c:v>0.65443074603674212</c:v>
                </c:pt>
                <c:pt idx="14455">
                  <c:v>0.65184265007229591</c:v>
                </c:pt>
                <c:pt idx="14456">
                  <c:v>0.63667501550559258</c:v>
                </c:pt>
                <c:pt idx="14457">
                  <c:v>0.61751100977355444</c:v>
                </c:pt>
                <c:pt idx="14458">
                  <c:v>0.62126261534880178</c:v>
                </c:pt>
                <c:pt idx="14459">
                  <c:v>0.61763912235723528</c:v>
                </c:pt>
                <c:pt idx="14460">
                  <c:v>0.60302086253236387</c:v>
                </c:pt>
                <c:pt idx="14461">
                  <c:v>0.596475917465076</c:v>
                </c:pt>
                <c:pt idx="14462">
                  <c:v>0.59194240821457289</c:v>
                </c:pt>
                <c:pt idx="14463">
                  <c:v>0.57988094061200368</c:v>
                </c:pt>
                <c:pt idx="14464">
                  <c:v>0.55994020796411714</c:v>
                </c:pt>
                <c:pt idx="14465">
                  <c:v>0.55835589659329843</c:v>
                </c:pt>
                <c:pt idx="14466">
                  <c:v>0.54576305922797053</c:v>
                </c:pt>
                <c:pt idx="14467">
                  <c:v>0.5413628298935127</c:v>
                </c:pt>
                <c:pt idx="14468">
                  <c:v>0.53895811750508626</c:v>
                </c:pt>
                <c:pt idx="14469">
                  <c:v>0.51945483370777146</c:v>
                </c:pt>
                <c:pt idx="14470">
                  <c:v>0.51150103115943168</c:v>
                </c:pt>
                <c:pt idx="14471">
                  <c:v>0.48380257136009169</c:v>
                </c:pt>
                <c:pt idx="14472">
                  <c:v>0.48297247585367109</c:v>
                </c:pt>
                <c:pt idx="14473">
                  <c:v>0.47066940435617899</c:v>
                </c:pt>
                <c:pt idx="14474">
                  <c:v>0.45009212168362123</c:v>
                </c:pt>
                <c:pt idx="14475">
                  <c:v>0.44812055696964243</c:v>
                </c:pt>
                <c:pt idx="14476">
                  <c:v>0.44456469498137469</c:v>
                </c:pt>
                <c:pt idx="14477">
                  <c:v>0.43101633944470402</c:v>
                </c:pt>
                <c:pt idx="14478">
                  <c:v>0.42616575651189142</c:v>
                </c:pt>
                <c:pt idx="14479">
                  <c:v>0.41285907378352782</c:v>
                </c:pt>
                <c:pt idx="14480">
                  <c:v>0.41523077647240808</c:v>
                </c:pt>
                <c:pt idx="14481">
                  <c:v>0.40351031955104938</c:v>
                </c:pt>
                <c:pt idx="14482">
                  <c:v>0.39952907227352419</c:v>
                </c:pt>
                <c:pt idx="14483">
                  <c:v>0.39590629496023722</c:v>
                </c:pt>
                <c:pt idx="14484">
                  <c:v>0.39460658814753902</c:v>
                </c:pt>
                <c:pt idx="14485">
                  <c:v>0.38389316107622129</c:v>
                </c:pt>
                <c:pt idx="14486">
                  <c:v>0.39653390500199598</c:v>
                </c:pt>
                <c:pt idx="14487">
                  <c:v>0.38822428075675169</c:v>
                </c:pt>
                <c:pt idx="14488">
                  <c:v>0.39249930897844643</c:v>
                </c:pt>
                <c:pt idx="14489">
                  <c:v>0.39347666263033781</c:v>
                </c:pt>
                <c:pt idx="14490">
                  <c:v>0.39565158862984262</c:v>
                </c:pt>
                <c:pt idx="14491">
                  <c:v>0.38783205848835439</c:v>
                </c:pt>
                <c:pt idx="14492">
                  <c:v>0.40603282252179013</c:v>
                </c:pt>
                <c:pt idx="14493">
                  <c:v>0.412411866469516</c:v>
                </c:pt>
                <c:pt idx="14494">
                  <c:v>0.39587286847863601</c:v>
                </c:pt>
                <c:pt idx="14495">
                  <c:v>0.40438482680306809</c:v>
                </c:pt>
                <c:pt idx="14496">
                  <c:v>0.41148492928972652</c:v>
                </c:pt>
                <c:pt idx="14497">
                  <c:v>0.42402267826750761</c:v>
                </c:pt>
                <c:pt idx="14498">
                  <c:v>0.40630007164494342</c:v>
                </c:pt>
                <c:pt idx="14499">
                  <c:v>0.4287597704432517</c:v>
                </c:pt>
                <c:pt idx="14500">
                  <c:v>0.41206782997031333</c:v>
                </c:pt>
                <c:pt idx="14501">
                  <c:v>0.4166125317103383</c:v>
                </c:pt>
                <c:pt idx="14502">
                  <c:v>0.42572955238608901</c:v>
                </c:pt>
                <c:pt idx="14503">
                  <c:v>0.41263984045591512</c:v>
                </c:pt>
                <c:pt idx="14504">
                  <c:v>0.4217472096597974</c:v>
                </c:pt>
                <c:pt idx="14505">
                  <c:v>0.395500488970083</c:v>
                </c:pt>
                <c:pt idx="14506">
                  <c:v>0.39192999345107632</c:v>
                </c:pt>
                <c:pt idx="14507">
                  <c:v>0.39284240367038492</c:v>
                </c:pt>
                <c:pt idx="14508">
                  <c:v>0.37136195158429341</c:v>
                </c:pt>
                <c:pt idx="14509">
                  <c:v>0.35247650324346208</c:v>
                </c:pt>
                <c:pt idx="14510">
                  <c:v>0.33894803689028291</c:v>
                </c:pt>
                <c:pt idx="14511">
                  <c:v>0.32779126272056047</c:v>
                </c:pt>
                <c:pt idx="14512">
                  <c:v>0.32019822554625799</c:v>
                </c:pt>
                <c:pt idx="14513">
                  <c:v>0.30737080543951573</c:v>
                </c:pt>
                <c:pt idx="14514">
                  <c:v>0.29701276443001368</c:v>
                </c:pt>
                <c:pt idx="14515">
                  <c:v>0.2953509107380074</c:v>
                </c:pt>
                <c:pt idx="14516">
                  <c:v>0.28039936002150639</c:v>
                </c:pt>
                <c:pt idx="14517">
                  <c:v>0.27019393646003309</c:v>
                </c:pt>
                <c:pt idx="14518">
                  <c:v>0.27361496802235069</c:v>
                </c:pt>
                <c:pt idx="14519">
                  <c:v>0.25629729863751888</c:v>
                </c:pt>
                <c:pt idx="14520">
                  <c:v>0.26480416781127819</c:v>
                </c:pt>
                <c:pt idx="14521">
                  <c:v>0.2654186046659523</c:v>
                </c:pt>
                <c:pt idx="14522">
                  <c:v>0.25758357550050498</c:v>
                </c:pt>
                <c:pt idx="14523">
                  <c:v>0.25609642307912017</c:v>
                </c:pt>
                <c:pt idx="14524">
                  <c:v>0.25082638941600482</c:v>
                </c:pt>
                <c:pt idx="14525">
                  <c:v>0.26046732785524901</c:v>
                </c:pt>
                <c:pt idx="14526">
                  <c:v>0.2457514233450053</c:v>
                </c:pt>
                <c:pt idx="14527">
                  <c:v>0.24926975719388261</c:v>
                </c:pt>
                <c:pt idx="14528">
                  <c:v>0.26055438009723642</c:v>
                </c:pt>
                <c:pt idx="14529">
                  <c:v>0.25332785041880318</c:v>
                </c:pt>
                <c:pt idx="14530">
                  <c:v>0.25167742268557941</c:v>
                </c:pt>
                <c:pt idx="14531">
                  <c:v>0.25957371162765253</c:v>
                </c:pt>
                <c:pt idx="14532">
                  <c:v>0.2607741388105338</c:v>
                </c:pt>
                <c:pt idx="14533">
                  <c:v>0.25399823280490591</c:v>
                </c:pt>
                <c:pt idx="14534">
                  <c:v>0.26637582990214848</c:v>
                </c:pt>
                <c:pt idx="14535">
                  <c:v>0.28652657663804881</c:v>
                </c:pt>
                <c:pt idx="14536">
                  <c:v>0.27667467289334241</c:v>
                </c:pt>
                <c:pt idx="14537">
                  <c:v>0.29054034976706039</c:v>
                </c:pt>
                <c:pt idx="14538">
                  <c:v>0.28594472601494392</c:v>
                </c:pt>
                <c:pt idx="14539">
                  <c:v>0.30504164211293039</c:v>
                </c:pt>
                <c:pt idx="14540">
                  <c:v>0.27990187876207989</c:v>
                </c:pt>
                <c:pt idx="14541">
                  <c:v>0.31902142047675652</c:v>
                </c:pt>
                <c:pt idx="14542">
                  <c:v>0.31022248252579071</c:v>
                </c:pt>
                <c:pt idx="14543">
                  <c:v>0.31311876295351559</c:v>
                </c:pt>
                <c:pt idx="14544">
                  <c:v>0.32310193472596049</c:v>
                </c:pt>
                <c:pt idx="14545">
                  <c:v>0.32767424068467421</c:v>
                </c:pt>
                <c:pt idx="14546">
                  <c:v>0.33198514850355038</c:v>
                </c:pt>
                <c:pt idx="14547">
                  <c:v>0.33669158822802731</c:v>
                </c:pt>
                <c:pt idx="14548">
                  <c:v>0.35563563058656661</c:v>
                </c:pt>
                <c:pt idx="14549">
                  <c:v>0.3500865165402966</c:v>
                </c:pt>
                <c:pt idx="14550">
                  <c:v>0.35591807719948149</c:v>
                </c:pt>
                <c:pt idx="14551">
                  <c:v>0.37676452084524109</c:v>
                </c:pt>
                <c:pt idx="14552">
                  <c:v>0.37366927490551499</c:v>
                </c:pt>
                <c:pt idx="14553">
                  <c:v>0.37582079472896962</c:v>
                </c:pt>
                <c:pt idx="14554">
                  <c:v>0.39832776498034222</c:v>
                </c:pt>
                <c:pt idx="14555">
                  <c:v>0.39533119013734053</c:v>
                </c:pt>
                <c:pt idx="14556">
                  <c:v>0.40403883353337822</c:v>
                </c:pt>
                <c:pt idx="14557">
                  <c:v>0.41257022065868781</c:v>
                </c:pt>
                <c:pt idx="14558">
                  <c:v>0.42828571881462252</c:v>
                </c:pt>
                <c:pt idx="14559">
                  <c:v>0.42454103744684518</c:v>
                </c:pt>
                <c:pt idx="14560">
                  <c:v>0.4344400711465774</c:v>
                </c:pt>
                <c:pt idx="14561">
                  <c:v>0.43996676612769459</c:v>
                </c:pt>
                <c:pt idx="14562">
                  <c:v>0.44850172215797818</c:v>
                </c:pt>
                <c:pt idx="14563">
                  <c:v>0.42979716052115668</c:v>
                </c:pt>
                <c:pt idx="14564">
                  <c:v>0.46286145102922899</c:v>
                </c:pt>
                <c:pt idx="14565">
                  <c:v>0.44276100965006421</c:v>
                </c:pt>
                <c:pt idx="14566">
                  <c:v>0.44670455956403499</c:v>
                </c:pt>
                <c:pt idx="14567">
                  <c:v>0.45596384681161678</c:v>
                </c:pt>
                <c:pt idx="14568">
                  <c:v>0.45346215348046509</c:v>
                </c:pt>
                <c:pt idx="14569">
                  <c:v>0.44053405900846371</c:v>
                </c:pt>
                <c:pt idx="14570">
                  <c:v>0.46349178797841029</c:v>
                </c:pt>
                <c:pt idx="14571">
                  <c:v>0.45360316530660072</c:v>
                </c:pt>
                <c:pt idx="14572">
                  <c:v>0.43148041943881749</c:v>
                </c:pt>
                <c:pt idx="14573">
                  <c:v>0.46151506174455748</c:v>
                </c:pt>
                <c:pt idx="14574">
                  <c:v>0.46004646615506889</c:v>
                </c:pt>
                <c:pt idx="14575">
                  <c:v>0.44321451820454388</c:v>
                </c:pt>
                <c:pt idx="14576">
                  <c:v>0.4483357852720089</c:v>
                </c:pt>
                <c:pt idx="14577">
                  <c:v>0.46169134403253043</c:v>
                </c:pt>
                <c:pt idx="14578">
                  <c:v>0.4390787032112764</c:v>
                </c:pt>
                <c:pt idx="14579">
                  <c:v>0.43534726632930471</c:v>
                </c:pt>
                <c:pt idx="14580">
                  <c:v>0.45710763179420988</c:v>
                </c:pt>
                <c:pt idx="14581">
                  <c:v>0.43005933244489503</c:v>
                </c:pt>
                <c:pt idx="14582">
                  <c:v>0.43365762540752739</c:v>
                </c:pt>
                <c:pt idx="14583">
                  <c:v>0.449492549229975</c:v>
                </c:pt>
                <c:pt idx="14584">
                  <c:v>0.45526697611030859</c:v>
                </c:pt>
                <c:pt idx="14585">
                  <c:v>0.43375330973066673</c:v>
                </c:pt>
                <c:pt idx="14586">
                  <c:v>0.44936208961750468</c:v>
                </c:pt>
                <c:pt idx="14587">
                  <c:v>0.43887204215532782</c:v>
                </c:pt>
                <c:pt idx="14588">
                  <c:v>0.44229118670322248</c:v>
                </c:pt>
                <c:pt idx="14589">
                  <c:v>0.44864272265603222</c:v>
                </c:pt>
                <c:pt idx="14590">
                  <c:v>0.44987244198450888</c:v>
                </c:pt>
                <c:pt idx="14591">
                  <c:v>0.43633543917639639</c:v>
                </c:pt>
                <c:pt idx="14592">
                  <c:v>0.4480126003797848</c:v>
                </c:pt>
                <c:pt idx="14593">
                  <c:v>0.44787704557021513</c:v>
                </c:pt>
                <c:pt idx="14594">
                  <c:v>0.45254470600263441</c:v>
                </c:pt>
                <c:pt idx="14595">
                  <c:v>0.44759849437810562</c:v>
                </c:pt>
                <c:pt idx="14596">
                  <c:v>0.48152335639662852</c:v>
                </c:pt>
                <c:pt idx="14597">
                  <c:v>0.45408860060556833</c:v>
                </c:pt>
                <c:pt idx="14598">
                  <c:v>0.46780055658824421</c:v>
                </c:pt>
                <c:pt idx="14599">
                  <c:v>0.49232536814302691</c:v>
                </c:pt>
                <c:pt idx="14600">
                  <c:v>0.49341118718302412</c:v>
                </c:pt>
                <c:pt idx="14601">
                  <c:v>0.49472587625123432</c:v>
                </c:pt>
                <c:pt idx="14602">
                  <c:v>0.51059925100465864</c:v>
                </c:pt>
                <c:pt idx="14603">
                  <c:v>0.50491417734300414</c:v>
                </c:pt>
                <c:pt idx="14604">
                  <c:v>0.5090363743889168</c:v>
                </c:pt>
                <c:pt idx="14605">
                  <c:v>0.52448631137674162</c:v>
                </c:pt>
                <c:pt idx="14606">
                  <c:v>0.51999115085178516</c:v>
                </c:pt>
                <c:pt idx="14607">
                  <c:v>0.52795200152666455</c:v>
                </c:pt>
                <c:pt idx="14608">
                  <c:v>0.53546445728136316</c:v>
                </c:pt>
                <c:pt idx="14609">
                  <c:v>0.55000959233103441</c:v>
                </c:pt>
                <c:pt idx="14610">
                  <c:v>0.53993027037832353</c:v>
                </c:pt>
                <c:pt idx="14611">
                  <c:v>0.54834935268532714</c:v>
                </c:pt>
                <c:pt idx="14612">
                  <c:v>0.55668521452347464</c:v>
                </c:pt>
                <c:pt idx="14613">
                  <c:v>0.55510669301331317</c:v>
                </c:pt>
                <c:pt idx="14614">
                  <c:v>0.54079053511018937</c:v>
                </c:pt>
                <c:pt idx="14615">
                  <c:v>0.55233892415676</c:v>
                </c:pt>
                <c:pt idx="14616">
                  <c:v>0.55040531779628388</c:v>
                </c:pt>
                <c:pt idx="14617">
                  <c:v>0.54602557012513264</c:v>
                </c:pt>
                <c:pt idx="14618">
                  <c:v>0.55718849493073064</c:v>
                </c:pt>
                <c:pt idx="14619">
                  <c:v>0.56678525493183762</c:v>
                </c:pt>
                <c:pt idx="14620">
                  <c:v>0.5561087051922291</c:v>
                </c:pt>
                <c:pt idx="14621">
                  <c:v>0.55425167402439734</c:v>
                </c:pt>
                <c:pt idx="14622">
                  <c:v>0.56023099355919193</c:v>
                </c:pt>
                <c:pt idx="14623">
                  <c:v>0.54596499980503277</c:v>
                </c:pt>
                <c:pt idx="14624">
                  <c:v>0.5555007486286403</c:v>
                </c:pt>
                <c:pt idx="14625">
                  <c:v>0.55073188850076782</c:v>
                </c:pt>
                <c:pt idx="14626">
                  <c:v>0.53665992629894044</c:v>
                </c:pt>
                <c:pt idx="14627">
                  <c:v>0.53538779961517935</c:v>
                </c:pt>
                <c:pt idx="14628">
                  <c:v>0.53903127431510112</c:v>
                </c:pt>
                <c:pt idx="14629">
                  <c:v>0.53710575328512644</c:v>
                </c:pt>
                <c:pt idx="14630">
                  <c:v>0.53642668289700424</c:v>
                </c:pt>
                <c:pt idx="14631">
                  <c:v>0.53365728284649416</c:v>
                </c:pt>
                <c:pt idx="14632">
                  <c:v>0.52845160883384679</c:v>
                </c:pt>
                <c:pt idx="14633">
                  <c:v>0.51547457521902829</c:v>
                </c:pt>
                <c:pt idx="14634">
                  <c:v>0.52385555630793057</c:v>
                </c:pt>
                <c:pt idx="14635">
                  <c:v>0.50626206861217227</c:v>
                </c:pt>
                <c:pt idx="14636">
                  <c:v>0.4997051341757866</c:v>
                </c:pt>
                <c:pt idx="14637">
                  <c:v>0.49181256321015548</c:v>
                </c:pt>
                <c:pt idx="14638">
                  <c:v>0.49225141264445238</c:v>
                </c:pt>
                <c:pt idx="14639">
                  <c:v>0.48219997300587258</c:v>
                </c:pt>
                <c:pt idx="14640">
                  <c:v>0.46705682116921687</c:v>
                </c:pt>
                <c:pt idx="14641">
                  <c:v>0.48447087783131132</c:v>
                </c:pt>
                <c:pt idx="14642">
                  <c:v>0.45565296873151129</c:v>
                </c:pt>
                <c:pt idx="14643">
                  <c:v>0.45489589697641197</c:v>
                </c:pt>
                <c:pt idx="14644">
                  <c:v>0.46040666185452372</c:v>
                </c:pt>
                <c:pt idx="14645">
                  <c:v>0.46700043854478379</c:v>
                </c:pt>
                <c:pt idx="14646">
                  <c:v>0.45041477726397788</c:v>
                </c:pt>
                <c:pt idx="14647">
                  <c:v>0.44810145414210489</c:v>
                </c:pt>
                <c:pt idx="14648">
                  <c:v>0.43175593837612858</c:v>
                </c:pt>
                <c:pt idx="14649">
                  <c:v>0.42796647306724722</c:v>
                </c:pt>
                <c:pt idx="14650">
                  <c:v>0.43686132756284729</c:v>
                </c:pt>
                <c:pt idx="14651">
                  <c:v>0.43437322690355917</c:v>
                </c:pt>
                <c:pt idx="14652">
                  <c:v>0.42848809792630899</c:v>
                </c:pt>
                <c:pt idx="14653">
                  <c:v>0.42960696214318728</c:v>
                </c:pt>
                <c:pt idx="14654">
                  <c:v>0.42708429749405191</c:v>
                </c:pt>
                <c:pt idx="14655">
                  <c:v>0.41801983661255721</c:v>
                </c:pt>
                <c:pt idx="14656">
                  <c:v>0.41823387869361361</c:v>
                </c:pt>
                <c:pt idx="14657">
                  <c:v>0.4082907475189872</c:v>
                </c:pt>
                <c:pt idx="14658">
                  <c:v>0.41829087707363188</c:v>
                </c:pt>
                <c:pt idx="14659">
                  <c:v>0.41061102700421148</c:v>
                </c:pt>
                <c:pt idx="14660">
                  <c:v>0.4144149573584609</c:v>
                </c:pt>
                <c:pt idx="14661">
                  <c:v>0.4105567445020612</c:v>
                </c:pt>
                <c:pt idx="14662">
                  <c:v>0.41206671915161269</c:v>
                </c:pt>
                <c:pt idx="14663">
                  <c:v>0.39891602091878903</c:v>
                </c:pt>
                <c:pt idx="14664">
                  <c:v>0.39714223617494909</c:v>
                </c:pt>
                <c:pt idx="14665">
                  <c:v>0.40323092099619412</c:v>
                </c:pt>
                <c:pt idx="14666">
                  <c:v>0.39620089486740789</c:v>
                </c:pt>
                <c:pt idx="14667">
                  <c:v>0.39968941039104627</c:v>
                </c:pt>
                <c:pt idx="14668">
                  <c:v>0.40171556853750678</c:v>
                </c:pt>
                <c:pt idx="14669">
                  <c:v>0.38789449909720858</c:v>
                </c:pt>
                <c:pt idx="14670">
                  <c:v>0.39285190048607299</c:v>
                </c:pt>
                <c:pt idx="14671">
                  <c:v>0.39272615794009252</c:v>
                </c:pt>
                <c:pt idx="14672">
                  <c:v>0.39629000749967991</c:v>
                </c:pt>
                <c:pt idx="14673">
                  <c:v>0.39271093073762958</c:v>
                </c:pt>
                <c:pt idx="14674">
                  <c:v>0.4024784892456546</c:v>
                </c:pt>
                <c:pt idx="14675">
                  <c:v>0.38036336236231733</c:v>
                </c:pt>
                <c:pt idx="14676">
                  <c:v>0.39856195592130989</c:v>
                </c:pt>
                <c:pt idx="14677">
                  <c:v>0.38960936192815859</c:v>
                </c:pt>
                <c:pt idx="14678">
                  <c:v>0.38936328119352698</c:v>
                </c:pt>
                <c:pt idx="14679">
                  <c:v>0.39758940660989622</c:v>
                </c:pt>
                <c:pt idx="14680">
                  <c:v>0.39426737932761668</c:v>
                </c:pt>
                <c:pt idx="14681">
                  <c:v>0.3967874071925121</c:v>
                </c:pt>
                <c:pt idx="14682">
                  <c:v>0.3808004420248236</c:v>
                </c:pt>
                <c:pt idx="14683">
                  <c:v>0.41452592676651667</c:v>
                </c:pt>
                <c:pt idx="14684">
                  <c:v>0.38461885697546572</c:v>
                </c:pt>
                <c:pt idx="14685">
                  <c:v>0.39276872068969249</c:v>
                </c:pt>
                <c:pt idx="14686">
                  <c:v>0.38459676211424337</c:v>
                </c:pt>
                <c:pt idx="14687">
                  <c:v>0.4012545596629763</c:v>
                </c:pt>
                <c:pt idx="14688">
                  <c:v>0.3939908420096454</c:v>
                </c:pt>
                <c:pt idx="14689">
                  <c:v>0.40320819001590791</c:v>
                </c:pt>
                <c:pt idx="14690">
                  <c:v>0.40370152693905847</c:v>
                </c:pt>
                <c:pt idx="14691">
                  <c:v>0.39727730287726409</c:v>
                </c:pt>
                <c:pt idx="14692">
                  <c:v>0.40177738134225061</c:v>
                </c:pt>
                <c:pt idx="14693">
                  <c:v>0.38893039198648272</c:v>
                </c:pt>
                <c:pt idx="14694">
                  <c:v>0.41019796222683241</c:v>
                </c:pt>
                <c:pt idx="14695">
                  <c:v>0.38928704191893432</c:v>
                </c:pt>
                <c:pt idx="14696">
                  <c:v>0.39344756938712078</c:v>
                </c:pt>
                <c:pt idx="14697">
                  <c:v>0.38305244002693573</c:v>
                </c:pt>
                <c:pt idx="14698">
                  <c:v>0.39044656570131292</c:v>
                </c:pt>
                <c:pt idx="14699">
                  <c:v>0.38460223859607467</c:v>
                </c:pt>
                <c:pt idx="14700">
                  <c:v>0.37594130113579938</c:v>
                </c:pt>
                <c:pt idx="14701">
                  <c:v>0.38152928967111499</c:v>
                </c:pt>
                <c:pt idx="14702">
                  <c:v>0.3735600381389293</c:v>
                </c:pt>
                <c:pt idx="14703">
                  <c:v>0.37392745474307598</c:v>
                </c:pt>
                <c:pt idx="14704">
                  <c:v>0.37307826456328291</c:v>
                </c:pt>
                <c:pt idx="14705">
                  <c:v>0.36915085350670712</c:v>
                </c:pt>
                <c:pt idx="14706">
                  <c:v>0.35804163569833558</c:v>
                </c:pt>
                <c:pt idx="14707">
                  <c:v>0.36645408987831762</c:v>
                </c:pt>
                <c:pt idx="14708">
                  <c:v>0.35421786622913792</c:v>
                </c:pt>
                <c:pt idx="14709">
                  <c:v>0.35014931600254251</c:v>
                </c:pt>
                <c:pt idx="14710">
                  <c:v>0.34033493822403721</c:v>
                </c:pt>
                <c:pt idx="14711">
                  <c:v>0.33971615889398732</c:v>
                </c:pt>
                <c:pt idx="14712">
                  <c:v>0.33848454571041142</c:v>
                </c:pt>
                <c:pt idx="14713">
                  <c:v>0.3351936548774419</c:v>
                </c:pt>
                <c:pt idx="14714">
                  <c:v>0.33015834227900692</c:v>
                </c:pt>
                <c:pt idx="14715">
                  <c:v>0.33214425479578191</c:v>
                </c:pt>
                <c:pt idx="14716">
                  <c:v>0.32275816834352328</c:v>
                </c:pt>
                <c:pt idx="14717">
                  <c:v>0.32615456186881348</c:v>
                </c:pt>
                <c:pt idx="14718">
                  <c:v>0.32341748976322171</c:v>
                </c:pt>
                <c:pt idx="14719">
                  <c:v>0.30980661202593318</c:v>
                </c:pt>
                <c:pt idx="14720">
                  <c:v>0.30936325124237057</c:v>
                </c:pt>
                <c:pt idx="14721">
                  <c:v>0.31527219454017502</c:v>
                </c:pt>
                <c:pt idx="14722">
                  <c:v>0.31042278459806633</c:v>
                </c:pt>
                <c:pt idx="14723">
                  <c:v>0.30482581364775552</c:v>
                </c:pt>
                <c:pt idx="14724">
                  <c:v>0.29798738780229961</c:v>
                </c:pt>
                <c:pt idx="14725">
                  <c:v>0.29906491650768052</c:v>
                </c:pt>
                <c:pt idx="14726">
                  <c:v>0.299248330721055</c:v>
                </c:pt>
                <c:pt idx="14727">
                  <c:v>0.28934050896298202</c:v>
                </c:pt>
                <c:pt idx="14728">
                  <c:v>0.29000505508301289</c:v>
                </c:pt>
                <c:pt idx="14729">
                  <c:v>0.28688391289274973</c:v>
                </c:pt>
                <c:pt idx="14730">
                  <c:v>0.29333411575325102</c:v>
                </c:pt>
                <c:pt idx="14731">
                  <c:v>0.28330350237220497</c:v>
                </c:pt>
                <c:pt idx="14732">
                  <c:v>0.28744763290792852</c:v>
                </c:pt>
                <c:pt idx="14733">
                  <c:v>0.29182648825534319</c:v>
                </c:pt>
                <c:pt idx="14734">
                  <c:v>0.28480069382515072</c:v>
                </c:pt>
                <c:pt idx="14735">
                  <c:v>0.2819217267254765</c:v>
                </c:pt>
                <c:pt idx="14736">
                  <c:v>0.28756671067417883</c:v>
                </c:pt>
                <c:pt idx="14737">
                  <c:v>0.28583629908001967</c:v>
                </c:pt>
                <c:pt idx="14738">
                  <c:v>0.28258962615755578</c:v>
                </c:pt>
                <c:pt idx="14739">
                  <c:v>0.28147724247794431</c:v>
                </c:pt>
                <c:pt idx="14740">
                  <c:v>0.28017791305946788</c:v>
                </c:pt>
                <c:pt idx="14741">
                  <c:v>0.2800757458005021</c:v>
                </c:pt>
                <c:pt idx="14742">
                  <c:v>0.27769065293963441</c:v>
                </c:pt>
                <c:pt idx="14743">
                  <c:v>0.27275085788324971</c:v>
                </c:pt>
                <c:pt idx="14744">
                  <c:v>0.27141273439468178</c:v>
                </c:pt>
                <c:pt idx="14745">
                  <c:v>0.2703134870427924</c:v>
                </c:pt>
                <c:pt idx="14746">
                  <c:v>0.27454369022116881</c:v>
                </c:pt>
                <c:pt idx="14747">
                  <c:v>0.27329824397546559</c:v>
                </c:pt>
                <c:pt idx="14748">
                  <c:v>0.25998046394174817</c:v>
                </c:pt>
                <c:pt idx="14749">
                  <c:v>0.26266781021340002</c:v>
                </c:pt>
                <c:pt idx="14750">
                  <c:v>0.25653767713571429</c:v>
                </c:pt>
                <c:pt idx="14751">
                  <c:v>0.2487638101791243</c:v>
                </c:pt>
                <c:pt idx="14752">
                  <c:v>0.24961820211073549</c:v>
                </c:pt>
                <c:pt idx="14753">
                  <c:v>0.2495505544273029</c:v>
                </c:pt>
                <c:pt idx="14754">
                  <c:v>0.24080234418656171</c:v>
                </c:pt>
                <c:pt idx="14755">
                  <c:v>0.2417027746354635</c:v>
                </c:pt>
                <c:pt idx="14756">
                  <c:v>0.23705344514385501</c:v>
                </c:pt>
                <c:pt idx="14757">
                  <c:v>0.23691867345596049</c:v>
                </c:pt>
                <c:pt idx="14758">
                  <c:v>0.22898468220715851</c:v>
                </c:pt>
                <c:pt idx="14759">
                  <c:v>0.22374653136152381</c:v>
                </c:pt>
                <c:pt idx="14760">
                  <c:v>0.22354515509991699</c:v>
                </c:pt>
                <c:pt idx="14761">
                  <c:v>0.21907746132341879</c:v>
                </c:pt>
                <c:pt idx="14762">
                  <c:v>0.22099695014143739</c:v>
                </c:pt>
                <c:pt idx="14763">
                  <c:v>0.21581887626326629</c:v>
                </c:pt>
                <c:pt idx="14764">
                  <c:v>0.20863170329933819</c:v>
                </c:pt>
                <c:pt idx="14765">
                  <c:v>0.20777522242379851</c:v>
                </c:pt>
                <c:pt idx="14766">
                  <c:v>0.20249950172619791</c:v>
                </c:pt>
                <c:pt idx="14767">
                  <c:v>0.2036946706522576</c:v>
                </c:pt>
                <c:pt idx="14768">
                  <c:v>0.1994561075312776</c:v>
                </c:pt>
                <c:pt idx="14769">
                  <c:v>0.1985337240144964</c:v>
                </c:pt>
                <c:pt idx="14770">
                  <c:v>0.19673737840169661</c:v>
                </c:pt>
                <c:pt idx="14771">
                  <c:v>0.18833000388509061</c:v>
                </c:pt>
                <c:pt idx="14772">
                  <c:v>0.18652896101319291</c:v>
                </c:pt>
                <c:pt idx="14773">
                  <c:v>0.17935858451285239</c:v>
                </c:pt>
                <c:pt idx="14774">
                  <c:v>0.17792769560484931</c:v>
                </c:pt>
                <c:pt idx="14775">
                  <c:v>0.17263948206899091</c:v>
                </c:pt>
                <c:pt idx="14776">
                  <c:v>0.1657638716900886</c:v>
                </c:pt>
                <c:pt idx="14777">
                  <c:v>0.16396481813947089</c:v>
                </c:pt>
                <c:pt idx="14778">
                  <c:v>0.15749227322250581</c:v>
                </c:pt>
                <c:pt idx="14779">
                  <c:v>0.1516573601788675</c:v>
                </c:pt>
                <c:pt idx="14780">
                  <c:v>0.1482336361540614</c:v>
                </c:pt>
                <c:pt idx="14781">
                  <c:v>0.1472730343524325</c:v>
                </c:pt>
                <c:pt idx="14782">
                  <c:v>0.14436592164309131</c:v>
                </c:pt>
                <c:pt idx="14783">
                  <c:v>0.1377302551264106</c:v>
                </c:pt>
                <c:pt idx="14784">
                  <c:v>0.1379760836742091</c:v>
                </c:pt>
                <c:pt idx="14785">
                  <c:v>0.12990381618322011</c:v>
                </c:pt>
                <c:pt idx="14786">
                  <c:v>0.12749492098080609</c:v>
                </c:pt>
                <c:pt idx="14787">
                  <c:v>0.1243715782792731</c:v>
                </c:pt>
                <c:pt idx="14788">
                  <c:v>0.1205195981618563</c:v>
                </c:pt>
                <c:pt idx="14789">
                  <c:v>0.1191178877962475</c:v>
                </c:pt>
                <c:pt idx="14790">
                  <c:v>0.1158209012217435</c:v>
                </c:pt>
                <c:pt idx="14791">
                  <c:v>0.1119544067937142</c:v>
                </c:pt>
                <c:pt idx="14792">
                  <c:v>0.1088124307642493</c:v>
                </c:pt>
                <c:pt idx="14793">
                  <c:v>0.1098898473808219</c:v>
                </c:pt>
                <c:pt idx="14794">
                  <c:v>0.1055769032358511</c:v>
                </c:pt>
                <c:pt idx="14795">
                  <c:v>0.1038341465274939</c:v>
                </c:pt>
                <c:pt idx="14796">
                  <c:v>0.1033969505999674</c:v>
                </c:pt>
                <c:pt idx="14797">
                  <c:v>9.9365190293983732E-2</c:v>
                </c:pt>
                <c:pt idx="14798">
                  <c:v>9.6593939477216062E-2</c:v>
                </c:pt>
                <c:pt idx="14799">
                  <c:v>9.5910192873064778E-2</c:v>
                </c:pt>
                <c:pt idx="14800">
                  <c:v>9.0618971030004519E-2</c:v>
                </c:pt>
                <c:pt idx="14801">
                  <c:v>8.9162390352148541E-2</c:v>
                </c:pt>
                <c:pt idx="14802">
                  <c:v>8.7464595169310141E-2</c:v>
                </c:pt>
                <c:pt idx="14803">
                  <c:v>8.4372236331494169E-2</c:v>
                </c:pt>
                <c:pt idx="14804">
                  <c:v>8.5055021735291877E-2</c:v>
                </c:pt>
                <c:pt idx="14805">
                  <c:v>7.8401388419417406E-2</c:v>
                </c:pt>
                <c:pt idx="14806">
                  <c:v>7.8263447177530338E-2</c:v>
                </c:pt>
                <c:pt idx="14807">
                  <c:v>7.7191400460338538E-2</c:v>
                </c:pt>
                <c:pt idx="14808">
                  <c:v>7.6034550160986689E-2</c:v>
                </c:pt>
                <c:pt idx="14809">
                  <c:v>7.6233995895435391E-2</c:v>
                </c:pt>
                <c:pt idx="14810">
                  <c:v>7.4873559864732431E-2</c:v>
                </c:pt>
                <c:pt idx="14811">
                  <c:v>7.4740431505969152E-2</c:v>
                </c:pt>
                <c:pt idx="14812">
                  <c:v>7.3553762327275826E-2</c:v>
                </c:pt>
                <c:pt idx="14813">
                  <c:v>7.4158293437456502E-2</c:v>
                </c:pt>
                <c:pt idx="14814">
                  <c:v>7.5246253185710404E-2</c:v>
                </c:pt>
                <c:pt idx="14815">
                  <c:v>7.4261310695275612E-2</c:v>
                </c:pt>
                <c:pt idx="14816">
                  <c:v>7.5524250754389136E-2</c:v>
                </c:pt>
                <c:pt idx="14817">
                  <c:v>7.6757125722432332E-2</c:v>
                </c:pt>
                <c:pt idx="14818">
                  <c:v>7.5986373281459532E-2</c:v>
                </c:pt>
                <c:pt idx="14819">
                  <c:v>8.07291061727749E-2</c:v>
                </c:pt>
                <c:pt idx="14820">
                  <c:v>8.0648620045492558E-2</c:v>
                </c:pt>
                <c:pt idx="14821">
                  <c:v>8.0783120206754142E-2</c:v>
                </c:pt>
                <c:pt idx="14822">
                  <c:v>8.8040973453398605E-2</c:v>
                </c:pt>
                <c:pt idx="14823">
                  <c:v>8.5269379462998937E-2</c:v>
                </c:pt>
                <c:pt idx="14824">
                  <c:v>9.0868365006254948E-2</c:v>
                </c:pt>
                <c:pt idx="14825">
                  <c:v>9.2654968989125897E-2</c:v>
                </c:pt>
                <c:pt idx="14826">
                  <c:v>9.4495969308823591E-2</c:v>
                </c:pt>
                <c:pt idx="14827">
                  <c:v>9.5064567932311633E-2</c:v>
                </c:pt>
                <c:pt idx="14828">
                  <c:v>9.5371392044172762E-2</c:v>
                </c:pt>
                <c:pt idx="14829">
                  <c:v>0.10015072965214269</c:v>
                </c:pt>
                <c:pt idx="14830">
                  <c:v>9.8919124809056791E-2</c:v>
                </c:pt>
                <c:pt idx="14831">
                  <c:v>0.1061552659036229</c:v>
                </c:pt>
                <c:pt idx="14832">
                  <c:v>0.1047742843358587</c:v>
                </c:pt>
                <c:pt idx="14833">
                  <c:v>0.1078153607795123</c:v>
                </c:pt>
                <c:pt idx="14834">
                  <c:v>0.1133649115859444</c:v>
                </c:pt>
                <c:pt idx="14835">
                  <c:v>0.1105755208957407</c:v>
                </c:pt>
                <c:pt idx="14836">
                  <c:v>0.1162611641578947</c:v>
                </c:pt>
                <c:pt idx="14837">
                  <c:v>0.1197034849341591</c:v>
                </c:pt>
                <c:pt idx="14838">
                  <c:v>0.1197659421597263</c:v>
                </c:pt>
                <c:pt idx="14839">
                  <c:v>0.125171221452266</c:v>
                </c:pt>
                <c:pt idx="14840">
                  <c:v>0.12666043332053831</c:v>
                </c:pt>
                <c:pt idx="14841">
                  <c:v>0.12812383905787711</c:v>
                </c:pt>
                <c:pt idx="14842">
                  <c:v>0.1299553349400473</c:v>
                </c:pt>
                <c:pt idx="14843">
                  <c:v>0.13658618928479721</c:v>
                </c:pt>
                <c:pt idx="14844">
                  <c:v>0.133878251358691</c:v>
                </c:pt>
                <c:pt idx="14845">
                  <c:v>0.14086558698356411</c:v>
                </c:pt>
                <c:pt idx="14846">
                  <c:v>0.14499575110844409</c:v>
                </c:pt>
                <c:pt idx="14847">
                  <c:v>0.1438922226690422</c:v>
                </c:pt>
                <c:pt idx="14848">
                  <c:v>0.15018493175500219</c:v>
                </c:pt>
                <c:pt idx="14849">
                  <c:v>0.14532570732997399</c:v>
                </c:pt>
                <c:pt idx="14850">
                  <c:v>0.14764697399604981</c:v>
                </c:pt>
                <c:pt idx="14851">
                  <c:v>0.1521976116826583</c:v>
                </c:pt>
                <c:pt idx="14852">
                  <c:v>0.1499505457007087</c:v>
                </c:pt>
                <c:pt idx="14853">
                  <c:v>0.1522385747405047</c:v>
                </c:pt>
                <c:pt idx="14854">
                  <c:v>0.15269618822368319</c:v>
                </c:pt>
                <c:pt idx="14855">
                  <c:v>0.15337701172514909</c:v>
                </c:pt>
                <c:pt idx="14856">
                  <c:v>0.15261911766884639</c:v>
                </c:pt>
                <c:pt idx="14857">
                  <c:v>0.15297664554466231</c:v>
                </c:pt>
                <c:pt idx="14858">
                  <c:v>0.152064146369599</c:v>
                </c:pt>
                <c:pt idx="14859">
                  <c:v>0.15273888005493139</c:v>
                </c:pt>
                <c:pt idx="14860">
                  <c:v>0.14866873359788291</c:v>
                </c:pt>
                <c:pt idx="14861">
                  <c:v>0.14927119037388659</c:v>
                </c:pt>
                <c:pt idx="14862">
                  <c:v>0.15081260274346581</c:v>
                </c:pt>
                <c:pt idx="14863">
                  <c:v>0.15170774327199071</c:v>
                </c:pt>
                <c:pt idx="14864">
                  <c:v>0.1463850647975794</c:v>
                </c:pt>
                <c:pt idx="14865">
                  <c:v>0.15409701721196289</c:v>
                </c:pt>
                <c:pt idx="14866">
                  <c:v>0.15047491498935009</c:v>
                </c:pt>
                <c:pt idx="14867">
                  <c:v>0.1520932093227513</c:v>
                </c:pt>
                <c:pt idx="14868">
                  <c:v>0.15579224307408371</c:v>
                </c:pt>
                <c:pt idx="14869">
                  <c:v>0.15666389267980649</c:v>
                </c:pt>
                <c:pt idx="14870">
                  <c:v>0.15730060331433851</c:v>
                </c:pt>
                <c:pt idx="14871">
                  <c:v>0.16221830941011869</c:v>
                </c:pt>
                <c:pt idx="14872">
                  <c:v>0.16229508176175661</c:v>
                </c:pt>
                <c:pt idx="14873">
                  <c:v>0.16612722832451779</c:v>
                </c:pt>
                <c:pt idx="14874">
                  <c:v>0.16436939483702609</c:v>
                </c:pt>
                <c:pt idx="14875">
                  <c:v>0.16546221871623759</c:v>
                </c:pt>
                <c:pt idx="14876">
                  <c:v>0.16454036961698881</c:v>
                </c:pt>
                <c:pt idx="14877">
                  <c:v>0.1627567820726252</c:v>
                </c:pt>
                <c:pt idx="14878">
                  <c:v>0.1630242476563914</c:v>
                </c:pt>
                <c:pt idx="14879">
                  <c:v>0.16196601258030319</c:v>
                </c:pt>
                <c:pt idx="14880">
                  <c:v>0.16326907154031009</c:v>
                </c:pt>
                <c:pt idx="14881">
                  <c:v>0.16131955509786211</c:v>
                </c:pt>
                <c:pt idx="14882">
                  <c:v>0.1631978770482321</c:v>
                </c:pt>
                <c:pt idx="14883">
                  <c:v>0.16525780137257259</c:v>
                </c:pt>
                <c:pt idx="14884">
                  <c:v>0.16074097045095731</c:v>
                </c:pt>
                <c:pt idx="14885">
                  <c:v>0.16346613955680039</c:v>
                </c:pt>
                <c:pt idx="14886">
                  <c:v>0.16588816497416931</c:v>
                </c:pt>
                <c:pt idx="14887">
                  <c:v>0.16214442006760951</c:v>
                </c:pt>
                <c:pt idx="14888">
                  <c:v>0.16556713371589321</c:v>
                </c:pt>
                <c:pt idx="14889">
                  <c:v>0.16240154437427989</c:v>
                </c:pt>
                <c:pt idx="14890">
                  <c:v>0.1594843773095288</c:v>
                </c:pt>
                <c:pt idx="14891">
                  <c:v>0.16234279190241829</c:v>
                </c:pt>
                <c:pt idx="14892">
                  <c:v>0.16202269071517689</c:v>
                </c:pt>
                <c:pt idx="14893">
                  <c:v>0.1622774344085221</c:v>
                </c:pt>
                <c:pt idx="14894">
                  <c:v>0.16307957045385249</c:v>
                </c:pt>
                <c:pt idx="14895">
                  <c:v>0.16385999280197469</c:v>
                </c:pt>
                <c:pt idx="14896">
                  <c:v>0.15991894658495359</c:v>
                </c:pt>
                <c:pt idx="14897">
                  <c:v>0.15685998522312</c:v>
                </c:pt>
                <c:pt idx="14898">
                  <c:v>0.15628065881430611</c:v>
                </c:pt>
                <c:pt idx="14899">
                  <c:v>0.1506535447541765</c:v>
                </c:pt>
                <c:pt idx="14900">
                  <c:v>0.15066488616260601</c:v>
                </c:pt>
                <c:pt idx="14901">
                  <c:v>0.14826934981354789</c:v>
                </c:pt>
                <c:pt idx="14902">
                  <c:v>0.14391792095456929</c:v>
                </c:pt>
                <c:pt idx="14903">
                  <c:v>0.14156882524348419</c:v>
                </c:pt>
                <c:pt idx="14904">
                  <c:v>0.13773147726273499</c:v>
                </c:pt>
                <c:pt idx="14905">
                  <c:v>0.1319730580769424</c:v>
                </c:pt>
                <c:pt idx="14906">
                  <c:v>0.1299861293787101</c:v>
                </c:pt>
                <c:pt idx="14907">
                  <c:v>0.12997320214090821</c:v>
                </c:pt>
                <c:pt idx="14908">
                  <c:v>0.12354389703496289</c:v>
                </c:pt>
                <c:pt idx="14909">
                  <c:v>0.1205725114015547</c:v>
                </c:pt>
                <c:pt idx="14910">
                  <c:v>0.11594612596346909</c:v>
                </c:pt>
                <c:pt idx="14911">
                  <c:v>0.1118013187544656</c:v>
                </c:pt>
                <c:pt idx="14912">
                  <c:v>0.1116421627940281</c:v>
                </c:pt>
                <c:pt idx="14913">
                  <c:v>0.1110384867206806</c:v>
                </c:pt>
                <c:pt idx="14914">
                  <c:v>0.1078438259762971</c:v>
                </c:pt>
                <c:pt idx="14915">
                  <c:v>0.10784730572981489</c:v>
                </c:pt>
                <c:pt idx="14916">
                  <c:v>0.1059004067473682</c:v>
                </c:pt>
                <c:pt idx="14917">
                  <c:v>0.1025346996915661</c:v>
                </c:pt>
                <c:pt idx="14918">
                  <c:v>0.10443043984235879</c:v>
                </c:pt>
                <c:pt idx="14919">
                  <c:v>0.1036898567097396</c:v>
                </c:pt>
                <c:pt idx="14920">
                  <c:v>0.1033265131880287</c:v>
                </c:pt>
                <c:pt idx="14921">
                  <c:v>0.1039574862148137</c:v>
                </c:pt>
                <c:pt idx="14922">
                  <c:v>0.1045480634089187</c:v>
                </c:pt>
                <c:pt idx="14923">
                  <c:v>0.1017875710459966</c:v>
                </c:pt>
                <c:pt idx="14924">
                  <c:v>0.1009801813366971</c:v>
                </c:pt>
                <c:pt idx="14925">
                  <c:v>0.1004426347181894</c:v>
                </c:pt>
                <c:pt idx="14926">
                  <c:v>9.7566290729579425E-2</c:v>
                </c:pt>
                <c:pt idx="14927">
                  <c:v>0.10258699413314031</c:v>
                </c:pt>
                <c:pt idx="14928">
                  <c:v>9.7812115754647266E-2</c:v>
                </c:pt>
                <c:pt idx="14929">
                  <c:v>9.8722907979235858E-2</c:v>
                </c:pt>
                <c:pt idx="14930">
                  <c:v>9.539225115681714E-2</c:v>
                </c:pt>
                <c:pt idx="14931">
                  <c:v>9.3300746597843501E-2</c:v>
                </c:pt>
                <c:pt idx="14932">
                  <c:v>9.4373174307580562E-2</c:v>
                </c:pt>
                <c:pt idx="14933">
                  <c:v>9.3964183516809296E-2</c:v>
                </c:pt>
                <c:pt idx="14934">
                  <c:v>9.1486356155853585E-2</c:v>
                </c:pt>
                <c:pt idx="14935">
                  <c:v>9.5916100534124152E-2</c:v>
                </c:pt>
                <c:pt idx="14936">
                  <c:v>9.3825083609360593E-2</c:v>
                </c:pt>
                <c:pt idx="14937">
                  <c:v>8.8278548373547455E-2</c:v>
                </c:pt>
                <c:pt idx="14938">
                  <c:v>9.4632644075598099E-2</c:v>
                </c:pt>
                <c:pt idx="14939">
                  <c:v>9.0966451970705867E-2</c:v>
                </c:pt>
                <c:pt idx="14940">
                  <c:v>9.3920917541828755E-2</c:v>
                </c:pt>
                <c:pt idx="14941">
                  <c:v>9.6086067223383892E-2</c:v>
                </c:pt>
                <c:pt idx="14942">
                  <c:v>9.8258562537431773E-2</c:v>
                </c:pt>
                <c:pt idx="14943">
                  <c:v>9.7640897979667865E-2</c:v>
                </c:pt>
                <c:pt idx="14944">
                  <c:v>9.4249839060015106E-2</c:v>
                </c:pt>
                <c:pt idx="14945">
                  <c:v>9.8206740047508193E-2</c:v>
                </c:pt>
                <c:pt idx="14946">
                  <c:v>9.8202824324041829E-2</c:v>
                </c:pt>
                <c:pt idx="14947">
                  <c:v>9.9847268168205425E-2</c:v>
                </c:pt>
                <c:pt idx="14948">
                  <c:v>0.1014005278560563</c:v>
                </c:pt>
                <c:pt idx="14949">
                  <c:v>0.1011111549891523</c:v>
                </c:pt>
                <c:pt idx="14950">
                  <c:v>0.1047248533267076</c:v>
                </c:pt>
                <c:pt idx="14951">
                  <c:v>0.105874673595429</c:v>
                </c:pt>
                <c:pt idx="14952">
                  <c:v>0.10310061034256621</c:v>
                </c:pt>
                <c:pt idx="14953">
                  <c:v>0.10447366300457819</c:v>
                </c:pt>
                <c:pt idx="14954">
                  <c:v>0.10446769712090009</c:v>
                </c:pt>
                <c:pt idx="14955">
                  <c:v>0.10695650782027349</c:v>
                </c:pt>
                <c:pt idx="14956">
                  <c:v>0.1040099532096735</c:v>
                </c:pt>
                <c:pt idx="14957">
                  <c:v>0.10701314565427809</c:v>
                </c:pt>
                <c:pt idx="14958">
                  <c:v>0.1074111665353312</c:v>
                </c:pt>
                <c:pt idx="14959">
                  <c:v>0.1105305702885144</c:v>
                </c:pt>
                <c:pt idx="14960">
                  <c:v>0.1147299563184528</c:v>
                </c:pt>
                <c:pt idx="14961">
                  <c:v>0.11015889090643791</c:v>
                </c:pt>
                <c:pt idx="14962">
                  <c:v>0.1120244670281247</c:v>
                </c:pt>
                <c:pt idx="14963">
                  <c:v>0.1212716576532141</c:v>
                </c:pt>
                <c:pt idx="14964">
                  <c:v>0.1168117172415969</c:v>
                </c:pt>
                <c:pt idx="14965">
                  <c:v>0.11902891058599969</c:v>
                </c:pt>
                <c:pt idx="14966">
                  <c:v>0.12080714399802329</c:v>
                </c:pt>
                <c:pt idx="14967">
                  <c:v>0.1272863219600259</c:v>
                </c:pt>
                <c:pt idx="14968">
                  <c:v>0.12588221539731601</c:v>
                </c:pt>
                <c:pt idx="14969">
                  <c:v>0.12986526583345301</c:v>
                </c:pt>
                <c:pt idx="14970">
                  <c:v>0.13205955767222191</c:v>
                </c:pt>
                <c:pt idx="14971">
                  <c:v>0.13208643680428639</c:v>
                </c:pt>
                <c:pt idx="14972">
                  <c:v>0.13851710255794961</c:v>
                </c:pt>
                <c:pt idx="14973">
                  <c:v>0.13469571127475841</c:v>
                </c:pt>
                <c:pt idx="14974">
                  <c:v>0.1356729205801073</c:v>
                </c:pt>
                <c:pt idx="14975">
                  <c:v>0.14349813504446679</c:v>
                </c:pt>
                <c:pt idx="14976">
                  <c:v>0.13247362280199729</c:v>
                </c:pt>
                <c:pt idx="14977">
                  <c:v>0.14808110716410511</c:v>
                </c:pt>
                <c:pt idx="14978">
                  <c:v>0.14012717529604729</c:v>
                </c:pt>
                <c:pt idx="14979">
                  <c:v>0.13925748387326409</c:v>
                </c:pt>
                <c:pt idx="14980">
                  <c:v>0.13930887209712631</c:v>
                </c:pt>
                <c:pt idx="14981">
                  <c:v>0.1391011634685328</c:v>
                </c:pt>
                <c:pt idx="14982">
                  <c:v>0.14361439803736009</c:v>
                </c:pt>
                <c:pt idx="14983">
                  <c:v>0.1356253329477671</c:v>
                </c:pt>
                <c:pt idx="14984">
                  <c:v>0.1384406659763428</c:v>
                </c:pt>
                <c:pt idx="14985">
                  <c:v>0.14195984664103711</c:v>
                </c:pt>
                <c:pt idx="14986">
                  <c:v>0.14526067243506971</c:v>
                </c:pt>
                <c:pt idx="14987">
                  <c:v>0.14318718660679641</c:v>
                </c:pt>
                <c:pt idx="14988">
                  <c:v>0.13972231632838689</c:v>
                </c:pt>
                <c:pt idx="14989">
                  <c:v>0.15096469918547839</c:v>
                </c:pt>
                <c:pt idx="14990">
                  <c:v>0.15028786785579831</c:v>
                </c:pt>
                <c:pt idx="14991">
                  <c:v>0.15294290047540279</c:v>
                </c:pt>
                <c:pt idx="14992">
                  <c:v>0.1472289752940851</c:v>
                </c:pt>
                <c:pt idx="14993">
                  <c:v>0.15193162693253151</c:v>
                </c:pt>
                <c:pt idx="14994">
                  <c:v>0.15428844663027891</c:v>
                </c:pt>
                <c:pt idx="14995">
                  <c:v>0.15284718924468221</c:v>
                </c:pt>
                <c:pt idx="14996">
                  <c:v>0.15430069250595119</c:v>
                </c:pt>
                <c:pt idx="14997">
                  <c:v>0.16539491281968691</c:v>
                </c:pt>
                <c:pt idx="14998">
                  <c:v>0.1684977798872179</c:v>
                </c:pt>
                <c:pt idx="14999">
                  <c:v>0.16140653207783889</c:v>
                </c:pt>
                <c:pt idx="15000">
                  <c:v>0.17051772159611869</c:v>
                </c:pt>
                <c:pt idx="15001">
                  <c:v>0.17137519207133431</c:v>
                </c:pt>
                <c:pt idx="15002">
                  <c:v>0.17052493056917381</c:v>
                </c:pt>
                <c:pt idx="15003">
                  <c:v>0.17849230084619591</c:v>
                </c:pt>
                <c:pt idx="15004">
                  <c:v>0.17437460482129441</c:v>
                </c:pt>
                <c:pt idx="15005">
                  <c:v>0.18256212992313681</c:v>
                </c:pt>
                <c:pt idx="15006">
                  <c:v>0.18657091849113699</c:v>
                </c:pt>
                <c:pt idx="15007">
                  <c:v>0.18253206406577999</c:v>
                </c:pt>
                <c:pt idx="15008">
                  <c:v>0.18651490654005659</c:v>
                </c:pt>
                <c:pt idx="15009">
                  <c:v>0.1878891593662588</c:v>
                </c:pt>
                <c:pt idx="15010">
                  <c:v>0.19573750415480479</c:v>
                </c:pt>
                <c:pt idx="15011">
                  <c:v>0.19349329602228571</c:v>
                </c:pt>
                <c:pt idx="15012">
                  <c:v>0.19933433209667409</c:v>
                </c:pt>
                <c:pt idx="15013">
                  <c:v>0.1994066521921235</c:v>
                </c:pt>
                <c:pt idx="15014">
                  <c:v>0.1988779851967557</c:v>
                </c:pt>
                <c:pt idx="15015">
                  <c:v>0.20502814560513641</c:v>
                </c:pt>
                <c:pt idx="15016">
                  <c:v>0.20330277869840879</c:v>
                </c:pt>
                <c:pt idx="15017">
                  <c:v>0.20280409258529791</c:v>
                </c:pt>
                <c:pt idx="15018">
                  <c:v>0.21052106687213529</c:v>
                </c:pt>
                <c:pt idx="15019">
                  <c:v>0.22018104520196349</c:v>
                </c:pt>
                <c:pt idx="15020">
                  <c:v>0.22305917512102419</c:v>
                </c:pt>
                <c:pt idx="15021">
                  <c:v>0.21684918090646171</c:v>
                </c:pt>
                <c:pt idx="15022">
                  <c:v>0.2208992738296629</c:v>
                </c:pt>
                <c:pt idx="15023">
                  <c:v>0.23233035408505889</c:v>
                </c:pt>
                <c:pt idx="15024">
                  <c:v>0.22181823699737971</c:v>
                </c:pt>
                <c:pt idx="15025">
                  <c:v>0.2271262105784834</c:v>
                </c:pt>
                <c:pt idx="15026">
                  <c:v>0.23396193429006901</c:v>
                </c:pt>
                <c:pt idx="15027">
                  <c:v>0.23109582836798409</c:v>
                </c:pt>
                <c:pt idx="15028">
                  <c:v>0.23922889816755019</c:v>
                </c:pt>
                <c:pt idx="15029">
                  <c:v>0.2332967768270186</c:v>
                </c:pt>
                <c:pt idx="15030">
                  <c:v>0.2479500689773374</c:v>
                </c:pt>
                <c:pt idx="15031">
                  <c:v>0.25331104858188769</c:v>
                </c:pt>
                <c:pt idx="15032">
                  <c:v>0.24645938075112689</c:v>
                </c:pt>
                <c:pt idx="15033">
                  <c:v>0.25329062960364263</c:v>
                </c:pt>
                <c:pt idx="15034">
                  <c:v>0.25355105941485562</c:v>
                </c:pt>
                <c:pt idx="15035">
                  <c:v>0.24651479679439989</c:v>
                </c:pt>
                <c:pt idx="15036">
                  <c:v>0.25611621209784652</c:v>
                </c:pt>
                <c:pt idx="15037">
                  <c:v>0.26302737557385131</c:v>
                </c:pt>
                <c:pt idx="15038">
                  <c:v>0.25916021158646901</c:v>
                </c:pt>
                <c:pt idx="15039">
                  <c:v>0.25489891631393019</c:v>
                </c:pt>
                <c:pt idx="15040">
                  <c:v>0.26796019024726508</c:v>
                </c:pt>
                <c:pt idx="15041">
                  <c:v>0.26335926385174779</c:v>
                </c:pt>
                <c:pt idx="15042">
                  <c:v>0.26401627894299051</c:v>
                </c:pt>
                <c:pt idx="15043">
                  <c:v>0.26163548896292788</c:v>
                </c:pt>
                <c:pt idx="15044">
                  <c:v>0.26558489861164258</c:v>
                </c:pt>
                <c:pt idx="15045">
                  <c:v>0.25977379131820472</c:v>
                </c:pt>
                <c:pt idx="15046">
                  <c:v>0.26645924977443242</c:v>
                </c:pt>
                <c:pt idx="15047">
                  <c:v>0.26166158950580692</c:v>
                </c:pt>
                <c:pt idx="15048">
                  <c:v>0.26867806640356529</c:v>
                </c:pt>
                <c:pt idx="15049">
                  <c:v>0.27214839273603331</c:v>
                </c:pt>
                <c:pt idx="15050">
                  <c:v>0.26519275460959962</c:v>
                </c:pt>
                <c:pt idx="15051">
                  <c:v>0.28242854461011208</c:v>
                </c:pt>
                <c:pt idx="15052">
                  <c:v>0.28068305079112649</c:v>
                </c:pt>
                <c:pt idx="15053">
                  <c:v>0.27094780926399609</c:v>
                </c:pt>
                <c:pt idx="15054">
                  <c:v>0.28508751702592999</c:v>
                </c:pt>
                <c:pt idx="15055">
                  <c:v>0.27655456382520283</c:v>
                </c:pt>
                <c:pt idx="15056">
                  <c:v>0.27316283235934002</c:v>
                </c:pt>
                <c:pt idx="15057">
                  <c:v>0.28112586064247458</c:v>
                </c:pt>
                <c:pt idx="15058">
                  <c:v>0.28519210705196057</c:v>
                </c:pt>
                <c:pt idx="15059">
                  <c:v>0.28460781999191848</c:v>
                </c:pt>
                <c:pt idx="15060">
                  <c:v>0.29735616512015411</c:v>
                </c:pt>
                <c:pt idx="15061">
                  <c:v>0.28689214452891038</c:v>
                </c:pt>
                <c:pt idx="15062">
                  <c:v>0.28907927581730708</c:v>
                </c:pt>
                <c:pt idx="15063">
                  <c:v>0.28637253885786751</c:v>
                </c:pt>
                <c:pt idx="15064">
                  <c:v>0.29222074409012477</c:v>
                </c:pt>
                <c:pt idx="15065">
                  <c:v>0.29616082804507932</c:v>
                </c:pt>
                <c:pt idx="15066">
                  <c:v>0.3044531606270639</c:v>
                </c:pt>
                <c:pt idx="15067">
                  <c:v>0.29725064589871708</c:v>
                </c:pt>
                <c:pt idx="15068">
                  <c:v>0.30124941018081602</c:v>
                </c:pt>
                <c:pt idx="15069">
                  <c:v>0.2980518057201873</c:v>
                </c:pt>
                <c:pt idx="15070">
                  <c:v>0.29783927657686787</c:v>
                </c:pt>
                <c:pt idx="15071">
                  <c:v>0.30234410305782378</c:v>
                </c:pt>
                <c:pt idx="15072">
                  <c:v>0.30733492765956272</c:v>
                </c:pt>
                <c:pt idx="15073">
                  <c:v>0.31023769612364438</c:v>
                </c:pt>
                <c:pt idx="15074">
                  <c:v>0.30254179431619432</c:v>
                </c:pt>
                <c:pt idx="15075">
                  <c:v>0.30047815584089999</c:v>
                </c:pt>
                <c:pt idx="15076">
                  <c:v>0.30532897273475762</c:v>
                </c:pt>
                <c:pt idx="15077">
                  <c:v>0.30467743400272451</c:v>
                </c:pt>
                <c:pt idx="15078">
                  <c:v>0.3018677049053215</c:v>
                </c:pt>
                <c:pt idx="15079">
                  <c:v>0.311046863400402</c:v>
                </c:pt>
                <c:pt idx="15080">
                  <c:v>0.30800756762393122</c:v>
                </c:pt>
                <c:pt idx="15081">
                  <c:v>0.3063678911136159</c:v>
                </c:pt>
                <c:pt idx="15082">
                  <c:v>0.30222119919529589</c:v>
                </c:pt>
                <c:pt idx="15083">
                  <c:v>0.29436526760928411</c:v>
                </c:pt>
                <c:pt idx="15084">
                  <c:v>0.29729260964168203</c:v>
                </c:pt>
                <c:pt idx="15085">
                  <c:v>0.29629014019830319</c:v>
                </c:pt>
                <c:pt idx="15086">
                  <c:v>0.29337091577616609</c:v>
                </c:pt>
                <c:pt idx="15087">
                  <c:v>0.29519803458201621</c:v>
                </c:pt>
                <c:pt idx="15088">
                  <c:v>0.29325799261834973</c:v>
                </c:pt>
                <c:pt idx="15089">
                  <c:v>0.28732771620434461</c:v>
                </c:pt>
                <c:pt idx="15090">
                  <c:v>0.28881475089583208</c:v>
                </c:pt>
                <c:pt idx="15091">
                  <c:v>0.28540051943195432</c:v>
                </c:pt>
                <c:pt idx="15092">
                  <c:v>0.28555659635228142</c:v>
                </c:pt>
                <c:pt idx="15093">
                  <c:v>0.27839274321473439</c:v>
                </c:pt>
                <c:pt idx="15094">
                  <c:v>0.275994345059979</c:v>
                </c:pt>
                <c:pt idx="15095">
                  <c:v>0.27982938575770572</c:v>
                </c:pt>
                <c:pt idx="15096">
                  <c:v>0.27091541380234441</c:v>
                </c:pt>
                <c:pt idx="15097">
                  <c:v>0.26866125043620681</c:v>
                </c:pt>
                <c:pt idx="15098">
                  <c:v>0.27041936439886688</c:v>
                </c:pt>
                <c:pt idx="15099">
                  <c:v>0.26528456453165239</c:v>
                </c:pt>
                <c:pt idx="15100">
                  <c:v>0.26205131540059518</c:v>
                </c:pt>
                <c:pt idx="15101">
                  <c:v>0.25690126784073247</c:v>
                </c:pt>
                <c:pt idx="15102">
                  <c:v>0.25349841217248531</c:v>
                </c:pt>
                <c:pt idx="15103">
                  <c:v>0.2472612315865636</c:v>
                </c:pt>
                <c:pt idx="15104">
                  <c:v>0.25014978699761958</c:v>
                </c:pt>
                <c:pt idx="15105">
                  <c:v>0.24003158710083769</c:v>
                </c:pt>
                <c:pt idx="15106">
                  <c:v>0.23939312854803679</c:v>
                </c:pt>
                <c:pt idx="15107">
                  <c:v>0.24209105134351849</c:v>
                </c:pt>
                <c:pt idx="15108">
                  <c:v>0.23404234809095081</c:v>
                </c:pt>
                <c:pt idx="15109">
                  <c:v>0.2346908449191043</c:v>
                </c:pt>
                <c:pt idx="15110">
                  <c:v>0.2284426000077954</c:v>
                </c:pt>
                <c:pt idx="15111">
                  <c:v>0.23361783970371791</c:v>
                </c:pt>
                <c:pt idx="15112">
                  <c:v>0.22788560571018959</c:v>
                </c:pt>
                <c:pt idx="15113">
                  <c:v>0.2195982427259337</c:v>
                </c:pt>
                <c:pt idx="15114">
                  <c:v>0.21711871282470199</c:v>
                </c:pt>
                <c:pt idx="15115">
                  <c:v>0.21649190355513701</c:v>
                </c:pt>
                <c:pt idx="15116">
                  <c:v>0.20950001930763651</c:v>
                </c:pt>
                <c:pt idx="15117">
                  <c:v>0.20951449961444479</c:v>
                </c:pt>
                <c:pt idx="15118">
                  <c:v>0.20846231034620549</c:v>
                </c:pt>
                <c:pt idx="15119">
                  <c:v>0.20861478951271051</c:v>
                </c:pt>
                <c:pt idx="15120">
                  <c:v>0.2035305294036853</c:v>
                </c:pt>
                <c:pt idx="15121">
                  <c:v>0.2021218868679053</c:v>
                </c:pt>
                <c:pt idx="15122">
                  <c:v>0.20052778972709509</c:v>
                </c:pt>
                <c:pt idx="15123">
                  <c:v>0.19558488356556131</c:v>
                </c:pt>
                <c:pt idx="15124">
                  <c:v>0.19650499328122811</c:v>
                </c:pt>
                <c:pt idx="15125">
                  <c:v>0.19199290739211811</c:v>
                </c:pt>
                <c:pt idx="15126">
                  <c:v>0.1873031622110202</c:v>
                </c:pt>
                <c:pt idx="15127">
                  <c:v>0.18784135343331201</c:v>
                </c:pt>
                <c:pt idx="15128">
                  <c:v>0.1808578797402185</c:v>
                </c:pt>
                <c:pt idx="15129">
                  <c:v>0.17961649732290769</c:v>
                </c:pt>
                <c:pt idx="15130">
                  <c:v>0.17775379555345089</c:v>
                </c:pt>
                <c:pt idx="15131">
                  <c:v>0.1757631627041373</c:v>
                </c:pt>
                <c:pt idx="15132">
                  <c:v>0.17063375174371459</c:v>
                </c:pt>
                <c:pt idx="15133">
                  <c:v>0.16888935497339469</c:v>
                </c:pt>
                <c:pt idx="15134">
                  <c:v>0.1638922821346015</c:v>
                </c:pt>
                <c:pt idx="15135">
                  <c:v>0.15672683815557531</c:v>
                </c:pt>
                <c:pt idx="15136">
                  <c:v>0.15683947789183389</c:v>
                </c:pt>
                <c:pt idx="15137">
                  <c:v>0.1534432454926922</c:v>
                </c:pt>
                <c:pt idx="15138">
                  <c:v>0.1471687427456497</c:v>
                </c:pt>
                <c:pt idx="15139">
                  <c:v>0.1490104812834771</c:v>
                </c:pt>
                <c:pt idx="15140">
                  <c:v>0.1482843392029051</c:v>
                </c:pt>
                <c:pt idx="15141">
                  <c:v>0.13932669396662639</c:v>
                </c:pt>
                <c:pt idx="15142">
                  <c:v>0.13033798800419891</c:v>
                </c:pt>
                <c:pt idx="15143">
                  <c:v>0.1260129273384456</c:v>
                </c:pt>
                <c:pt idx="15144">
                  <c:v>0.1237665777831959</c:v>
                </c:pt>
                <c:pt idx="15145">
                  <c:v>0.1236758601044835</c:v>
                </c:pt>
                <c:pt idx="15146">
                  <c:v>0.12297373598234131</c:v>
                </c:pt>
                <c:pt idx="15147">
                  <c:v>0.1186060311235856</c:v>
                </c:pt>
                <c:pt idx="15148">
                  <c:v>0.11913776045677291</c:v>
                </c:pt>
                <c:pt idx="15149">
                  <c:v>0.1144280598775918</c:v>
                </c:pt>
                <c:pt idx="15150">
                  <c:v>0.1046703285287655</c:v>
                </c:pt>
                <c:pt idx="15151">
                  <c:v>0.10154983268077129</c:v>
                </c:pt>
                <c:pt idx="15152">
                  <c:v>0.1062051941969281</c:v>
                </c:pt>
                <c:pt idx="15153">
                  <c:v>0.10486263687864469</c:v>
                </c:pt>
                <c:pt idx="15154">
                  <c:v>9.8230766200980965E-2</c:v>
                </c:pt>
                <c:pt idx="15155">
                  <c:v>9.5166795582437985E-2</c:v>
                </c:pt>
                <c:pt idx="15156">
                  <c:v>9.3698495498430012E-2</c:v>
                </c:pt>
                <c:pt idx="15157">
                  <c:v>9.1937175590664819E-2</c:v>
                </c:pt>
                <c:pt idx="15158">
                  <c:v>8.4866405033532655E-2</c:v>
                </c:pt>
                <c:pt idx="15159">
                  <c:v>8.1915109021032578E-2</c:v>
                </c:pt>
                <c:pt idx="15160">
                  <c:v>8.2195303843555861E-2</c:v>
                </c:pt>
                <c:pt idx="15161">
                  <c:v>8.2380245388951862E-2</c:v>
                </c:pt>
                <c:pt idx="15162">
                  <c:v>7.0779530730736562E-2</c:v>
                </c:pt>
                <c:pt idx="15163">
                  <c:v>6.637038823946928E-2</c:v>
                </c:pt>
                <c:pt idx="15164">
                  <c:v>6.2509382078386758E-2</c:v>
                </c:pt>
                <c:pt idx="15165">
                  <c:v>6.3443754002210778E-2</c:v>
                </c:pt>
                <c:pt idx="15166">
                  <c:v>5.7569873978471318E-2</c:v>
                </c:pt>
                <c:pt idx="15167">
                  <c:v>5.2084687368362033E-2</c:v>
                </c:pt>
                <c:pt idx="15168">
                  <c:v>4.8984421572733597E-2</c:v>
                </c:pt>
                <c:pt idx="15169">
                  <c:v>4.3199429274560629E-2</c:v>
                </c:pt>
                <c:pt idx="15170">
                  <c:v>3.4965129220915457E-2</c:v>
                </c:pt>
                <c:pt idx="15171">
                  <c:v>3.065044465343857E-2</c:v>
                </c:pt>
                <c:pt idx="15172">
                  <c:v>2.9686908873997941E-2</c:v>
                </c:pt>
                <c:pt idx="15173">
                  <c:v>2.625650954386272E-2</c:v>
                </c:pt>
                <c:pt idx="15174">
                  <c:v>1.778573038637565E-2</c:v>
                </c:pt>
                <c:pt idx="15175">
                  <c:v>1.598155960736572E-2</c:v>
                </c:pt>
                <c:pt idx="15176">
                  <c:v>1.256441326835823E-2</c:v>
                </c:pt>
                <c:pt idx="15177">
                  <c:v>1.0028320690383461E-2</c:v>
                </c:pt>
                <c:pt idx="15178">
                  <c:v>5.8973143086798463E-3</c:v>
                </c:pt>
                <c:pt idx="15179">
                  <c:v>6.1747733280220849E-3</c:v>
                </c:pt>
                <c:pt idx="15180">
                  <c:v>4.507476507357726E-3</c:v>
                </c:pt>
                <c:pt idx="15181">
                  <c:v>6.24745668984222E-3</c:v>
                </c:pt>
                <c:pt idx="15182">
                  <c:v>1.2277004676655739E-2</c:v>
                </c:pt>
                <c:pt idx="15183">
                  <c:v>1.233416945107643E-2</c:v>
                </c:pt>
                <c:pt idx="15184">
                  <c:v>1.7236724786519411E-2</c:v>
                </c:pt>
                <c:pt idx="15185">
                  <c:v>1.7749591399408241E-2</c:v>
                </c:pt>
                <c:pt idx="15186">
                  <c:v>2.2236679711877001E-2</c:v>
                </c:pt>
                <c:pt idx="15187">
                  <c:v>2.2876957936234069E-2</c:v>
                </c:pt>
                <c:pt idx="15188">
                  <c:v>2.5004228472498981E-2</c:v>
                </c:pt>
                <c:pt idx="15189">
                  <c:v>2.2733151804491859E-2</c:v>
                </c:pt>
                <c:pt idx="15190">
                  <c:v>2.7715478006296639E-2</c:v>
                </c:pt>
                <c:pt idx="15191">
                  <c:v>2.807141952958421E-2</c:v>
                </c:pt>
                <c:pt idx="15192">
                  <c:v>2.9099911772450249E-2</c:v>
                </c:pt>
                <c:pt idx="15193">
                  <c:v>2.9796120900374749E-2</c:v>
                </c:pt>
                <c:pt idx="15194">
                  <c:v>3.2495433383853592E-2</c:v>
                </c:pt>
                <c:pt idx="15195">
                  <c:v>2.998655051320594E-2</c:v>
                </c:pt>
                <c:pt idx="15196">
                  <c:v>3.133647606977228E-2</c:v>
                </c:pt>
                <c:pt idx="15197">
                  <c:v>3.1989265531907583E-2</c:v>
                </c:pt>
                <c:pt idx="15198">
                  <c:v>3.1538039495953421E-2</c:v>
                </c:pt>
                <c:pt idx="15199">
                  <c:v>2.9575266208082381E-2</c:v>
                </c:pt>
                <c:pt idx="15200">
                  <c:v>3.0098125473317031E-2</c:v>
                </c:pt>
                <c:pt idx="15201">
                  <c:v>2.8931392798827931E-2</c:v>
                </c:pt>
                <c:pt idx="15202">
                  <c:v>2.8822197794627549E-2</c:v>
                </c:pt>
                <c:pt idx="15203">
                  <c:v>2.8495896660203541E-2</c:v>
                </c:pt>
                <c:pt idx="15204">
                  <c:v>2.7861627756301341E-2</c:v>
                </c:pt>
                <c:pt idx="15205">
                  <c:v>2.6530362855219231E-2</c:v>
                </c:pt>
                <c:pt idx="15206">
                  <c:v>2.5527727971850999E-2</c:v>
                </c:pt>
                <c:pt idx="15207">
                  <c:v>2.4686630833667171E-2</c:v>
                </c:pt>
                <c:pt idx="15208">
                  <c:v>2.3198203781623839E-2</c:v>
                </c:pt>
                <c:pt idx="15209">
                  <c:v>2.347696272883068E-2</c:v>
                </c:pt>
                <c:pt idx="15210">
                  <c:v>2.190852366509239E-2</c:v>
                </c:pt>
                <c:pt idx="15211">
                  <c:v>1.9402094491506441E-2</c:v>
                </c:pt>
                <c:pt idx="15212">
                  <c:v>1.7248584255716751E-2</c:v>
                </c:pt>
                <c:pt idx="15213">
                  <c:v>1.7165833661906511E-2</c:v>
                </c:pt>
                <c:pt idx="15214">
                  <c:v>1.6685058745408841E-2</c:v>
                </c:pt>
                <c:pt idx="15215">
                  <c:v>1.5635837971577322E-2</c:v>
                </c:pt>
                <c:pt idx="15216">
                  <c:v>1.288892435831354E-2</c:v>
                </c:pt>
                <c:pt idx="15217">
                  <c:v>1.2585624647680191E-2</c:v>
                </c:pt>
                <c:pt idx="15218">
                  <c:v>1.0738653202410631E-2</c:v>
                </c:pt>
                <c:pt idx="15219">
                  <c:v>1.019696056301031E-2</c:v>
                </c:pt>
                <c:pt idx="15220">
                  <c:v>7.5016795325464226E-3</c:v>
                </c:pt>
                <c:pt idx="15221">
                  <c:v>7.7064533259623086E-3</c:v>
                </c:pt>
                <c:pt idx="15222">
                  <c:v>8.3549819146233155E-3</c:v>
                </c:pt>
                <c:pt idx="15223">
                  <c:v>7.1293943825571984E-3</c:v>
                </c:pt>
                <c:pt idx="15224">
                  <c:v>4.8879338596883428E-3</c:v>
                </c:pt>
                <c:pt idx="15225">
                  <c:v>3.1049753952684571E-3</c:v>
                </c:pt>
                <c:pt idx="15226">
                  <c:v>3.6848406640075828E-3</c:v>
                </c:pt>
                <c:pt idx="15227">
                  <c:v>4.2177453142927292E-3</c:v>
                </c:pt>
                <c:pt idx="15228">
                  <c:v>4.9460611201744388E-3</c:v>
                </c:pt>
                <c:pt idx="15229">
                  <c:v>5.6466689477462466E-3</c:v>
                </c:pt>
                <c:pt idx="15230">
                  <c:v>4.1763742871133167E-3</c:v>
                </c:pt>
                <c:pt idx="15231">
                  <c:v>5.2193582885301489E-3</c:v>
                </c:pt>
                <c:pt idx="15232">
                  <c:v>5.3448319744294447E-3</c:v>
                </c:pt>
                <c:pt idx="15233">
                  <c:v>6.2561222918448376E-3</c:v>
                </c:pt>
                <c:pt idx="15234">
                  <c:v>5.6570582637388402E-3</c:v>
                </c:pt>
                <c:pt idx="15235">
                  <c:v>6.6464546693499266E-3</c:v>
                </c:pt>
                <c:pt idx="15236">
                  <c:v>7.1939640155719627E-3</c:v>
                </c:pt>
                <c:pt idx="15237">
                  <c:v>8.6329229148922396E-3</c:v>
                </c:pt>
                <c:pt idx="15238">
                  <c:v>9.517320011005876E-3</c:v>
                </c:pt>
                <c:pt idx="15239">
                  <c:v>9.0083431166350508E-3</c:v>
                </c:pt>
                <c:pt idx="15240">
                  <c:v>9.6366581456708497E-3</c:v>
                </c:pt>
                <c:pt idx="15241">
                  <c:v>1.19857542941748E-2</c:v>
                </c:pt>
                <c:pt idx="15242">
                  <c:v>1.4010730059853789E-2</c:v>
                </c:pt>
                <c:pt idx="15243">
                  <c:v>1.4471385068758041E-2</c:v>
                </c:pt>
                <c:pt idx="15244">
                  <c:v>1.556063215281051E-2</c:v>
                </c:pt>
                <c:pt idx="15245">
                  <c:v>1.7256977698897689E-2</c:v>
                </c:pt>
                <c:pt idx="15246">
                  <c:v>1.965942795591949E-2</c:v>
                </c:pt>
                <c:pt idx="15247">
                  <c:v>2.086695734919098E-2</c:v>
                </c:pt>
                <c:pt idx="15248">
                  <c:v>2.2107185879965401E-2</c:v>
                </c:pt>
                <c:pt idx="15249">
                  <c:v>2.5294155519861292E-2</c:v>
                </c:pt>
                <c:pt idx="15250">
                  <c:v>2.6559260471645939E-2</c:v>
                </c:pt>
                <c:pt idx="15251">
                  <c:v>2.983985984588813E-2</c:v>
                </c:pt>
                <c:pt idx="15252">
                  <c:v>3.017729038910099E-2</c:v>
                </c:pt>
                <c:pt idx="15253">
                  <c:v>3.2945448454456149E-2</c:v>
                </c:pt>
                <c:pt idx="15254">
                  <c:v>3.4307173771349023E-2</c:v>
                </c:pt>
                <c:pt idx="15255">
                  <c:v>3.8678758924974473E-2</c:v>
                </c:pt>
                <c:pt idx="15256">
                  <c:v>4.0732802226544407E-2</c:v>
                </c:pt>
                <c:pt idx="15257">
                  <c:v>4.1527584346101397E-2</c:v>
                </c:pt>
                <c:pt idx="15258">
                  <c:v>4.357382469682694E-2</c:v>
                </c:pt>
                <c:pt idx="15259">
                  <c:v>4.4317101366170578E-2</c:v>
                </c:pt>
                <c:pt idx="15260">
                  <c:v>4.7976907931304297E-2</c:v>
                </c:pt>
                <c:pt idx="15261">
                  <c:v>5.1533732777671967E-2</c:v>
                </c:pt>
                <c:pt idx="15262">
                  <c:v>5.2258098122238687E-2</c:v>
                </c:pt>
                <c:pt idx="15263">
                  <c:v>5.4676046687701783E-2</c:v>
                </c:pt>
                <c:pt idx="15264">
                  <c:v>5.6656841540108818E-2</c:v>
                </c:pt>
                <c:pt idx="15265">
                  <c:v>5.8594158577568452E-2</c:v>
                </c:pt>
                <c:pt idx="15266">
                  <c:v>5.7036275586356898E-2</c:v>
                </c:pt>
                <c:pt idx="15267">
                  <c:v>6.0778495936276357E-2</c:v>
                </c:pt>
                <c:pt idx="15268">
                  <c:v>6.3846534530514684E-2</c:v>
                </c:pt>
                <c:pt idx="15269">
                  <c:v>6.8380360636491166E-2</c:v>
                </c:pt>
                <c:pt idx="15270">
                  <c:v>6.9070321693409834E-2</c:v>
                </c:pt>
                <c:pt idx="15271">
                  <c:v>6.9108666940608826E-2</c:v>
                </c:pt>
                <c:pt idx="15272">
                  <c:v>6.9440162437495082E-2</c:v>
                </c:pt>
                <c:pt idx="15273">
                  <c:v>7.5179331093485985E-2</c:v>
                </c:pt>
                <c:pt idx="15274">
                  <c:v>7.7921008945387546E-2</c:v>
                </c:pt>
                <c:pt idx="15275">
                  <c:v>8.1342029137178348E-2</c:v>
                </c:pt>
                <c:pt idx="15276">
                  <c:v>8.0248779618151717E-2</c:v>
                </c:pt>
                <c:pt idx="15277">
                  <c:v>8.4704637750718278E-2</c:v>
                </c:pt>
                <c:pt idx="15278">
                  <c:v>8.4065409211545761E-2</c:v>
                </c:pt>
                <c:pt idx="15279">
                  <c:v>8.7972603003602448E-2</c:v>
                </c:pt>
                <c:pt idx="15280">
                  <c:v>8.9386081253740091E-2</c:v>
                </c:pt>
                <c:pt idx="15281">
                  <c:v>9.4500704895719101E-2</c:v>
                </c:pt>
                <c:pt idx="15282">
                  <c:v>9.7438180540346614E-2</c:v>
                </c:pt>
                <c:pt idx="15283">
                  <c:v>9.9230967855814353E-2</c:v>
                </c:pt>
                <c:pt idx="15284">
                  <c:v>0.1001155925259094</c:v>
                </c:pt>
                <c:pt idx="15285">
                  <c:v>0.1017340332856875</c:v>
                </c:pt>
                <c:pt idx="15286">
                  <c:v>0.10619178809777501</c:v>
                </c:pt>
                <c:pt idx="15287">
                  <c:v>0.10756122142076049</c:v>
                </c:pt>
                <c:pt idx="15288">
                  <c:v>0.11370072538182389</c:v>
                </c:pt>
                <c:pt idx="15289">
                  <c:v>0.11664383602357831</c:v>
                </c:pt>
                <c:pt idx="15290">
                  <c:v>0.11591191248140099</c:v>
                </c:pt>
                <c:pt idx="15291">
                  <c:v>0.1190114791725268</c:v>
                </c:pt>
                <c:pt idx="15292">
                  <c:v>0.120686662310061</c:v>
                </c:pt>
                <c:pt idx="15293">
                  <c:v>0.12711483560196971</c:v>
                </c:pt>
                <c:pt idx="15294">
                  <c:v>0.12800297454991669</c:v>
                </c:pt>
                <c:pt idx="15295">
                  <c:v>0.13157007232110041</c:v>
                </c:pt>
                <c:pt idx="15296">
                  <c:v>0.13632503522861569</c:v>
                </c:pt>
                <c:pt idx="15297">
                  <c:v>0.136674718540931</c:v>
                </c:pt>
                <c:pt idx="15298">
                  <c:v>0.140730461368163</c:v>
                </c:pt>
                <c:pt idx="15299">
                  <c:v>0.14006835963587139</c:v>
                </c:pt>
                <c:pt idx="15300">
                  <c:v>0.14400554570432789</c:v>
                </c:pt>
                <c:pt idx="15301">
                  <c:v>0.14523418876327321</c:v>
                </c:pt>
                <c:pt idx="15302">
                  <c:v>0.1482884075566081</c:v>
                </c:pt>
                <c:pt idx="15303">
                  <c:v>0.1516336552801299</c:v>
                </c:pt>
                <c:pt idx="15304">
                  <c:v>0.15012105085752631</c:v>
                </c:pt>
                <c:pt idx="15305">
                  <c:v>0.1549501979322197</c:v>
                </c:pt>
                <c:pt idx="15306">
                  <c:v>0.15250226274676781</c:v>
                </c:pt>
                <c:pt idx="15307">
                  <c:v>0.15755569185117821</c:v>
                </c:pt>
                <c:pt idx="15308">
                  <c:v>0.15957562739653611</c:v>
                </c:pt>
                <c:pt idx="15309">
                  <c:v>0.16077384646508061</c:v>
                </c:pt>
                <c:pt idx="15310">
                  <c:v>0.1606022240992033</c:v>
                </c:pt>
                <c:pt idx="15311">
                  <c:v>0.16232617402837041</c:v>
                </c:pt>
                <c:pt idx="15312">
                  <c:v>0.16284520253046461</c:v>
                </c:pt>
                <c:pt idx="15313">
                  <c:v>0.16295439340725881</c:v>
                </c:pt>
                <c:pt idx="15314">
                  <c:v>0.1626101762841915</c:v>
                </c:pt>
                <c:pt idx="15315">
                  <c:v>0.16701813547202571</c:v>
                </c:pt>
                <c:pt idx="15316">
                  <c:v>0.1662119052441319</c:v>
                </c:pt>
                <c:pt idx="15317">
                  <c:v>0.16946327426850061</c:v>
                </c:pt>
                <c:pt idx="15318">
                  <c:v>0.16470253770113871</c:v>
                </c:pt>
                <c:pt idx="15319">
                  <c:v>0.1674810317248189</c:v>
                </c:pt>
                <c:pt idx="15320">
                  <c:v>0.16718077749483209</c:v>
                </c:pt>
                <c:pt idx="15321">
                  <c:v>0.16981493918776461</c:v>
                </c:pt>
                <c:pt idx="15322">
                  <c:v>0.16886119247105599</c:v>
                </c:pt>
                <c:pt idx="15323">
                  <c:v>0.1661820184855507</c:v>
                </c:pt>
                <c:pt idx="15324">
                  <c:v>0.1689638275548869</c:v>
                </c:pt>
                <c:pt idx="15325">
                  <c:v>0.16150810137102281</c:v>
                </c:pt>
                <c:pt idx="15326">
                  <c:v>0.1641639384623331</c:v>
                </c:pt>
                <c:pt idx="15327">
                  <c:v>0.16171599327815031</c:v>
                </c:pt>
                <c:pt idx="15328">
                  <c:v>0.1614237563646426</c:v>
                </c:pt>
                <c:pt idx="15329">
                  <c:v>0.16158848070054169</c:v>
                </c:pt>
                <c:pt idx="15330">
                  <c:v>0.1567664880331146</c:v>
                </c:pt>
                <c:pt idx="15331">
                  <c:v>0.1561701701672624</c:v>
                </c:pt>
                <c:pt idx="15332">
                  <c:v>0.15018949103433721</c:v>
                </c:pt>
                <c:pt idx="15333">
                  <c:v>0.150035391131917</c:v>
                </c:pt>
                <c:pt idx="15334">
                  <c:v>0.1510424320491833</c:v>
                </c:pt>
                <c:pt idx="15335">
                  <c:v>0.14741680822443001</c:v>
                </c:pt>
                <c:pt idx="15336">
                  <c:v>0.15037637340200991</c:v>
                </c:pt>
                <c:pt idx="15337">
                  <c:v>0.14842796410363701</c:v>
                </c:pt>
                <c:pt idx="15338">
                  <c:v>0.14897727763132551</c:v>
                </c:pt>
                <c:pt idx="15339">
                  <c:v>0.14248858950075791</c:v>
                </c:pt>
                <c:pt idx="15340">
                  <c:v>0.1468425279823376</c:v>
                </c:pt>
                <c:pt idx="15341">
                  <c:v>0.1513686875285378</c:v>
                </c:pt>
                <c:pt idx="15342">
                  <c:v>0.15490265150520671</c:v>
                </c:pt>
                <c:pt idx="15343">
                  <c:v>0.15451641296190241</c:v>
                </c:pt>
                <c:pt idx="15344">
                  <c:v>0.1560989657192392</c:v>
                </c:pt>
                <c:pt idx="15345">
                  <c:v>0.15951336862584589</c:v>
                </c:pt>
                <c:pt idx="15346">
                  <c:v>0.16156073635390009</c:v>
                </c:pt>
                <c:pt idx="15347">
                  <c:v>0.16664498681606249</c:v>
                </c:pt>
                <c:pt idx="15348">
                  <c:v>0.1695154431458126</c:v>
                </c:pt>
                <c:pt idx="15349">
                  <c:v>0.1716281395999423</c:v>
                </c:pt>
                <c:pt idx="15350">
                  <c:v>0.1764440744302597</c:v>
                </c:pt>
                <c:pt idx="15351">
                  <c:v>0.1799337870657601</c:v>
                </c:pt>
                <c:pt idx="15352">
                  <c:v>0.17872809151652161</c:v>
                </c:pt>
                <c:pt idx="15353">
                  <c:v>0.17813666177317569</c:v>
                </c:pt>
                <c:pt idx="15354">
                  <c:v>0.18621859939806129</c:v>
                </c:pt>
                <c:pt idx="15355">
                  <c:v>0.18964206665401359</c:v>
                </c:pt>
                <c:pt idx="15356">
                  <c:v>0.19043697929358511</c:v>
                </c:pt>
                <c:pt idx="15357">
                  <c:v>0.19451541564069089</c:v>
                </c:pt>
                <c:pt idx="15358">
                  <c:v>0.19301609423042329</c:v>
                </c:pt>
                <c:pt idx="15359">
                  <c:v>0.19835090515155179</c:v>
                </c:pt>
                <c:pt idx="15360">
                  <c:v>0.19840936236692391</c:v>
                </c:pt>
                <c:pt idx="15361">
                  <c:v>0.2078985094284605</c:v>
                </c:pt>
                <c:pt idx="15362">
                  <c:v>0.21309460362249061</c:v>
                </c:pt>
                <c:pt idx="15363">
                  <c:v>0.21765105462178541</c:v>
                </c:pt>
                <c:pt idx="15364">
                  <c:v>0.22114549368744121</c:v>
                </c:pt>
                <c:pt idx="15365">
                  <c:v>0.22563762634530871</c:v>
                </c:pt>
                <c:pt idx="15366">
                  <c:v>0.23522933565603649</c:v>
                </c:pt>
                <c:pt idx="15367">
                  <c:v>0.23634020176528969</c:v>
                </c:pt>
                <c:pt idx="15368">
                  <c:v>0.24486718457795861</c:v>
                </c:pt>
                <c:pt idx="15369">
                  <c:v>0.24446754860451389</c:v>
                </c:pt>
                <c:pt idx="15370">
                  <c:v>0.24667728613932621</c:v>
                </c:pt>
                <c:pt idx="15371">
                  <c:v>0.24662535444906231</c:v>
                </c:pt>
                <c:pt idx="15372">
                  <c:v>0.24280168762453941</c:v>
                </c:pt>
                <c:pt idx="15373">
                  <c:v>0.2428269736214004</c:v>
                </c:pt>
                <c:pt idx="15374">
                  <c:v>0.2345420531097534</c:v>
                </c:pt>
                <c:pt idx="15375">
                  <c:v>0.23410211047878479</c:v>
                </c:pt>
                <c:pt idx="15376">
                  <c:v>0.22474202871533</c:v>
                </c:pt>
                <c:pt idx="15377">
                  <c:v>0.22062428979024551</c:v>
                </c:pt>
                <c:pt idx="15378">
                  <c:v>0.21163234037491649</c:v>
                </c:pt>
                <c:pt idx="15379">
                  <c:v>0.20025892470644291</c:v>
                </c:pt>
                <c:pt idx="15380">
                  <c:v>0.19186884910554941</c:v>
                </c:pt>
                <c:pt idx="15381">
                  <c:v>0.18074320931525631</c:v>
                </c:pt>
                <c:pt idx="15382">
                  <c:v>0.16975425290123741</c:v>
                </c:pt>
                <c:pt idx="15383">
                  <c:v>0.15563494600186389</c:v>
                </c:pt>
                <c:pt idx="15384">
                  <c:v>0.14383107731429251</c:v>
                </c:pt>
                <c:pt idx="15385">
                  <c:v>0.13466502862738139</c:v>
                </c:pt>
                <c:pt idx="15386">
                  <c:v>0.12204024126158119</c:v>
                </c:pt>
                <c:pt idx="15387">
                  <c:v>0.1133240943966085</c:v>
                </c:pt>
                <c:pt idx="15388">
                  <c:v>0.1002086689308181</c:v>
                </c:pt>
                <c:pt idx="15389">
                  <c:v>8.9671854894168693E-2</c:v>
                </c:pt>
                <c:pt idx="15390">
                  <c:v>8.1103890228546582E-2</c:v>
                </c:pt>
                <c:pt idx="15391">
                  <c:v>7.0380767026584259E-2</c:v>
                </c:pt>
                <c:pt idx="15392">
                  <c:v>6.088923090533252E-2</c:v>
                </c:pt>
                <c:pt idx="15393">
                  <c:v>5.2092193426219902E-2</c:v>
                </c:pt>
                <c:pt idx="15394">
                  <c:v>4.4207138386121211E-2</c:v>
                </c:pt>
                <c:pt idx="15395">
                  <c:v>3.6948066627226939E-2</c:v>
                </c:pt>
                <c:pt idx="15396">
                  <c:v>2.7540036311246401E-2</c:v>
                </c:pt>
                <c:pt idx="15397">
                  <c:v>2.177287863262568E-2</c:v>
                </c:pt>
                <c:pt idx="15398">
                  <c:v>1.7160574034583261E-2</c:v>
                </c:pt>
                <c:pt idx="15399">
                  <c:v>1.3388993716047249E-2</c:v>
                </c:pt>
                <c:pt idx="15400">
                  <c:v>1.3214283211621771E-2</c:v>
                </c:pt>
                <c:pt idx="15401">
                  <c:v>1.2149136272428321E-2</c:v>
                </c:pt>
                <c:pt idx="15402">
                  <c:v>1.6143338945626279E-2</c:v>
                </c:pt>
                <c:pt idx="15403">
                  <c:v>2.3008683188694899E-2</c:v>
                </c:pt>
                <c:pt idx="15404">
                  <c:v>2.76692918589528E-2</c:v>
                </c:pt>
                <c:pt idx="15405">
                  <c:v>3.303500542223383E-2</c:v>
                </c:pt>
                <c:pt idx="15406">
                  <c:v>3.6548764646472783E-2</c:v>
                </c:pt>
                <c:pt idx="15407">
                  <c:v>4.463050807402081E-2</c:v>
                </c:pt>
                <c:pt idx="15408">
                  <c:v>4.9342690987759237E-2</c:v>
                </c:pt>
                <c:pt idx="15409">
                  <c:v>5.5719574103860081E-2</c:v>
                </c:pt>
                <c:pt idx="15410">
                  <c:v>6.2593182037404424E-2</c:v>
                </c:pt>
                <c:pt idx="15411">
                  <c:v>6.7324016705674478E-2</c:v>
                </c:pt>
                <c:pt idx="15412">
                  <c:v>7.3477251106767491E-2</c:v>
                </c:pt>
                <c:pt idx="15413">
                  <c:v>7.8473850416859309E-2</c:v>
                </c:pt>
                <c:pt idx="15414">
                  <c:v>8.3675688327523784E-2</c:v>
                </c:pt>
                <c:pt idx="15415">
                  <c:v>8.7530653312523424E-2</c:v>
                </c:pt>
                <c:pt idx="15416">
                  <c:v>9.4852158163445333E-2</c:v>
                </c:pt>
                <c:pt idx="15417">
                  <c:v>0.1007329118236136</c:v>
                </c:pt>
                <c:pt idx="15418">
                  <c:v>0.1061030950768122</c:v>
                </c:pt>
                <c:pt idx="15419">
                  <c:v>0.1075782396429185</c:v>
                </c:pt>
                <c:pt idx="15420">
                  <c:v>0.1145797662086783</c:v>
                </c:pt>
                <c:pt idx="15421">
                  <c:v>0.1163472628275196</c:v>
                </c:pt>
                <c:pt idx="15422">
                  <c:v>0.1248287862323114</c:v>
                </c:pt>
                <c:pt idx="15423">
                  <c:v>0.1242625592935974</c:v>
                </c:pt>
                <c:pt idx="15424">
                  <c:v>0.13298190239049301</c:v>
                </c:pt>
                <c:pt idx="15425">
                  <c:v>0.13278036802405879</c:v>
                </c:pt>
                <c:pt idx="15426">
                  <c:v>0.13750758369214791</c:v>
                </c:pt>
                <c:pt idx="15427">
                  <c:v>0.14249485949963461</c:v>
                </c:pt>
                <c:pt idx="15428">
                  <c:v>0.14346713974660261</c:v>
                </c:pt>
                <c:pt idx="15429">
                  <c:v>0.14919110005466049</c:v>
                </c:pt>
                <c:pt idx="15430">
                  <c:v>0.15039384573293019</c:v>
                </c:pt>
                <c:pt idx="15431">
                  <c:v>0.15750729032001121</c:v>
                </c:pt>
                <c:pt idx="15432">
                  <c:v>0.15834123826094759</c:v>
                </c:pt>
                <c:pt idx="15433">
                  <c:v>0.16331992756439651</c:v>
                </c:pt>
                <c:pt idx="15434">
                  <c:v>0.16316742253037531</c:v>
                </c:pt>
                <c:pt idx="15435">
                  <c:v>0.16894745307250361</c:v>
                </c:pt>
                <c:pt idx="15436">
                  <c:v>0.1708090298324276</c:v>
                </c:pt>
                <c:pt idx="15437">
                  <c:v>0.1756088240362095</c:v>
                </c:pt>
                <c:pt idx="15438">
                  <c:v>0.17952596934531301</c:v>
                </c:pt>
                <c:pt idx="15439">
                  <c:v>0.18253229243041391</c:v>
                </c:pt>
                <c:pt idx="15440">
                  <c:v>0.18638128209829141</c:v>
                </c:pt>
                <c:pt idx="15441">
                  <c:v>0.18845038577567699</c:v>
                </c:pt>
                <c:pt idx="15442">
                  <c:v>0.1939885690574083</c:v>
                </c:pt>
                <c:pt idx="15443">
                  <c:v>0.1952082263992144</c:v>
                </c:pt>
                <c:pt idx="15444">
                  <c:v>0.2017520653564901</c:v>
                </c:pt>
                <c:pt idx="15445">
                  <c:v>0.2034142941760152</c:v>
                </c:pt>
                <c:pt idx="15446">
                  <c:v>0.20807327475082291</c:v>
                </c:pt>
                <c:pt idx="15447">
                  <c:v>0.2132583080627086</c:v>
                </c:pt>
                <c:pt idx="15448">
                  <c:v>0.21285433146302349</c:v>
                </c:pt>
                <c:pt idx="15449">
                  <c:v>0.21856660815320089</c:v>
                </c:pt>
                <c:pt idx="15450">
                  <c:v>0.2202968359296861</c:v>
                </c:pt>
                <c:pt idx="15451">
                  <c:v>0.22562430726632829</c:v>
                </c:pt>
                <c:pt idx="15452">
                  <c:v>0.22595568254683771</c:v>
                </c:pt>
                <c:pt idx="15453">
                  <c:v>0.2329311488931014</c:v>
                </c:pt>
                <c:pt idx="15454">
                  <c:v>0.23354367400950291</c:v>
                </c:pt>
                <c:pt idx="15455">
                  <c:v>0.23545509974595849</c:v>
                </c:pt>
                <c:pt idx="15456">
                  <c:v>0.2391211334003015</c:v>
                </c:pt>
                <c:pt idx="15457">
                  <c:v>0.24115275394608859</c:v>
                </c:pt>
                <c:pt idx="15458">
                  <c:v>0.24609560054767191</c:v>
                </c:pt>
                <c:pt idx="15459">
                  <c:v>0.24709843508572671</c:v>
                </c:pt>
                <c:pt idx="15460">
                  <c:v>0.24871231996924081</c:v>
                </c:pt>
                <c:pt idx="15461">
                  <c:v>0.25077052981758852</c:v>
                </c:pt>
                <c:pt idx="15462">
                  <c:v>0.25210470635859589</c:v>
                </c:pt>
                <c:pt idx="15463">
                  <c:v>0.25068448397939253</c:v>
                </c:pt>
                <c:pt idx="15464">
                  <c:v>0.25560604132963077</c:v>
                </c:pt>
                <c:pt idx="15465">
                  <c:v>0.26014235088714871</c:v>
                </c:pt>
                <c:pt idx="15466">
                  <c:v>0.25853216084305403</c:v>
                </c:pt>
                <c:pt idx="15467">
                  <c:v>0.26159303034266329</c:v>
                </c:pt>
                <c:pt idx="15468">
                  <c:v>0.26040918283286779</c:v>
                </c:pt>
                <c:pt idx="15469">
                  <c:v>0.26605068247030889</c:v>
                </c:pt>
                <c:pt idx="15470">
                  <c:v>0.26598818207051728</c:v>
                </c:pt>
                <c:pt idx="15471">
                  <c:v>0.26786975477467029</c:v>
                </c:pt>
                <c:pt idx="15472">
                  <c:v>0.26830094092786949</c:v>
                </c:pt>
                <c:pt idx="15473">
                  <c:v>0.27142998153582382</c:v>
                </c:pt>
                <c:pt idx="15474">
                  <c:v>0.27745627176134829</c:v>
                </c:pt>
                <c:pt idx="15475">
                  <c:v>0.27568651066862121</c:v>
                </c:pt>
                <c:pt idx="15476">
                  <c:v>0.27924702522852018</c:v>
                </c:pt>
                <c:pt idx="15477">
                  <c:v>0.28112893573555481</c:v>
                </c:pt>
                <c:pt idx="15478">
                  <c:v>0.28309708904605441</c:v>
                </c:pt>
                <c:pt idx="15479">
                  <c:v>0.28728624037436989</c:v>
                </c:pt>
                <c:pt idx="15480">
                  <c:v>0.28530974519161773</c:v>
                </c:pt>
                <c:pt idx="15481">
                  <c:v>0.29355061748486871</c:v>
                </c:pt>
                <c:pt idx="15482">
                  <c:v>0.29291593097504259</c:v>
                </c:pt>
                <c:pt idx="15483">
                  <c:v>0.29724752176429992</c:v>
                </c:pt>
                <c:pt idx="15484">
                  <c:v>0.2952163165896648</c:v>
                </c:pt>
                <c:pt idx="15485">
                  <c:v>0.30053323400529308</c:v>
                </c:pt>
                <c:pt idx="15486">
                  <c:v>0.30022400237249081</c:v>
                </c:pt>
                <c:pt idx="15487">
                  <c:v>0.30263078634457452</c:v>
                </c:pt>
                <c:pt idx="15488">
                  <c:v>0.30703430581438418</c:v>
                </c:pt>
                <c:pt idx="15489">
                  <c:v>0.30527774187109608</c:v>
                </c:pt>
                <c:pt idx="15490">
                  <c:v>0.30884909132693211</c:v>
                </c:pt>
                <c:pt idx="15491">
                  <c:v>0.31048751941544689</c:v>
                </c:pt>
                <c:pt idx="15492">
                  <c:v>0.31555445848806929</c:v>
                </c:pt>
                <c:pt idx="15493">
                  <c:v>0.31323095808948082</c:v>
                </c:pt>
                <c:pt idx="15494">
                  <c:v>0.31310510085567972</c:v>
                </c:pt>
                <c:pt idx="15495">
                  <c:v>0.3167986742009678</c:v>
                </c:pt>
                <c:pt idx="15496">
                  <c:v>0.31407902229707818</c:v>
                </c:pt>
                <c:pt idx="15497">
                  <c:v>0.31487036712501348</c:v>
                </c:pt>
                <c:pt idx="15498">
                  <c:v>0.31838548988492432</c:v>
                </c:pt>
                <c:pt idx="15499">
                  <c:v>0.3162266568907483</c:v>
                </c:pt>
                <c:pt idx="15500">
                  <c:v>0.31689904753583498</c:v>
                </c:pt>
                <c:pt idx="15501">
                  <c:v>0.31819130768182319</c:v>
                </c:pt>
                <c:pt idx="15502">
                  <c:v>0.3183903035323451</c:v>
                </c:pt>
                <c:pt idx="15503">
                  <c:v>0.32048642845511482</c:v>
                </c:pt>
                <c:pt idx="15504">
                  <c:v>0.31499929530575388</c:v>
                </c:pt>
                <c:pt idx="15505">
                  <c:v>0.31911458402910542</c:v>
                </c:pt>
                <c:pt idx="15506">
                  <c:v>0.31657129649729038</c:v>
                </c:pt>
                <c:pt idx="15507">
                  <c:v>0.31754049655961458</c:v>
                </c:pt>
                <c:pt idx="15508">
                  <c:v>0.31924762789214711</c:v>
                </c:pt>
                <c:pt idx="15509">
                  <c:v>0.3207410692892641</c:v>
                </c:pt>
                <c:pt idx="15510">
                  <c:v>0.32231170975135381</c:v>
                </c:pt>
                <c:pt idx="15511">
                  <c:v>0.31925993844802691</c:v>
                </c:pt>
                <c:pt idx="15512">
                  <c:v>0.32079712399901972</c:v>
                </c:pt>
                <c:pt idx="15513">
                  <c:v>0.32464757513419251</c:v>
                </c:pt>
                <c:pt idx="15514">
                  <c:v>0.3212694268506246</c:v>
                </c:pt>
                <c:pt idx="15515">
                  <c:v>0.32022779361015141</c:v>
                </c:pt>
                <c:pt idx="15516">
                  <c:v>0.32093174955188131</c:v>
                </c:pt>
                <c:pt idx="15517">
                  <c:v>0.31924071104741442</c:v>
                </c:pt>
                <c:pt idx="15518">
                  <c:v>0.3230202794739544</c:v>
                </c:pt>
                <c:pt idx="15519">
                  <c:v>0.32112073265478031</c:v>
                </c:pt>
                <c:pt idx="15520">
                  <c:v>0.31852311904636599</c:v>
                </c:pt>
                <c:pt idx="15521">
                  <c:v>0.31885723283458889</c:v>
                </c:pt>
                <c:pt idx="15522">
                  <c:v>0.31562546178463619</c:v>
                </c:pt>
                <c:pt idx="15523">
                  <c:v>0.31377963569818468</c:v>
                </c:pt>
                <c:pt idx="15524">
                  <c:v>0.31289196583826012</c:v>
                </c:pt>
                <c:pt idx="15525">
                  <c:v>0.31281642294854761</c:v>
                </c:pt>
                <c:pt idx="15526">
                  <c:v>0.31069347343461079</c:v>
                </c:pt>
                <c:pt idx="15527">
                  <c:v>0.31241342339322342</c:v>
                </c:pt>
                <c:pt idx="15528">
                  <c:v>0.31194338225759449</c:v>
                </c:pt>
                <c:pt idx="15529">
                  <c:v>0.31226734241197351</c:v>
                </c:pt>
                <c:pt idx="15530">
                  <c:v>0.31118020335744889</c:v>
                </c:pt>
                <c:pt idx="15531">
                  <c:v>0.31159928937252351</c:v>
                </c:pt>
                <c:pt idx="15532">
                  <c:v>0.31377900798213693</c:v>
                </c:pt>
                <c:pt idx="15533">
                  <c:v>0.3131671850586884</c:v>
                </c:pt>
                <c:pt idx="15534">
                  <c:v>0.31494281852458927</c:v>
                </c:pt>
                <c:pt idx="15535">
                  <c:v>0.31494895037664972</c:v>
                </c:pt>
                <c:pt idx="15536">
                  <c:v>0.31628410985594529</c:v>
                </c:pt>
                <c:pt idx="15537">
                  <c:v>0.31803197159557489</c:v>
                </c:pt>
                <c:pt idx="15538">
                  <c:v>0.3191438242086454</c:v>
                </c:pt>
                <c:pt idx="15539">
                  <c:v>0.31903948170417029</c:v>
                </c:pt>
                <c:pt idx="15540">
                  <c:v>0.3222624027246922</c:v>
                </c:pt>
                <c:pt idx="15541">
                  <c:v>0.32247136929085313</c:v>
                </c:pt>
                <c:pt idx="15542">
                  <c:v>0.32520108870403952</c:v>
                </c:pt>
                <c:pt idx="15543">
                  <c:v>0.3262043188341836</c:v>
                </c:pt>
                <c:pt idx="15544">
                  <c:v>0.32920655708123397</c:v>
                </c:pt>
                <c:pt idx="15545">
                  <c:v>0.33314711405191288</c:v>
                </c:pt>
                <c:pt idx="15546">
                  <c:v>0.33868232371639623</c:v>
                </c:pt>
                <c:pt idx="15547">
                  <c:v>0.34007420206115579</c:v>
                </c:pt>
                <c:pt idx="15548">
                  <c:v>0.34356673708025398</c:v>
                </c:pt>
                <c:pt idx="15549">
                  <c:v>0.34940415670720709</c:v>
                </c:pt>
                <c:pt idx="15550">
                  <c:v>0.35040137069265381</c:v>
                </c:pt>
                <c:pt idx="15551">
                  <c:v>0.35386057719248132</c:v>
                </c:pt>
                <c:pt idx="15552">
                  <c:v>0.35761634717450458</c:v>
                </c:pt>
                <c:pt idx="15553">
                  <c:v>0.35910043429096361</c:v>
                </c:pt>
                <c:pt idx="15554">
                  <c:v>0.36102164896893979</c:v>
                </c:pt>
                <c:pt idx="15555">
                  <c:v>0.36171609968678547</c:v>
                </c:pt>
                <c:pt idx="15556">
                  <c:v>0.36475880675236022</c:v>
                </c:pt>
                <c:pt idx="15557">
                  <c:v>0.37040583703477559</c:v>
                </c:pt>
                <c:pt idx="15558">
                  <c:v>0.36812378692931402</c:v>
                </c:pt>
                <c:pt idx="15559">
                  <c:v>0.3719381427520691</c:v>
                </c:pt>
                <c:pt idx="15560">
                  <c:v>0.37224522443725139</c:v>
                </c:pt>
                <c:pt idx="15561">
                  <c:v>0.37292292599346799</c:v>
                </c:pt>
                <c:pt idx="15562">
                  <c:v>0.37507300849864572</c:v>
                </c:pt>
                <c:pt idx="15563">
                  <c:v>0.37737131535283319</c:v>
                </c:pt>
                <c:pt idx="15564">
                  <c:v>0.37521800511248837</c:v>
                </c:pt>
                <c:pt idx="15565">
                  <c:v>0.37621220886189072</c:v>
                </c:pt>
                <c:pt idx="15566">
                  <c:v>0.37463780517172079</c:v>
                </c:pt>
                <c:pt idx="15567">
                  <c:v>0.38075640648332981</c:v>
                </c:pt>
                <c:pt idx="15568">
                  <c:v>0.37948996624023312</c:v>
                </c:pt>
                <c:pt idx="15569">
                  <c:v>0.38206369273790092</c:v>
                </c:pt>
                <c:pt idx="15570">
                  <c:v>0.38390429635947643</c:v>
                </c:pt>
                <c:pt idx="15571">
                  <c:v>0.38530583928579509</c:v>
                </c:pt>
                <c:pt idx="15572">
                  <c:v>0.3815694669571813</c:v>
                </c:pt>
                <c:pt idx="15573">
                  <c:v>0.38168724066661491</c:v>
                </c:pt>
                <c:pt idx="15574">
                  <c:v>0.38998879134272613</c:v>
                </c:pt>
                <c:pt idx="15575">
                  <c:v>0.39297564974807991</c:v>
                </c:pt>
                <c:pt idx="15576">
                  <c:v>0.39340471387026582</c:v>
                </c:pt>
                <c:pt idx="15577">
                  <c:v>0.3926907859125372</c:v>
                </c:pt>
                <c:pt idx="15578">
                  <c:v>0.39801272383954689</c:v>
                </c:pt>
                <c:pt idx="15579">
                  <c:v>0.3965840885455077</c:v>
                </c:pt>
                <c:pt idx="15580">
                  <c:v>0.39667378171352002</c:v>
                </c:pt>
                <c:pt idx="15581">
                  <c:v>0.40205655131119128</c:v>
                </c:pt>
                <c:pt idx="15582">
                  <c:v>0.40407435954482562</c:v>
                </c:pt>
                <c:pt idx="15583">
                  <c:v>0.40378325574045898</c:v>
                </c:pt>
                <c:pt idx="15584">
                  <c:v>0.40765129880197171</c:v>
                </c:pt>
                <c:pt idx="15585">
                  <c:v>0.40853821996975681</c:v>
                </c:pt>
                <c:pt idx="15586">
                  <c:v>0.41032548091667831</c:v>
                </c:pt>
                <c:pt idx="15587">
                  <c:v>0.41216108690646452</c:v>
                </c:pt>
                <c:pt idx="15588">
                  <c:v>0.41317122124454247</c:v>
                </c:pt>
                <c:pt idx="15589">
                  <c:v>0.4171186262696111</c:v>
                </c:pt>
                <c:pt idx="15590">
                  <c:v>0.41900907543011612</c:v>
                </c:pt>
                <c:pt idx="15591">
                  <c:v>0.41680780001774592</c:v>
                </c:pt>
                <c:pt idx="15592">
                  <c:v>0.41934303065615702</c:v>
                </c:pt>
                <c:pt idx="15593">
                  <c:v>0.4196619558789324</c:v>
                </c:pt>
                <c:pt idx="15594">
                  <c:v>0.42138870685680668</c:v>
                </c:pt>
                <c:pt idx="15595">
                  <c:v>0.41535361176722119</c:v>
                </c:pt>
                <c:pt idx="15596">
                  <c:v>0.41646157529841249</c:v>
                </c:pt>
                <c:pt idx="15597">
                  <c:v>0.41635084069059058</c:v>
                </c:pt>
                <c:pt idx="15598">
                  <c:v>0.41541315445533528</c:v>
                </c:pt>
                <c:pt idx="15599">
                  <c:v>0.41216559115102691</c:v>
                </c:pt>
                <c:pt idx="15600">
                  <c:v>0.41301933804170232</c:v>
                </c:pt>
                <c:pt idx="15601">
                  <c:v>0.40839916459273318</c:v>
                </c:pt>
                <c:pt idx="15602">
                  <c:v>0.40752034204818238</c:v>
                </c:pt>
                <c:pt idx="15603">
                  <c:v>0.4074871497231547</c:v>
                </c:pt>
                <c:pt idx="15604">
                  <c:v>0.40845296434420808</c:v>
                </c:pt>
                <c:pt idx="15605">
                  <c:v>0.40343961088691022</c:v>
                </c:pt>
                <c:pt idx="15606">
                  <c:v>0.40184491815453971</c:v>
                </c:pt>
                <c:pt idx="15607">
                  <c:v>0.40397567354168151</c:v>
                </c:pt>
                <c:pt idx="15608">
                  <c:v>0.40070546239244392</c:v>
                </c:pt>
                <c:pt idx="15609">
                  <c:v>0.40204785841084573</c:v>
                </c:pt>
                <c:pt idx="15610">
                  <c:v>0.40055277231283409</c:v>
                </c:pt>
                <c:pt idx="15611">
                  <c:v>0.40052878426991179</c:v>
                </c:pt>
                <c:pt idx="15612">
                  <c:v>0.40162697863683122</c:v>
                </c:pt>
                <c:pt idx="15613">
                  <c:v>0.40059916805587192</c:v>
                </c:pt>
                <c:pt idx="15614">
                  <c:v>0.39667981029786448</c:v>
                </c:pt>
                <c:pt idx="15615">
                  <c:v>0.39649907686208669</c:v>
                </c:pt>
                <c:pt idx="15616">
                  <c:v>0.40075833919271547</c:v>
                </c:pt>
                <c:pt idx="15617">
                  <c:v>0.39868019606965899</c:v>
                </c:pt>
                <c:pt idx="15618">
                  <c:v>0.39622366090373989</c:v>
                </c:pt>
                <c:pt idx="15619">
                  <c:v>0.39540659840077202</c:v>
                </c:pt>
                <c:pt idx="15620">
                  <c:v>0.39026151439120083</c:v>
                </c:pt>
                <c:pt idx="15621">
                  <c:v>0.39465544207962822</c:v>
                </c:pt>
                <c:pt idx="15622">
                  <c:v>0.38705822390728423</c:v>
                </c:pt>
                <c:pt idx="15623">
                  <c:v>0.38527480319796259</c:v>
                </c:pt>
                <c:pt idx="15624">
                  <c:v>0.38374501458633259</c:v>
                </c:pt>
                <c:pt idx="15625">
                  <c:v>0.38049448864132063</c:v>
                </c:pt>
                <c:pt idx="15626">
                  <c:v>0.38151250724900693</c:v>
                </c:pt>
                <c:pt idx="15627">
                  <c:v>0.37919826810119761</c:v>
                </c:pt>
                <c:pt idx="15628">
                  <c:v>0.37630205135135142</c:v>
                </c:pt>
                <c:pt idx="15629">
                  <c:v>0.38019909597120127</c:v>
                </c:pt>
                <c:pt idx="15630">
                  <c:v>0.37526536293643992</c:v>
                </c:pt>
                <c:pt idx="15631">
                  <c:v>0.37542544455225513</c:v>
                </c:pt>
                <c:pt idx="15632">
                  <c:v>0.37558701059382738</c:v>
                </c:pt>
                <c:pt idx="15633">
                  <c:v>0.3741858149729882</c:v>
                </c:pt>
                <c:pt idx="15634">
                  <c:v>0.37301983067948902</c:v>
                </c:pt>
                <c:pt idx="15635">
                  <c:v>0.3724802599141438</c:v>
                </c:pt>
                <c:pt idx="15636">
                  <c:v>0.37286582617453939</c:v>
                </c:pt>
                <c:pt idx="15637">
                  <c:v>0.37275382817065028</c:v>
                </c:pt>
                <c:pt idx="15638">
                  <c:v>0.37741976552135231</c:v>
                </c:pt>
                <c:pt idx="15639">
                  <c:v>0.37647919199056529</c:v>
                </c:pt>
                <c:pt idx="15640">
                  <c:v>0.3804398312348935</c:v>
                </c:pt>
                <c:pt idx="15641">
                  <c:v>0.38093532746686382</c:v>
                </c:pt>
                <c:pt idx="15642">
                  <c:v>0.3805412433866886</c:v>
                </c:pt>
                <c:pt idx="15643">
                  <c:v>0.38353095344852078</c:v>
                </c:pt>
                <c:pt idx="15644">
                  <c:v>0.38837346461672201</c:v>
                </c:pt>
                <c:pt idx="15645">
                  <c:v>0.3860469867821385</c:v>
                </c:pt>
                <c:pt idx="15646">
                  <c:v>0.38651447991991372</c:v>
                </c:pt>
                <c:pt idx="15647">
                  <c:v>0.39491853771667429</c:v>
                </c:pt>
                <c:pt idx="15648">
                  <c:v>0.39289294253337409</c:v>
                </c:pt>
                <c:pt idx="15649">
                  <c:v>0.39690424792522627</c:v>
                </c:pt>
                <c:pt idx="15650">
                  <c:v>0.39918649379195692</c:v>
                </c:pt>
                <c:pt idx="15651">
                  <c:v>0.40219008641957632</c:v>
                </c:pt>
                <c:pt idx="15652">
                  <c:v>0.40672408950656691</c:v>
                </c:pt>
                <c:pt idx="15653">
                  <c:v>0.40342829586655432</c:v>
                </c:pt>
                <c:pt idx="15654">
                  <c:v>0.40739084103004031</c:v>
                </c:pt>
                <c:pt idx="15655">
                  <c:v>0.40674662963192398</c:v>
                </c:pt>
                <c:pt idx="15656">
                  <c:v>0.40686943617276738</c:v>
                </c:pt>
                <c:pt idx="15657">
                  <c:v>0.41025660135623132</c:v>
                </c:pt>
                <c:pt idx="15658">
                  <c:v>0.40959080668502362</c:v>
                </c:pt>
                <c:pt idx="15659">
                  <c:v>0.40997259841588379</c:v>
                </c:pt>
                <c:pt idx="15660">
                  <c:v>0.41022277151289771</c:v>
                </c:pt>
                <c:pt idx="15661">
                  <c:v>0.40765950863723899</c:v>
                </c:pt>
                <c:pt idx="15662">
                  <c:v>0.40969314153625758</c:v>
                </c:pt>
                <c:pt idx="15663">
                  <c:v>0.4077346200232051</c:v>
                </c:pt>
                <c:pt idx="15664">
                  <c:v>0.41457634934073062</c:v>
                </c:pt>
                <c:pt idx="15665">
                  <c:v>0.41558258128901898</c:v>
                </c:pt>
                <c:pt idx="15666">
                  <c:v>0.41632922781780501</c:v>
                </c:pt>
                <c:pt idx="15667">
                  <c:v>0.41864313753417642</c:v>
                </c:pt>
                <c:pt idx="15668">
                  <c:v>0.41705834149017013</c:v>
                </c:pt>
                <c:pt idx="15669">
                  <c:v>0.42268171520202102</c:v>
                </c:pt>
                <c:pt idx="15670">
                  <c:v>0.42700615819385451</c:v>
                </c:pt>
                <c:pt idx="15671">
                  <c:v>0.42865491216739032</c:v>
                </c:pt>
                <c:pt idx="15672">
                  <c:v>0.43852457717977428</c:v>
                </c:pt>
                <c:pt idx="15673">
                  <c:v>0.43661455970333157</c:v>
                </c:pt>
                <c:pt idx="15674">
                  <c:v>0.43920052460759118</c:v>
                </c:pt>
                <c:pt idx="15675">
                  <c:v>0.44100103755930592</c:v>
                </c:pt>
                <c:pt idx="15676">
                  <c:v>0.44198612860049952</c:v>
                </c:pt>
                <c:pt idx="15677">
                  <c:v>0.44704288274682069</c:v>
                </c:pt>
                <c:pt idx="15678">
                  <c:v>0.45456232062135599</c:v>
                </c:pt>
                <c:pt idx="15679">
                  <c:v>0.45817974495034958</c:v>
                </c:pt>
                <c:pt idx="15680">
                  <c:v>0.45990726341348259</c:v>
                </c:pt>
                <c:pt idx="15681">
                  <c:v>0.4604895210855755</c:v>
                </c:pt>
                <c:pt idx="15682">
                  <c:v>0.4629843914435422</c:v>
                </c:pt>
                <c:pt idx="15683">
                  <c:v>0.46840864612608279</c:v>
                </c:pt>
                <c:pt idx="15684">
                  <c:v>0.46875531617686889</c:v>
                </c:pt>
                <c:pt idx="15685">
                  <c:v>0.47327619651723202</c:v>
                </c:pt>
                <c:pt idx="15686">
                  <c:v>0.47766136271768611</c:v>
                </c:pt>
                <c:pt idx="15687">
                  <c:v>0.47559337343052471</c:v>
                </c:pt>
                <c:pt idx="15688">
                  <c:v>0.48248212439026827</c:v>
                </c:pt>
                <c:pt idx="15689">
                  <c:v>0.48234173142704317</c:v>
                </c:pt>
                <c:pt idx="15690">
                  <c:v>0.48492123148534461</c:v>
                </c:pt>
                <c:pt idx="15691">
                  <c:v>0.48879237478327958</c:v>
                </c:pt>
                <c:pt idx="15692">
                  <c:v>0.48570396992774217</c:v>
                </c:pt>
                <c:pt idx="15693">
                  <c:v>0.49219844972524562</c:v>
                </c:pt>
                <c:pt idx="15694">
                  <c:v>0.49299578140553268</c:v>
                </c:pt>
                <c:pt idx="15695">
                  <c:v>0.4909291123567297</c:v>
                </c:pt>
                <c:pt idx="15696">
                  <c:v>0.49532594106013139</c:v>
                </c:pt>
                <c:pt idx="15697">
                  <c:v>0.49397207617441191</c:v>
                </c:pt>
                <c:pt idx="15698">
                  <c:v>0.49915346361923651</c:v>
                </c:pt>
                <c:pt idx="15699">
                  <c:v>0.50179573087984208</c:v>
                </c:pt>
                <c:pt idx="15700">
                  <c:v>0.50218677723134797</c:v>
                </c:pt>
                <c:pt idx="15701">
                  <c:v>0.50342151775918276</c:v>
                </c:pt>
                <c:pt idx="15702">
                  <c:v>0.50978789985646933</c:v>
                </c:pt>
                <c:pt idx="15703">
                  <c:v>0.50830909510768663</c:v>
                </c:pt>
                <c:pt idx="15704">
                  <c:v>0.51491981373148277</c:v>
                </c:pt>
                <c:pt idx="15705">
                  <c:v>0.50974773393728334</c:v>
                </c:pt>
                <c:pt idx="15706">
                  <c:v>0.51324446577897342</c:v>
                </c:pt>
                <c:pt idx="15707">
                  <c:v>0.51504172845408558</c:v>
                </c:pt>
                <c:pt idx="15708">
                  <c:v>0.51956987090938778</c:v>
                </c:pt>
                <c:pt idx="15709">
                  <c:v>0.5201713522746253</c:v>
                </c:pt>
                <c:pt idx="15710">
                  <c:v>0.51641210994706166</c:v>
                </c:pt>
                <c:pt idx="15711">
                  <c:v>0.52132340624298368</c:v>
                </c:pt>
                <c:pt idx="15712">
                  <c:v>0.52520048585831447</c:v>
                </c:pt>
                <c:pt idx="15713">
                  <c:v>0.52592456492950579</c:v>
                </c:pt>
                <c:pt idx="15714">
                  <c:v>0.53753492703925088</c:v>
                </c:pt>
                <c:pt idx="15715">
                  <c:v>0.53580633702226077</c:v>
                </c:pt>
                <c:pt idx="15716">
                  <c:v>0.53724576987791661</c:v>
                </c:pt>
                <c:pt idx="15717">
                  <c:v>0.54391838280633498</c:v>
                </c:pt>
                <c:pt idx="15718">
                  <c:v>0.54898643620121967</c:v>
                </c:pt>
                <c:pt idx="15719">
                  <c:v>0.54749014274210372</c:v>
                </c:pt>
                <c:pt idx="15720">
                  <c:v>0.55050411400478094</c:v>
                </c:pt>
                <c:pt idx="15721">
                  <c:v>0.55950975327926233</c:v>
                </c:pt>
                <c:pt idx="15722">
                  <c:v>0.56249271179995675</c:v>
                </c:pt>
                <c:pt idx="15723">
                  <c:v>0.56095118665091326</c:v>
                </c:pt>
                <c:pt idx="15724">
                  <c:v>0.56361100469714687</c:v>
                </c:pt>
                <c:pt idx="15725">
                  <c:v>0.56718517622435161</c:v>
                </c:pt>
                <c:pt idx="15726">
                  <c:v>0.5699786228658168</c:v>
                </c:pt>
                <c:pt idx="15727">
                  <c:v>0.57571579822318819</c:v>
                </c:pt>
                <c:pt idx="15728">
                  <c:v>0.57843511099784006</c:v>
                </c:pt>
                <c:pt idx="15729">
                  <c:v>0.57534407415717981</c:v>
                </c:pt>
                <c:pt idx="15730">
                  <c:v>0.57887376909593369</c:v>
                </c:pt>
                <c:pt idx="15731">
                  <c:v>0.57921492549756071</c:v>
                </c:pt>
                <c:pt idx="15732">
                  <c:v>0.57485066940314022</c:v>
                </c:pt>
                <c:pt idx="15733">
                  <c:v>0.58198335193708506</c:v>
                </c:pt>
                <c:pt idx="15734">
                  <c:v>0.58113531042321742</c:v>
                </c:pt>
                <c:pt idx="15735">
                  <c:v>0.59026447044867902</c:v>
                </c:pt>
                <c:pt idx="15736">
                  <c:v>0.58064994120950131</c:v>
                </c:pt>
                <c:pt idx="15737">
                  <c:v>0.58750485144796794</c:v>
                </c:pt>
                <c:pt idx="15738">
                  <c:v>0.58033544310125185</c:v>
                </c:pt>
                <c:pt idx="15739">
                  <c:v>0.5819513036295525</c:v>
                </c:pt>
                <c:pt idx="15740">
                  <c:v>0.57610014192520442</c:v>
                </c:pt>
                <c:pt idx="15741">
                  <c:v>0.57763177964269108</c:v>
                </c:pt>
                <c:pt idx="15742">
                  <c:v>0.57162744438466173</c:v>
                </c:pt>
                <c:pt idx="15743">
                  <c:v>0.5711925629613156</c:v>
                </c:pt>
                <c:pt idx="15744">
                  <c:v>0.56674005014277751</c:v>
                </c:pt>
                <c:pt idx="15745">
                  <c:v>0.56696868211993756</c:v>
                </c:pt>
                <c:pt idx="15746">
                  <c:v>0.56300619746064651</c:v>
                </c:pt>
                <c:pt idx="15747">
                  <c:v>0.55289091574777782</c:v>
                </c:pt>
                <c:pt idx="15748">
                  <c:v>0.55806428423139376</c:v>
                </c:pt>
                <c:pt idx="15749">
                  <c:v>0.55650374512772038</c:v>
                </c:pt>
                <c:pt idx="15750">
                  <c:v>0.55127019441143654</c:v>
                </c:pt>
                <c:pt idx="15751">
                  <c:v>0.5537469310347003</c:v>
                </c:pt>
                <c:pt idx="15752">
                  <c:v>0.55080448720056241</c:v>
                </c:pt>
                <c:pt idx="15753">
                  <c:v>0.55169207814865184</c:v>
                </c:pt>
                <c:pt idx="15754">
                  <c:v>0.55013614704284097</c:v>
                </c:pt>
                <c:pt idx="15755">
                  <c:v>0.55178955950180208</c:v>
                </c:pt>
                <c:pt idx="15756">
                  <c:v>0.54816702343966439</c:v>
                </c:pt>
                <c:pt idx="15757">
                  <c:v>0.5469145228526523</c:v>
                </c:pt>
                <c:pt idx="15758">
                  <c:v>0.54821233269518477</c:v>
                </c:pt>
                <c:pt idx="15759">
                  <c:v>0.55381259361408586</c:v>
                </c:pt>
                <c:pt idx="15760">
                  <c:v>0.55077900457883733</c:v>
                </c:pt>
                <c:pt idx="15761">
                  <c:v>0.55865412147016524</c:v>
                </c:pt>
                <c:pt idx="15762">
                  <c:v>0.5677223838630634</c:v>
                </c:pt>
                <c:pt idx="15763">
                  <c:v>0.56825207747867301</c:v>
                </c:pt>
                <c:pt idx="15764">
                  <c:v>0.56787421583489994</c:v>
                </c:pt>
                <c:pt idx="15765">
                  <c:v>0.57601831078581245</c:v>
                </c:pt>
                <c:pt idx="15766">
                  <c:v>0.58044315258106216</c:v>
                </c:pt>
                <c:pt idx="15767">
                  <c:v>0.58906496673639885</c:v>
                </c:pt>
                <c:pt idx="15768">
                  <c:v>0.59228707811358405</c:v>
                </c:pt>
                <c:pt idx="15769">
                  <c:v>0.59860406940190392</c:v>
                </c:pt>
                <c:pt idx="15770">
                  <c:v>0.60995763727353847</c:v>
                </c:pt>
                <c:pt idx="15771">
                  <c:v>0.62039549466010557</c:v>
                </c:pt>
                <c:pt idx="15772">
                  <c:v>0.62877705979795939</c:v>
                </c:pt>
                <c:pt idx="15773">
                  <c:v>0.63924983208057751</c:v>
                </c:pt>
                <c:pt idx="15774">
                  <c:v>0.65004139161357477</c:v>
                </c:pt>
                <c:pt idx="15775">
                  <c:v>0.66546587337601715</c:v>
                </c:pt>
                <c:pt idx="15776">
                  <c:v>0.68127300371640498</c:v>
                </c:pt>
                <c:pt idx="15777">
                  <c:v>0.69198130825692317</c:v>
                </c:pt>
                <c:pt idx="15778">
                  <c:v>0.69818947533136844</c:v>
                </c:pt>
                <c:pt idx="15779">
                  <c:v>0.71981941486818979</c:v>
                </c:pt>
                <c:pt idx="15780">
                  <c:v>0.73317169007315797</c:v>
                </c:pt>
                <c:pt idx="15781">
                  <c:v>0.75753509231056138</c:v>
                </c:pt>
                <c:pt idx="15782">
                  <c:v>0.76465182859797065</c:v>
                </c:pt>
                <c:pt idx="15783">
                  <c:v>0.78227676621041387</c:v>
                </c:pt>
                <c:pt idx="15784">
                  <c:v>0.79756748855546289</c:v>
                </c:pt>
                <c:pt idx="15785">
                  <c:v>0.79623450756999092</c:v>
                </c:pt>
                <c:pt idx="15786">
                  <c:v>0.82074431982714424</c:v>
                </c:pt>
                <c:pt idx="15787">
                  <c:v>0.83332538764634556</c:v>
                </c:pt>
                <c:pt idx="15788">
                  <c:v>0.8511513604889489</c:v>
                </c:pt>
                <c:pt idx="15789">
                  <c:v>0.85491327935342087</c:v>
                </c:pt>
                <c:pt idx="15790">
                  <c:v>0.87373353036159618</c:v>
                </c:pt>
                <c:pt idx="15791">
                  <c:v>0.87120015273158946</c:v>
                </c:pt>
                <c:pt idx="15792">
                  <c:v>0.8844468348277823</c:v>
                </c:pt>
                <c:pt idx="15793">
                  <c:v>0.89667059559928819</c:v>
                </c:pt>
                <c:pt idx="15794">
                  <c:v>0.89406919355054959</c:v>
                </c:pt>
                <c:pt idx="15795">
                  <c:v>0.907185056143752</c:v>
                </c:pt>
                <c:pt idx="15796">
                  <c:v>0.91047748608645152</c:v>
                </c:pt>
                <c:pt idx="15797">
                  <c:v>0.909541224629699</c:v>
                </c:pt>
                <c:pt idx="15798">
                  <c:v>0.91814828680045435</c:v>
                </c:pt>
                <c:pt idx="15799">
                  <c:v>0.91837057587325099</c:v>
                </c:pt>
                <c:pt idx="15800">
                  <c:v>0.91677447663080358</c:v>
                </c:pt>
                <c:pt idx="15801">
                  <c:v>0.93709223032357625</c:v>
                </c:pt>
                <c:pt idx="15802">
                  <c:v>0.93252471425631978</c:v>
                </c:pt>
                <c:pt idx="15803">
                  <c:v>0.93898624488267413</c:v>
                </c:pt>
                <c:pt idx="15804">
                  <c:v>0.94468726890388266</c:v>
                </c:pt>
                <c:pt idx="15805">
                  <c:v>0.93935106411548452</c:v>
                </c:pt>
                <c:pt idx="15806">
                  <c:v>0.95047774106266258</c:v>
                </c:pt>
                <c:pt idx="15807">
                  <c:v>0.94952823892852334</c:v>
                </c:pt>
                <c:pt idx="15808">
                  <c:v>0.95734521380004289</c:v>
                </c:pt>
                <c:pt idx="15809">
                  <c:v>0.95678966678376387</c:v>
                </c:pt>
                <c:pt idx="15810">
                  <c:v>0.96802317966327744</c:v>
                </c:pt>
                <c:pt idx="15811">
                  <c:v>0.97042777830043159</c:v>
                </c:pt>
                <c:pt idx="15812">
                  <c:v>0.96713469584247813</c:v>
                </c:pt>
                <c:pt idx="15813">
                  <c:v>0.97886734133661801</c:v>
                </c:pt>
                <c:pt idx="15814">
                  <c:v>0.98058973414605777</c:v>
                </c:pt>
                <c:pt idx="15815">
                  <c:v>0.98408357038552297</c:v>
                </c:pt>
                <c:pt idx="15816">
                  <c:v>0.98521957466869403</c:v>
                </c:pt>
                <c:pt idx="15817">
                  <c:v>0.98468591106087555</c:v>
                </c:pt>
                <c:pt idx="15818">
                  <c:v>0.99808842009721377</c:v>
                </c:pt>
                <c:pt idx="15819">
                  <c:v>1.0045478450081631</c:v>
                </c:pt>
                <c:pt idx="15820">
                  <c:v>1.009737779563286</c:v>
                </c:pt>
                <c:pt idx="15821">
                  <c:v>1.0180411843316399</c:v>
                </c:pt>
                <c:pt idx="15822">
                  <c:v>1.02479183210444</c:v>
                </c:pt>
                <c:pt idx="15823">
                  <c:v>1.0384117003063691</c:v>
                </c:pt>
                <c:pt idx="15824">
                  <c:v>1.038826620828567</c:v>
                </c:pt>
                <c:pt idx="15825">
                  <c:v>1.0434570127044061</c:v>
                </c:pt>
                <c:pt idx="15826">
                  <c:v>1.0477049227269519</c:v>
                </c:pt>
                <c:pt idx="15827">
                  <c:v>1.060855731315969</c:v>
                </c:pt>
                <c:pt idx="15828">
                  <c:v>1.074939550839632</c:v>
                </c:pt>
                <c:pt idx="15829">
                  <c:v>1.082858833817508</c:v>
                </c:pt>
                <c:pt idx="15830">
                  <c:v>1.1020654420331091</c:v>
                </c:pt>
                <c:pt idx="15831">
                  <c:v>1.1202493663805431</c:v>
                </c:pt>
                <c:pt idx="15832">
                  <c:v>1.146265100085569</c:v>
                </c:pt>
                <c:pt idx="15833">
                  <c:v>1.2196452942935661</c:v>
                </c:pt>
                <c:pt idx="15834">
                  <c:v>1.2695685592930459</c:v>
                </c:pt>
                <c:pt idx="15835">
                  <c:v>1.349952019573468</c:v>
                </c:pt>
                <c:pt idx="15836">
                  <c:v>1.4396749555915009</c:v>
                </c:pt>
                <c:pt idx="15837">
                  <c:v>1.500939761796209</c:v>
                </c:pt>
                <c:pt idx="15838">
                  <c:v>1.5755079867960591</c:v>
                </c:pt>
                <c:pt idx="15839">
                  <c:v>1.658835114816559</c:v>
                </c:pt>
                <c:pt idx="15840">
                  <c:v>1.7157016064367601</c:v>
                </c:pt>
                <c:pt idx="15841">
                  <c:v>1.7447490491232029</c:v>
                </c:pt>
                <c:pt idx="15842">
                  <c:v>1.7981111000508829</c:v>
                </c:pt>
                <c:pt idx="15843">
                  <c:v>1.839803888321816</c:v>
                </c:pt>
                <c:pt idx="15844">
                  <c:v>1.850478040795928</c:v>
                </c:pt>
                <c:pt idx="15845">
                  <c:v>1.8776986691659721</c:v>
                </c:pt>
                <c:pt idx="15846">
                  <c:v>1.880601855843147</c:v>
                </c:pt>
                <c:pt idx="15847">
                  <c:v>1.887290732281435</c:v>
                </c:pt>
                <c:pt idx="15848">
                  <c:v>1.8750069849287809</c:v>
                </c:pt>
                <c:pt idx="15849">
                  <c:v>1.877610229496866</c:v>
                </c:pt>
                <c:pt idx="15850">
                  <c:v>1.8605728002211681</c:v>
                </c:pt>
                <c:pt idx="15851">
                  <c:v>1.83222829784992</c:v>
                </c:pt>
                <c:pt idx="15852">
                  <c:v>1.830326901836864</c:v>
                </c:pt>
                <c:pt idx="15853">
                  <c:v>1.786713034352871</c:v>
                </c:pt>
                <c:pt idx="15854">
                  <c:v>1.783697793475717</c:v>
                </c:pt>
                <c:pt idx="15855">
                  <c:v>1.748856770436235</c:v>
                </c:pt>
                <c:pt idx="15856">
                  <c:v>1.7101231023409691</c:v>
                </c:pt>
                <c:pt idx="15857">
                  <c:v>1.696330507408496</c:v>
                </c:pt>
                <c:pt idx="15858">
                  <c:v>1.6642404044371331</c:v>
                </c:pt>
                <c:pt idx="15859">
                  <c:v>1.631407400114731</c:v>
                </c:pt>
                <c:pt idx="15860">
                  <c:v>1.6090472826995339</c:v>
                </c:pt>
                <c:pt idx="15861">
                  <c:v>1.579041666715242</c:v>
                </c:pt>
                <c:pt idx="15862">
                  <c:v>1.5408574951409291</c:v>
                </c:pt>
                <c:pt idx="15863">
                  <c:v>1.5166545495916239</c:v>
                </c:pt>
                <c:pt idx="15864">
                  <c:v>1.4910709673005491</c:v>
                </c:pt>
                <c:pt idx="15865">
                  <c:v>1.4588652814854151</c:v>
                </c:pt>
                <c:pt idx="15866">
                  <c:v>1.4340379736394819</c:v>
                </c:pt>
                <c:pt idx="15867">
                  <c:v>1.413837377807609</c:v>
                </c:pt>
                <c:pt idx="15868">
                  <c:v>1.393622090768774</c:v>
                </c:pt>
                <c:pt idx="15869">
                  <c:v>1.36782947009554</c:v>
                </c:pt>
                <c:pt idx="15870">
                  <c:v>1.328869139499026</c:v>
                </c:pt>
                <c:pt idx="15871">
                  <c:v>1.308873113467147</c:v>
                </c:pt>
                <c:pt idx="15872">
                  <c:v>1.2850499987344539</c:v>
                </c:pt>
                <c:pt idx="15873">
                  <c:v>1.2595435900247189</c:v>
                </c:pt>
                <c:pt idx="15874">
                  <c:v>1.231381655535609</c:v>
                </c:pt>
                <c:pt idx="15875">
                  <c:v>1.1910618266868169</c:v>
                </c:pt>
                <c:pt idx="15876">
                  <c:v>1.1660775449477221</c:v>
                </c:pt>
                <c:pt idx="15877">
                  <c:v>1.1471520229328209</c:v>
                </c:pt>
                <c:pt idx="15878">
                  <c:v>1.113353750821213</c:v>
                </c:pt>
                <c:pt idx="15879">
                  <c:v>1.0830077227446919</c:v>
                </c:pt>
                <c:pt idx="15880">
                  <c:v>1.0506923866945099</c:v>
                </c:pt>
                <c:pt idx="15881">
                  <c:v>1.028350478307279</c:v>
                </c:pt>
                <c:pt idx="15882">
                  <c:v>1.00459808727583</c:v>
                </c:pt>
                <c:pt idx="15883">
                  <c:v>1.0054400786295969</c:v>
                </c:pt>
                <c:pt idx="15884">
                  <c:v>0.99259898371846511</c:v>
                </c:pt>
                <c:pt idx="15885">
                  <c:v>1.005282767791468</c:v>
                </c:pt>
                <c:pt idx="15886">
                  <c:v>1.017932996345154</c:v>
                </c:pt>
                <c:pt idx="15887">
                  <c:v>1.0121340437680659</c:v>
                </c:pt>
                <c:pt idx="15888">
                  <c:v>1.018161410725182</c:v>
                </c:pt>
                <c:pt idx="15889">
                  <c:v>1.0381609968250201</c:v>
                </c:pt>
                <c:pt idx="15890">
                  <c:v>1.0587601594134031</c:v>
                </c:pt>
                <c:pt idx="15891">
                  <c:v>1.056050309046676</c:v>
                </c:pt>
                <c:pt idx="15892">
                  <c:v>1.062173657023967</c:v>
                </c:pt>
                <c:pt idx="15893">
                  <c:v>1.058569807854326</c:v>
                </c:pt>
                <c:pt idx="15894">
                  <c:v>1.0511695127242939</c:v>
                </c:pt>
                <c:pt idx="15895">
                  <c:v>1.0514540436294271</c:v>
                </c:pt>
                <c:pt idx="15896">
                  <c:v>1.036120386321298</c:v>
                </c:pt>
                <c:pt idx="15897">
                  <c:v>1.029926926565236</c:v>
                </c:pt>
                <c:pt idx="15898">
                  <c:v>1.0237901149631541</c:v>
                </c:pt>
                <c:pt idx="15899">
                  <c:v>0.99969487485846398</c:v>
                </c:pt>
                <c:pt idx="15900">
                  <c:v>0.99024737708372368</c:v>
                </c:pt>
                <c:pt idx="15901">
                  <c:v>0.97411989467666793</c:v>
                </c:pt>
                <c:pt idx="15902">
                  <c:v>0.9508778092311968</c:v>
                </c:pt>
                <c:pt idx="15903">
                  <c:v>0.93382368067145849</c:v>
                </c:pt>
                <c:pt idx="15904">
                  <c:v>0.92462923711845346</c:v>
                </c:pt>
                <c:pt idx="15905">
                  <c:v>0.89395805568911224</c:v>
                </c:pt>
                <c:pt idx="15906">
                  <c:v>0.87419061833623457</c:v>
                </c:pt>
                <c:pt idx="15907">
                  <c:v>0.86067191814579269</c:v>
                </c:pt>
                <c:pt idx="15908">
                  <c:v>0.83659369300771713</c:v>
                </c:pt>
                <c:pt idx="15909">
                  <c:v>0.81559614815416515</c:v>
                </c:pt>
                <c:pt idx="15910">
                  <c:v>0.80006612392051057</c:v>
                </c:pt>
                <c:pt idx="15911">
                  <c:v>0.78542480148916305</c:v>
                </c:pt>
                <c:pt idx="15912">
                  <c:v>0.76052307414040854</c:v>
                </c:pt>
                <c:pt idx="15913">
                  <c:v>0.74577687494980194</c:v>
                </c:pt>
                <c:pt idx="15914">
                  <c:v>0.72405524339782301</c:v>
                </c:pt>
                <c:pt idx="15915">
                  <c:v>0.70683069035609802</c:v>
                </c:pt>
                <c:pt idx="15916">
                  <c:v>0.69489232937645706</c:v>
                </c:pt>
                <c:pt idx="15917">
                  <c:v>0.68041316128040508</c:v>
                </c:pt>
                <c:pt idx="15918">
                  <c:v>0.65763020221289425</c:v>
                </c:pt>
                <c:pt idx="15919">
                  <c:v>0.6420709286672498</c:v>
                </c:pt>
                <c:pt idx="15920">
                  <c:v>0.6288414389883058</c:v>
                </c:pt>
                <c:pt idx="15921">
                  <c:v>0.61365780780856471</c:v>
                </c:pt>
                <c:pt idx="15922">
                  <c:v>0.59318834023816125</c:v>
                </c:pt>
                <c:pt idx="15923">
                  <c:v>0.58183946804973619</c:v>
                </c:pt>
                <c:pt idx="15924">
                  <c:v>0.56215511277275354</c:v>
                </c:pt>
                <c:pt idx="15925">
                  <c:v>0.55075437609021882</c:v>
                </c:pt>
                <c:pt idx="15926">
                  <c:v>0.53322526855724428</c:v>
                </c:pt>
                <c:pt idx="15927">
                  <c:v>0.52291731229815697</c:v>
                </c:pt>
                <c:pt idx="15928">
                  <c:v>0.50888023989828135</c:v>
                </c:pt>
                <c:pt idx="15929">
                  <c:v>0.4908069767926958</c:v>
                </c:pt>
                <c:pt idx="15930">
                  <c:v>0.48380637428153028</c:v>
                </c:pt>
                <c:pt idx="15931">
                  <c:v>0.46367095072900189</c:v>
                </c:pt>
                <c:pt idx="15932">
                  <c:v>0.4485881735483041</c:v>
                </c:pt>
                <c:pt idx="15933">
                  <c:v>0.43201399110377442</c:v>
                </c:pt>
                <c:pt idx="15934">
                  <c:v>0.41736465226965858</c:v>
                </c:pt>
                <c:pt idx="15935">
                  <c:v>0.40411941927046691</c:v>
                </c:pt>
                <c:pt idx="15936">
                  <c:v>0.38909145186064209</c:v>
                </c:pt>
                <c:pt idx="15937">
                  <c:v>0.37361719867844201</c:v>
                </c:pt>
                <c:pt idx="15938">
                  <c:v>0.3623538909096049</c:v>
                </c:pt>
                <c:pt idx="15939">
                  <c:v>0.35274479663533698</c:v>
                </c:pt>
                <c:pt idx="15940">
                  <c:v>0.33914759787190629</c:v>
                </c:pt>
                <c:pt idx="15941">
                  <c:v>0.32752647328820611</c:v>
                </c:pt>
                <c:pt idx="15942">
                  <c:v>0.31769413839319538</c:v>
                </c:pt>
                <c:pt idx="15943">
                  <c:v>0.30493168262949327</c:v>
                </c:pt>
                <c:pt idx="15944">
                  <c:v>0.29828630501713133</c:v>
                </c:pt>
                <c:pt idx="15945">
                  <c:v>0.28797336103915983</c:v>
                </c:pt>
                <c:pt idx="15946">
                  <c:v>0.27879680403505919</c:v>
                </c:pt>
                <c:pt idx="15947">
                  <c:v>0.2682842983583546</c:v>
                </c:pt>
                <c:pt idx="15948">
                  <c:v>0.26025166001753641</c:v>
                </c:pt>
                <c:pt idx="15949">
                  <c:v>0.24527567973292469</c:v>
                </c:pt>
                <c:pt idx="15950">
                  <c:v>0.23638910883188591</c:v>
                </c:pt>
                <c:pt idx="15951">
                  <c:v>0.22544737005519</c:v>
                </c:pt>
                <c:pt idx="15952">
                  <c:v>0.21476509068143179</c:v>
                </c:pt>
                <c:pt idx="15953">
                  <c:v>0.20285812579615481</c:v>
                </c:pt>
                <c:pt idx="15954">
                  <c:v>0.1882818174082152</c:v>
                </c:pt>
                <c:pt idx="15955">
                  <c:v>0.17535324201675831</c:v>
                </c:pt>
                <c:pt idx="15956">
                  <c:v>0.16193078617579029</c:v>
                </c:pt>
                <c:pt idx="15957">
                  <c:v>0.14966441029111649</c:v>
                </c:pt>
                <c:pt idx="15958">
                  <c:v>0.13876774303562939</c:v>
                </c:pt>
                <c:pt idx="15959">
                  <c:v>0.12632662935085659</c:v>
                </c:pt>
                <c:pt idx="15960">
                  <c:v>0.1179361385669439</c:v>
                </c:pt>
                <c:pt idx="15961">
                  <c:v>0.1106466584803425</c:v>
                </c:pt>
                <c:pt idx="15962">
                  <c:v>0.1057765767193078</c:v>
                </c:pt>
                <c:pt idx="15963">
                  <c:v>0.1038191171787764</c:v>
                </c:pt>
                <c:pt idx="15964">
                  <c:v>0.1049787713073131</c:v>
                </c:pt>
                <c:pt idx="15965">
                  <c:v>0.1068149260539461</c:v>
                </c:pt>
                <c:pt idx="15966">
                  <c:v>0.11123529329577871</c:v>
                </c:pt>
                <c:pt idx="15967">
                  <c:v>0.1146022368241824</c:v>
                </c:pt>
                <c:pt idx="15968">
                  <c:v>0.1153014037204077</c:v>
                </c:pt>
                <c:pt idx="15969">
                  <c:v>0.1187028020859919</c:v>
                </c:pt>
                <c:pt idx="15970">
                  <c:v>0.12224922069865921</c:v>
                </c:pt>
                <c:pt idx="15971">
                  <c:v>0.12414934625120889</c:v>
                </c:pt>
                <c:pt idx="15972">
                  <c:v>0.12769903632059179</c:v>
                </c:pt>
                <c:pt idx="15973">
                  <c:v>0.1354368456749219</c:v>
                </c:pt>
                <c:pt idx="15974">
                  <c:v>0.1410940902699086</c:v>
                </c:pt>
                <c:pt idx="15975">
                  <c:v>0.15282520735366339</c:v>
                </c:pt>
                <c:pt idx="15976">
                  <c:v>0.16539206946945439</c:v>
                </c:pt>
                <c:pt idx="15977">
                  <c:v>0.185787217052268</c:v>
                </c:pt>
                <c:pt idx="15978">
                  <c:v>0.21004267451701431</c:v>
                </c:pt>
                <c:pt idx="15979">
                  <c:v>0.23984280872490241</c:v>
                </c:pt>
                <c:pt idx="15980">
                  <c:v>0.27281220769325137</c:v>
                </c:pt>
                <c:pt idx="15981">
                  <c:v>0.31280479679030421</c:v>
                </c:pt>
                <c:pt idx="15982">
                  <c:v>0.34726858277513922</c:v>
                </c:pt>
                <c:pt idx="15983">
                  <c:v>0.38820737461832178</c:v>
                </c:pt>
                <c:pt idx="15984">
                  <c:v>0.42301150685317712</c:v>
                </c:pt>
                <c:pt idx="15985">
                  <c:v>0.45867695573452988</c:v>
                </c:pt>
                <c:pt idx="15986">
                  <c:v>0.49285278104779329</c:v>
                </c:pt>
                <c:pt idx="15987">
                  <c:v>0.53073585755066743</c:v>
                </c:pt>
                <c:pt idx="15988">
                  <c:v>0.55935255633592451</c:v>
                </c:pt>
                <c:pt idx="15989">
                  <c:v>0.58265919423596624</c:v>
                </c:pt>
                <c:pt idx="15990">
                  <c:v>0.60187447705677943</c:v>
                </c:pt>
                <c:pt idx="15991">
                  <c:v>0.61923345817938213</c:v>
                </c:pt>
                <c:pt idx="15992">
                  <c:v>0.63393242198498367</c:v>
                </c:pt>
                <c:pt idx="15993">
                  <c:v>0.64703966791283063</c:v>
                </c:pt>
                <c:pt idx="15994">
                  <c:v>0.64530310539624602</c:v>
                </c:pt>
                <c:pt idx="15995">
                  <c:v>0.64896366514779358</c:v>
                </c:pt>
                <c:pt idx="15996">
                  <c:v>0.6453557095103476</c:v>
                </c:pt>
                <c:pt idx="15997">
                  <c:v>0.64310820727536921</c:v>
                </c:pt>
                <c:pt idx="15998">
                  <c:v>0.62065736168516239</c:v>
                </c:pt>
                <c:pt idx="15999">
                  <c:v>0.6165584670569213</c:v>
                </c:pt>
                <c:pt idx="16000">
                  <c:v>0.60516663550537841</c:v>
                </c:pt>
                <c:pt idx="16001">
                  <c:v>0.59786692554459198</c:v>
                </c:pt>
                <c:pt idx="16002">
                  <c:v>0.58006960735174229</c:v>
                </c:pt>
                <c:pt idx="16003">
                  <c:v>0.56289028605949154</c:v>
                </c:pt>
                <c:pt idx="16004">
                  <c:v>0.54970906394941821</c:v>
                </c:pt>
                <c:pt idx="16005">
                  <c:v>0.54172386342119083</c:v>
                </c:pt>
                <c:pt idx="16006">
                  <c:v>0.51918039232918156</c:v>
                </c:pt>
                <c:pt idx="16007">
                  <c:v>0.50617336740209862</c:v>
                </c:pt>
                <c:pt idx="16008">
                  <c:v>0.49802430964125011</c:v>
                </c:pt>
                <c:pt idx="16009">
                  <c:v>0.47884439301230242</c:v>
                </c:pt>
                <c:pt idx="16010">
                  <c:v>0.46350518284605918</c:v>
                </c:pt>
                <c:pt idx="16011">
                  <c:v>0.45114886888851119</c:v>
                </c:pt>
                <c:pt idx="16012">
                  <c:v>0.4386203562519253</c:v>
                </c:pt>
                <c:pt idx="16013">
                  <c:v>0.42536164255691988</c:v>
                </c:pt>
                <c:pt idx="16014">
                  <c:v>0.41334854544059058</c:v>
                </c:pt>
                <c:pt idx="16015">
                  <c:v>0.4083785582373573</c:v>
                </c:pt>
                <c:pt idx="16016">
                  <c:v>0.3917428573756131</c:v>
                </c:pt>
                <c:pt idx="16017">
                  <c:v>0.3822667511086158</c:v>
                </c:pt>
                <c:pt idx="16018">
                  <c:v>0.37197335623943412</c:v>
                </c:pt>
                <c:pt idx="16019">
                  <c:v>0.36042779244994239</c:v>
                </c:pt>
                <c:pt idx="16020">
                  <c:v>0.35260897992872209</c:v>
                </c:pt>
                <c:pt idx="16021">
                  <c:v>0.34669981875469691</c:v>
                </c:pt>
                <c:pt idx="16022">
                  <c:v>0.34345926347664568</c:v>
                </c:pt>
                <c:pt idx="16023">
                  <c:v>0.33830832109330938</c:v>
                </c:pt>
                <c:pt idx="16024">
                  <c:v>0.3384815665591433</c:v>
                </c:pt>
                <c:pt idx="16025">
                  <c:v>0.33921512372344997</c:v>
                </c:pt>
                <c:pt idx="16026">
                  <c:v>0.34700379986220081</c:v>
                </c:pt>
                <c:pt idx="16027">
                  <c:v>0.37130196719608971</c:v>
                </c:pt>
                <c:pt idx="16028">
                  <c:v>0.42595505579873011</c:v>
                </c:pt>
                <c:pt idx="16029">
                  <c:v>0.49120302935338489</c:v>
                </c:pt>
                <c:pt idx="16030">
                  <c:v>0.59103412595315297</c:v>
                </c:pt>
                <c:pt idx="16031">
                  <c:v>0.69773764027661023</c:v>
                </c:pt>
                <c:pt idx="16032">
                  <c:v>0.80648333502606651</c:v>
                </c:pt>
                <c:pt idx="16033">
                  <c:v>0.90055749029389864</c:v>
                </c:pt>
                <c:pt idx="16034">
                  <c:v>0.98392327761252962</c:v>
                </c:pt>
                <c:pt idx="16035">
                  <c:v>1.0561691605366581</c:v>
                </c:pt>
                <c:pt idx="16036">
                  <c:v>1.117964062300064</c:v>
                </c:pt>
                <c:pt idx="16037">
                  <c:v>1.168480891097498</c:v>
                </c:pt>
                <c:pt idx="16038">
                  <c:v>1.190422345000868</c:v>
                </c:pt>
                <c:pt idx="16039">
                  <c:v>1.208401132658329</c:v>
                </c:pt>
                <c:pt idx="16040">
                  <c:v>1.22979240806419</c:v>
                </c:pt>
                <c:pt idx="16041">
                  <c:v>1.2280798535759521</c:v>
                </c:pt>
                <c:pt idx="16042">
                  <c:v>1.2205671665400879</c:v>
                </c:pt>
                <c:pt idx="16043">
                  <c:v>1.2127316475527889</c:v>
                </c:pt>
                <c:pt idx="16044">
                  <c:v>1.2052167262051621</c:v>
                </c:pt>
                <c:pt idx="16045">
                  <c:v>1.1963668220185839</c:v>
                </c:pt>
                <c:pt idx="16046">
                  <c:v>1.1683181423075659</c:v>
                </c:pt>
                <c:pt idx="16047">
                  <c:v>1.147813899950668</c:v>
                </c:pt>
                <c:pt idx="16048">
                  <c:v>1.1341448686135589</c:v>
                </c:pt>
                <c:pt idx="16049">
                  <c:v>1.1158931898478179</c:v>
                </c:pt>
                <c:pt idx="16050">
                  <c:v>1.0965101307019269</c:v>
                </c:pt>
                <c:pt idx="16051">
                  <c:v>1.072305780593148</c:v>
                </c:pt>
                <c:pt idx="16052">
                  <c:v>1.0506841700138769</c:v>
                </c:pt>
                <c:pt idx="16053">
                  <c:v>1.040627401543843</c:v>
                </c:pt>
                <c:pt idx="16054">
                  <c:v>1.0104215773222911</c:v>
                </c:pt>
                <c:pt idx="16055">
                  <c:v>0.98833472796514399</c:v>
                </c:pt>
                <c:pt idx="16056">
                  <c:v>0.97212118324124208</c:v>
                </c:pt>
                <c:pt idx="16057">
                  <c:v>0.95431712600903373</c:v>
                </c:pt>
                <c:pt idx="16058">
                  <c:v>0.94219882822971146</c:v>
                </c:pt>
                <c:pt idx="16059">
                  <c:v>0.91861896822767253</c:v>
                </c:pt>
                <c:pt idx="16060">
                  <c:v>0.89874212457781577</c:v>
                </c:pt>
                <c:pt idx="16061">
                  <c:v>0.88485108164800808</c:v>
                </c:pt>
                <c:pt idx="16062">
                  <c:v>0.86652753332140053</c:v>
                </c:pt>
                <c:pt idx="16063">
                  <c:v>0.85246788801806705</c:v>
                </c:pt>
                <c:pt idx="16064">
                  <c:v>0.83669119845259621</c:v>
                </c:pt>
                <c:pt idx="16065">
                  <c:v>0.81536916352903888</c:v>
                </c:pt>
                <c:pt idx="16066">
                  <c:v>0.79921862509962316</c:v>
                </c:pt>
                <c:pt idx="16067">
                  <c:v>0.78523825092602539</c:v>
                </c:pt>
                <c:pt idx="16068">
                  <c:v>0.77300766225191386</c:v>
                </c:pt>
                <c:pt idx="16069">
                  <c:v>0.75975902544946639</c:v>
                </c:pt>
                <c:pt idx="16070">
                  <c:v>0.74191011535033191</c:v>
                </c:pt>
                <c:pt idx="16071">
                  <c:v>0.72991439784533385</c:v>
                </c:pt>
                <c:pt idx="16072">
                  <c:v>0.71450409996043029</c:v>
                </c:pt>
                <c:pt idx="16073">
                  <c:v>0.70379171542918395</c:v>
                </c:pt>
                <c:pt idx="16074">
                  <c:v>0.69152505157316191</c:v>
                </c:pt>
                <c:pt idx="16075">
                  <c:v>0.67101059560276621</c:v>
                </c:pt>
                <c:pt idx="16076">
                  <c:v>0.66525542268602422</c:v>
                </c:pt>
                <c:pt idx="16077">
                  <c:v>0.65268936412753931</c:v>
                </c:pt>
                <c:pt idx="16078">
                  <c:v>0.63408788245194847</c:v>
                </c:pt>
                <c:pt idx="16079">
                  <c:v>0.61860956085149077</c:v>
                </c:pt>
                <c:pt idx="16080">
                  <c:v>0.60598539979766275</c:v>
                </c:pt>
                <c:pt idx="16081">
                  <c:v>0.59666363630507158</c:v>
                </c:pt>
                <c:pt idx="16082">
                  <c:v>0.58051932556427921</c:v>
                </c:pt>
                <c:pt idx="16083">
                  <c:v>0.56956380848032906</c:v>
                </c:pt>
                <c:pt idx="16084">
                  <c:v>0.55924613591747352</c:v>
                </c:pt>
                <c:pt idx="16085">
                  <c:v>0.5439035576229958</c:v>
                </c:pt>
                <c:pt idx="16086">
                  <c:v>0.53092863762312448</c:v>
                </c:pt>
                <c:pt idx="16087">
                  <c:v>0.52332537154728875</c:v>
                </c:pt>
                <c:pt idx="16088">
                  <c:v>0.51406005481257311</c:v>
                </c:pt>
                <c:pt idx="16089">
                  <c:v>0.50136405868847955</c:v>
                </c:pt>
                <c:pt idx="16090">
                  <c:v>0.48930233277936341</c:v>
                </c:pt>
                <c:pt idx="16091">
                  <c:v>0.47934835979080498</c:v>
                </c:pt>
                <c:pt idx="16092">
                  <c:v>0.47101806118900241</c:v>
                </c:pt>
                <c:pt idx="16093">
                  <c:v>0.46356779286095862</c:v>
                </c:pt>
                <c:pt idx="16094">
                  <c:v>0.45554059919404533</c:v>
                </c:pt>
                <c:pt idx="16095">
                  <c:v>0.4546553260375607</c:v>
                </c:pt>
                <c:pt idx="16096">
                  <c:v>0.44563680501365271</c:v>
                </c:pt>
                <c:pt idx="16097">
                  <c:v>0.43971577470609968</c:v>
                </c:pt>
                <c:pt idx="16098">
                  <c:v>0.43095973369217511</c:v>
                </c:pt>
                <c:pt idx="16099">
                  <c:v>0.42712534316313311</c:v>
                </c:pt>
                <c:pt idx="16100">
                  <c:v>0.41864225151254791</c:v>
                </c:pt>
                <c:pt idx="16101">
                  <c:v>0.41214698450738008</c:v>
                </c:pt>
                <c:pt idx="16102">
                  <c:v>0.41096277559454669</c:v>
                </c:pt>
                <c:pt idx="16103">
                  <c:v>0.40319313327742612</c:v>
                </c:pt>
                <c:pt idx="16104">
                  <c:v>0.39772636377200782</c:v>
                </c:pt>
                <c:pt idx="16105">
                  <c:v>0.39129917429462252</c:v>
                </c:pt>
                <c:pt idx="16106">
                  <c:v>0.38414264372638302</c:v>
                </c:pt>
                <c:pt idx="16107">
                  <c:v>0.37996672290789663</c:v>
                </c:pt>
                <c:pt idx="16108">
                  <c:v>0.37623964446292513</c:v>
                </c:pt>
                <c:pt idx="16109">
                  <c:v>0.37088216242161559</c:v>
                </c:pt>
                <c:pt idx="16110">
                  <c:v>0.3691986516488831</c:v>
                </c:pt>
                <c:pt idx="16111">
                  <c:v>0.36062710155287919</c:v>
                </c:pt>
                <c:pt idx="16112">
                  <c:v>0.35520867853415311</c:v>
                </c:pt>
                <c:pt idx="16113">
                  <c:v>0.35101200800295967</c:v>
                </c:pt>
                <c:pt idx="16114">
                  <c:v>0.3466011061777306</c:v>
                </c:pt>
                <c:pt idx="16115">
                  <c:v>0.34018371245958667</c:v>
                </c:pt>
                <c:pt idx="16116">
                  <c:v>0.33487043605759531</c:v>
                </c:pt>
                <c:pt idx="16117">
                  <c:v>0.32267092535759251</c:v>
                </c:pt>
                <c:pt idx="16118">
                  <c:v>0.3175081198530818</c:v>
                </c:pt>
                <c:pt idx="16119">
                  <c:v>0.30862718308978898</c:v>
                </c:pt>
                <c:pt idx="16120">
                  <c:v>0.29932602534540209</c:v>
                </c:pt>
                <c:pt idx="16121">
                  <c:v>0.29362409853797788</c:v>
                </c:pt>
                <c:pt idx="16122">
                  <c:v>0.28511045642364369</c:v>
                </c:pt>
                <c:pt idx="16123">
                  <c:v>0.27961800533212378</c:v>
                </c:pt>
                <c:pt idx="16124">
                  <c:v>0.2725410495761017</c:v>
                </c:pt>
                <c:pt idx="16125">
                  <c:v>0.26585952598826218</c:v>
                </c:pt>
                <c:pt idx="16126">
                  <c:v>0.25934786527902121</c:v>
                </c:pt>
                <c:pt idx="16127">
                  <c:v>0.25546012779395638</c:v>
                </c:pt>
                <c:pt idx="16128">
                  <c:v>0.25034556602912439</c:v>
                </c:pt>
                <c:pt idx="16129">
                  <c:v>0.2459616543216154</c:v>
                </c:pt>
                <c:pt idx="16130">
                  <c:v>0.24204055262092081</c:v>
                </c:pt>
                <c:pt idx="16131">
                  <c:v>0.23946767750813611</c:v>
                </c:pt>
                <c:pt idx="16132">
                  <c:v>0.2335612213614659</c:v>
                </c:pt>
                <c:pt idx="16133">
                  <c:v>0.22922972774229811</c:v>
                </c:pt>
                <c:pt idx="16134">
                  <c:v>0.22790049061581491</c:v>
                </c:pt>
                <c:pt idx="16135">
                  <c:v>0.22640386663398049</c:v>
                </c:pt>
                <c:pt idx="16136">
                  <c:v>0.22111120363776801</c:v>
                </c:pt>
                <c:pt idx="16137">
                  <c:v>0.21932644145146099</c:v>
                </c:pt>
                <c:pt idx="16138">
                  <c:v>0.21213709500938549</c:v>
                </c:pt>
                <c:pt idx="16139">
                  <c:v>0.20508771655037689</c:v>
                </c:pt>
                <c:pt idx="16140">
                  <c:v>0.19923839455260561</c:v>
                </c:pt>
                <c:pt idx="16141">
                  <c:v>0.197406656628239</c:v>
                </c:pt>
                <c:pt idx="16142">
                  <c:v>0.19341714816562031</c:v>
                </c:pt>
                <c:pt idx="16143">
                  <c:v>0.19128756755041601</c:v>
                </c:pt>
                <c:pt idx="16144">
                  <c:v>0.18658739562075069</c:v>
                </c:pt>
                <c:pt idx="16145">
                  <c:v>0.1821760366328965</c:v>
                </c:pt>
                <c:pt idx="16146">
                  <c:v>0.17935671823363961</c:v>
                </c:pt>
                <c:pt idx="16147">
                  <c:v>0.17749704212408651</c:v>
                </c:pt>
                <c:pt idx="16148">
                  <c:v>0.1737819307061011</c:v>
                </c:pt>
                <c:pt idx="16149">
                  <c:v>0.16820282823065019</c:v>
                </c:pt>
                <c:pt idx="16150">
                  <c:v>0.16661246700714069</c:v>
                </c:pt>
                <c:pt idx="16151">
                  <c:v>0.1618263038803969</c:v>
                </c:pt>
                <c:pt idx="16152">
                  <c:v>0.15758801314868379</c:v>
                </c:pt>
                <c:pt idx="16153">
                  <c:v>0.15452685826592841</c:v>
                </c:pt>
                <c:pt idx="16154">
                  <c:v>0.14862829043176301</c:v>
                </c:pt>
                <c:pt idx="16155">
                  <c:v>0.14669892051860919</c:v>
                </c:pt>
                <c:pt idx="16156">
                  <c:v>0.14416103736064639</c:v>
                </c:pt>
                <c:pt idx="16157">
                  <c:v>0.14310928177484589</c:v>
                </c:pt>
                <c:pt idx="16158">
                  <c:v>0.13499628710411549</c:v>
                </c:pt>
                <c:pt idx="16159">
                  <c:v>0.1321305694626036</c:v>
                </c:pt>
                <c:pt idx="16160">
                  <c:v>0.1282594052313413</c:v>
                </c:pt>
                <c:pt idx="16161">
                  <c:v>0.1232550633828486</c:v>
                </c:pt>
                <c:pt idx="16162">
                  <c:v>0.1194506843563124</c:v>
                </c:pt>
                <c:pt idx="16163">
                  <c:v>0.11520553892905851</c:v>
                </c:pt>
                <c:pt idx="16164">
                  <c:v>0.1131711620031918</c:v>
                </c:pt>
                <c:pt idx="16165">
                  <c:v>0.107066148825402</c:v>
                </c:pt>
                <c:pt idx="16166">
                  <c:v>0.1049404703340478</c:v>
                </c:pt>
                <c:pt idx="16167">
                  <c:v>0.1008053852886764</c:v>
                </c:pt>
                <c:pt idx="16168">
                  <c:v>9.837465668854975E-2</c:v>
                </c:pt>
                <c:pt idx="16169">
                  <c:v>9.62974387722801E-2</c:v>
                </c:pt>
                <c:pt idx="16170">
                  <c:v>9.6387696853214078E-2</c:v>
                </c:pt>
                <c:pt idx="16171">
                  <c:v>9.6931710599959045E-2</c:v>
                </c:pt>
                <c:pt idx="16172">
                  <c:v>9.6118455833180891E-2</c:v>
                </c:pt>
                <c:pt idx="16173">
                  <c:v>9.4699631961856601E-2</c:v>
                </c:pt>
                <c:pt idx="16174">
                  <c:v>9.3226196726282573E-2</c:v>
                </c:pt>
                <c:pt idx="16175">
                  <c:v>9.1857085958059526E-2</c:v>
                </c:pt>
                <c:pt idx="16176">
                  <c:v>9.0873513451321122E-2</c:v>
                </c:pt>
                <c:pt idx="16177">
                  <c:v>8.9032476857740309E-2</c:v>
                </c:pt>
                <c:pt idx="16178">
                  <c:v>8.8525256276841047E-2</c:v>
                </c:pt>
                <c:pt idx="16179">
                  <c:v>8.5584307689245007E-2</c:v>
                </c:pt>
                <c:pt idx="16180">
                  <c:v>8.0945807069944684E-2</c:v>
                </c:pt>
                <c:pt idx="16181">
                  <c:v>7.783343353589206E-2</c:v>
                </c:pt>
                <c:pt idx="16182">
                  <c:v>7.5447698384046274E-2</c:v>
                </c:pt>
                <c:pt idx="16183">
                  <c:v>7.3087252138190728E-2</c:v>
                </c:pt>
                <c:pt idx="16184">
                  <c:v>7.073312075549669E-2</c:v>
                </c:pt>
                <c:pt idx="16185">
                  <c:v>6.6471807423943444E-2</c:v>
                </c:pt>
                <c:pt idx="16186">
                  <c:v>6.1474619409332527E-2</c:v>
                </c:pt>
                <c:pt idx="16187">
                  <c:v>5.6751413931636539E-2</c:v>
                </c:pt>
                <c:pt idx="16188">
                  <c:v>5.2566946394475678E-2</c:v>
                </c:pt>
                <c:pt idx="16189">
                  <c:v>4.9876165634642151E-2</c:v>
                </c:pt>
                <c:pt idx="16190">
                  <c:v>4.8980438937757137E-2</c:v>
                </c:pt>
                <c:pt idx="16191">
                  <c:v>4.7415985985233847E-2</c:v>
                </c:pt>
                <c:pt idx="16192">
                  <c:v>4.6273617178028643E-2</c:v>
                </c:pt>
                <c:pt idx="16193">
                  <c:v>4.3866532579060827E-2</c:v>
                </c:pt>
                <c:pt idx="16194">
                  <c:v>4.2470046432515847E-2</c:v>
                </c:pt>
                <c:pt idx="16195">
                  <c:v>4.1285507537079699E-2</c:v>
                </c:pt>
                <c:pt idx="16196">
                  <c:v>4.1930187612318509E-2</c:v>
                </c:pt>
                <c:pt idx="16197">
                  <c:v>4.3642819552713208E-2</c:v>
                </c:pt>
                <c:pt idx="16198">
                  <c:v>4.7960796612609151E-2</c:v>
                </c:pt>
                <c:pt idx="16199">
                  <c:v>4.8974659365542433E-2</c:v>
                </c:pt>
                <c:pt idx="16200">
                  <c:v>5.1005923144273609E-2</c:v>
                </c:pt>
                <c:pt idx="16201">
                  <c:v>5.0709078114447872E-2</c:v>
                </c:pt>
                <c:pt idx="16202">
                  <c:v>5.1106135367834593E-2</c:v>
                </c:pt>
                <c:pt idx="16203">
                  <c:v>5.322713799451468E-2</c:v>
                </c:pt>
                <c:pt idx="16204">
                  <c:v>5.7279807685488113E-2</c:v>
                </c:pt>
                <c:pt idx="16205">
                  <c:v>6.0140519970853797E-2</c:v>
                </c:pt>
                <c:pt idx="16206">
                  <c:v>6.2360435440987211E-2</c:v>
                </c:pt>
                <c:pt idx="16207">
                  <c:v>6.4658908276663984E-2</c:v>
                </c:pt>
                <c:pt idx="16208">
                  <c:v>6.6973474635064117E-2</c:v>
                </c:pt>
                <c:pt idx="16209">
                  <c:v>6.8286106178615538E-2</c:v>
                </c:pt>
                <c:pt idx="16210">
                  <c:v>6.9460782579081434E-2</c:v>
                </c:pt>
                <c:pt idx="16211">
                  <c:v>7.293810203380309E-2</c:v>
                </c:pt>
                <c:pt idx="16212">
                  <c:v>7.4244961461765555E-2</c:v>
                </c:pt>
                <c:pt idx="16213">
                  <c:v>7.8743692230411846E-2</c:v>
                </c:pt>
                <c:pt idx="16214">
                  <c:v>7.930019497848334E-2</c:v>
                </c:pt>
                <c:pt idx="16215">
                  <c:v>7.9608240035450417E-2</c:v>
                </c:pt>
                <c:pt idx="16216">
                  <c:v>7.9374789369937346E-2</c:v>
                </c:pt>
                <c:pt idx="16217">
                  <c:v>8.1213544600851797E-2</c:v>
                </c:pt>
                <c:pt idx="16218">
                  <c:v>8.3221300406722098E-2</c:v>
                </c:pt>
                <c:pt idx="16219">
                  <c:v>8.2948694524368871E-2</c:v>
                </c:pt>
                <c:pt idx="16220">
                  <c:v>8.214879597330052E-2</c:v>
                </c:pt>
                <c:pt idx="16221">
                  <c:v>8.2565447618620336E-2</c:v>
                </c:pt>
                <c:pt idx="16222">
                  <c:v>8.2422365806180828E-2</c:v>
                </c:pt>
                <c:pt idx="16223">
                  <c:v>8.0554249114412071E-2</c:v>
                </c:pt>
                <c:pt idx="16224">
                  <c:v>8.1712391559890907E-2</c:v>
                </c:pt>
                <c:pt idx="16225">
                  <c:v>8.3574550236252459E-2</c:v>
                </c:pt>
                <c:pt idx="16226">
                  <c:v>8.391430976083035E-2</c:v>
                </c:pt>
                <c:pt idx="16227">
                  <c:v>8.4074602271972179E-2</c:v>
                </c:pt>
                <c:pt idx="16228">
                  <c:v>8.4258853016368429E-2</c:v>
                </c:pt>
                <c:pt idx="16229">
                  <c:v>8.324877043726775E-2</c:v>
                </c:pt>
                <c:pt idx="16230">
                  <c:v>8.4195354217121265E-2</c:v>
                </c:pt>
                <c:pt idx="16231">
                  <c:v>8.5214011674253271E-2</c:v>
                </c:pt>
                <c:pt idx="16232">
                  <c:v>8.4706768278361003E-2</c:v>
                </c:pt>
                <c:pt idx="16233">
                  <c:v>8.4428543519115509E-2</c:v>
                </c:pt>
                <c:pt idx="16234">
                  <c:v>8.5146034839209794E-2</c:v>
                </c:pt>
                <c:pt idx="16235">
                  <c:v>8.4665654534198567E-2</c:v>
                </c:pt>
                <c:pt idx="16236">
                  <c:v>8.2832039117056472E-2</c:v>
                </c:pt>
                <c:pt idx="16237">
                  <c:v>8.2921453987115243E-2</c:v>
                </c:pt>
                <c:pt idx="16238">
                  <c:v>8.3715873522488035E-2</c:v>
                </c:pt>
                <c:pt idx="16239">
                  <c:v>8.4764134774427097E-2</c:v>
                </c:pt>
                <c:pt idx="16240">
                  <c:v>8.5830284372031482E-2</c:v>
                </c:pt>
                <c:pt idx="16241">
                  <c:v>8.704367308502009E-2</c:v>
                </c:pt>
                <c:pt idx="16242">
                  <c:v>8.4749487719933528E-2</c:v>
                </c:pt>
                <c:pt idx="16243">
                  <c:v>8.2742341022796817E-2</c:v>
                </c:pt>
                <c:pt idx="16244">
                  <c:v>8.27433318540019E-2</c:v>
                </c:pt>
                <c:pt idx="16245">
                  <c:v>8.502903813094527E-2</c:v>
                </c:pt>
                <c:pt idx="16246">
                  <c:v>8.5387133921972877E-2</c:v>
                </c:pt>
                <c:pt idx="16247">
                  <c:v>8.5417789865642663E-2</c:v>
                </c:pt>
                <c:pt idx="16248">
                  <c:v>8.7284723301743167E-2</c:v>
                </c:pt>
                <c:pt idx="16249">
                  <c:v>8.6717875666590422E-2</c:v>
                </c:pt>
                <c:pt idx="16250">
                  <c:v>8.593356894655492E-2</c:v>
                </c:pt>
                <c:pt idx="16251">
                  <c:v>8.2862538848122072E-2</c:v>
                </c:pt>
                <c:pt idx="16252">
                  <c:v>8.2149952915823998E-2</c:v>
                </c:pt>
                <c:pt idx="16253">
                  <c:v>8.1604705721651821E-2</c:v>
                </c:pt>
                <c:pt idx="16254">
                  <c:v>8.2770787639200358E-2</c:v>
                </c:pt>
                <c:pt idx="16255">
                  <c:v>8.0432323519193896E-2</c:v>
                </c:pt>
                <c:pt idx="16256">
                  <c:v>7.6447465420290586E-2</c:v>
                </c:pt>
                <c:pt idx="16257">
                  <c:v>7.498238221544154E-2</c:v>
                </c:pt>
                <c:pt idx="16258">
                  <c:v>7.4335927456185294E-2</c:v>
                </c:pt>
                <c:pt idx="16259">
                  <c:v>7.6072468028580503E-2</c:v>
                </c:pt>
                <c:pt idx="16260">
                  <c:v>7.6527913492348179E-2</c:v>
                </c:pt>
                <c:pt idx="16261">
                  <c:v>7.8090698226077684E-2</c:v>
                </c:pt>
                <c:pt idx="16262">
                  <c:v>7.4789698236756366E-2</c:v>
                </c:pt>
                <c:pt idx="16263">
                  <c:v>7.8133693362322301E-2</c:v>
                </c:pt>
                <c:pt idx="16264">
                  <c:v>7.5245557142701619E-2</c:v>
                </c:pt>
                <c:pt idx="16265">
                  <c:v>7.6724823896577962E-2</c:v>
                </c:pt>
                <c:pt idx="16266">
                  <c:v>7.4554115327690573E-2</c:v>
                </c:pt>
                <c:pt idx="16267">
                  <c:v>7.5119165427205647E-2</c:v>
                </c:pt>
                <c:pt idx="16268">
                  <c:v>7.4732132302736023E-2</c:v>
                </c:pt>
                <c:pt idx="16269">
                  <c:v>7.0501830553484135E-2</c:v>
                </c:pt>
                <c:pt idx="16270">
                  <c:v>6.8328031403540643E-2</c:v>
                </c:pt>
                <c:pt idx="16271">
                  <c:v>6.6272049231917318E-2</c:v>
                </c:pt>
                <c:pt idx="16272">
                  <c:v>6.5475575556186147E-2</c:v>
                </c:pt>
                <c:pt idx="16273">
                  <c:v>6.5508862591506067E-2</c:v>
                </c:pt>
                <c:pt idx="16274">
                  <c:v>6.8914628045338017E-2</c:v>
                </c:pt>
                <c:pt idx="16275">
                  <c:v>6.60247294770442E-2</c:v>
                </c:pt>
                <c:pt idx="16276">
                  <c:v>6.7331883179833199E-2</c:v>
                </c:pt>
                <c:pt idx="16277">
                  <c:v>6.4581491927952955E-2</c:v>
                </c:pt>
                <c:pt idx="16278">
                  <c:v>6.5171951905467873E-2</c:v>
                </c:pt>
                <c:pt idx="16279">
                  <c:v>6.4790343376961393E-2</c:v>
                </c:pt>
                <c:pt idx="16280">
                  <c:v>6.6227999399197407E-2</c:v>
                </c:pt>
                <c:pt idx="16281">
                  <c:v>6.6073846296732769E-2</c:v>
                </c:pt>
                <c:pt idx="16282">
                  <c:v>6.4176550179027708E-2</c:v>
                </c:pt>
                <c:pt idx="16283">
                  <c:v>6.184604573067274E-2</c:v>
                </c:pt>
                <c:pt idx="16284">
                  <c:v>6.0585117657130157E-2</c:v>
                </c:pt>
                <c:pt idx="16285">
                  <c:v>5.9102851125787302E-2</c:v>
                </c:pt>
                <c:pt idx="16286">
                  <c:v>5.9421578045887047E-2</c:v>
                </c:pt>
                <c:pt idx="16287">
                  <c:v>5.9863221879363708E-2</c:v>
                </c:pt>
                <c:pt idx="16288">
                  <c:v>5.8705128046171583E-2</c:v>
                </c:pt>
                <c:pt idx="16289">
                  <c:v>5.69708301086451E-2</c:v>
                </c:pt>
                <c:pt idx="16290">
                  <c:v>5.4675733992106582E-2</c:v>
                </c:pt>
                <c:pt idx="16291">
                  <c:v>5.5000943103656677E-2</c:v>
                </c:pt>
                <c:pt idx="16292">
                  <c:v>5.5188127331872117E-2</c:v>
                </c:pt>
                <c:pt idx="16293">
                  <c:v>5.6639077541636842E-2</c:v>
                </c:pt>
                <c:pt idx="16294">
                  <c:v>6.0241184971708869E-2</c:v>
                </c:pt>
                <c:pt idx="16295">
                  <c:v>5.9411572015497807E-2</c:v>
                </c:pt>
                <c:pt idx="16296">
                  <c:v>5.8495796922731637E-2</c:v>
                </c:pt>
                <c:pt idx="16297">
                  <c:v>5.7182009633398152E-2</c:v>
                </c:pt>
                <c:pt idx="16298">
                  <c:v>5.78254056569113E-2</c:v>
                </c:pt>
                <c:pt idx="16299">
                  <c:v>5.7774517800217008E-2</c:v>
                </c:pt>
                <c:pt idx="16300">
                  <c:v>5.6479880139084573E-2</c:v>
                </c:pt>
                <c:pt idx="16301">
                  <c:v>4.402772276589674E-2</c:v>
                </c:pt>
                <c:pt idx="16302">
                  <c:v>2.9005521840851711E-2</c:v>
                </c:pt>
                <c:pt idx="16303">
                  <c:v>1.7802340256558191E-2</c:v>
                </c:pt>
                <c:pt idx="16304">
                  <c:v>1.540818888862565E-2</c:v>
                </c:pt>
                <c:pt idx="16305">
                  <c:v>1.9869510755104951E-2</c:v>
                </c:pt>
                <c:pt idx="16306">
                  <c:v>2.0222707105997901E-2</c:v>
                </c:pt>
                <c:pt idx="16307">
                  <c:v>2.7333813549418239E-2</c:v>
                </c:pt>
                <c:pt idx="16308">
                  <c:v>3.3876599223721847E-2</c:v>
                </c:pt>
                <c:pt idx="16309">
                  <c:v>3.4714217738047573E-2</c:v>
                </c:pt>
                <c:pt idx="16310">
                  <c:v>3.8749236464624241E-2</c:v>
                </c:pt>
                <c:pt idx="16311">
                  <c:v>3.6058810860307183E-2</c:v>
                </c:pt>
                <c:pt idx="16312">
                  <c:v>3.9163821692732623E-2</c:v>
                </c:pt>
                <c:pt idx="16313">
                  <c:v>4.0131250946596912E-2</c:v>
                </c:pt>
                <c:pt idx="16314">
                  <c:v>4.2696644774960532E-2</c:v>
                </c:pt>
                <c:pt idx="16315">
                  <c:v>4.3996543799039257E-2</c:v>
                </c:pt>
                <c:pt idx="16316">
                  <c:v>4.274375956860043E-2</c:v>
                </c:pt>
                <c:pt idx="16317">
                  <c:v>4.2210904984587953E-2</c:v>
                </c:pt>
                <c:pt idx="16318">
                  <c:v>4.0842069327587611E-2</c:v>
                </c:pt>
                <c:pt idx="16319">
                  <c:v>4.1088119541354988E-2</c:v>
                </c:pt>
                <c:pt idx="16320">
                  <c:v>3.9855659038344253E-2</c:v>
                </c:pt>
                <c:pt idx="16321">
                  <c:v>4.3000925657820321E-2</c:v>
                </c:pt>
                <c:pt idx="16322">
                  <c:v>4.0021543810694012E-2</c:v>
                </c:pt>
                <c:pt idx="16323">
                  <c:v>3.8398851913867937E-2</c:v>
                </c:pt>
                <c:pt idx="16324">
                  <c:v>3.354104509694375E-2</c:v>
                </c:pt>
                <c:pt idx="16325">
                  <c:v>3.117531049718366E-2</c:v>
                </c:pt>
                <c:pt idx="16326">
                  <c:v>3.10690508110847E-2</c:v>
                </c:pt>
                <c:pt idx="16327">
                  <c:v>2.961255970955988E-2</c:v>
                </c:pt>
                <c:pt idx="16328">
                  <c:v>3.4023480673958141E-2</c:v>
                </c:pt>
                <c:pt idx="16329">
                  <c:v>3.1734165926656857E-2</c:v>
                </c:pt>
                <c:pt idx="16330">
                  <c:v>3.1543646880146582E-2</c:v>
                </c:pt>
                <c:pt idx="16331">
                  <c:v>3.1690630872541682E-2</c:v>
                </c:pt>
                <c:pt idx="16332">
                  <c:v>3.3169234797167962E-2</c:v>
                </c:pt>
                <c:pt idx="16333">
                  <c:v>3.2475072822278649E-2</c:v>
                </c:pt>
                <c:pt idx="16334">
                  <c:v>3.4772353270609763E-2</c:v>
                </c:pt>
                <c:pt idx="16335">
                  <c:v>3.5682816911122482E-2</c:v>
                </c:pt>
                <c:pt idx="16336">
                  <c:v>3.2709916633937498E-2</c:v>
                </c:pt>
                <c:pt idx="16337">
                  <c:v>2.9501655880613799E-2</c:v>
                </c:pt>
                <c:pt idx="16338">
                  <c:v>2.7974942292935338E-2</c:v>
                </c:pt>
                <c:pt idx="16339">
                  <c:v>2.8318209453629121E-2</c:v>
                </c:pt>
                <c:pt idx="16340">
                  <c:v>2.8439556320755281E-2</c:v>
                </c:pt>
                <c:pt idx="16341">
                  <c:v>3.0415037914718061E-2</c:v>
                </c:pt>
                <c:pt idx="16342">
                  <c:v>3.4689520842680149E-2</c:v>
                </c:pt>
                <c:pt idx="16343">
                  <c:v>3.5743991990340673E-2</c:v>
                </c:pt>
                <c:pt idx="16344">
                  <c:v>3.3274396406786852E-2</c:v>
                </c:pt>
                <c:pt idx="16345">
                  <c:v>3.7652669934115389E-2</c:v>
                </c:pt>
                <c:pt idx="16346">
                  <c:v>3.118020522421619E-2</c:v>
                </c:pt>
                <c:pt idx="16347">
                  <c:v>2.5922400460771319E-2</c:v>
                </c:pt>
                <c:pt idx="16348">
                  <c:v>3.9522638467659292E-2</c:v>
                </c:pt>
                <c:pt idx="16349">
                  <c:v>4.0875842388275893E-2</c:v>
                </c:pt>
                <c:pt idx="16350">
                  <c:v>3.166027948520491E-2</c:v>
                </c:pt>
                <c:pt idx="16351">
                  <c:v>2.0671705937891999E-2</c:v>
                </c:pt>
                <c:pt idx="16352">
                  <c:v>1.5247306098479751E-2</c:v>
                </c:pt>
                <c:pt idx="16353">
                  <c:v>9.6291373557485758E-3</c:v>
                </c:pt>
                <c:pt idx="16354">
                  <c:v>8.3209280604598281E-3</c:v>
                </c:pt>
                <c:pt idx="16355">
                  <c:v>1.077309722933825E-2</c:v>
                </c:pt>
                <c:pt idx="16356">
                  <c:v>1.8219728563320131E-2</c:v>
                </c:pt>
                <c:pt idx="16357">
                  <c:v>2.3341463928796581E-2</c:v>
                </c:pt>
                <c:pt idx="16358">
                  <c:v>2.640748977013882E-2</c:v>
                </c:pt>
                <c:pt idx="16359">
                  <c:v>2.7769351373063331E-2</c:v>
                </c:pt>
                <c:pt idx="16360">
                  <c:v>2.6302789786705329E-2</c:v>
                </c:pt>
                <c:pt idx="16361">
                  <c:v>2.983791071280029E-2</c:v>
                </c:pt>
                <c:pt idx="16362">
                  <c:v>3.5601816186361282E-2</c:v>
                </c:pt>
                <c:pt idx="16363">
                  <c:v>3.7852875760912612E-2</c:v>
                </c:pt>
                <c:pt idx="16364">
                  <c:v>3.4954487687295629E-2</c:v>
                </c:pt>
                <c:pt idx="16365">
                  <c:v>3.5650042483346772E-2</c:v>
                </c:pt>
                <c:pt idx="16366">
                  <c:v>2.970534881935873E-2</c:v>
                </c:pt>
                <c:pt idx="16367">
                  <c:v>2.7625217325599291E-2</c:v>
                </c:pt>
                <c:pt idx="16368">
                  <c:v>3.3659000616183293E-2</c:v>
                </c:pt>
                <c:pt idx="16369">
                  <c:v>3.2399056142864688E-2</c:v>
                </c:pt>
                <c:pt idx="16370">
                  <c:v>3.2105785133671613E-2</c:v>
                </c:pt>
                <c:pt idx="16371">
                  <c:v>3.2339219022652063E-2</c:v>
                </c:pt>
                <c:pt idx="16372">
                  <c:v>3.248362190962556E-2</c:v>
                </c:pt>
                <c:pt idx="16373">
                  <c:v>3.1601585057962352E-2</c:v>
                </c:pt>
                <c:pt idx="16374">
                  <c:v>2.8614544774588451E-2</c:v>
                </c:pt>
                <c:pt idx="16375">
                  <c:v>3.0980466079334211E-2</c:v>
                </c:pt>
                <c:pt idx="16376">
                  <c:v>2.0749550270237421E-2</c:v>
                </c:pt>
                <c:pt idx="16377">
                  <c:v>1.5865777000837911E-2</c:v>
                </c:pt>
                <c:pt idx="16378">
                  <c:v>1.488911738656544E-2</c:v>
                </c:pt>
                <c:pt idx="16379">
                  <c:v>1.7945023269734468E-2</c:v>
                </c:pt>
                <c:pt idx="16380">
                  <c:v>1.8104710672009441E-2</c:v>
                </c:pt>
                <c:pt idx="16381">
                  <c:v>1.6428040141667471E-2</c:v>
                </c:pt>
                <c:pt idx="16382">
                  <c:v>2.7971064391434229E-2</c:v>
                </c:pt>
                <c:pt idx="16383">
                  <c:v>2.293989920324481E-2</c:v>
                </c:pt>
                <c:pt idx="16384">
                  <c:v>2.8538859723918421E-2</c:v>
                </c:pt>
                <c:pt idx="16385">
                  <c:v>2.2815300367038521E-2</c:v>
                </c:pt>
                <c:pt idx="16386">
                  <c:v>1.728940014719996E-2</c:v>
                </c:pt>
                <c:pt idx="16387">
                  <c:v>2.366932764641462E-2</c:v>
                </c:pt>
                <c:pt idx="16388">
                  <c:v>3.9075324029254108E-2</c:v>
                </c:pt>
                <c:pt idx="16389">
                  <c:v>4.8448297523787383E-2</c:v>
                </c:pt>
                <c:pt idx="16390">
                  <c:v>5.3225061688032121E-2</c:v>
                </c:pt>
                <c:pt idx="16391">
                  <c:v>4.9335584482960569E-2</c:v>
                </c:pt>
                <c:pt idx="16392">
                  <c:v>5.632624910025729E-2</c:v>
                </c:pt>
                <c:pt idx="16393">
                  <c:v>5.5017200595233018E-2</c:v>
                </c:pt>
                <c:pt idx="16394">
                  <c:v>5.9945037612248342E-2</c:v>
                </c:pt>
                <c:pt idx="16395">
                  <c:v>6.5774594544392162E-2</c:v>
                </c:pt>
                <c:pt idx="16396">
                  <c:v>7.1280803925912697E-2</c:v>
                </c:pt>
                <c:pt idx="16397">
                  <c:v>6.4415693633346219E-2</c:v>
                </c:pt>
                <c:pt idx="16398">
                  <c:v>5.659976945385186E-2</c:v>
                </c:pt>
                <c:pt idx="16399">
                  <c:v>5.0215741068043288E-2</c:v>
                </c:pt>
                <c:pt idx="16400">
                  <c:v>4.0394178708530147E-2</c:v>
                </c:pt>
                <c:pt idx="16401">
                  <c:v>2.4249913032745068E-2</c:v>
                </c:pt>
                <c:pt idx="16402">
                  <c:v>6.9444735603645339E-3</c:v>
                </c:pt>
                <c:pt idx="16403">
                  <c:v>1.8049414498319431E-2</c:v>
                </c:pt>
                <c:pt idx="16404">
                  <c:v>2.9085243703757559E-2</c:v>
                </c:pt>
                <c:pt idx="16405">
                  <c:v>3.5561297743771973E-2</c:v>
                </c:pt>
                <c:pt idx="16406">
                  <c:v>4.3879071988896109E-2</c:v>
                </c:pt>
                <c:pt idx="16407">
                  <c:v>4.7084679614424571E-2</c:v>
                </c:pt>
                <c:pt idx="16408">
                  <c:v>5.0273167828663277E-2</c:v>
                </c:pt>
                <c:pt idx="16409">
                  <c:v>5.7662443598266652E-2</c:v>
                </c:pt>
                <c:pt idx="16410">
                  <c:v>6.2188294604470257E-2</c:v>
                </c:pt>
                <c:pt idx="16411">
                  <c:v>5.8809528544162541E-2</c:v>
                </c:pt>
                <c:pt idx="16412">
                  <c:v>5.6375897338835183E-2</c:v>
                </c:pt>
                <c:pt idx="16413">
                  <c:v>5.7608290801614122E-2</c:v>
                </c:pt>
                <c:pt idx="16414">
                  <c:v>5.793490679737337E-2</c:v>
                </c:pt>
                <c:pt idx="16415">
                  <c:v>6.5962514675401734E-2</c:v>
                </c:pt>
                <c:pt idx="16416">
                  <c:v>6.9565699091383049E-2</c:v>
                </c:pt>
                <c:pt idx="16417">
                  <c:v>7.1484083027416975E-2</c:v>
                </c:pt>
                <c:pt idx="16418">
                  <c:v>7.1026842535204637E-2</c:v>
                </c:pt>
                <c:pt idx="16419">
                  <c:v>6.418882363632479E-2</c:v>
                </c:pt>
                <c:pt idx="16420">
                  <c:v>6.2897032122899266E-2</c:v>
                </c:pt>
                <c:pt idx="16421">
                  <c:v>6.5890523557226924E-2</c:v>
                </c:pt>
                <c:pt idx="16422">
                  <c:v>7.5472385409006762E-2</c:v>
                </c:pt>
                <c:pt idx="16423">
                  <c:v>8.3643753313474706E-2</c:v>
                </c:pt>
                <c:pt idx="16424">
                  <c:v>8.2790232912835549E-2</c:v>
                </c:pt>
                <c:pt idx="16425">
                  <c:v>7.9551701306825207E-2</c:v>
                </c:pt>
                <c:pt idx="16426">
                  <c:v>7.7052995382086958E-2</c:v>
                </c:pt>
                <c:pt idx="16427">
                  <c:v>7.9391599964367635E-2</c:v>
                </c:pt>
                <c:pt idx="16428">
                  <c:v>9.0958594928926551E-2</c:v>
                </c:pt>
                <c:pt idx="16429">
                  <c:v>9.8655389299018514E-2</c:v>
                </c:pt>
                <c:pt idx="16430">
                  <c:v>0.10605916863199689</c:v>
                </c:pt>
                <c:pt idx="16431">
                  <c:v>0.10888561487016429</c:v>
                </c:pt>
                <c:pt idx="16432">
                  <c:v>0.1121595692284872</c:v>
                </c:pt>
                <c:pt idx="16433">
                  <c:v>0.1144276947788907</c:v>
                </c:pt>
                <c:pt idx="16434">
                  <c:v>0.12924327020205439</c:v>
                </c:pt>
                <c:pt idx="16435">
                  <c:v>0.13595483982220591</c:v>
                </c:pt>
                <c:pt idx="16436">
                  <c:v>0.1588570049726408</c:v>
                </c:pt>
                <c:pt idx="16437">
                  <c:v>0.1697962465797947</c:v>
                </c:pt>
                <c:pt idx="16438">
                  <c:v>0.16443378976485551</c:v>
                </c:pt>
                <c:pt idx="16439">
                  <c:v>0.1734995976523524</c:v>
                </c:pt>
                <c:pt idx="16440">
                  <c:v>0.18731728243998871</c:v>
                </c:pt>
                <c:pt idx="16441">
                  <c:v>0.21160137881226679</c:v>
                </c:pt>
                <c:pt idx="16442">
                  <c:v>0.25631107462119962</c:v>
                </c:pt>
                <c:pt idx="16443">
                  <c:v>0.29931328604430768</c:v>
                </c:pt>
                <c:pt idx="16444">
                  <c:v>0.33918002664576308</c:v>
                </c:pt>
                <c:pt idx="16445">
                  <c:v>0.37994615346492511</c:v>
                </c:pt>
                <c:pt idx="16446">
                  <c:v>0.4618546765005429</c:v>
                </c:pt>
                <c:pt idx="16447">
                  <c:v>0.52929854634182072</c:v>
                </c:pt>
                <c:pt idx="16448">
                  <c:v>0.84552233374051078</c:v>
                </c:pt>
                <c:pt idx="16449">
                  <c:v>1.1200015891630211</c:v>
                </c:pt>
                <c:pt idx="16450">
                  <c:v>1.202800669621894</c:v>
                </c:pt>
                <c:pt idx="16451">
                  <c:v>0.92921506908452223</c:v>
                </c:pt>
                <c:pt idx="16452">
                  <c:v>0.69940013410612778</c:v>
                </c:pt>
                <c:pt idx="16453">
                  <c:v>0.56515872885171781</c:v>
                </c:pt>
                <c:pt idx="16454">
                  <c:v>0.469250917693947</c:v>
                </c:pt>
                <c:pt idx="16455">
                  <c:v>0.40602052963762519</c:v>
                </c:pt>
                <c:pt idx="16456">
                  <c:v>0.35362662330305772</c:v>
                </c:pt>
                <c:pt idx="16457">
                  <c:v>0.29859492264420262</c:v>
                </c:pt>
                <c:pt idx="16458">
                  <c:v>0.27769827307564132</c:v>
                </c:pt>
                <c:pt idx="16459">
                  <c:v>0.24575988431687751</c:v>
                </c:pt>
                <c:pt idx="16460">
                  <c:v>0.2452967996241143</c:v>
                </c:pt>
                <c:pt idx="16461">
                  <c:v>0.2244995562457863</c:v>
                </c:pt>
                <c:pt idx="16462">
                  <c:v>0.20155507913337711</c:v>
                </c:pt>
                <c:pt idx="16463">
                  <c:v>0.16462517192713119</c:v>
                </c:pt>
                <c:pt idx="16464">
                  <c:v>0.1832622605982645</c:v>
                </c:pt>
                <c:pt idx="16465">
                  <c:v>0.18830555882772121</c:v>
                </c:pt>
                <c:pt idx="16466">
                  <c:v>0.16440513913013199</c:v>
                </c:pt>
                <c:pt idx="16467">
                  <c:v>0.17001228806960109</c:v>
                </c:pt>
                <c:pt idx="16468">
                  <c:v>0.20377460828484081</c:v>
                </c:pt>
                <c:pt idx="16469">
                  <c:v>0.15573832956707609</c:v>
                </c:pt>
                <c:pt idx="16470">
                  <c:v>0.15442507015058429</c:v>
                </c:pt>
                <c:pt idx="16471">
                  <c:v>0.14603909255835759</c:v>
                </c:pt>
                <c:pt idx="16472">
                  <c:v>0.11965601019587351</c:v>
                </c:pt>
                <c:pt idx="16473">
                  <c:v>7.9438863587911093E-2</c:v>
                </c:pt>
                <c:pt idx="16474">
                  <c:v>6.2516127149251255E-2</c:v>
                </c:pt>
                <c:pt idx="16475">
                  <c:v>5.8293931115839213E-2</c:v>
                </c:pt>
                <c:pt idx="16476">
                  <c:v>9.4829697663568704E-2</c:v>
                </c:pt>
                <c:pt idx="16477">
                  <c:v>3.5156445397263078E-2</c:v>
                </c:pt>
                <c:pt idx="16478">
                  <c:v>3.748096466470701E-2</c:v>
                </c:pt>
                <c:pt idx="16479">
                  <c:v>2.5453437076558231E-2</c:v>
                </c:pt>
                <c:pt idx="16480">
                  <c:v>7.9247976381963472E-2</c:v>
                </c:pt>
                <c:pt idx="16481">
                  <c:v>8.2955111693972253E-2</c:v>
                </c:pt>
                <c:pt idx="16482">
                  <c:v>7.2686734026680092E-2</c:v>
                </c:pt>
                <c:pt idx="16483">
                  <c:v>4.3379183117965077E-2</c:v>
                </c:pt>
                <c:pt idx="16484">
                  <c:v>2.4704614149664149E-2</c:v>
                </c:pt>
                <c:pt idx="16485">
                  <c:v>1.132501220908972E-2</c:v>
                </c:pt>
                <c:pt idx="16486">
                  <c:v>5.8952304400942332E-3</c:v>
                </c:pt>
                <c:pt idx="16487">
                  <c:v>1.773068561701624E-2</c:v>
                </c:pt>
                <c:pt idx="16488">
                  <c:v>6.5054848896471909E-2</c:v>
                </c:pt>
                <c:pt idx="16489">
                  <c:v>3.9289927141423077E-2</c:v>
                </c:pt>
                <c:pt idx="16490">
                  <c:v>2.783000725527858E-2</c:v>
                </c:pt>
                <c:pt idx="16491">
                  <c:v>3.8665755587960107E-2</c:v>
                </c:pt>
                <c:pt idx="16492">
                  <c:v>3.0723161350525909E-2</c:v>
                </c:pt>
                <c:pt idx="16493">
                  <c:v>4.6268901635375163E-2</c:v>
                </c:pt>
                <c:pt idx="16494">
                  <c:v>8.0541466498784242E-2</c:v>
                </c:pt>
                <c:pt idx="16495">
                  <c:v>0.12709734756830049</c:v>
                </c:pt>
                <c:pt idx="16496">
                  <c:v>9.8464843101123189E-2</c:v>
                </c:pt>
                <c:pt idx="16497">
                  <c:v>0.14735766466955211</c:v>
                </c:pt>
                <c:pt idx="16498">
                  <c:v>0.39465733980913792</c:v>
                </c:pt>
                <c:pt idx="16499">
                  <c:v>1.2240005978066639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1-4D82-B257-0119C98E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61055"/>
        <c:axId val="1986471135"/>
      </c:scatterChart>
      <c:valAx>
        <c:axId val="19864610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6471135"/>
        <c:crosses val="autoZero"/>
        <c:crossBetween val="midCat"/>
      </c:valAx>
      <c:valAx>
        <c:axId val="198647113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64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128587</xdr:rowOff>
    </xdr:from>
    <xdr:to>
      <xdr:col>16</xdr:col>
      <xdr:colOff>428625</xdr:colOff>
      <xdr:row>18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7FFBB2-2527-84F1-C076-0435FF22E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01"/>
  <sheetViews>
    <sheetView tabSelected="1" workbookViewId="0">
      <selection activeCell="U16" sqref="U16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-6.6213999999999995E-2</v>
      </c>
      <c r="D2">
        <v>-2.0232E-2</v>
      </c>
      <c r="E2">
        <v>-4.094851464552924E-2</v>
      </c>
      <c r="F2">
        <v>0</v>
      </c>
      <c r="G2">
        <v>4.094851464552924E-2</v>
      </c>
      <c r="H2">
        <v>-3.1415926535897931</v>
      </c>
    </row>
    <row r="3" spans="1:8" x14ac:dyDescent="0.25">
      <c r="A3">
        <v>6.0605999999999995E-4</v>
      </c>
      <c r="B3">
        <v>0.1000061609795533</v>
      </c>
      <c r="C3">
        <v>-6.0344000000000002E-2</v>
      </c>
      <c r="D3">
        <v>-2.0344999999999999E-2</v>
      </c>
      <c r="E3">
        <v>-0.37056789864524547</v>
      </c>
      <c r="F3">
        <v>1.166557712213466</v>
      </c>
      <c r="G3">
        <v>1.2240005978066639</v>
      </c>
      <c r="H3">
        <v>1.878374548471073</v>
      </c>
    </row>
    <row r="4" spans="1:8" x14ac:dyDescent="0.25">
      <c r="A4">
        <v>1.2121199999999999E-3</v>
      </c>
      <c r="B4">
        <v>0.20001232195910659</v>
      </c>
      <c r="C4">
        <v>-6.4613000000000004E-2</v>
      </c>
      <c r="D4">
        <v>-2.0038E-2</v>
      </c>
      <c r="E4">
        <v>-0.27905117970873078</v>
      </c>
      <c r="F4">
        <v>0.27907858206675601</v>
      </c>
      <c r="G4">
        <v>0.39465733980913797</v>
      </c>
      <c r="H4">
        <v>2.3561453934412309</v>
      </c>
    </row>
    <row r="5" spans="1:8" x14ac:dyDescent="0.25">
      <c r="A5">
        <v>1.81818E-3</v>
      </c>
      <c r="B5">
        <v>0.30001848293866001</v>
      </c>
      <c r="C5">
        <v>-7.2083999999999995E-2</v>
      </c>
      <c r="D5">
        <v>-1.9002000000000002E-2</v>
      </c>
      <c r="E5">
        <v>-0.14439287197210871</v>
      </c>
      <c r="F5">
        <v>-2.9410539956117771E-2</v>
      </c>
      <c r="G5">
        <v>0.14735766466955219</v>
      </c>
      <c r="H5">
        <v>-2.940657160879621</v>
      </c>
    </row>
    <row r="6" spans="1:8" x14ac:dyDescent="0.25">
      <c r="A6">
        <v>2.4242399999999998E-3</v>
      </c>
      <c r="B6">
        <v>0.40002464391821319</v>
      </c>
      <c r="C6">
        <v>-7.4218999999999993E-2</v>
      </c>
      <c r="D6">
        <v>-1.8769999999999998E-2</v>
      </c>
      <c r="E6">
        <v>9.2216001132529764E-3</v>
      </c>
      <c r="F6">
        <v>-9.8032073416204207E-2</v>
      </c>
      <c r="G6">
        <v>9.8464843101123162E-2</v>
      </c>
      <c r="H6">
        <v>-1.477005144231669</v>
      </c>
    </row>
    <row r="7" spans="1:8" x14ac:dyDescent="0.25">
      <c r="A7">
        <v>3.0303000000000001E-3</v>
      </c>
      <c r="B7">
        <v>0.50003080489776652</v>
      </c>
      <c r="C7">
        <v>-7.4218999999999993E-2</v>
      </c>
      <c r="D7">
        <v>-1.8952E-2</v>
      </c>
      <c r="E7">
        <v>9.7106042374431878E-2</v>
      </c>
      <c r="F7">
        <v>-8.2000928612256802E-2</v>
      </c>
      <c r="G7">
        <v>0.1270973475683006</v>
      </c>
      <c r="H7">
        <v>-0.70126154958772891</v>
      </c>
    </row>
    <row r="8" spans="1:8" x14ac:dyDescent="0.25">
      <c r="A8">
        <v>3.6363599999999999E-3</v>
      </c>
      <c r="B8">
        <v>0.60003696587731992</v>
      </c>
      <c r="C8">
        <v>-7.0483000000000004E-2</v>
      </c>
      <c r="D8">
        <v>-1.9122E-2</v>
      </c>
      <c r="E8">
        <v>8.0077696403392129E-2</v>
      </c>
      <c r="F8">
        <v>-8.6307800632934098E-3</v>
      </c>
      <c r="G8">
        <v>8.0541466498784228E-2</v>
      </c>
      <c r="H8">
        <v>-0.10736561517033209</v>
      </c>
    </row>
    <row r="9" spans="1:8" x14ac:dyDescent="0.25">
      <c r="A9">
        <v>4.2424200000000002E-3</v>
      </c>
      <c r="B9">
        <v>0.7000431268568732</v>
      </c>
      <c r="C9">
        <v>-7.7421000000000004E-2</v>
      </c>
      <c r="D9">
        <v>-1.9247E-2</v>
      </c>
      <c r="E9">
        <v>3.3456296674190082E-2</v>
      </c>
      <c r="F9">
        <v>3.1960717629499508E-2</v>
      </c>
      <c r="G9">
        <v>4.626890163537517E-2</v>
      </c>
      <c r="H9">
        <v>0.76253991204360327</v>
      </c>
    </row>
    <row r="10" spans="1:8" x14ac:dyDescent="0.25">
      <c r="A10">
        <v>4.8484799999999996E-3</v>
      </c>
      <c r="B10">
        <v>0.80004928783642648</v>
      </c>
      <c r="C10">
        <v>-8.3291000000000004E-2</v>
      </c>
      <c r="D10">
        <v>-1.9184E-2</v>
      </c>
      <c r="E10">
        <v>-2.2180514020455431E-3</v>
      </c>
      <c r="F10">
        <v>3.0642990900829701E-2</v>
      </c>
      <c r="G10">
        <v>3.0723161350525899E-2</v>
      </c>
      <c r="H10">
        <v>1.643053953160599</v>
      </c>
    </row>
    <row r="11" spans="1:8" x14ac:dyDescent="0.25">
      <c r="A11">
        <v>5.4545399999999999E-3</v>
      </c>
      <c r="B11">
        <v>0.90005544881597976</v>
      </c>
      <c r="C11">
        <v>-8.0088999999999994E-2</v>
      </c>
      <c r="D11">
        <v>-1.9178000000000001E-2</v>
      </c>
      <c r="E11">
        <v>-3.8655169773814342E-2</v>
      </c>
      <c r="F11">
        <v>-9.0471263142716414E-4</v>
      </c>
      <c r="G11">
        <v>3.8665755587960177E-2</v>
      </c>
      <c r="H11">
        <v>-3.1181922262598718</v>
      </c>
    </row>
    <row r="12" spans="1:8" x14ac:dyDescent="0.25">
      <c r="A12">
        <v>6.0606000000000002E-3</v>
      </c>
      <c r="B12">
        <v>1.000061609795533</v>
      </c>
      <c r="C12">
        <v>-6.2744999999999995E-2</v>
      </c>
      <c r="D12">
        <v>-1.9498000000000001E-2</v>
      </c>
      <c r="E12">
        <v>-1.860381226781049E-2</v>
      </c>
      <c r="F12">
        <v>-2.069800649659103E-2</v>
      </c>
      <c r="G12">
        <v>2.7830007255278622E-2</v>
      </c>
      <c r="H12">
        <v>-2.3029599157850398</v>
      </c>
    </row>
    <row r="13" spans="1:8" x14ac:dyDescent="0.25">
      <c r="A13">
        <v>6.6666599999999996E-3</v>
      </c>
      <c r="B13">
        <v>1.1000677707750861</v>
      </c>
      <c r="C13">
        <v>-7.3685E-2</v>
      </c>
      <c r="D13">
        <v>-1.9184E-2</v>
      </c>
      <c r="E13">
        <v>1.278871189688416E-2</v>
      </c>
      <c r="F13">
        <v>-3.7150332741401212E-2</v>
      </c>
      <c r="G13">
        <v>3.9289927141423063E-2</v>
      </c>
      <c r="H13">
        <v>-1.2392601399305461</v>
      </c>
    </row>
    <row r="14" spans="1:8" x14ac:dyDescent="0.25">
      <c r="A14">
        <v>7.2727199999999999E-3</v>
      </c>
      <c r="B14">
        <v>1.2000739317546401</v>
      </c>
      <c r="C14">
        <v>-7.7421000000000004E-2</v>
      </c>
      <c r="D14">
        <v>-1.9241000000000001E-2</v>
      </c>
      <c r="E14">
        <v>3.5637772840484007E-2</v>
      </c>
      <c r="F14">
        <v>-5.4425017334979793E-2</v>
      </c>
      <c r="G14">
        <v>6.5054848896471895E-2</v>
      </c>
      <c r="H14">
        <v>-0.99105067144581693</v>
      </c>
    </row>
    <row r="15" spans="1:8" x14ac:dyDescent="0.25">
      <c r="A15">
        <v>7.8787800000000002E-3</v>
      </c>
      <c r="B15">
        <v>1.3000800927341929</v>
      </c>
      <c r="C15">
        <v>-7.7154E-2</v>
      </c>
      <c r="D15">
        <v>-1.9153E-2</v>
      </c>
      <c r="E15">
        <v>7.7461517054783439E-3</v>
      </c>
      <c r="F15">
        <v>-1.5949117411480189E-2</v>
      </c>
      <c r="G15">
        <v>1.7730685617016208E-2</v>
      </c>
      <c r="H15">
        <v>-1.11867099936659</v>
      </c>
    </row>
    <row r="16" spans="1:8" x14ac:dyDescent="0.25">
      <c r="A16">
        <v>8.4848400000000004E-3</v>
      </c>
      <c r="B16">
        <v>1.400086253713746</v>
      </c>
      <c r="C16">
        <v>-7.8488000000000002E-2</v>
      </c>
      <c r="D16">
        <v>-1.9071000000000001E-2</v>
      </c>
      <c r="E16">
        <v>5.8952302644997394E-3</v>
      </c>
      <c r="F16">
        <v>1.438867533876638E-6</v>
      </c>
      <c r="G16">
        <v>5.8952304400942158E-3</v>
      </c>
      <c r="H16">
        <v>2.4407316436295381E-4</v>
      </c>
    </row>
    <row r="17" spans="1:8" x14ac:dyDescent="0.25">
      <c r="A17">
        <v>9.0909000000000007E-3</v>
      </c>
      <c r="B17">
        <v>1.5000924146932999</v>
      </c>
      <c r="C17">
        <v>-6.8881999999999999E-2</v>
      </c>
      <c r="D17">
        <v>-1.9033999999999999E-2</v>
      </c>
      <c r="E17">
        <v>-4.2114525613928463E-3</v>
      </c>
      <c r="F17">
        <v>1.051282877531869E-2</v>
      </c>
      <c r="G17">
        <v>1.132501220908972E-2</v>
      </c>
      <c r="H17">
        <v>1.9518209328430121</v>
      </c>
    </row>
    <row r="18" spans="1:8" x14ac:dyDescent="0.25">
      <c r="A18">
        <v>9.6969599999999993E-3</v>
      </c>
      <c r="B18">
        <v>1.600098575672853</v>
      </c>
      <c r="C18">
        <v>-7.2885000000000005E-2</v>
      </c>
      <c r="D18">
        <v>-1.8751E-2</v>
      </c>
      <c r="E18">
        <v>-2.0197900139516261E-2</v>
      </c>
      <c r="F18">
        <v>1.422542759420312E-2</v>
      </c>
      <c r="G18">
        <v>2.4704614149664159E-2</v>
      </c>
      <c r="H18">
        <v>2.5279850695536772</v>
      </c>
    </row>
    <row r="19" spans="1:8" x14ac:dyDescent="0.25">
      <c r="A19">
        <v>1.030302E-2</v>
      </c>
      <c r="B19">
        <v>1.700104736652406</v>
      </c>
      <c r="C19">
        <v>-7.4751999999999999E-2</v>
      </c>
      <c r="D19">
        <v>-1.8280999999999999E-2</v>
      </c>
      <c r="E19">
        <v>-3.3473708052546292E-2</v>
      </c>
      <c r="F19">
        <v>2.7591020227509672E-2</v>
      </c>
      <c r="G19">
        <v>4.3379183117965132E-2</v>
      </c>
      <c r="H19">
        <v>2.452233408025938</v>
      </c>
    </row>
    <row r="20" spans="1:8" x14ac:dyDescent="0.25">
      <c r="A20">
        <v>1.090908E-2</v>
      </c>
      <c r="B20">
        <v>1.80011089763196</v>
      </c>
      <c r="C20">
        <v>-6.7815E-2</v>
      </c>
      <c r="D20">
        <v>-1.8325000000000001E-2</v>
      </c>
      <c r="E20">
        <v>-3.0921027385777889E-2</v>
      </c>
      <c r="F20">
        <v>6.578184680345564E-2</v>
      </c>
      <c r="G20">
        <v>7.2686734026680092E-2</v>
      </c>
      <c r="H20">
        <v>2.010201532079011</v>
      </c>
    </row>
    <row r="21" spans="1:8" x14ac:dyDescent="0.25">
      <c r="A21">
        <v>1.151514E-2</v>
      </c>
      <c r="B21">
        <v>1.900117058611513</v>
      </c>
      <c r="C21">
        <v>-8.1689999999999999E-2</v>
      </c>
      <c r="D21">
        <v>-1.8124000000000001E-2</v>
      </c>
      <c r="E21">
        <v>-1.023879250525354E-2</v>
      </c>
      <c r="F21">
        <v>8.2320821692897214E-2</v>
      </c>
      <c r="G21">
        <v>8.2955111693972253E-2</v>
      </c>
      <c r="H21">
        <v>1.694537567893847</v>
      </c>
    </row>
    <row r="22" spans="1:8" x14ac:dyDescent="0.25">
      <c r="A22">
        <v>1.21212E-2</v>
      </c>
      <c r="B22">
        <v>2.0001232195910661</v>
      </c>
      <c r="C22">
        <v>-8.6493E-2</v>
      </c>
      <c r="D22">
        <v>-1.7979999999999999E-2</v>
      </c>
      <c r="E22">
        <v>-1.7268003119822399E-2</v>
      </c>
      <c r="F22">
        <v>7.7343763994843454E-2</v>
      </c>
      <c r="G22">
        <v>7.9247976381963472E-2</v>
      </c>
      <c r="H22">
        <v>1.790456882605562</v>
      </c>
    </row>
    <row r="23" spans="1:8" x14ac:dyDescent="0.25">
      <c r="A23">
        <v>1.2727260000000001E-2</v>
      </c>
      <c r="B23">
        <v>2.1001293805706189</v>
      </c>
      <c r="C23">
        <v>-7.9021999999999995E-2</v>
      </c>
      <c r="D23">
        <v>-1.8193000000000001E-2</v>
      </c>
      <c r="E23">
        <v>-9.9159938406152785E-3</v>
      </c>
      <c r="F23">
        <v>2.34424940047596E-2</v>
      </c>
      <c r="G23">
        <v>2.5453437076558252E-2</v>
      </c>
      <c r="H23">
        <v>1.9709651836945421</v>
      </c>
    </row>
    <row r="24" spans="1:8" x14ac:dyDescent="0.25">
      <c r="A24">
        <v>1.3333319999999999E-2</v>
      </c>
      <c r="B24">
        <v>2.2001355415501731</v>
      </c>
      <c r="C24">
        <v>-6.1144999999999998E-2</v>
      </c>
      <c r="D24">
        <v>-1.8714000000000001E-2</v>
      </c>
      <c r="E24">
        <v>1.9371589826418479E-3</v>
      </c>
      <c r="F24">
        <v>3.7430871313302139E-2</v>
      </c>
      <c r="G24">
        <v>3.7480964664707003E-2</v>
      </c>
      <c r="H24">
        <v>1.5190894812892199</v>
      </c>
    </row>
    <row r="25" spans="1:8" x14ac:dyDescent="0.25">
      <c r="A25">
        <v>1.3939379999999999E-2</v>
      </c>
      <c r="B25">
        <v>2.3001417025297259</v>
      </c>
      <c r="C25">
        <v>-6.2744999999999995E-2</v>
      </c>
      <c r="D25">
        <v>-1.9184E-2</v>
      </c>
      <c r="E25">
        <v>1.520077833668698E-2</v>
      </c>
      <c r="F25">
        <v>-3.1700346858191383E-2</v>
      </c>
      <c r="G25">
        <v>3.5156445397263023E-2</v>
      </c>
      <c r="H25">
        <v>-1.123670952882774</v>
      </c>
    </row>
    <row r="26" spans="1:8" x14ac:dyDescent="0.25">
      <c r="A26">
        <v>1.454544E-2</v>
      </c>
      <c r="B26">
        <v>2.4001478635092801</v>
      </c>
      <c r="C26">
        <v>-7.2885000000000005E-2</v>
      </c>
      <c r="D26">
        <v>-1.9053E-2</v>
      </c>
      <c r="E26">
        <v>9.1333705371655638E-2</v>
      </c>
      <c r="F26">
        <v>-2.551128812991316E-2</v>
      </c>
      <c r="G26">
        <v>9.4829697663568691E-2</v>
      </c>
      <c r="H26">
        <v>-0.27237759683411272</v>
      </c>
    </row>
    <row r="27" spans="1:8" x14ac:dyDescent="0.25">
      <c r="A27">
        <v>1.51515E-2</v>
      </c>
      <c r="B27">
        <v>2.5001540244888329</v>
      </c>
      <c r="C27">
        <v>-7.4751999999999999E-2</v>
      </c>
      <c r="D27">
        <v>-1.9585999999999999E-2</v>
      </c>
      <c r="E27">
        <v>4.2197163638501303E-2</v>
      </c>
      <c r="F27">
        <v>-4.0219171868696398E-2</v>
      </c>
      <c r="G27">
        <v>5.8293931115839123E-2</v>
      </c>
      <c r="H27">
        <v>-0.76140277322972116</v>
      </c>
    </row>
    <row r="28" spans="1:8" x14ac:dyDescent="0.25">
      <c r="A28">
        <v>1.575756E-2</v>
      </c>
      <c r="B28">
        <v>2.6001601854683858</v>
      </c>
      <c r="C28">
        <v>-7.2350999999999999E-2</v>
      </c>
      <c r="D28">
        <v>-1.8901999999999999E-2</v>
      </c>
      <c r="E28">
        <v>5.5187419372323188E-2</v>
      </c>
      <c r="F28">
        <v>2.9370306378461081E-2</v>
      </c>
      <c r="G28">
        <v>6.2516127149251213E-2</v>
      </c>
      <c r="H28">
        <v>0.48906837029272299</v>
      </c>
    </row>
    <row r="29" spans="1:8" x14ac:dyDescent="0.25">
      <c r="A29">
        <v>1.6363619999999999E-2</v>
      </c>
      <c r="B29">
        <v>2.70016634644794</v>
      </c>
      <c r="C29">
        <v>-8.2223000000000004E-2</v>
      </c>
      <c r="D29">
        <v>-1.9216E-2</v>
      </c>
      <c r="E29">
        <v>2.7973487531189341E-2</v>
      </c>
      <c r="F29">
        <v>7.4350635797423639E-2</v>
      </c>
      <c r="G29">
        <v>7.9438863587911038E-2</v>
      </c>
      <c r="H29">
        <v>1.210941282184975</v>
      </c>
    </row>
    <row r="30" spans="1:8" x14ac:dyDescent="0.25">
      <c r="A30">
        <v>1.6969680000000001E-2</v>
      </c>
      <c r="B30">
        <v>2.8001725074274928</v>
      </c>
      <c r="C30">
        <v>-7.1551000000000003E-2</v>
      </c>
      <c r="D30">
        <v>-1.9158999999999999E-2</v>
      </c>
      <c r="E30">
        <v>-5.1475678897927894E-4</v>
      </c>
      <c r="F30">
        <v>0.11965490295613961</v>
      </c>
      <c r="G30">
        <v>0.11965601019587351</v>
      </c>
      <c r="H30">
        <v>1.575098311926391</v>
      </c>
    </row>
    <row r="31" spans="1:8" x14ac:dyDescent="0.25">
      <c r="A31">
        <v>1.7575739999999999E-2</v>
      </c>
      <c r="B31">
        <v>2.9001786684070461</v>
      </c>
      <c r="C31">
        <v>-6.2212000000000003E-2</v>
      </c>
      <c r="D31">
        <v>-1.9748999999999999E-2</v>
      </c>
      <c r="E31">
        <v>-1.09064691465899E-2</v>
      </c>
      <c r="F31">
        <v>0.145631265482461</v>
      </c>
      <c r="G31">
        <v>0.1460390925583577</v>
      </c>
      <c r="H31">
        <v>1.6455477699596519</v>
      </c>
    </row>
    <row r="32" spans="1:8" x14ac:dyDescent="0.25">
      <c r="A32">
        <v>1.8181800000000001E-2</v>
      </c>
      <c r="B32">
        <v>3.0001848293865989</v>
      </c>
      <c r="C32">
        <v>-6.9682999999999995E-2</v>
      </c>
      <c r="D32">
        <v>-1.8644999999999998E-2</v>
      </c>
      <c r="E32">
        <v>3.1673793971667787E-2</v>
      </c>
      <c r="F32">
        <v>0.1511418971246993</v>
      </c>
      <c r="G32">
        <v>0.15442507015058421</v>
      </c>
      <c r="H32">
        <v>1.364222429051597</v>
      </c>
    </row>
    <row r="33" spans="1:8" x14ac:dyDescent="0.25">
      <c r="A33">
        <v>1.878786E-2</v>
      </c>
      <c r="B33">
        <v>3.1001909903661531</v>
      </c>
      <c r="C33">
        <v>-6.7547999999999997E-2</v>
      </c>
      <c r="D33">
        <v>-1.8099000000000001E-2</v>
      </c>
      <c r="E33">
        <v>9.9228762959042663E-2</v>
      </c>
      <c r="F33">
        <v>0.1200336615202641</v>
      </c>
      <c r="G33">
        <v>0.15573832956707609</v>
      </c>
      <c r="H33">
        <v>0.88000076578705833</v>
      </c>
    </row>
    <row r="34" spans="1:8" x14ac:dyDescent="0.25">
      <c r="A34">
        <v>1.9393919999999999E-2</v>
      </c>
      <c r="B34">
        <v>3.2001971513457059</v>
      </c>
      <c r="C34">
        <v>-7.5286000000000006E-2</v>
      </c>
      <c r="D34">
        <v>-1.8135999999999999E-2</v>
      </c>
      <c r="E34">
        <v>0.19048116588339389</v>
      </c>
      <c r="F34">
        <v>7.2394864633779685E-2</v>
      </c>
      <c r="G34">
        <v>0.20377460828484081</v>
      </c>
      <c r="H34">
        <v>0.36320215711395759</v>
      </c>
    </row>
    <row r="35" spans="1:8" x14ac:dyDescent="0.25">
      <c r="A35">
        <v>1.9999980000000001E-2</v>
      </c>
      <c r="B35">
        <v>3.3002033123252592</v>
      </c>
      <c r="C35">
        <v>-6.2744999999999995E-2</v>
      </c>
      <c r="D35">
        <v>-1.7860000000000001E-2</v>
      </c>
      <c r="E35">
        <v>0.1683360954626118</v>
      </c>
      <c r="F35">
        <v>2.3814639595497601E-2</v>
      </c>
      <c r="G35">
        <v>0.170012288069601</v>
      </c>
      <c r="H35">
        <v>0.14053816114737019</v>
      </c>
    </row>
    <row r="36" spans="1:8" x14ac:dyDescent="0.25">
      <c r="A36">
        <v>2.0606039999999999E-2</v>
      </c>
      <c r="B36">
        <v>3.400209473304812</v>
      </c>
      <c r="C36">
        <v>-5.4206999999999998E-2</v>
      </c>
      <c r="D36">
        <v>-1.84E-2</v>
      </c>
      <c r="E36">
        <v>0.14130232814057581</v>
      </c>
      <c r="F36">
        <v>8.4039882403839139E-2</v>
      </c>
      <c r="G36">
        <v>0.16440513913013199</v>
      </c>
      <c r="H36">
        <v>0.53655195081400531</v>
      </c>
    </row>
    <row r="37" spans="1:8" x14ac:dyDescent="0.25">
      <c r="A37">
        <v>2.1212100000000001E-2</v>
      </c>
      <c r="B37">
        <v>3.5002156342843662</v>
      </c>
      <c r="C37">
        <v>-7.6886999999999997E-2</v>
      </c>
      <c r="D37">
        <v>-1.8055000000000002E-2</v>
      </c>
      <c r="E37">
        <v>0.17748821504772269</v>
      </c>
      <c r="F37">
        <v>6.2904030114085102E-2</v>
      </c>
      <c r="G37">
        <v>0.18830555882772121</v>
      </c>
      <c r="H37">
        <v>0.34060029641479261</v>
      </c>
    </row>
    <row r="38" spans="1:8" x14ac:dyDescent="0.25">
      <c r="A38">
        <v>2.181816E-2</v>
      </c>
      <c r="B38">
        <v>3.6002217952639191</v>
      </c>
      <c r="C38">
        <v>-6.0076999999999998E-2</v>
      </c>
      <c r="D38">
        <v>-1.8689000000000001E-2</v>
      </c>
      <c r="E38">
        <v>0.17839937522351201</v>
      </c>
      <c r="F38">
        <v>4.193708477525316E-2</v>
      </c>
      <c r="G38">
        <v>0.1832622605982645</v>
      </c>
      <c r="H38">
        <v>0.23088224606048771</v>
      </c>
    </row>
    <row r="39" spans="1:8" x14ac:dyDescent="0.25">
      <c r="A39">
        <v>2.2424220000000002E-2</v>
      </c>
      <c r="B39">
        <v>3.7002279562434719</v>
      </c>
      <c r="C39">
        <v>-6.4079999999999998E-2</v>
      </c>
      <c r="D39">
        <v>-1.8620000000000001E-2</v>
      </c>
      <c r="E39">
        <v>0.158165506377552</v>
      </c>
      <c r="F39">
        <v>4.5663112293951938E-2</v>
      </c>
      <c r="G39">
        <v>0.16462517192713119</v>
      </c>
      <c r="H39">
        <v>0.28106211787472152</v>
      </c>
    </row>
    <row r="40" spans="1:8" x14ac:dyDescent="0.25">
      <c r="A40">
        <v>2.303028E-2</v>
      </c>
      <c r="B40">
        <v>3.8002341172230261</v>
      </c>
      <c r="C40">
        <v>-6.9416000000000005E-2</v>
      </c>
      <c r="D40">
        <v>-1.9115E-2</v>
      </c>
      <c r="E40">
        <v>0.20064896901652199</v>
      </c>
      <c r="F40">
        <v>1.9090341984067821E-2</v>
      </c>
      <c r="G40">
        <v>0.201555079133377</v>
      </c>
      <c r="H40">
        <v>9.4857450847438254E-2</v>
      </c>
    </row>
    <row r="41" spans="1:8" x14ac:dyDescent="0.25">
      <c r="A41">
        <v>2.3636339999999999E-2</v>
      </c>
      <c r="B41">
        <v>3.9002402782025789</v>
      </c>
      <c r="C41">
        <v>-7.0216000000000001E-2</v>
      </c>
      <c r="D41">
        <v>-1.9316E-2</v>
      </c>
      <c r="E41">
        <v>0.22165710771368299</v>
      </c>
      <c r="F41">
        <v>3.5611477848577197E-2</v>
      </c>
      <c r="G41">
        <v>0.2244995562457863</v>
      </c>
      <c r="H41">
        <v>0.15929892795189679</v>
      </c>
    </row>
    <row r="42" spans="1:8" x14ac:dyDescent="0.25">
      <c r="A42">
        <v>2.4242400000000001E-2</v>
      </c>
      <c r="B42">
        <v>4.0002464391821322</v>
      </c>
      <c r="C42">
        <v>-7.3685E-2</v>
      </c>
      <c r="D42">
        <v>-1.9536000000000001E-2</v>
      </c>
      <c r="E42">
        <v>0.2452772947160777</v>
      </c>
      <c r="F42">
        <v>3.0933157930006258E-3</v>
      </c>
      <c r="G42">
        <v>0.2452967996241143</v>
      </c>
      <c r="H42">
        <v>1.261083629808022E-2</v>
      </c>
    </row>
    <row r="43" spans="1:8" x14ac:dyDescent="0.25">
      <c r="A43">
        <v>2.4848459999999999E-2</v>
      </c>
      <c r="B43">
        <v>4.1002526001616859</v>
      </c>
      <c r="C43">
        <v>-6.1411E-2</v>
      </c>
      <c r="D43">
        <v>-2.0559000000000001E-2</v>
      </c>
      <c r="E43">
        <v>0.24561429949248631</v>
      </c>
      <c r="F43">
        <v>8.457932623295146E-3</v>
      </c>
      <c r="G43">
        <v>0.2457598843168774</v>
      </c>
      <c r="H43">
        <v>3.4422229503410243E-2</v>
      </c>
    </row>
    <row r="44" spans="1:8" x14ac:dyDescent="0.25">
      <c r="A44">
        <v>2.5454520000000001E-2</v>
      </c>
      <c r="B44">
        <v>4.2002587611412388</v>
      </c>
      <c r="C44">
        <v>-5.3673999999999999E-2</v>
      </c>
      <c r="D44">
        <v>-1.9730000000000001E-2</v>
      </c>
      <c r="E44">
        <v>0.27769220779075859</v>
      </c>
      <c r="F44">
        <v>1.8353750263964089E-3</v>
      </c>
      <c r="G44">
        <v>0.27769827307564121</v>
      </c>
      <c r="H44">
        <v>6.6092898904150429E-3</v>
      </c>
    </row>
    <row r="45" spans="1:8" x14ac:dyDescent="0.25">
      <c r="A45">
        <v>2.606058E-2</v>
      </c>
      <c r="B45">
        <v>4.3002649221207916</v>
      </c>
      <c r="C45">
        <v>-6.3279000000000002E-2</v>
      </c>
      <c r="D45">
        <v>-2.0308E-2</v>
      </c>
      <c r="E45">
        <v>0.29702679292793971</v>
      </c>
      <c r="F45">
        <v>-3.056161173498918E-2</v>
      </c>
      <c r="G45">
        <v>0.29859492264420262</v>
      </c>
      <c r="H45">
        <v>-0.10253096134530949</v>
      </c>
    </row>
    <row r="46" spans="1:8" x14ac:dyDescent="0.25">
      <c r="A46">
        <v>2.6666639999999998E-2</v>
      </c>
      <c r="B46">
        <v>4.4002710831003453</v>
      </c>
      <c r="C46">
        <v>-6.9682999999999995E-2</v>
      </c>
      <c r="D46">
        <v>-1.9272000000000001E-2</v>
      </c>
      <c r="E46">
        <v>0.34273050758140172</v>
      </c>
      <c r="F46">
        <v>-8.7106761400693983E-2</v>
      </c>
      <c r="G46">
        <v>0.35362662330305777</v>
      </c>
      <c r="H46">
        <v>-0.24888565664341769</v>
      </c>
    </row>
    <row r="47" spans="1:8" x14ac:dyDescent="0.25">
      <c r="A47">
        <v>2.72727E-2</v>
      </c>
      <c r="B47">
        <v>4.500277244079899</v>
      </c>
      <c r="C47">
        <v>-7.2350999999999999E-2</v>
      </c>
      <c r="D47">
        <v>-1.9442000000000001E-2</v>
      </c>
      <c r="E47">
        <v>0.38367848574579633</v>
      </c>
      <c r="F47">
        <v>-0.13282879982530341</v>
      </c>
      <c r="G47">
        <v>0.4060205296376253</v>
      </c>
      <c r="H47">
        <v>-0.33328390542568931</v>
      </c>
    </row>
    <row r="48" spans="1:8" x14ac:dyDescent="0.25">
      <c r="A48">
        <v>2.7878759999999999E-2</v>
      </c>
      <c r="B48">
        <v>4.6002834050594519</v>
      </c>
      <c r="C48">
        <v>-6.9149000000000002E-2</v>
      </c>
      <c r="D48">
        <v>-1.8381000000000002E-2</v>
      </c>
      <c r="E48">
        <v>0.42874361770100472</v>
      </c>
      <c r="F48">
        <v>-0.1907231869418769</v>
      </c>
      <c r="G48">
        <v>0.469250917693947</v>
      </c>
      <c r="H48">
        <v>-0.41855629610469097</v>
      </c>
    </row>
    <row r="49" spans="1:8" x14ac:dyDescent="0.25">
      <c r="A49">
        <v>2.8484820000000001E-2</v>
      </c>
      <c r="B49">
        <v>4.7002895660390056</v>
      </c>
      <c r="C49">
        <v>-8.1689999999999999E-2</v>
      </c>
      <c r="D49">
        <v>-1.9712E-2</v>
      </c>
      <c r="E49">
        <v>0.49092350466670959</v>
      </c>
      <c r="F49">
        <v>-0.27999732384979098</v>
      </c>
      <c r="G49">
        <v>0.56515872885171792</v>
      </c>
      <c r="H49">
        <v>-0.51833128081756696</v>
      </c>
    </row>
    <row r="50" spans="1:8" x14ac:dyDescent="0.25">
      <c r="A50">
        <v>2.909088E-2</v>
      </c>
      <c r="B50">
        <v>4.8002957270185593</v>
      </c>
      <c r="C50">
        <v>-6.3546000000000005E-2</v>
      </c>
      <c r="D50">
        <v>-1.9071000000000001E-2</v>
      </c>
      <c r="E50">
        <v>0.53506089626272813</v>
      </c>
      <c r="F50">
        <v>-0.45041135074306837</v>
      </c>
      <c r="G50">
        <v>0.69940013410612767</v>
      </c>
      <c r="H50">
        <v>-0.69971105175053772</v>
      </c>
    </row>
    <row r="51" spans="1:8" x14ac:dyDescent="0.25">
      <c r="A51">
        <v>2.9696940000000002E-2</v>
      </c>
      <c r="B51">
        <v>4.9003018879981122</v>
      </c>
      <c r="C51">
        <v>-7.0749999999999993E-2</v>
      </c>
      <c r="D51">
        <v>-1.968E-2</v>
      </c>
      <c r="E51">
        <v>0.49366933349954711</v>
      </c>
      <c r="F51">
        <v>-0.78723010217843314</v>
      </c>
      <c r="G51">
        <v>0.92921506908452223</v>
      </c>
      <c r="H51">
        <v>-1.010690752642589</v>
      </c>
    </row>
    <row r="52" spans="1:8" x14ac:dyDescent="0.25">
      <c r="A52">
        <v>3.0303E-2</v>
      </c>
      <c r="B52">
        <v>5.0003080489776659</v>
      </c>
      <c r="C52">
        <v>-4.7803999999999999E-2</v>
      </c>
      <c r="D52">
        <v>-1.8720000000000001E-2</v>
      </c>
      <c r="E52">
        <v>3.6957895322549353E-2</v>
      </c>
      <c r="F52">
        <v>-1.202232741533936</v>
      </c>
      <c r="G52">
        <v>1.202800669621894</v>
      </c>
      <c r="H52">
        <v>-1.540064956106918</v>
      </c>
    </row>
    <row r="53" spans="1:8" x14ac:dyDescent="0.25">
      <c r="A53">
        <v>3.0909059999999999E-2</v>
      </c>
      <c r="B53">
        <v>5.1003142099572187</v>
      </c>
      <c r="C53">
        <v>-6.3812999999999995E-2</v>
      </c>
      <c r="D53">
        <v>-1.9868E-2</v>
      </c>
      <c r="E53">
        <v>-0.61777321923549466</v>
      </c>
      <c r="F53">
        <v>-0.93421614700405686</v>
      </c>
      <c r="G53">
        <v>1.1200015891630211</v>
      </c>
      <c r="H53">
        <v>-2.1550565240944461</v>
      </c>
    </row>
    <row r="54" spans="1:8" x14ac:dyDescent="0.25">
      <c r="A54">
        <v>3.1515120000000001E-2</v>
      </c>
      <c r="B54">
        <v>5.2003203709367716</v>
      </c>
      <c r="C54">
        <v>-6.0878000000000002E-2</v>
      </c>
      <c r="D54">
        <v>-1.9210000000000001E-2</v>
      </c>
      <c r="E54">
        <v>-0.73622186446776938</v>
      </c>
      <c r="F54">
        <v>-0.41579488108152701</v>
      </c>
      <c r="G54">
        <v>0.84552233374051089</v>
      </c>
      <c r="H54">
        <v>-2.6274816496194502</v>
      </c>
    </row>
    <row r="55" spans="1:8" x14ac:dyDescent="0.25">
      <c r="A55">
        <v>3.2121179999999999E-2</v>
      </c>
      <c r="B55">
        <v>5.3003265319163253</v>
      </c>
      <c r="C55">
        <v>-6.7280999999999994E-2</v>
      </c>
      <c r="D55">
        <v>-1.9944E-2</v>
      </c>
      <c r="E55">
        <v>-0.50566187541847207</v>
      </c>
      <c r="F55">
        <v>-0.15640658204768171</v>
      </c>
      <c r="G55">
        <v>0.52929854634182072</v>
      </c>
      <c r="H55">
        <v>-2.8416160561760009</v>
      </c>
    </row>
    <row r="56" spans="1:8" x14ac:dyDescent="0.25">
      <c r="A56">
        <v>3.2727239999999998E-2</v>
      </c>
      <c r="B56">
        <v>5.400332692895879</v>
      </c>
      <c r="C56">
        <v>-4.7803999999999999E-2</v>
      </c>
      <c r="D56">
        <v>-2.017E-2</v>
      </c>
      <c r="E56">
        <v>-0.43828751890429313</v>
      </c>
      <c r="F56">
        <v>-0.14564955536540411</v>
      </c>
      <c r="G56">
        <v>0.46185467650054279</v>
      </c>
      <c r="H56">
        <v>-2.8207587998640862</v>
      </c>
    </row>
    <row r="57" spans="1:8" x14ac:dyDescent="0.25">
      <c r="A57">
        <v>3.3333300000000003E-2</v>
      </c>
      <c r="B57">
        <v>5.5003388538754319</v>
      </c>
      <c r="C57">
        <v>-6.5146999999999997E-2</v>
      </c>
      <c r="D57">
        <v>-2.0421000000000002E-2</v>
      </c>
      <c r="E57">
        <v>-0.3772589914814527</v>
      </c>
      <c r="F57">
        <v>-4.5108013469776893E-2</v>
      </c>
      <c r="G57">
        <v>0.379946153464925</v>
      </c>
      <c r="H57">
        <v>-3.0225898510351881</v>
      </c>
    </row>
    <row r="58" spans="1:8" x14ac:dyDescent="0.25">
      <c r="A58">
        <v>3.3939360000000002E-2</v>
      </c>
      <c r="B58">
        <v>5.6003450148549856</v>
      </c>
      <c r="C58">
        <v>-6.3812999999999995E-2</v>
      </c>
      <c r="D58">
        <v>-2.1267999999999999E-2</v>
      </c>
      <c r="E58">
        <v>-0.33910611883882807</v>
      </c>
      <c r="F58">
        <v>-7.0802995337197827E-3</v>
      </c>
      <c r="G58">
        <v>0.33918002664576308</v>
      </c>
      <c r="H58">
        <v>-3.1207163834931659</v>
      </c>
    </row>
    <row r="59" spans="1:8" x14ac:dyDescent="0.25">
      <c r="A59">
        <v>3.454542E-2</v>
      </c>
      <c r="B59">
        <v>5.7003511758345384</v>
      </c>
      <c r="C59">
        <v>-7.4485999999999997E-2</v>
      </c>
      <c r="D59">
        <v>-1.9837E-2</v>
      </c>
      <c r="E59">
        <v>-0.2985759896689158</v>
      </c>
      <c r="F59">
        <v>2.0995751852913309E-2</v>
      </c>
      <c r="G59">
        <v>0.29931328604430779</v>
      </c>
      <c r="H59">
        <v>3.071388591821909</v>
      </c>
    </row>
    <row r="60" spans="1:8" x14ac:dyDescent="0.25">
      <c r="A60">
        <v>3.5151479999999999E-2</v>
      </c>
      <c r="B60">
        <v>5.8003573368140922</v>
      </c>
      <c r="C60">
        <v>-7.1016999999999997E-2</v>
      </c>
      <c r="D60">
        <v>-2.0822E-2</v>
      </c>
      <c r="E60">
        <v>-0.25513577430016843</v>
      </c>
      <c r="F60">
        <v>2.4517415151840739E-2</v>
      </c>
      <c r="G60">
        <v>0.25631107462119962</v>
      </c>
      <c r="H60">
        <v>3.045791258830135</v>
      </c>
    </row>
    <row r="61" spans="1:8" x14ac:dyDescent="0.25">
      <c r="A61">
        <v>3.5757539999999997E-2</v>
      </c>
      <c r="B61">
        <v>5.900363497793645</v>
      </c>
      <c r="C61">
        <v>-5.2606E-2</v>
      </c>
      <c r="D61">
        <v>-2.0056999999999998E-2</v>
      </c>
      <c r="E61">
        <v>-0.21017257580948659</v>
      </c>
      <c r="F61">
        <v>2.4548561930549901E-2</v>
      </c>
      <c r="G61">
        <v>0.21160137881226679</v>
      </c>
      <c r="H61">
        <v>3.025317584431261</v>
      </c>
    </row>
    <row r="62" spans="1:8" x14ac:dyDescent="0.25">
      <c r="A62">
        <v>3.6363600000000003E-2</v>
      </c>
      <c r="B62">
        <v>6.0003696587731987</v>
      </c>
      <c r="C62">
        <v>-4.8070000000000002E-2</v>
      </c>
      <c r="D62">
        <v>-2.0119000000000001E-2</v>
      </c>
      <c r="E62">
        <v>-0.18484536541682989</v>
      </c>
      <c r="F62">
        <v>3.0330763007565861E-2</v>
      </c>
      <c r="G62">
        <v>0.18731728243998871</v>
      </c>
      <c r="H62">
        <v>2.978954748458277</v>
      </c>
    </row>
    <row r="63" spans="1:8" x14ac:dyDescent="0.25">
      <c r="A63">
        <v>3.6969660000000001E-2</v>
      </c>
      <c r="B63">
        <v>6.1003758197527516</v>
      </c>
      <c r="C63">
        <v>-6.5681000000000003E-2</v>
      </c>
      <c r="D63">
        <v>-1.9428999999999998E-2</v>
      </c>
      <c r="E63">
        <v>-0.1686325206572081</v>
      </c>
      <c r="F63">
        <v>4.0806658308717658E-2</v>
      </c>
      <c r="G63">
        <v>0.1734995976523524</v>
      </c>
      <c r="H63">
        <v>2.9041709691643431</v>
      </c>
    </row>
    <row r="64" spans="1:8" x14ac:dyDescent="0.25">
      <c r="A64">
        <v>3.757572E-2</v>
      </c>
      <c r="B64">
        <v>6.2003819807323053</v>
      </c>
      <c r="C64">
        <v>-6.4346E-2</v>
      </c>
      <c r="D64">
        <v>-0.02</v>
      </c>
      <c r="E64">
        <v>-0.16023322158639361</v>
      </c>
      <c r="F64">
        <v>3.692947219333638E-2</v>
      </c>
      <c r="G64">
        <v>0.16443378976485551</v>
      </c>
      <c r="H64">
        <v>2.915074834128069</v>
      </c>
    </row>
    <row r="65" spans="1:8" x14ac:dyDescent="0.25">
      <c r="A65">
        <v>3.8181779999999998E-2</v>
      </c>
      <c r="B65">
        <v>6.3003881417118581</v>
      </c>
      <c r="C65">
        <v>-4.8604000000000001E-2</v>
      </c>
      <c r="D65">
        <v>-1.9975E-2</v>
      </c>
      <c r="E65">
        <v>-0.16594967290729951</v>
      </c>
      <c r="F65">
        <v>3.5937047938676692E-2</v>
      </c>
      <c r="G65">
        <v>0.1697962465797947</v>
      </c>
      <c r="H65">
        <v>2.9283317295903131</v>
      </c>
    </row>
    <row r="66" spans="1:8" x14ac:dyDescent="0.25">
      <c r="A66">
        <v>3.8787839999999997E-2</v>
      </c>
      <c r="B66">
        <v>6.4003943026914119</v>
      </c>
      <c r="C66">
        <v>-5.4740999999999998E-2</v>
      </c>
      <c r="D66">
        <v>-1.9115E-2</v>
      </c>
      <c r="E66">
        <v>-0.15299196885768551</v>
      </c>
      <c r="F66">
        <v>4.2766873791833727E-2</v>
      </c>
      <c r="G66">
        <v>0.15885700497264091</v>
      </c>
      <c r="H66">
        <v>2.869013597739412</v>
      </c>
    </row>
    <row r="67" spans="1:8" x14ac:dyDescent="0.25">
      <c r="A67">
        <v>3.9393900000000003E-2</v>
      </c>
      <c r="B67">
        <v>6.5004004636709656</v>
      </c>
      <c r="C67">
        <v>-6.8615999999999996E-2</v>
      </c>
      <c r="D67">
        <v>-1.9084E-2</v>
      </c>
      <c r="E67">
        <v>-0.13105549211872849</v>
      </c>
      <c r="F67">
        <v>3.6168722075842943E-2</v>
      </c>
      <c r="G67">
        <v>0.13595483982220591</v>
      </c>
      <c r="H67">
        <v>2.8723153789596929</v>
      </c>
    </row>
    <row r="68" spans="1:8" x14ac:dyDescent="0.25">
      <c r="A68">
        <v>3.9999960000000001E-2</v>
      </c>
      <c r="B68">
        <v>6.6004066246505184</v>
      </c>
      <c r="C68">
        <v>-7.6087000000000002E-2</v>
      </c>
      <c r="D68">
        <v>-1.9886999999999998E-2</v>
      </c>
      <c r="E68">
        <v>-0.1215871429461582</v>
      </c>
      <c r="F68">
        <v>4.3822249630886663E-2</v>
      </c>
      <c r="G68">
        <v>0.12924327020205439</v>
      </c>
      <c r="H68">
        <v>2.795666681335343</v>
      </c>
    </row>
    <row r="69" spans="1:8" x14ac:dyDescent="0.25">
      <c r="A69">
        <v>4.060602E-2</v>
      </c>
      <c r="B69">
        <v>6.7004127856300721</v>
      </c>
      <c r="C69">
        <v>-6.1411E-2</v>
      </c>
      <c r="D69">
        <v>-2.0018999999999999E-2</v>
      </c>
      <c r="E69">
        <v>-0.1036977603197928</v>
      </c>
      <c r="F69">
        <v>4.8378423259442652E-2</v>
      </c>
      <c r="G69">
        <v>0.1144276947788907</v>
      </c>
      <c r="H69">
        <v>2.7050752935010358</v>
      </c>
    </row>
    <row r="70" spans="1:8" x14ac:dyDescent="0.25">
      <c r="A70">
        <v>4.1212079999999998E-2</v>
      </c>
      <c r="B70">
        <v>6.800418946609625</v>
      </c>
      <c r="C70">
        <v>-6.3546000000000005E-2</v>
      </c>
      <c r="D70">
        <v>-2.0081999999999999E-2</v>
      </c>
      <c r="E70">
        <v>-9.9221437762653145E-2</v>
      </c>
      <c r="F70">
        <v>5.22960348193987E-2</v>
      </c>
      <c r="G70">
        <v>0.1121595692284872</v>
      </c>
      <c r="H70">
        <v>2.6565290993071038</v>
      </c>
    </row>
    <row r="71" spans="1:8" x14ac:dyDescent="0.25">
      <c r="A71">
        <v>4.1818139999999997E-2</v>
      </c>
      <c r="B71">
        <v>6.9004251075891787</v>
      </c>
      <c r="C71">
        <v>-7.5552999999999995E-2</v>
      </c>
      <c r="D71">
        <v>-2.0376999999999999E-2</v>
      </c>
      <c r="E71">
        <v>-9.0892497658647306E-2</v>
      </c>
      <c r="F71">
        <v>5.9955241597599712E-2</v>
      </c>
      <c r="G71">
        <v>0.10888561487016429</v>
      </c>
      <c r="H71">
        <v>2.5584787765213881</v>
      </c>
    </row>
    <row r="72" spans="1:8" x14ac:dyDescent="0.25">
      <c r="A72">
        <v>4.2424200000000002E-2</v>
      </c>
      <c r="B72">
        <v>7.0004312685687324</v>
      </c>
      <c r="C72">
        <v>-5.6609E-2</v>
      </c>
      <c r="D72">
        <v>-1.9855999999999999E-2</v>
      </c>
      <c r="E72">
        <v>-9.2420925545757912E-2</v>
      </c>
      <c r="F72">
        <v>5.202806715779295E-2</v>
      </c>
      <c r="G72">
        <v>0.1060591686319968</v>
      </c>
      <c r="H72">
        <v>2.62886382560619</v>
      </c>
    </row>
    <row r="73" spans="1:8" x14ac:dyDescent="0.25">
      <c r="A73">
        <v>4.3030260000000001E-2</v>
      </c>
      <c r="B73">
        <v>7.1004374295482853</v>
      </c>
      <c r="C73">
        <v>-4.4867999999999998E-2</v>
      </c>
      <c r="D73">
        <v>-2.0338999999999999E-2</v>
      </c>
      <c r="E73">
        <v>-8.7826523571042134E-2</v>
      </c>
      <c r="F73">
        <v>4.4937596677682601E-2</v>
      </c>
      <c r="G73">
        <v>9.8655389299018487E-2</v>
      </c>
      <c r="H73">
        <v>2.6686581099701958</v>
      </c>
    </row>
    <row r="74" spans="1:8" x14ac:dyDescent="0.25">
      <c r="A74">
        <v>4.3636319999999999E-2</v>
      </c>
      <c r="B74">
        <v>7.2004435905278381</v>
      </c>
      <c r="C74">
        <v>-8.0889000000000003E-2</v>
      </c>
      <c r="D74">
        <v>-2.0264000000000001E-2</v>
      </c>
      <c r="E74">
        <v>-7.9736871826731892E-2</v>
      </c>
      <c r="F74">
        <v>4.3766394216703211E-2</v>
      </c>
      <c r="G74">
        <v>9.0958594928926551E-2</v>
      </c>
      <c r="H74">
        <v>2.639605686241441</v>
      </c>
    </row>
    <row r="75" spans="1:8" x14ac:dyDescent="0.25">
      <c r="A75">
        <v>4.4242379999999998E-2</v>
      </c>
      <c r="B75">
        <v>7.3004497515073918</v>
      </c>
      <c r="C75">
        <v>-6.5681000000000003E-2</v>
      </c>
      <c r="D75">
        <v>-2.0948000000000001E-2</v>
      </c>
      <c r="E75">
        <v>-6.8751153722628355E-2</v>
      </c>
      <c r="F75">
        <v>3.9702707800724428E-2</v>
      </c>
      <c r="G75">
        <v>7.9391599964367648E-2</v>
      </c>
      <c r="H75">
        <v>2.617893405231646</v>
      </c>
    </row>
    <row r="76" spans="1:8" x14ac:dyDescent="0.25">
      <c r="A76">
        <v>4.4848440000000003E-2</v>
      </c>
      <c r="B76">
        <v>7.4004559124869447</v>
      </c>
      <c r="C76">
        <v>-5.9544E-2</v>
      </c>
      <c r="D76">
        <v>-1.985E-2</v>
      </c>
      <c r="E76">
        <v>-6.476909021880374E-2</v>
      </c>
      <c r="F76">
        <v>4.1738819455997757E-2</v>
      </c>
      <c r="G76">
        <v>7.7052995382086972E-2</v>
      </c>
      <c r="H76">
        <v>2.569146595007231</v>
      </c>
    </row>
    <row r="77" spans="1:8" x14ac:dyDescent="0.25">
      <c r="A77">
        <v>4.5454500000000002E-2</v>
      </c>
      <c r="B77">
        <v>7.5004620734664984</v>
      </c>
      <c r="C77">
        <v>-5.9810000000000002E-2</v>
      </c>
      <c r="D77">
        <v>-2.0264000000000001E-2</v>
      </c>
      <c r="E77">
        <v>-6.2251250999436153E-2</v>
      </c>
      <c r="F77">
        <v>4.9530343526120693E-2</v>
      </c>
      <c r="G77">
        <v>7.9551701306825151E-2</v>
      </c>
      <c r="H77">
        <v>2.4695084499151578</v>
      </c>
    </row>
    <row r="78" spans="1:8" x14ac:dyDescent="0.25">
      <c r="A78">
        <v>4.606056E-2</v>
      </c>
      <c r="B78">
        <v>7.6004682344460512</v>
      </c>
      <c r="C78">
        <v>-6.4613000000000004E-2</v>
      </c>
      <c r="D78">
        <v>-1.9373000000000001E-2</v>
      </c>
      <c r="E78">
        <v>-6.569948175838991E-2</v>
      </c>
      <c r="F78">
        <v>5.0376589428429569E-2</v>
      </c>
      <c r="G78">
        <v>8.2790232912835618E-2</v>
      </c>
      <c r="H78">
        <v>2.487442955974962</v>
      </c>
    </row>
    <row r="79" spans="1:8" x14ac:dyDescent="0.25">
      <c r="A79">
        <v>4.6666619999999999E-2</v>
      </c>
      <c r="B79">
        <v>7.700474395425605</v>
      </c>
      <c r="C79">
        <v>-6.0878000000000002E-2</v>
      </c>
      <c r="D79">
        <v>-1.9134000000000002E-2</v>
      </c>
      <c r="E79">
        <v>-6.5680535976652327E-2</v>
      </c>
      <c r="F79">
        <v>5.1791357022046562E-2</v>
      </c>
      <c r="G79">
        <v>8.364375331347472E-2</v>
      </c>
      <c r="H79">
        <v>2.4738821836864799</v>
      </c>
    </row>
    <row r="80" spans="1:8" x14ac:dyDescent="0.25">
      <c r="A80">
        <v>4.7272679999999997E-2</v>
      </c>
      <c r="B80">
        <v>7.8004805564051578</v>
      </c>
      <c r="C80">
        <v>-5.7943000000000001E-2</v>
      </c>
      <c r="D80">
        <v>-1.9089999999999999E-2</v>
      </c>
      <c r="E80">
        <v>-5.7460644168973653E-2</v>
      </c>
      <c r="F80">
        <v>4.8932150279874818E-2</v>
      </c>
      <c r="G80">
        <v>7.5472385409006776E-2</v>
      </c>
      <c r="H80">
        <v>2.436183899871478</v>
      </c>
    </row>
    <row r="81" spans="1:8" x14ac:dyDescent="0.25">
      <c r="A81">
        <v>4.7878740000000003E-2</v>
      </c>
      <c r="B81">
        <v>7.9004867173847124</v>
      </c>
      <c r="C81">
        <v>-5.8742999999999997E-2</v>
      </c>
      <c r="D81">
        <v>-1.9417E-2</v>
      </c>
      <c r="E81">
        <v>-5.3731118741964262E-2</v>
      </c>
      <c r="F81">
        <v>3.8138274389154111E-2</v>
      </c>
      <c r="G81">
        <v>6.5890523557226882E-2</v>
      </c>
      <c r="H81">
        <v>2.5243206563087619</v>
      </c>
    </row>
    <row r="82" spans="1:8" x14ac:dyDescent="0.25">
      <c r="A82">
        <v>4.8484800000000002E-2</v>
      </c>
      <c r="B82">
        <v>8.0004928783642644</v>
      </c>
      <c r="C82">
        <v>-5.5541E-2</v>
      </c>
      <c r="D82">
        <v>-2.0471E-2</v>
      </c>
      <c r="E82">
        <v>-5.0368122514817447E-2</v>
      </c>
      <c r="F82">
        <v>3.7670796171588347E-2</v>
      </c>
      <c r="G82">
        <v>6.289703212289921E-2</v>
      </c>
      <c r="H82">
        <v>2.4994308225646109</v>
      </c>
    </row>
    <row r="83" spans="1:8" x14ac:dyDescent="0.25">
      <c r="A83">
        <v>4.909086E-2</v>
      </c>
      <c r="B83">
        <v>8.1004990393438181</v>
      </c>
      <c r="C83">
        <v>-7.2618000000000002E-2</v>
      </c>
      <c r="D83">
        <v>-1.9654999999999999E-2</v>
      </c>
      <c r="E83">
        <v>-4.5948890771219449E-2</v>
      </c>
      <c r="F83">
        <v>4.4820804507613957E-2</v>
      </c>
      <c r="G83">
        <v>6.4188823636324749E-2</v>
      </c>
      <c r="H83">
        <v>2.368621855800229</v>
      </c>
    </row>
    <row r="84" spans="1:8" x14ac:dyDescent="0.25">
      <c r="A84">
        <v>4.9696919999999999E-2</v>
      </c>
      <c r="B84">
        <v>8.2005052003233718</v>
      </c>
      <c r="C84">
        <v>-7.1016999999999997E-2</v>
      </c>
      <c r="D84">
        <v>-2.0351999999999999E-2</v>
      </c>
      <c r="E84">
        <v>-4.9591119064532972E-2</v>
      </c>
      <c r="F84">
        <v>5.0848139301729281E-2</v>
      </c>
      <c r="G84">
        <v>7.102684253520461E-2</v>
      </c>
      <c r="H84">
        <v>2.3436799153698109</v>
      </c>
    </row>
    <row r="85" spans="1:8" x14ac:dyDescent="0.25">
      <c r="A85">
        <v>5.0302979999999997E-2</v>
      </c>
      <c r="B85">
        <v>8.3005113613029256</v>
      </c>
      <c r="C85">
        <v>-4.9138000000000001E-2</v>
      </c>
      <c r="D85">
        <v>-1.9435000000000001E-2</v>
      </c>
      <c r="E85">
        <v>-4.7698711301221872E-2</v>
      </c>
      <c r="F85">
        <v>5.3242906254949492E-2</v>
      </c>
      <c r="G85">
        <v>7.1484083027417031E-2</v>
      </c>
      <c r="H85">
        <v>2.3013248532289379</v>
      </c>
    </row>
    <row r="86" spans="1:8" x14ac:dyDescent="0.25">
      <c r="A86">
        <v>5.0909040000000003E-2</v>
      </c>
      <c r="B86">
        <v>8.4005175222824775</v>
      </c>
      <c r="C86">
        <v>-7.2885000000000005E-2</v>
      </c>
      <c r="D86">
        <v>-2.0891E-2</v>
      </c>
      <c r="E86">
        <v>-4.4514850412840513E-2</v>
      </c>
      <c r="F86">
        <v>5.3458531431337462E-2</v>
      </c>
      <c r="G86">
        <v>6.9565699091383118E-2</v>
      </c>
      <c r="H86">
        <v>2.2651599570521861</v>
      </c>
    </row>
    <row r="87" spans="1:8" x14ac:dyDescent="0.25">
      <c r="A87">
        <v>5.1515100000000001E-2</v>
      </c>
      <c r="B87">
        <v>8.5005236832620312</v>
      </c>
      <c r="C87">
        <v>-6.3546000000000005E-2</v>
      </c>
      <c r="D87">
        <v>-1.9723999999999998E-2</v>
      </c>
      <c r="E87">
        <v>-4.0247080398392893E-2</v>
      </c>
      <c r="F87">
        <v>5.2261131462186021E-2</v>
      </c>
      <c r="G87">
        <v>6.5962514675401762E-2</v>
      </c>
      <c r="H87">
        <v>2.2270472258390992</v>
      </c>
    </row>
    <row r="88" spans="1:8" x14ac:dyDescent="0.25">
      <c r="A88">
        <v>5.212116E-2</v>
      </c>
      <c r="B88">
        <v>8.600529844241585</v>
      </c>
      <c r="C88">
        <v>-6.3546000000000005E-2</v>
      </c>
      <c r="D88">
        <v>-1.9987999999999999E-2</v>
      </c>
      <c r="E88">
        <v>-3.3389401256809122E-2</v>
      </c>
      <c r="F88">
        <v>4.7345552159966768E-2</v>
      </c>
      <c r="G88">
        <v>5.7934906797373377E-2</v>
      </c>
      <c r="H88">
        <v>2.185022294980941</v>
      </c>
    </row>
    <row r="89" spans="1:8" x14ac:dyDescent="0.25">
      <c r="A89">
        <v>5.2727219999999998E-2</v>
      </c>
      <c r="B89">
        <v>8.7005360052211387</v>
      </c>
      <c r="C89">
        <v>-5.2873000000000003E-2</v>
      </c>
      <c r="D89">
        <v>-2.0056999999999998E-2</v>
      </c>
      <c r="E89">
        <v>-2.486985179451685E-2</v>
      </c>
      <c r="F89">
        <v>5.1963502968931062E-2</v>
      </c>
      <c r="G89">
        <v>5.7608290801614129E-2</v>
      </c>
      <c r="H89">
        <v>2.0171797068578359</v>
      </c>
    </row>
    <row r="90" spans="1:8" x14ac:dyDescent="0.25">
      <c r="A90">
        <v>5.3333279999999997E-2</v>
      </c>
      <c r="B90">
        <v>8.8005421662006906</v>
      </c>
      <c r="C90">
        <v>-4.8870999999999998E-2</v>
      </c>
      <c r="D90">
        <v>-2.0948000000000001E-2</v>
      </c>
      <c r="E90">
        <v>-2.0094263745422159E-2</v>
      </c>
      <c r="F90">
        <v>5.2673165514218918E-2</v>
      </c>
      <c r="G90">
        <v>5.6375897338835218E-2</v>
      </c>
      <c r="H90">
        <v>1.9352443170973701</v>
      </c>
    </row>
    <row r="91" spans="1:8" x14ac:dyDescent="0.25">
      <c r="A91">
        <v>5.3939340000000002E-2</v>
      </c>
      <c r="B91">
        <v>8.9005483271802444</v>
      </c>
      <c r="C91">
        <v>-6.1677999999999997E-2</v>
      </c>
      <c r="D91">
        <v>-2.0063000000000001E-2</v>
      </c>
      <c r="E91">
        <v>-2.0114992718818749E-2</v>
      </c>
      <c r="F91">
        <v>5.5262534465119729E-2</v>
      </c>
      <c r="G91">
        <v>5.8809528544162618E-2</v>
      </c>
      <c r="H91">
        <v>1.9198793558170459</v>
      </c>
    </row>
    <row r="92" spans="1:8" x14ac:dyDescent="0.25">
      <c r="A92">
        <v>5.4545400000000001E-2</v>
      </c>
      <c r="B92">
        <v>9.0005544881597981</v>
      </c>
      <c r="C92">
        <v>-6.4346E-2</v>
      </c>
      <c r="D92">
        <v>-2.0539999999999999E-2</v>
      </c>
      <c r="E92">
        <v>-2.4335321857917629E-2</v>
      </c>
      <c r="F92">
        <v>5.7229154247498248E-2</v>
      </c>
      <c r="G92">
        <v>6.2188294604470312E-2</v>
      </c>
      <c r="H92">
        <v>1.972858345905335</v>
      </c>
    </row>
    <row r="93" spans="1:8" x14ac:dyDescent="0.25">
      <c r="A93">
        <v>5.5151459999999999E-2</v>
      </c>
      <c r="B93">
        <v>9.1005606491393518</v>
      </c>
      <c r="C93">
        <v>-4.1932999999999998E-2</v>
      </c>
      <c r="D93">
        <v>-1.9969000000000001E-2</v>
      </c>
      <c r="E93">
        <v>-1.8934920753888199E-2</v>
      </c>
      <c r="F93">
        <v>5.4464907764240809E-2</v>
      </c>
      <c r="G93">
        <v>5.7662443598266673E-2</v>
      </c>
      <c r="H93">
        <v>1.9053792764575279</v>
      </c>
    </row>
    <row r="94" spans="1:8" x14ac:dyDescent="0.25">
      <c r="A94">
        <v>5.5757519999999998E-2</v>
      </c>
      <c r="B94">
        <v>9.2005668101189038</v>
      </c>
      <c r="C94">
        <v>-4.9404000000000003E-2</v>
      </c>
      <c r="D94">
        <v>-2.0433E-2</v>
      </c>
      <c r="E94">
        <v>-6.76775615679378E-3</v>
      </c>
      <c r="F94">
        <v>4.9815548578040582E-2</v>
      </c>
      <c r="G94">
        <v>5.0273167828663243E-2</v>
      </c>
      <c r="H94">
        <v>1.705825933222721</v>
      </c>
    </row>
    <row r="95" spans="1:8" x14ac:dyDescent="0.25">
      <c r="A95">
        <v>5.6363580000000003E-2</v>
      </c>
      <c r="B95">
        <v>9.3005729710984575</v>
      </c>
      <c r="C95">
        <v>-4.3000999999999998E-2</v>
      </c>
      <c r="D95">
        <v>-1.9316E-2</v>
      </c>
      <c r="E95">
        <v>4.4941197474277902E-3</v>
      </c>
      <c r="F95">
        <v>4.6869712417389478E-2</v>
      </c>
      <c r="G95">
        <v>4.708467961442462E-2</v>
      </c>
      <c r="H95">
        <v>1.47520320251854</v>
      </c>
    </row>
    <row r="96" spans="1:8" x14ac:dyDescent="0.25">
      <c r="A96">
        <v>5.6969640000000002E-2</v>
      </c>
      <c r="B96">
        <v>9.4005791320780112</v>
      </c>
      <c r="C96">
        <v>-5.0205E-2</v>
      </c>
      <c r="D96">
        <v>-2.0145E-2</v>
      </c>
      <c r="E96">
        <v>1.528622867139093E-2</v>
      </c>
      <c r="F96">
        <v>4.113033152811519E-2</v>
      </c>
      <c r="G96">
        <v>4.3879071988896033E-2</v>
      </c>
      <c r="H96">
        <v>1.214962861421327</v>
      </c>
    </row>
    <row r="97" spans="1:8" x14ac:dyDescent="0.25">
      <c r="A97">
        <v>5.75757E-2</v>
      </c>
      <c r="B97">
        <v>9.5005852930575649</v>
      </c>
      <c r="C97">
        <v>-5.9810000000000002E-2</v>
      </c>
      <c r="D97">
        <v>-1.9522999999999999E-2</v>
      </c>
      <c r="E97">
        <v>1.5390192328020131E-2</v>
      </c>
      <c r="F97">
        <v>3.2058507097613813E-2</v>
      </c>
      <c r="G97">
        <v>3.5561297743772008E-2</v>
      </c>
      <c r="H97">
        <v>1.1232228878673181</v>
      </c>
    </row>
    <row r="98" spans="1:8" x14ac:dyDescent="0.25">
      <c r="A98">
        <v>5.8181759999999999E-2</v>
      </c>
      <c r="B98">
        <v>9.6005914540371187</v>
      </c>
      <c r="C98">
        <v>-6.0076999999999998E-2</v>
      </c>
      <c r="D98">
        <v>-1.9467000000000002E-2</v>
      </c>
      <c r="E98">
        <v>1.8265696161371841E-2</v>
      </c>
      <c r="F98">
        <v>2.263439296838804E-2</v>
      </c>
      <c r="G98">
        <v>2.9085243703757539E-2</v>
      </c>
      <c r="H98">
        <v>0.89180857144604853</v>
      </c>
    </row>
    <row r="99" spans="1:8" x14ac:dyDescent="0.25">
      <c r="A99">
        <v>5.8787819999999998E-2</v>
      </c>
      <c r="B99">
        <v>9.7005976150166706</v>
      </c>
      <c r="C99">
        <v>-4.7537000000000003E-2</v>
      </c>
      <c r="D99">
        <v>-1.899E-2</v>
      </c>
      <c r="E99">
        <v>1.3439625287673319E-2</v>
      </c>
      <c r="F99">
        <v>1.204814657360527E-2</v>
      </c>
      <c r="G99">
        <v>1.8049414498319458E-2</v>
      </c>
      <c r="H99">
        <v>0.73085833333132633</v>
      </c>
    </row>
    <row r="100" spans="1:8" x14ac:dyDescent="0.25">
      <c r="A100">
        <v>5.9393880000000003E-2</v>
      </c>
      <c r="B100">
        <v>9.8006037759962243</v>
      </c>
      <c r="C100">
        <v>-6.0076999999999998E-2</v>
      </c>
      <c r="D100">
        <v>-1.9616999999999999E-2</v>
      </c>
      <c r="E100">
        <v>4.9677065370686193E-3</v>
      </c>
      <c r="F100">
        <v>-4.8525874327175096E-3</v>
      </c>
      <c r="G100">
        <v>6.9444735603645443E-3</v>
      </c>
      <c r="H100">
        <v>-0.77367612819488052</v>
      </c>
    </row>
    <row r="101" spans="1:8" x14ac:dyDescent="0.25">
      <c r="A101">
        <v>5.9999940000000002E-2</v>
      </c>
      <c r="B101">
        <v>9.9006099369757781</v>
      </c>
      <c r="C101">
        <v>-5.5808000000000003E-2</v>
      </c>
      <c r="D101">
        <v>-2.0013E-2</v>
      </c>
      <c r="E101">
        <v>-1.1669664831184709E-2</v>
      </c>
      <c r="F101">
        <v>-2.1257403529676699E-2</v>
      </c>
      <c r="G101">
        <v>2.42499130327451E-2</v>
      </c>
      <c r="H101">
        <v>-2.0728479736295489</v>
      </c>
    </row>
    <row r="102" spans="1:8" x14ac:dyDescent="0.25">
      <c r="A102">
        <v>6.0606E-2</v>
      </c>
      <c r="B102">
        <v>10.00061609795533</v>
      </c>
      <c r="C102">
        <v>-5.1271999999999998E-2</v>
      </c>
      <c r="D102">
        <v>-2.0646999999999999E-2</v>
      </c>
      <c r="E102">
        <v>-3.3817712752880681E-2</v>
      </c>
      <c r="F102">
        <v>-2.2091898463018692E-2</v>
      </c>
      <c r="G102">
        <v>4.0394178708530223E-2</v>
      </c>
      <c r="H102">
        <v>-2.5629262160927389</v>
      </c>
    </row>
    <row r="103" spans="1:8" x14ac:dyDescent="0.25">
      <c r="A103">
        <v>6.1212059999999999E-2</v>
      </c>
      <c r="B103">
        <v>10.10062225893488</v>
      </c>
      <c r="C103">
        <v>-5.7675999999999998E-2</v>
      </c>
      <c r="D103">
        <v>-2.0244999999999999E-2</v>
      </c>
      <c r="E103">
        <v>-4.9838596597727457E-2</v>
      </c>
      <c r="F103">
        <v>-6.142877190841241E-3</v>
      </c>
      <c r="G103">
        <v>5.0215741068043281E-2</v>
      </c>
      <c r="H103">
        <v>-3.018955765877029</v>
      </c>
    </row>
    <row r="104" spans="1:8" x14ac:dyDescent="0.25">
      <c r="A104">
        <v>6.1818119999999997E-2</v>
      </c>
      <c r="B104">
        <v>10.200628419914439</v>
      </c>
      <c r="C104">
        <v>-5.7675999999999998E-2</v>
      </c>
      <c r="D104">
        <v>-1.9630000000000002E-2</v>
      </c>
      <c r="E104">
        <v>-5.3974443029852603E-2</v>
      </c>
      <c r="F104">
        <v>1.70379987629527E-2</v>
      </c>
      <c r="G104">
        <v>5.6599769453851853E-2</v>
      </c>
      <c r="H104">
        <v>2.8358243408385699</v>
      </c>
    </row>
    <row r="105" spans="1:8" x14ac:dyDescent="0.25">
      <c r="A105">
        <v>6.2424180000000003E-2</v>
      </c>
      <c r="B105">
        <v>10.300634580893989</v>
      </c>
      <c r="C105">
        <v>-4.9671E-2</v>
      </c>
      <c r="D105">
        <v>-1.9109000000000001E-2</v>
      </c>
      <c r="E105">
        <v>-5.4072921478288218E-2</v>
      </c>
      <c r="F105">
        <v>3.500715282721506E-2</v>
      </c>
      <c r="G105">
        <v>6.4415693633346177E-2</v>
      </c>
      <c r="H105">
        <v>2.567042897169884</v>
      </c>
    </row>
    <row r="106" spans="1:8" x14ac:dyDescent="0.25">
      <c r="A106">
        <v>6.3030240000000001E-2</v>
      </c>
      <c r="B106">
        <v>10.40064074187354</v>
      </c>
      <c r="C106">
        <v>-4.727E-2</v>
      </c>
      <c r="D106">
        <v>-2.0539999999999999E-2</v>
      </c>
      <c r="E106">
        <v>-5.1687010358164663E-2</v>
      </c>
      <c r="F106">
        <v>4.9085700245177243E-2</v>
      </c>
      <c r="G106">
        <v>7.1280803925912711E-2</v>
      </c>
      <c r="H106">
        <v>2.3820023953219471</v>
      </c>
    </row>
    <row r="107" spans="1:8" x14ac:dyDescent="0.25">
      <c r="A107">
        <v>6.3636300000000007E-2</v>
      </c>
      <c r="B107">
        <v>10.5006469028531</v>
      </c>
      <c r="C107">
        <v>-5.8742999999999997E-2</v>
      </c>
      <c r="D107">
        <v>-1.9147000000000001E-2</v>
      </c>
      <c r="E107">
        <v>-3.8503444385797829E-2</v>
      </c>
      <c r="F107">
        <v>5.3327123097997357E-2</v>
      </c>
      <c r="G107">
        <v>6.5774594544392218E-2</v>
      </c>
      <c r="H107">
        <v>2.1961508568844201</v>
      </c>
    </row>
    <row r="108" spans="1:8" x14ac:dyDescent="0.25">
      <c r="A108">
        <v>6.4242359999999998E-2</v>
      </c>
      <c r="B108">
        <v>10.600653063832651</v>
      </c>
      <c r="C108">
        <v>-5.7141999999999998E-2</v>
      </c>
      <c r="D108">
        <v>-1.8237E-2</v>
      </c>
      <c r="E108">
        <v>-2.738190765252517E-2</v>
      </c>
      <c r="F108">
        <v>5.3325778640751748E-2</v>
      </c>
      <c r="G108">
        <v>5.994503761224837E-2</v>
      </c>
      <c r="H108">
        <v>2.0451724616254459</v>
      </c>
    </row>
    <row r="109" spans="1:8" x14ac:dyDescent="0.25">
      <c r="A109">
        <v>6.4848420000000004E-2</v>
      </c>
      <c r="B109">
        <v>10.700659224812201</v>
      </c>
      <c r="C109">
        <v>-5.2338999999999997E-2</v>
      </c>
      <c r="D109">
        <v>-1.8086000000000001E-2</v>
      </c>
      <c r="E109">
        <v>-1.417209696886945E-2</v>
      </c>
      <c r="F109">
        <v>5.3160549553602943E-2</v>
      </c>
      <c r="G109">
        <v>5.5017200595233053E-2</v>
      </c>
      <c r="H109">
        <v>1.831327598157201</v>
      </c>
    </row>
    <row r="110" spans="1:8" x14ac:dyDescent="0.25">
      <c r="A110">
        <v>6.5454479999999995E-2</v>
      </c>
      <c r="B110">
        <v>10.80066538579176</v>
      </c>
      <c r="C110">
        <v>-6.8082000000000004E-2</v>
      </c>
      <c r="D110">
        <v>-1.9868E-2</v>
      </c>
      <c r="E110">
        <v>-8.15803060863636E-5</v>
      </c>
      <c r="F110">
        <v>5.6326190021675451E-2</v>
      </c>
      <c r="G110">
        <v>5.6326249100257263E-2</v>
      </c>
      <c r="H110">
        <v>1.572244680553788</v>
      </c>
    </row>
    <row r="111" spans="1:8" x14ac:dyDescent="0.25">
      <c r="A111">
        <v>6.6060540000000001E-2</v>
      </c>
      <c r="B111">
        <v>10.90067154677131</v>
      </c>
      <c r="C111">
        <v>-6.1411E-2</v>
      </c>
      <c r="D111">
        <v>-1.8218000000000002E-2</v>
      </c>
      <c r="E111">
        <v>6.6758927881681064E-3</v>
      </c>
      <c r="F111">
        <v>4.8881820258212888E-2</v>
      </c>
      <c r="G111">
        <v>4.9335584482960639E-2</v>
      </c>
      <c r="H111">
        <v>1.435063961642542</v>
      </c>
    </row>
    <row r="112" spans="1:8" x14ac:dyDescent="0.25">
      <c r="A112">
        <v>6.6666600000000006E-2</v>
      </c>
      <c r="B112">
        <v>11.00067770775086</v>
      </c>
      <c r="C112">
        <v>-7.3952000000000004E-2</v>
      </c>
      <c r="D112">
        <v>-1.7572000000000001E-2</v>
      </c>
      <c r="E112">
        <v>5.2361244051431534E-3</v>
      </c>
      <c r="F112">
        <v>5.2966878262822731E-2</v>
      </c>
      <c r="G112">
        <v>5.3225061688032073E-2</v>
      </c>
      <c r="H112">
        <v>1.4722599016298119</v>
      </c>
    </row>
    <row r="113" spans="1:8" x14ac:dyDescent="0.25">
      <c r="A113">
        <v>6.7272659999999998E-2</v>
      </c>
      <c r="B113">
        <v>11.100683868730419</v>
      </c>
      <c r="C113">
        <v>-6.6213999999999995E-2</v>
      </c>
      <c r="D113">
        <v>-1.8807999999999998E-2</v>
      </c>
      <c r="E113">
        <v>-1.5905081906047479E-3</v>
      </c>
      <c r="F113">
        <v>4.8422183104947197E-2</v>
      </c>
      <c r="G113">
        <v>4.84482975237873E-2</v>
      </c>
      <c r="H113">
        <v>1.603631206521333</v>
      </c>
    </row>
    <row r="114" spans="1:8" x14ac:dyDescent="0.25">
      <c r="A114">
        <v>6.7878720000000003E-2</v>
      </c>
      <c r="B114">
        <v>11.200690029709969</v>
      </c>
      <c r="C114">
        <v>-6.0076999999999998E-2</v>
      </c>
      <c r="D114">
        <v>-1.7916999999999999E-2</v>
      </c>
      <c r="E114">
        <v>7.3736246627099239E-3</v>
      </c>
      <c r="F114">
        <v>3.8373305921234828E-2</v>
      </c>
      <c r="G114">
        <v>3.9075324029254059E-2</v>
      </c>
      <c r="H114">
        <v>1.3809552379776879</v>
      </c>
    </row>
    <row r="115" spans="1:8" x14ac:dyDescent="0.25">
      <c r="A115">
        <v>6.8484779999999995E-2</v>
      </c>
      <c r="B115">
        <v>11.30069619068952</v>
      </c>
      <c r="C115">
        <v>-6.4079999999999998E-2</v>
      </c>
      <c r="D115">
        <v>-1.9630000000000002E-2</v>
      </c>
      <c r="E115">
        <v>5.3909929017549657E-3</v>
      </c>
      <c r="F115">
        <v>2.304721820017671E-2</v>
      </c>
      <c r="G115">
        <v>2.3669327646414651E-2</v>
      </c>
      <c r="H115">
        <v>1.3410168275890191</v>
      </c>
    </row>
    <row r="116" spans="1:8" x14ac:dyDescent="0.25">
      <c r="A116">
        <v>6.9090840000000001E-2</v>
      </c>
      <c r="B116">
        <v>11.40070235166908</v>
      </c>
      <c r="C116">
        <v>-5.5008000000000001E-2</v>
      </c>
      <c r="D116">
        <v>-1.7972999999999999E-2</v>
      </c>
      <c r="E116">
        <v>7.6416552297470881E-4</v>
      </c>
      <c r="F116">
        <v>1.727250440739541E-2</v>
      </c>
      <c r="G116">
        <v>1.728940014719994E-2</v>
      </c>
      <c r="H116">
        <v>1.526583425484376</v>
      </c>
    </row>
    <row r="117" spans="1:8" x14ac:dyDescent="0.25">
      <c r="A117">
        <v>6.9696900000000006E-2</v>
      </c>
      <c r="B117">
        <v>11.500708512648631</v>
      </c>
      <c r="C117">
        <v>-5.0738999999999999E-2</v>
      </c>
      <c r="D117">
        <v>-2.1593999999999999E-2</v>
      </c>
      <c r="E117">
        <v>4.9855801236328382E-3</v>
      </c>
      <c r="F117">
        <v>2.2263915236746309E-2</v>
      </c>
      <c r="G117">
        <v>2.28153003670385E-2</v>
      </c>
      <c r="H117">
        <v>1.3504996357298</v>
      </c>
    </row>
    <row r="118" spans="1:8" x14ac:dyDescent="0.25">
      <c r="A118">
        <v>7.0302959999999998E-2</v>
      </c>
      <c r="B118">
        <v>11.600714673628181</v>
      </c>
      <c r="C118">
        <v>-5.7675999999999998E-2</v>
      </c>
      <c r="D118">
        <v>-1.8405999999999999E-2</v>
      </c>
      <c r="E118">
        <v>-6.2428603647910447E-6</v>
      </c>
      <c r="F118">
        <v>2.8538859041107222E-2</v>
      </c>
      <c r="G118">
        <v>2.8538859723918421E-2</v>
      </c>
      <c r="H118">
        <v>1.57101507626404</v>
      </c>
    </row>
    <row r="119" spans="1:8" x14ac:dyDescent="0.25">
      <c r="A119">
        <v>7.0909020000000003E-2</v>
      </c>
      <c r="B119">
        <v>11.70072083460774</v>
      </c>
      <c r="C119">
        <v>-4.727E-2</v>
      </c>
      <c r="D119">
        <v>-2.0333E-2</v>
      </c>
      <c r="E119">
        <v>4.2356609900909307E-3</v>
      </c>
      <c r="F119">
        <v>2.254546853432092E-2</v>
      </c>
      <c r="G119">
        <v>2.293989920324483E-2</v>
      </c>
      <c r="H119">
        <v>1.385089089587985</v>
      </c>
    </row>
    <row r="120" spans="1:8" x14ac:dyDescent="0.25">
      <c r="A120">
        <v>7.1515079999999995E-2</v>
      </c>
      <c r="B120">
        <v>11.80072699558729</v>
      </c>
      <c r="C120">
        <v>-6.3011999999999999E-2</v>
      </c>
      <c r="D120">
        <v>-1.8155000000000001E-2</v>
      </c>
      <c r="E120">
        <v>6.6546092684629762E-4</v>
      </c>
      <c r="F120">
        <v>2.7963147264651711E-2</v>
      </c>
      <c r="G120">
        <v>2.7971064391434181E-2</v>
      </c>
      <c r="H120">
        <v>1.547003034189995</v>
      </c>
    </row>
    <row r="121" spans="1:8" x14ac:dyDescent="0.25">
      <c r="A121">
        <v>7.212114E-2</v>
      </c>
      <c r="B121">
        <v>11.90073315656684</v>
      </c>
      <c r="C121">
        <v>-6.3279000000000002E-2</v>
      </c>
      <c r="D121">
        <v>-1.8964999999999999E-2</v>
      </c>
      <c r="E121">
        <v>-2.1583602593974689E-4</v>
      </c>
      <c r="F121">
        <v>1.642662222449108E-2</v>
      </c>
      <c r="G121">
        <v>1.6428040141667471E-2</v>
      </c>
      <c r="H121">
        <v>1.583934974737826</v>
      </c>
    </row>
    <row r="122" spans="1:8" x14ac:dyDescent="0.25">
      <c r="A122">
        <v>7.2727200000000006E-2</v>
      </c>
      <c r="B122">
        <v>12.000739317546399</v>
      </c>
      <c r="C122">
        <v>-6.7547999999999997E-2</v>
      </c>
      <c r="D122">
        <v>-1.7760000000000001E-2</v>
      </c>
      <c r="E122">
        <v>-1.7336463460465191E-3</v>
      </c>
      <c r="F122">
        <v>1.802151544304785E-2</v>
      </c>
      <c r="G122">
        <v>1.8104710672009441E-2</v>
      </c>
      <c r="H122">
        <v>1.666699916023068</v>
      </c>
    </row>
    <row r="123" spans="1:8" x14ac:dyDescent="0.25">
      <c r="A123">
        <v>7.3333259999999997E-2</v>
      </c>
      <c r="B123">
        <v>12.100745478525949</v>
      </c>
      <c r="C123">
        <v>-6.1411E-2</v>
      </c>
      <c r="D123">
        <v>-1.7489999999999999E-2</v>
      </c>
      <c r="E123">
        <v>1.828520166346725E-3</v>
      </c>
      <c r="F123">
        <v>1.7851621051113979E-2</v>
      </c>
      <c r="G123">
        <v>1.79450232697345E-2</v>
      </c>
      <c r="H123">
        <v>1.468723502164341</v>
      </c>
    </row>
    <row r="124" spans="1:8" x14ac:dyDescent="0.25">
      <c r="A124">
        <v>7.3939320000000003E-2</v>
      </c>
      <c r="B124">
        <v>12.2007516395055</v>
      </c>
      <c r="C124">
        <v>-5.6075E-2</v>
      </c>
      <c r="D124">
        <v>-1.7779E-2</v>
      </c>
      <c r="E124">
        <v>-2.441173504436621E-3</v>
      </c>
      <c r="F124">
        <v>1.46876304580474E-2</v>
      </c>
      <c r="G124">
        <v>1.4889117386565429E-2</v>
      </c>
      <c r="H124">
        <v>1.7354968338128409</v>
      </c>
    </row>
    <row r="125" spans="1:8" x14ac:dyDescent="0.25">
      <c r="A125">
        <v>7.4545379999999994E-2</v>
      </c>
      <c r="B125">
        <v>12.30075780048506</v>
      </c>
      <c r="C125">
        <v>-4.8336999999999998E-2</v>
      </c>
      <c r="D125">
        <v>-1.7188999999999999E-2</v>
      </c>
      <c r="E125">
        <v>-5.7181703224412376E-3</v>
      </c>
      <c r="F125">
        <v>1.479950701894725E-2</v>
      </c>
      <c r="G125">
        <v>1.586577700083789E-2</v>
      </c>
      <c r="H125">
        <v>1.9395027519007719</v>
      </c>
    </row>
    <row r="126" spans="1:8" x14ac:dyDescent="0.25">
      <c r="A126">
        <v>7.515144E-2</v>
      </c>
      <c r="B126">
        <v>12.400763961464611</v>
      </c>
      <c r="C126">
        <v>-7.1016999999999997E-2</v>
      </c>
      <c r="D126">
        <v>-1.8563E-2</v>
      </c>
      <c r="E126">
        <v>-7.2879966606269712E-3</v>
      </c>
      <c r="F126">
        <v>1.9427530493909939E-2</v>
      </c>
      <c r="G126">
        <v>2.0749550270237432E-2</v>
      </c>
      <c r="H126">
        <v>1.9296876045369169</v>
      </c>
    </row>
    <row r="127" spans="1:8" x14ac:dyDescent="0.25">
      <c r="A127">
        <v>7.5757500000000005E-2</v>
      </c>
      <c r="B127">
        <v>12.500770122444161</v>
      </c>
      <c r="C127">
        <v>-5.1805999999999998E-2</v>
      </c>
      <c r="D127">
        <v>-1.6504999999999999E-2</v>
      </c>
      <c r="E127">
        <v>-1.607237191781935E-2</v>
      </c>
      <c r="F127">
        <v>2.6485243805335651E-2</v>
      </c>
      <c r="G127">
        <v>3.0980466079334221E-2</v>
      </c>
      <c r="H127">
        <v>2.1162319023858318</v>
      </c>
    </row>
    <row r="128" spans="1:8" x14ac:dyDescent="0.25">
      <c r="A128">
        <v>7.6363559999999997E-2</v>
      </c>
      <c r="B128">
        <v>12.60077628342372</v>
      </c>
      <c r="C128">
        <v>-5.3673999999999999E-2</v>
      </c>
      <c r="D128">
        <v>-1.8733E-2</v>
      </c>
      <c r="E128">
        <v>-1.501639745780619E-2</v>
      </c>
      <c r="F128">
        <v>2.4357749897027062E-2</v>
      </c>
      <c r="G128">
        <v>2.86145447745885E-2</v>
      </c>
      <c r="H128">
        <v>2.1232552979429982</v>
      </c>
    </row>
    <row r="129" spans="1:8" x14ac:dyDescent="0.25">
      <c r="A129">
        <v>7.6969620000000002E-2</v>
      </c>
      <c r="B129">
        <v>12.70078244440327</v>
      </c>
      <c r="C129">
        <v>-7.5552999999999995E-2</v>
      </c>
      <c r="D129">
        <v>-1.8074E-2</v>
      </c>
      <c r="E129">
        <v>-8.5332366897569959E-3</v>
      </c>
      <c r="F129">
        <v>3.042768558027727E-2</v>
      </c>
      <c r="G129">
        <v>3.1601585057962331E-2</v>
      </c>
      <c r="H129">
        <v>1.8442159367246429</v>
      </c>
    </row>
    <row r="130" spans="1:8" x14ac:dyDescent="0.25">
      <c r="A130">
        <v>7.7575679999999994E-2</v>
      </c>
      <c r="B130">
        <v>12.80078860538282</v>
      </c>
      <c r="C130">
        <v>-6.0878000000000002E-2</v>
      </c>
      <c r="D130">
        <v>-2.0213999999999999E-2</v>
      </c>
      <c r="E130">
        <v>-1.1049030234471E-2</v>
      </c>
      <c r="F130">
        <v>3.0546761256232239E-2</v>
      </c>
      <c r="G130">
        <v>3.2483621909625553E-2</v>
      </c>
      <c r="H130">
        <v>1.9178637692512159</v>
      </c>
    </row>
    <row r="131" spans="1:8" x14ac:dyDescent="0.25">
      <c r="A131">
        <v>7.818174E-2</v>
      </c>
      <c r="B131">
        <v>12.900794766362379</v>
      </c>
      <c r="C131">
        <v>-6.8881999999999999E-2</v>
      </c>
      <c r="D131">
        <v>-1.9247E-2</v>
      </c>
      <c r="E131">
        <v>2.9616532183220339E-3</v>
      </c>
      <c r="F131">
        <v>3.2203318108689753E-2</v>
      </c>
      <c r="G131">
        <v>3.2339219022652091E-2</v>
      </c>
      <c r="H131">
        <v>1.47908697404486</v>
      </c>
    </row>
    <row r="132" spans="1:8" x14ac:dyDescent="0.25">
      <c r="A132">
        <v>7.8787800000000005E-2</v>
      </c>
      <c r="B132">
        <v>13.000800927341929</v>
      </c>
      <c r="C132">
        <v>-4.6736E-2</v>
      </c>
      <c r="D132">
        <v>-1.9015000000000001E-2</v>
      </c>
      <c r="E132">
        <v>2.8074782006184628E-3</v>
      </c>
      <c r="F132">
        <v>3.1982800146368381E-2</v>
      </c>
      <c r="G132">
        <v>3.2105785133671613E-2</v>
      </c>
      <c r="H132">
        <v>1.4832398791769239</v>
      </c>
    </row>
    <row r="133" spans="1:8" x14ac:dyDescent="0.25">
      <c r="A133">
        <v>7.9393859999999997E-2</v>
      </c>
      <c r="B133">
        <v>13.10080708832148</v>
      </c>
      <c r="C133">
        <v>-7.1284E-2</v>
      </c>
      <c r="D133">
        <v>-1.8242999999999999E-2</v>
      </c>
      <c r="E133">
        <v>-4.9539952797634382E-3</v>
      </c>
      <c r="F133">
        <v>3.2018069425194612E-2</v>
      </c>
      <c r="G133">
        <v>3.2399056142864723E-2</v>
      </c>
      <c r="H133">
        <v>1.724304051992323</v>
      </c>
    </row>
    <row r="134" spans="1:8" x14ac:dyDescent="0.25">
      <c r="A134">
        <v>7.9999920000000002E-2</v>
      </c>
      <c r="B134">
        <v>13.20081324930104</v>
      </c>
      <c r="C134">
        <v>-5.7141999999999998E-2</v>
      </c>
      <c r="D134">
        <v>-1.5764E-2</v>
      </c>
      <c r="E134">
        <v>-4.6956513588504072E-3</v>
      </c>
      <c r="F134">
        <v>3.3329854197046108E-2</v>
      </c>
      <c r="G134">
        <v>3.3659000616183272E-2</v>
      </c>
      <c r="H134">
        <v>1.7107594101574339</v>
      </c>
    </row>
    <row r="135" spans="1:8" x14ac:dyDescent="0.25">
      <c r="A135">
        <v>8.0605979999999994E-2</v>
      </c>
      <c r="B135">
        <v>13.300819410280591</v>
      </c>
      <c r="C135">
        <v>-4.8336999999999998E-2</v>
      </c>
      <c r="D135">
        <v>-1.5802E-2</v>
      </c>
      <c r="E135">
        <v>-5.1837661485453186E-3</v>
      </c>
      <c r="F135">
        <v>2.713450203714423E-2</v>
      </c>
      <c r="G135">
        <v>2.7625217325599249E-2</v>
      </c>
      <c r="H135">
        <v>1.7595615213991529</v>
      </c>
    </row>
    <row r="136" spans="1:8" x14ac:dyDescent="0.25">
      <c r="A136">
        <v>8.1212039999999999E-2</v>
      </c>
      <c r="B136">
        <v>13.400825571260141</v>
      </c>
      <c r="C136">
        <v>-5.2338999999999997E-2</v>
      </c>
      <c r="D136">
        <v>-1.7194999999999998E-2</v>
      </c>
      <c r="E136">
        <v>5.7535042373425193E-3</v>
      </c>
      <c r="F136">
        <v>2.9142836812339611E-2</v>
      </c>
      <c r="G136">
        <v>2.9705348819358698E-2</v>
      </c>
      <c r="H136">
        <v>1.37587862121034</v>
      </c>
    </row>
    <row r="137" spans="1:8" x14ac:dyDescent="0.25">
      <c r="A137">
        <v>8.1818100000000005E-2</v>
      </c>
      <c r="B137">
        <v>13.5008317322397</v>
      </c>
      <c r="C137">
        <v>-5.1539000000000001E-2</v>
      </c>
      <c r="D137">
        <v>-1.8381000000000002E-2</v>
      </c>
      <c r="E137">
        <v>6.36723954174405E-3</v>
      </c>
      <c r="F137">
        <v>3.5076826961435367E-2</v>
      </c>
      <c r="G137">
        <v>3.5650042483346751E-2</v>
      </c>
      <c r="H137">
        <v>1.391228890231794</v>
      </c>
    </row>
    <row r="138" spans="1:8" x14ac:dyDescent="0.25">
      <c r="A138">
        <v>8.2424159999999996E-2</v>
      </c>
      <c r="B138">
        <v>13.60083789321925</v>
      </c>
      <c r="C138">
        <v>-5.5008000000000001E-2</v>
      </c>
      <c r="D138">
        <v>-1.7232999999999998E-2</v>
      </c>
      <c r="E138">
        <v>6.4153520109995598E-3</v>
      </c>
      <c r="F138">
        <v>3.4360725662538998E-2</v>
      </c>
      <c r="G138">
        <v>3.4954487687295643E-2</v>
      </c>
      <c r="H138">
        <v>1.38621556690871</v>
      </c>
    </row>
    <row r="139" spans="1:8" x14ac:dyDescent="0.25">
      <c r="A139">
        <v>8.3030220000000002E-2</v>
      </c>
      <c r="B139">
        <v>13.7008440541988</v>
      </c>
      <c r="C139">
        <v>-5.2606E-2</v>
      </c>
      <c r="D139">
        <v>-1.8783000000000001E-2</v>
      </c>
      <c r="E139">
        <v>1.1226791254615939E-2</v>
      </c>
      <c r="F139">
        <v>3.6149679963954948E-2</v>
      </c>
      <c r="G139">
        <v>3.7852875760912633E-2</v>
      </c>
      <c r="H139">
        <v>1.2696761356427799</v>
      </c>
    </row>
    <row r="140" spans="1:8" x14ac:dyDescent="0.25">
      <c r="A140">
        <v>8.3636279999999993E-2</v>
      </c>
      <c r="B140">
        <v>13.800850215178359</v>
      </c>
      <c r="C140">
        <v>-6.7280999999999994E-2</v>
      </c>
      <c r="D140">
        <v>-1.7760000000000001E-2</v>
      </c>
      <c r="E140">
        <v>1.0787627057897421E-2</v>
      </c>
      <c r="F140">
        <v>3.3928106611291718E-2</v>
      </c>
      <c r="G140">
        <v>3.5601816186361303E-2</v>
      </c>
      <c r="H140">
        <v>1.262949099341758</v>
      </c>
    </row>
    <row r="141" spans="1:8" x14ac:dyDescent="0.25">
      <c r="A141">
        <v>8.4242339999999999E-2</v>
      </c>
      <c r="B141">
        <v>13.900856376157909</v>
      </c>
      <c r="C141">
        <v>-6.0076999999999998E-2</v>
      </c>
      <c r="D141">
        <v>-1.5507E-2</v>
      </c>
      <c r="E141">
        <v>1.2260300940853329E-2</v>
      </c>
      <c r="F141">
        <v>2.720268252479436E-2</v>
      </c>
      <c r="G141">
        <v>2.9837910712800269E-2</v>
      </c>
      <c r="H141">
        <v>1.1473588459930779</v>
      </c>
    </row>
    <row r="142" spans="1:8" x14ac:dyDescent="0.25">
      <c r="A142">
        <v>8.4848400000000004E-2</v>
      </c>
      <c r="B142">
        <v>14.00086253713746</v>
      </c>
      <c r="C142">
        <v>-4.727E-2</v>
      </c>
      <c r="D142">
        <v>-1.3612000000000001E-2</v>
      </c>
      <c r="E142">
        <v>1.6049817803638369E-2</v>
      </c>
      <c r="F142">
        <v>2.083842842043571E-2</v>
      </c>
      <c r="G142">
        <v>2.6302789786705319E-2</v>
      </c>
      <c r="H142">
        <v>0.91449024949803037</v>
      </c>
    </row>
    <row r="143" spans="1:8" x14ac:dyDescent="0.25">
      <c r="A143">
        <v>8.5454459999999996E-2</v>
      </c>
      <c r="B143">
        <v>14.10086869811702</v>
      </c>
      <c r="C143">
        <v>-4.8870999999999998E-2</v>
      </c>
      <c r="D143">
        <v>-1.6698999999999999E-2</v>
      </c>
      <c r="E143">
        <v>2.000851974084723E-2</v>
      </c>
      <c r="F143">
        <v>1.9256064329472401E-2</v>
      </c>
      <c r="G143">
        <v>2.77693513730633E-2</v>
      </c>
      <c r="H143">
        <v>0.76623679095767794</v>
      </c>
    </row>
    <row r="144" spans="1:8" x14ac:dyDescent="0.25">
      <c r="A144">
        <v>8.6060520000000001E-2</v>
      </c>
      <c r="B144">
        <v>14.200874859096571</v>
      </c>
      <c r="C144">
        <v>-6.7547999999999997E-2</v>
      </c>
      <c r="D144">
        <v>-1.6310000000000002E-2</v>
      </c>
      <c r="E144">
        <v>2.152326990457196E-2</v>
      </c>
      <c r="F144">
        <v>1.530046955406688E-2</v>
      </c>
      <c r="G144">
        <v>2.6407489770138709E-2</v>
      </c>
      <c r="H144">
        <v>0.61799094599423054</v>
      </c>
    </row>
    <row r="145" spans="1:8" x14ac:dyDescent="0.25">
      <c r="A145">
        <v>8.6666579999999993E-2</v>
      </c>
      <c r="B145">
        <v>14.300881020076121</v>
      </c>
      <c r="C145">
        <v>-6.2744999999999995E-2</v>
      </c>
      <c r="D145">
        <v>-1.8883E-2</v>
      </c>
      <c r="E145">
        <v>1.9236096766177831E-2</v>
      </c>
      <c r="F145">
        <v>1.3221063479976029E-2</v>
      </c>
      <c r="G145">
        <v>2.3341463928796609E-2</v>
      </c>
      <c r="H145">
        <v>0.6021548493943375</v>
      </c>
    </row>
    <row r="146" spans="1:8" x14ac:dyDescent="0.25">
      <c r="A146">
        <v>8.7272639999999999E-2</v>
      </c>
      <c r="B146">
        <v>14.40088718105568</v>
      </c>
      <c r="C146">
        <v>-6.5947000000000006E-2</v>
      </c>
      <c r="D146">
        <v>-1.6441999999999998E-2</v>
      </c>
      <c r="E146">
        <v>1.2836980918127719E-2</v>
      </c>
      <c r="F146">
        <v>1.2929440429836399E-2</v>
      </c>
      <c r="G146">
        <v>1.8219728563320131E-2</v>
      </c>
      <c r="H146">
        <v>0.78898652025981986</v>
      </c>
    </row>
    <row r="147" spans="1:8" x14ac:dyDescent="0.25">
      <c r="A147">
        <v>8.7878700000000004E-2</v>
      </c>
      <c r="B147">
        <v>14.50089334203523</v>
      </c>
      <c r="C147">
        <v>-7.8755000000000006E-2</v>
      </c>
      <c r="D147">
        <v>-1.7194999999999998E-2</v>
      </c>
      <c r="E147">
        <v>5.0397901727886234E-3</v>
      </c>
      <c r="F147">
        <v>9.5215617903282989E-3</v>
      </c>
      <c r="G147">
        <v>1.0773097229338301E-2</v>
      </c>
      <c r="H147">
        <v>1.0839821387971209</v>
      </c>
    </row>
    <row r="148" spans="1:8" x14ac:dyDescent="0.25">
      <c r="A148">
        <v>8.8484759999999996E-2</v>
      </c>
      <c r="B148">
        <v>14.60089950301478</v>
      </c>
      <c r="C148">
        <v>-6.9149000000000002E-2</v>
      </c>
      <c r="D148">
        <v>-1.5934E-2</v>
      </c>
      <c r="E148">
        <v>-2.5642992264035798E-3</v>
      </c>
      <c r="F148">
        <v>7.9159467699583628E-3</v>
      </c>
      <c r="G148">
        <v>8.3209280604598559E-3</v>
      </c>
      <c r="H148">
        <v>1.88407004304296</v>
      </c>
    </row>
    <row r="149" spans="1:8" x14ac:dyDescent="0.25">
      <c r="A149">
        <v>8.9090820000000001E-2</v>
      </c>
      <c r="B149">
        <v>14.700905663994339</v>
      </c>
      <c r="C149">
        <v>-7.1016999999999997E-2</v>
      </c>
      <c r="D149">
        <v>-1.4489999999999999E-2</v>
      </c>
      <c r="E149">
        <v>-6.4639584737943541E-3</v>
      </c>
      <c r="F149">
        <v>7.1370531078964938E-3</v>
      </c>
      <c r="G149">
        <v>9.6291373557485845E-3</v>
      </c>
      <c r="H149">
        <v>2.306746260558743</v>
      </c>
    </row>
    <row r="150" spans="1:8" x14ac:dyDescent="0.25">
      <c r="A150">
        <v>8.9696880000000007E-2</v>
      </c>
      <c r="B150">
        <v>14.800911824973889</v>
      </c>
      <c r="C150">
        <v>-6.6748000000000002E-2</v>
      </c>
      <c r="D150">
        <v>-1.5469E-2</v>
      </c>
      <c r="E150">
        <v>-6.6988737076487956E-3</v>
      </c>
      <c r="F150">
        <v>1.3696913313214411E-2</v>
      </c>
      <c r="G150">
        <v>1.524730609847977E-2</v>
      </c>
      <c r="H150">
        <v>2.0256690890818758</v>
      </c>
    </row>
    <row r="151" spans="1:8" x14ac:dyDescent="0.25">
      <c r="A151">
        <v>9.0302939999999998E-2</v>
      </c>
      <c r="B151">
        <v>14.90091798595344</v>
      </c>
      <c r="C151">
        <v>-5.9544E-2</v>
      </c>
      <c r="D151">
        <v>-1.5789000000000001E-2</v>
      </c>
      <c r="E151">
        <v>-9.7872854989197872E-3</v>
      </c>
      <c r="F151">
        <v>1.8207923246359441E-2</v>
      </c>
      <c r="G151">
        <v>2.0671705937892061E-2</v>
      </c>
      <c r="H151">
        <v>2.06401442876223</v>
      </c>
    </row>
    <row r="152" spans="1:8" x14ac:dyDescent="0.25">
      <c r="A152">
        <v>9.0909000000000004E-2</v>
      </c>
      <c r="B152">
        <v>15.000924146933</v>
      </c>
      <c r="C152">
        <v>-6.8348999999999993E-2</v>
      </c>
      <c r="D152">
        <v>-1.7214E-2</v>
      </c>
      <c r="E152">
        <v>-9.6941273654000178E-3</v>
      </c>
      <c r="F152">
        <v>3.0139628260890901E-2</v>
      </c>
      <c r="G152">
        <v>3.1660279485204973E-2</v>
      </c>
      <c r="H152">
        <v>1.8819867467833771</v>
      </c>
    </row>
    <row r="153" spans="1:8" x14ac:dyDescent="0.25">
      <c r="A153">
        <v>9.1515059999999995E-2</v>
      </c>
      <c r="B153">
        <v>15.100930307912551</v>
      </c>
      <c r="C153">
        <v>-7.2885000000000005E-2</v>
      </c>
      <c r="D153">
        <v>-1.6229E-2</v>
      </c>
      <c r="E153">
        <v>-4.4704983726036292E-3</v>
      </c>
      <c r="F153">
        <v>4.0630642811204917E-2</v>
      </c>
      <c r="G153">
        <v>4.0875842388275872E-2</v>
      </c>
      <c r="H153">
        <v>1.6803832756900141</v>
      </c>
    </row>
    <row r="154" spans="1:8" x14ac:dyDescent="0.25">
      <c r="A154">
        <v>9.2121120000000001E-2</v>
      </c>
      <c r="B154">
        <v>15.200936468892101</v>
      </c>
      <c r="C154">
        <v>-4.5401999999999998E-2</v>
      </c>
      <c r="D154">
        <v>-1.7735000000000001E-2</v>
      </c>
      <c r="E154">
        <v>4.414436974888308E-3</v>
      </c>
      <c r="F154">
        <v>3.9275331922722687E-2</v>
      </c>
      <c r="G154">
        <v>3.9522638467659292E-2</v>
      </c>
      <c r="H154">
        <v>1.458868889835641</v>
      </c>
    </row>
    <row r="155" spans="1:8" x14ac:dyDescent="0.25">
      <c r="A155">
        <v>9.2727180000000006E-2</v>
      </c>
      <c r="B155">
        <v>15.30094262987166</v>
      </c>
      <c r="C155">
        <v>-6.1945E-2</v>
      </c>
      <c r="D155">
        <v>-1.4213999999999999E-2</v>
      </c>
      <c r="E155">
        <v>1.682908148664592E-3</v>
      </c>
      <c r="F155">
        <v>2.5867714738873959E-2</v>
      </c>
      <c r="G155">
        <v>2.592240046077135E-2</v>
      </c>
      <c r="H155">
        <v>1.5058296363847741</v>
      </c>
    </row>
    <row r="156" spans="1:8" x14ac:dyDescent="0.25">
      <c r="A156">
        <v>9.3333239999999998E-2</v>
      </c>
      <c r="B156">
        <v>15.40094879085121</v>
      </c>
      <c r="C156">
        <v>-5.7141999999999998E-2</v>
      </c>
      <c r="D156">
        <v>-1.5789000000000001E-2</v>
      </c>
      <c r="E156">
        <v>-5.1029966802920773E-3</v>
      </c>
      <c r="F156">
        <v>3.0759789054952361E-2</v>
      </c>
      <c r="G156">
        <v>3.11802052242162E-2</v>
      </c>
      <c r="H156">
        <v>1.735197310164875</v>
      </c>
    </row>
    <row r="157" spans="1:8" x14ac:dyDescent="0.25">
      <c r="A157">
        <v>9.3939300000000003E-2</v>
      </c>
      <c r="B157">
        <v>15.50095495183076</v>
      </c>
      <c r="C157">
        <v>-6.4079999999999998E-2</v>
      </c>
      <c r="D157">
        <v>-1.4345999999999999E-2</v>
      </c>
      <c r="E157">
        <v>8.6690297358523009E-3</v>
      </c>
      <c r="F157">
        <v>3.6641117294732489E-2</v>
      </c>
      <c r="G157">
        <v>3.7652669934115382E-2</v>
      </c>
      <c r="H157">
        <v>1.338475327266762</v>
      </c>
    </row>
    <row r="158" spans="1:8" x14ac:dyDescent="0.25">
      <c r="A158">
        <v>9.4545359999999995E-2</v>
      </c>
      <c r="B158">
        <v>15.600961112810319</v>
      </c>
      <c r="C158">
        <v>-5.8742999999999997E-2</v>
      </c>
      <c r="D158">
        <v>-1.4252000000000001E-2</v>
      </c>
      <c r="E158">
        <v>1.122255061722166E-2</v>
      </c>
      <c r="F158">
        <v>3.1324747626754877E-2</v>
      </c>
      <c r="G158">
        <v>3.3274396406786817E-2</v>
      </c>
      <c r="H158">
        <v>1.2267778221866401</v>
      </c>
    </row>
    <row r="159" spans="1:8" x14ac:dyDescent="0.25">
      <c r="A159">
        <v>9.515142E-2</v>
      </c>
      <c r="B159">
        <v>15.700967273789869</v>
      </c>
      <c r="C159">
        <v>-6.5947000000000006E-2</v>
      </c>
      <c r="D159">
        <v>-1.2865E-2</v>
      </c>
      <c r="E159">
        <v>1.236139937614651E-2</v>
      </c>
      <c r="F159">
        <v>3.353846700236824E-2</v>
      </c>
      <c r="G159">
        <v>3.574399199034068E-2</v>
      </c>
      <c r="H159">
        <v>1.21767147583144</v>
      </c>
    </row>
    <row r="160" spans="1:8" x14ac:dyDescent="0.25">
      <c r="A160">
        <v>9.5757480000000006E-2</v>
      </c>
      <c r="B160">
        <v>15.80097343476942</v>
      </c>
      <c r="C160">
        <v>-5.2338999999999997E-2</v>
      </c>
      <c r="D160">
        <v>-1.0963000000000001E-2</v>
      </c>
      <c r="E160">
        <v>1.297699228296284E-2</v>
      </c>
      <c r="F160">
        <v>3.2170802408125733E-2</v>
      </c>
      <c r="G160">
        <v>3.4689520842680219E-2</v>
      </c>
      <c r="H160">
        <v>1.1873813211647759</v>
      </c>
    </row>
    <row r="161" spans="1:8" x14ac:dyDescent="0.25">
      <c r="A161">
        <v>9.6363539999999998E-2</v>
      </c>
      <c r="B161">
        <v>15.90097959574898</v>
      </c>
      <c r="C161">
        <v>-6.2479E-2</v>
      </c>
      <c r="D161">
        <v>-1.4428E-2</v>
      </c>
      <c r="E161">
        <v>5.6466985273265144E-3</v>
      </c>
      <c r="F161">
        <v>2.9886273221919588E-2</v>
      </c>
      <c r="G161">
        <v>3.0415037914718099E-2</v>
      </c>
      <c r="H161">
        <v>1.384058096304541</v>
      </c>
    </row>
    <row r="162" spans="1:8" x14ac:dyDescent="0.25">
      <c r="A162">
        <v>9.6969600000000003E-2</v>
      </c>
      <c r="B162">
        <v>16.000985756728529</v>
      </c>
      <c r="C162">
        <v>-4.9938000000000003E-2</v>
      </c>
      <c r="D162">
        <v>-1.3831E-2</v>
      </c>
      <c r="E162">
        <v>9.440309856428011E-3</v>
      </c>
      <c r="F162">
        <v>2.6827018349716791E-2</v>
      </c>
      <c r="G162">
        <v>2.8439556320755319E-2</v>
      </c>
      <c r="H162">
        <v>1.23243377146384</v>
      </c>
    </row>
    <row r="163" spans="1:8" x14ac:dyDescent="0.25">
      <c r="A163">
        <v>9.7575659999999995E-2</v>
      </c>
      <c r="B163">
        <v>16.100991917708079</v>
      </c>
      <c r="C163">
        <v>-4.6203000000000001E-2</v>
      </c>
      <c r="D163">
        <v>-1.7402000000000001E-2</v>
      </c>
      <c r="E163">
        <v>8.7576308997877449E-3</v>
      </c>
      <c r="F163">
        <v>2.692999977130894E-2</v>
      </c>
      <c r="G163">
        <v>2.8318209453629239E-2</v>
      </c>
      <c r="H163">
        <v>1.256383713963807</v>
      </c>
    </row>
    <row r="164" spans="1:8" x14ac:dyDescent="0.25">
      <c r="A164">
        <v>9.818172E-2</v>
      </c>
      <c r="B164">
        <v>16.20099807868764</v>
      </c>
      <c r="C164">
        <v>-5.4740999999999998E-2</v>
      </c>
      <c r="D164">
        <v>-1.6542000000000001E-2</v>
      </c>
      <c r="E164">
        <v>1.156794671156381E-2</v>
      </c>
      <c r="F164">
        <v>2.5471160263550709E-2</v>
      </c>
      <c r="G164">
        <v>2.797494229293537E-2</v>
      </c>
      <c r="H164">
        <v>1.144489485364204</v>
      </c>
    </row>
    <row r="165" spans="1:8" x14ac:dyDescent="0.25">
      <c r="A165">
        <v>9.8787780000000006E-2</v>
      </c>
      <c r="B165">
        <v>16.30100423966719</v>
      </c>
      <c r="C165">
        <v>-6.5681000000000003E-2</v>
      </c>
      <c r="D165">
        <v>-1.8305999999999999E-2</v>
      </c>
      <c r="E165">
        <v>8.50982404461334E-3</v>
      </c>
      <c r="F165">
        <v>2.8247665291628539E-2</v>
      </c>
      <c r="G165">
        <v>2.9501655880613799E-2</v>
      </c>
      <c r="H165">
        <v>1.2781861642998591</v>
      </c>
    </row>
    <row r="166" spans="1:8" x14ac:dyDescent="0.25">
      <c r="A166">
        <v>9.9393839999999997E-2</v>
      </c>
      <c r="B166">
        <v>16.40101040064674</v>
      </c>
      <c r="C166">
        <v>-7.0483000000000004E-2</v>
      </c>
      <c r="D166">
        <v>-1.3813000000000001E-2</v>
      </c>
      <c r="E166">
        <v>1.343164082602278E-2</v>
      </c>
      <c r="F166">
        <v>2.982498400535805E-2</v>
      </c>
      <c r="G166">
        <v>3.2709916633937568E-2</v>
      </c>
      <c r="H166">
        <v>1.1476525136047151</v>
      </c>
    </row>
    <row r="167" spans="1:8" x14ac:dyDescent="0.25">
      <c r="A167">
        <v>9.9999900000000003E-2</v>
      </c>
      <c r="B167">
        <v>16.501016561626301</v>
      </c>
      <c r="C167">
        <v>-5.8742999999999997E-2</v>
      </c>
      <c r="D167">
        <v>-1.257E-2</v>
      </c>
      <c r="E167">
        <v>8.7749697235434323E-3</v>
      </c>
      <c r="F167">
        <v>3.4587039900280392E-2</v>
      </c>
      <c r="G167">
        <v>3.5682816911122517E-2</v>
      </c>
      <c r="H167">
        <v>1.322331896887851</v>
      </c>
    </row>
    <row r="168" spans="1:8" x14ac:dyDescent="0.25">
      <c r="A168">
        <v>0.10060595999999999</v>
      </c>
      <c r="B168">
        <v>16.601022722605851</v>
      </c>
      <c r="C168">
        <v>-6.5947000000000006E-2</v>
      </c>
      <c r="D168">
        <v>-1.4227E-2</v>
      </c>
      <c r="E168">
        <v>1.071441969432944E-2</v>
      </c>
      <c r="F168">
        <v>3.3080474038167162E-2</v>
      </c>
      <c r="G168">
        <v>3.4772353270609763E-2</v>
      </c>
      <c r="H168">
        <v>1.2575691236291251</v>
      </c>
    </row>
    <row r="169" spans="1:8" x14ac:dyDescent="0.25">
      <c r="A169">
        <v>0.10121202</v>
      </c>
      <c r="B169">
        <v>16.701028883585401</v>
      </c>
      <c r="C169">
        <v>-4.2200000000000001E-2</v>
      </c>
      <c r="D169">
        <v>-1.5061E-2</v>
      </c>
      <c r="E169">
        <v>1.2035842758753711E-2</v>
      </c>
      <c r="F169">
        <v>3.016237463958801E-2</v>
      </c>
      <c r="G169">
        <v>3.2475072822278718E-2</v>
      </c>
      <c r="H169">
        <v>1.1911221345538849</v>
      </c>
    </row>
    <row r="170" spans="1:8" x14ac:dyDescent="0.25">
      <c r="A170">
        <v>0.10181808000000001</v>
      </c>
      <c r="B170">
        <v>16.801035044564959</v>
      </c>
      <c r="C170">
        <v>-5.2873000000000003E-2</v>
      </c>
      <c r="D170">
        <v>-1.4246E-2</v>
      </c>
      <c r="E170">
        <v>1.5862757789530651E-2</v>
      </c>
      <c r="F170">
        <v>2.9130242915917169E-2</v>
      </c>
      <c r="G170">
        <v>3.3169234797167962E-2</v>
      </c>
      <c r="H170">
        <v>1.072150075051127</v>
      </c>
    </row>
    <row r="171" spans="1:8" x14ac:dyDescent="0.25">
      <c r="A171">
        <v>0.10242414</v>
      </c>
      <c r="B171">
        <v>16.901041205544509</v>
      </c>
      <c r="C171">
        <v>-6.3279000000000002E-2</v>
      </c>
      <c r="D171">
        <v>-1.2312999999999999E-2</v>
      </c>
      <c r="E171">
        <v>1.442509746114819E-2</v>
      </c>
      <c r="F171">
        <v>2.821724026789427E-2</v>
      </c>
      <c r="G171">
        <v>3.1690630872541772E-2</v>
      </c>
      <c r="H171">
        <v>1.0982164345568599</v>
      </c>
    </row>
    <row r="172" spans="1:8" x14ac:dyDescent="0.25">
      <c r="A172">
        <v>0.1030302</v>
      </c>
      <c r="B172">
        <v>17.001047366524059</v>
      </c>
      <c r="C172">
        <v>-6.6748000000000002E-2</v>
      </c>
      <c r="D172">
        <v>-1.1835999999999999E-2</v>
      </c>
      <c r="E172">
        <v>1.3294504766837779E-2</v>
      </c>
      <c r="F172">
        <v>2.8605205846207592E-2</v>
      </c>
      <c r="G172">
        <v>3.1543646880146582E-2</v>
      </c>
      <c r="H172">
        <v>1.1357374615839999</v>
      </c>
    </row>
    <row r="173" spans="1:8" x14ac:dyDescent="0.25">
      <c r="A173">
        <v>0.10363625999999999</v>
      </c>
      <c r="B173">
        <v>17.10105352750362</v>
      </c>
      <c r="C173">
        <v>-6.1677999999999997E-2</v>
      </c>
      <c r="D173">
        <v>-8.4410000000000006E-3</v>
      </c>
      <c r="E173">
        <v>1.3285205347151011E-2</v>
      </c>
      <c r="F173">
        <v>2.8819448397646611E-2</v>
      </c>
      <c r="G173">
        <v>3.1734165926656802E-2</v>
      </c>
      <c r="H173">
        <v>1.13884858069411</v>
      </c>
    </row>
    <row r="174" spans="1:8" x14ac:dyDescent="0.25">
      <c r="A174">
        <v>0.10424232</v>
      </c>
      <c r="B174">
        <v>17.20105968848317</v>
      </c>
      <c r="C174">
        <v>-6.7015000000000005E-2</v>
      </c>
      <c r="D174">
        <v>-1.3436E-2</v>
      </c>
      <c r="E174">
        <v>1.070806522407158E-2</v>
      </c>
      <c r="F174">
        <v>3.2294497616904193E-2</v>
      </c>
      <c r="G174">
        <v>3.4023480673958127E-2</v>
      </c>
      <c r="H174">
        <v>1.25062862708974</v>
      </c>
    </row>
    <row r="175" spans="1:8" x14ac:dyDescent="0.25">
      <c r="A175">
        <v>0.10484838</v>
      </c>
      <c r="B175">
        <v>17.30106584946272</v>
      </c>
      <c r="C175">
        <v>-6.6213999999999995E-2</v>
      </c>
      <c r="D175">
        <v>-1.4133E-2</v>
      </c>
      <c r="E175">
        <v>8.7677650562595581E-3</v>
      </c>
      <c r="F175">
        <v>2.8284801368764951E-2</v>
      </c>
      <c r="G175">
        <v>2.961255970955996E-2</v>
      </c>
      <c r="H175">
        <v>1.2702075380636551</v>
      </c>
    </row>
    <row r="176" spans="1:8" x14ac:dyDescent="0.25">
      <c r="A176">
        <v>0.10545444</v>
      </c>
      <c r="B176">
        <v>17.401072010442281</v>
      </c>
      <c r="C176">
        <v>-5.8742999999999997E-2</v>
      </c>
      <c r="D176">
        <v>-1.7321E-2</v>
      </c>
      <c r="E176">
        <v>8.2407941321096956E-3</v>
      </c>
      <c r="F176">
        <v>2.9956221897528279E-2</v>
      </c>
      <c r="G176">
        <v>3.1069050811084759E-2</v>
      </c>
      <c r="H176">
        <v>1.3023421923718019</v>
      </c>
    </row>
    <row r="177" spans="1:8" x14ac:dyDescent="0.25">
      <c r="A177">
        <v>0.1060605</v>
      </c>
      <c r="B177">
        <v>17.501078171421831</v>
      </c>
      <c r="C177">
        <v>-5.9544E-2</v>
      </c>
      <c r="D177">
        <v>-1.5280999999999999E-2</v>
      </c>
      <c r="E177">
        <v>1.0471773989512699E-2</v>
      </c>
      <c r="F177">
        <v>2.9363956376966201E-2</v>
      </c>
      <c r="G177">
        <v>3.117531049718365E-2</v>
      </c>
      <c r="H177">
        <v>1.228236177594066</v>
      </c>
    </row>
    <row r="178" spans="1:8" x14ac:dyDescent="0.25">
      <c r="A178">
        <v>0.10666655999999999</v>
      </c>
      <c r="B178">
        <v>17.601084332401381</v>
      </c>
      <c r="C178">
        <v>-7.0216000000000001E-2</v>
      </c>
      <c r="D178">
        <v>-1.4773E-2</v>
      </c>
      <c r="E178">
        <v>1.205616903124223E-2</v>
      </c>
      <c r="F178">
        <v>3.1299368915128772E-2</v>
      </c>
      <c r="G178">
        <v>3.3541045096943743E-2</v>
      </c>
      <c r="H178">
        <v>1.203122992812087</v>
      </c>
    </row>
    <row r="179" spans="1:8" x14ac:dyDescent="0.25">
      <c r="A179">
        <v>0.10727262</v>
      </c>
      <c r="B179">
        <v>17.701090493380931</v>
      </c>
      <c r="C179">
        <v>-6.9416000000000005E-2</v>
      </c>
      <c r="D179">
        <v>-1.3455E-2</v>
      </c>
      <c r="E179">
        <v>1.5290162128261439E-2</v>
      </c>
      <c r="F179">
        <v>3.5223327077302628E-2</v>
      </c>
      <c r="G179">
        <v>3.8398851913867951E-2</v>
      </c>
      <c r="H179">
        <v>1.161250003488808</v>
      </c>
    </row>
    <row r="180" spans="1:8" x14ac:dyDescent="0.25">
      <c r="A180">
        <v>0.10787868</v>
      </c>
      <c r="B180">
        <v>17.801096654360489</v>
      </c>
      <c r="C180">
        <v>-6.7280999999999994E-2</v>
      </c>
      <c r="D180">
        <v>-1.2049000000000001E-2</v>
      </c>
      <c r="E180">
        <v>1.5709533799659409E-2</v>
      </c>
      <c r="F180">
        <v>3.6809435159869751E-2</v>
      </c>
      <c r="G180">
        <v>4.0021543810693963E-2</v>
      </c>
      <c r="H180">
        <v>1.1674188995476631</v>
      </c>
    </row>
    <row r="181" spans="1:8" x14ac:dyDescent="0.25">
      <c r="A181">
        <v>0.10848474</v>
      </c>
      <c r="B181">
        <v>17.901102815340039</v>
      </c>
      <c r="C181">
        <v>-6.1411E-2</v>
      </c>
      <c r="D181">
        <v>-1.0643E-2</v>
      </c>
      <c r="E181">
        <v>1.57004812435311E-2</v>
      </c>
      <c r="F181">
        <v>4.0032168266919091E-2</v>
      </c>
      <c r="G181">
        <v>4.3000925657820377E-2</v>
      </c>
      <c r="H181">
        <v>1.1970350458208929</v>
      </c>
    </row>
    <row r="182" spans="1:8" x14ac:dyDescent="0.25">
      <c r="A182">
        <v>0.1090908</v>
      </c>
      <c r="B182">
        <v>18.0011089763196</v>
      </c>
      <c r="C182">
        <v>-6.5681000000000003E-2</v>
      </c>
      <c r="D182">
        <v>-1.5280999999999999E-2</v>
      </c>
      <c r="E182">
        <v>1.546294279798204E-2</v>
      </c>
      <c r="F182">
        <v>3.6733784958905162E-2</v>
      </c>
      <c r="G182">
        <v>3.9855659038344239E-2</v>
      </c>
      <c r="H182">
        <v>1.1723643903728</v>
      </c>
    </row>
    <row r="183" spans="1:8" x14ac:dyDescent="0.25">
      <c r="A183">
        <v>0.10969685999999999</v>
      </c>
      <c r="B183">
        <v>18.10111513729915</v>
      </c>
      <c r="C183">
        <v>-6.8881999999999999E-2</v>
      </c>
      <c r="D183">
        <v>-1.2801999999999999E-2</v>
      </c>
      <c r="E183">
        <v>1.9125629276431098E-2</v>
      </c>
      <c r="F183">
        <v>3.6365421381103241E-2</v>
      </c>
      <c r="G183">
        <v>4.1088119541355002E-2</v>
      </c>
      <c r="H183">
        <v>1.08662134239971</v>
      </c>
    </row>
    <row r="184" spans="1:8" x14ac:dyDescent="0.25">
      <c r="A184">
        <v>0.11030292</v>
      </c>
      <c r="B184">
        <v>18.2011212982787</v>
      </c>
      <c r="C184">
        <v>-6.1677999999999997E-2</v>
      </c>
      <c r="D184">
        <v>-9.8779999999999996E-3</v>
      </c>
      <c r="E184">
        <v>2.0904791956769229E-2</v>
      </c>
      <c r="F184">
        <v>3.5086525906730469E-2</v>
      </c>
      <c r="G184">
        <v>4.0842069327587598E-2</v>
      </c>
      <c r="H184">
        <v>1.0334657404306209</v>
      </c>
    </row>
    <row r="185" spans="1:8" x14ac:dyDescent="0.25">
      <c r="A185">
        <v>0.11090898</v>
      </c>
      <c r="B185">
        <v>18.301127459258261</v>
      </c>
      <c r="C185">
        <v>-7.6886999999999997E-2</v>
      </c>
      <c r="D185">
        <v>-1.2727E-2</v>
      </c>
      <c r="E185">
        <v>2.4379853340342619E-2</v>
      </c>
      <c r="F185">
        <v>3.4458427862009249E-2</v>
      </c>
      <c r="G185">
        <v>4.2210904984587932E-2</v>
      </c>
      <c r="H185">
        <v>0.95504454876061662</v>
      </c>
    </row>
    <row r="186" spans="1:8" x14ac:dyDescent="0.25">
      <c r="A186">
        <v>0.11151504</v>
      </c>
      <c r="B186">
        <v>18.401133620237811</v>
      </c>
      <c r="C186">
        <v>-6.5681000000000003E-2</v>
      </c>
      <c r="D186">
        <v>-8.9049999999999997E-3</v>
      </c>
      <c r="E186">
        <v>2.625724425804302E-2</v>
      </c>
      <c r="F186">
        <v>3.3728120404668098E-2</v>
      </c>
      <c r="G186">
        <v>4.2743759568600437E-2</v>
      </c>
      <c r="H186">
        <v>0.90930511490435895</v>
      </c>
    </row>
    <row r="187" spans="1:8" x14ac:dyDescent="0.25">
      <c r="A187">
        <v>0.1121211</v>
      </c>
      <c r="B187">
        <v>18.501139781217361</v>
      </c>
      <c r="C187">
        <v>-6.3546000000000005E-2</v>
      </c>
      <c r="D187">
        <v>-1.4671999999999999E-2</v>
      </c>
      <c r="E187">
        <v>2.6930168014198591E-2</v>
      </c>
      <c r="F187">
        <v>3.4791693218178113E-2</v>
      </c>
      <c r="G187">
        <v>4.3996543799039327E-2</v>
      </c>
      <c r="H187">
        <v>0.91208619884972886</v>
      </c>
    </row>
    <row r="188" spans="1:8" x14ac:dyDescent="0.25">
      <c r="A188">
        <v>0.11272716000000001</v>
      </c>
      <c r="B188">
        <v>18.601145942196911</v>
      </c>
      <c r="C188">
        <v>-7.6619999999999994E-2</v>
      </c>
      <c r="D188">
        <v>-1.2024E-2</v>
      </c>
      <c r="E188">
        <v>2.6038342903186431E-2</v>
      </c>
      <c r="F188">
        <v>3.3837969411524227E-2</v>
      </c>
      <c r="G188">
        <v>4.2696644774960581E-2</v>
      </c>
      <c r="H188">
        <v>0.91493110535071864</v>
      </c>
    </row>
    <row r="189" spans="1:8" x14ac:dyDescent="0.25">
      <c r="A189">
        <v>0.11333322</v>
      </c>
      <c r="B189">
        <v>18.701152103176469</v>
      </c>
      <c r="C189">
        <v>-6.7280999999999994E-2</v>
      </c>
      <c r="D189">
        <v>-1.5206000000000001E-2</v>
      </c>
      <c r="E189">
        <v>2.6601036523953809E-2</v>
      </c>
      <c r="F189">
        <v>3.0048330376079291E-2</v>
      </c>
      <c r="G189">
        <v>4.0131250946596891E-2</v>
      </c>
      <c r="H189">
        <v>0.84617638979724696</v>
      </c>
    </row>
    <row r="190" spans="1:8" x14ac:dyDescent="0.25">
      <c r="A190">
        <v>0.11393928</v>
      </c>
      <c r="B190">
        <v>18.801158264156019</v>
      </c>
      <c r="C190">
        <v>-9.7432000000000005E-2</v>
      </c>
      <c r="D190">
        <v>-1.5876999999999999E-2</v>
      </c>
      <c r="E190">
        <v>2.7217508964095631E-2</v>
      </c>
      <c r="F190">
        <v>2.8160471149636709E-2</v>
      </c>
      <c r="G190">
        <v>3.9163821692732539E-2</v>
      </c>
      <c r="H190">
        <v>0.80242426409673928</v>
      </c>
    </row>
    <row r="191" spans="1:8" x14ac:dyDescent="0.25">
      <c r="A191">
        <v>0.11454534</v>
      </c>
      <c r="B191">
        <v>18.90116442513558</v>
      </c>
      <c r="C191">
        <v>-5.5008000000000001E-2</v>
      </c>
      <c r="D191">
        <v>-1.4873000000000001E-2</v>
      </c>
      <c r="E191">
        <v>2.7539388763419301E-2</v>
      </c>
      <c r="F191">
        <v>2.3277025308158679E-2</v>
      </c>
      <c r="G191">
        <v>3.6058810860307149E-2</v>
      </c>
      <c r="H191">
        <v>0.70171635286823641</v>
      </c>
    </row>
    <row r="192" spans="1:8" x14ac:dyDescent="0.25">
      <c r="A192">
        <v>0.1151514</v>
      </c>
      <c r="B192">
        <v>19.00117058611513</v>
      </c>
      <c r="C192">
        <v>-7.1551000000000003E-2</v>
      </c>
      <c r="D192">
        <v>-7.7759999999999999E-3</v>
      </c>
      <c r="E192">
        <v>3.0542967604619879E-2</v>
      </c>
      <c r="F192">
        <v>2.3845973590828729E-2</v>
      </c>
      <c r="G192">
        <v>3.8749236464624193E-2</v>
      </c>
      <c r="H192">
        <v>0.66288330575188226</v>
      </c>
    </row>
    <row r="193" spans="1:8" x14ac:dyDescent="0.25">
      <c r="A193">
        <v>0.11575746000000001</v>
      </c>
      <c r="B193">
        <v>19.10117674709468</v>
      </c>
      <c r="C193">
        <v>-6.0344000000000002E-2</v>
      </c>
      <c r="D193">
        <v>-1.358E-2</v>
      </c>
      <c r="E193">
        <v>2.8083551475448339E-2</v>
      </c>
      <c r="F193">
        <v>2.040566219681237E-2</v>
      </c>
      <c r="G193">
        <v>3.4714217738047531E-2</v>
      </c>
      <c r="H193">
        <v>0.62835972736659895</v>
      </c>
    </row>
    <row r="194" spans="1:8" x14ac:dyDescent="0.25">
      <c r="A194">
        <v>0.11636352</v>
      </c>
      <c r="B194">
        <v>19.201182908074241</v>
      </c>
      <c r="C194">
        <v>-7.6087000000000002E-2</v>
      </c>
      <c r="D194">
        <v>-1.2683E-2</v>
      </c>
      <c r="E194">
        <v>2.722235886408135E-2</v>
      </c>
      <c r="F194">
        <v>2.016351042948223E-2</v>
      </c>
      <c r="G194">
        <v>3.3876599223721778E-2</v>
      </c>
      <c r="H194">
        <v>0.63752033777809114</v>
      </c>
    </row>
    <row r="195" spans="1:8" x14ac:dyDescent="0.25">
      <c r="A195">
        <v>0.11696958</v>
      </c>
      <c r="B195">
        <v>19.301189069053791</v>
      </c>
      <c r="C195">
        <v>-6.7547999999999997E-2</v>
      </c>
      <c r="D195">
        <v>-6.2820000000000003E-3</v>
      </c>
      <c r="E195">
        <v>2.0083710489199491E-2</v>
      </c>
      <c r="F195">
        <v>1.854135745139442E-2</v>
      </c>
      <c r="G195">
        <v>2.7333813549418249E-2</v>
      </c>
      <c r="H195">
        <v>0.74548796688110774</v>
      </c>
    </row>
    <row r="196" spans="1:8" x14ac:dyDescent="0.25">
      <c r="A196">
        <v>0.11757564</v>
      </c>
      <c r="B196">
        <v>19.401195230033341</v>
      </c>
      <c r="C196">
        <v>-5.314E-2</v>
      </c>
      <c r="D196">
        <v>-1.5557E-2</v>
      </c>
      <c r="E196">
        <v>1.4305904725789249E-2</v>
      </c>
      <c r="F196">
        <v>1.429331916216867E-2</v>
      </c>
      <c r="G196">
        <v>2.0222707105997891E-2</v>
      </c>
      <c r="H196">
        <v>0.7849580968118145</v>
      </c>
    </row>
    <row r="197" spans="1:8" x14ac:dyDescent="0.25">
      <c r="A197">
        <v>0.1181817</v>
      </c>
      <c r="B197">
        <v>19.501201391012891</v>
      </c>
      <c r="C197">
        <v>-7.2083999999999995E-2</v>
      </c>
      <c r="D197">
        <v>-1.1221E-2</v>
      </c>
      <c r="E197">
        <v>1.01524259899096E-2</v>
      </c>
      <c r="F197">
        <v>1.7079979630158771E-2</v>
      </c>
      <c r="G197">
        <v>1.986951075510493E-2</v>
      </c>
      <c r="H197">
        <v>1.034500923520618</v>
      </c>
    </row>
    <row r="198" spans="1:8" x14ac:dyDescent="0.25">
      <c r="A198">
        <v>0.11878776000000001</v>
      </c>
      <c r="B198">
        <v>19.601207551992449</v>
      </c>
      <c r="C198">
        <v>-6.1677999999999997E-2</v>
      </c>
      <c r="D198">
        <v>-1.3573999999999999E-2</v>
      </c>
      <c r="E198">
        <v>2.4187073356805189E-3</v>
      </c>
      <c r="F198">
        <v>1.521716595335321E-2</v>
      </c>
      <c r="G198">
        <v>1.540818888862565E-2</v>
      </c>
      <c r="H198">
        <v>1.4131689451291121</v>
      </c>
    </row>
    <row r="199" spans="1:8" x14ac:dyDescent="0.25">
      <c r="A199">
        <v>0.11939382</v>
      </c>
      <c r="B199">
        <v>19.701213712971999</v>
      </c>
      <c r="C199">
        <v>-5.901E-2</v>
      </c>
      <c r="D199">
        <v>-9.4450000000000003E-3</v>
      </c>
      <c r="E199">
        <v>2.5737050381361959E-3</v>
      </c>
      <c r="F199">
        <v>1.761531609103123E-2</v>
      </c>
      <c r="G199">
        <v>1.780234025655816E-2</v>
      </c>
      <c r="H199">
        <v>1.4257167578686569</v>
      </c>
    </row>
    <row r="200" spans="1:8" x14ac:dyDescent="0.25">
      <c r="A200">
        <v>0.11999988</v>
      </c>
      <c r="B200">
        <v>19.80121987395156</v>
      </c>
      <c r="C200">
        <v>-5.5008000000000001E-2</v>
      </c>
      <c r="D200">
        <v>-1.4735E-2</v>
      </c>
      <c r="E200">
        <v>-1.7450913527096599E-3</v>
      </c>
      <c r="F200">
        <v>2.8952978317106151E-2</v>
      </c>
      <c r="G200">
        <v>2.9005521840851631E-2</v>
      </c>
      <c r="H200">
        <v>1.6309967903885429</v>
      </c>
    </row>
    <row r="201" spans="1:8" x14ac:dyDescent="0.25">
      <c r="A201">
        <v>0.12060593999999999</v>
      </c>
      <c r="B201">
        <v>19.90122603493111</v>
      </c>
      <c r="C201">
        <v>-6.1677999999999997E-2</v>
      </c>
      <c r="D201">
        <v>-1.2789999999999999E-2</v>
      </c>
      <c r="E201">
        <v>-4.5054066968092353E-3</v>
      </c>
      <c r="F201">
        <v>4.3796594416084487E-2</v>
      </c>
      <c r="G201">
        <v>4.4027722765896678E-2</v>
      </c>
      <c r="H201">
        <v>1.673306901512738</v>
      </c>
    </row>
    <row r="202" spans="1:8" x14ac:dyDescent="0.25">
      <c r="A202">
        <v>0.121212</v>
      </c>
      <c r="B202">
        <v>20.00123219591066</v>
      </c>
      <c r="C202">
        <v>-5.7943000000000001E-2</v>
      </c>
      <c r="D202">
        <v>-1.0455000000000001E-2</v>
      </c>
      <c r="E202">
        <v>6.0618337055089763E-4</v>
      </c>
      <c r="F202">
        <v>5.6476627043818881E-2</v>
      </c>
      <c r="G202">
        <v>5.6479880139084462E-2</v>
      </c>
      <c r="H202">
        <v>1.5600633895520191</v>
      </c>
    </row>
    <row r="203" spans="1:8" x14ac:dyDescent="0.25">
      <c r="A203">
        <v>0.12181806000000001</v>
      </c>
      <c r="B203">
        <v>20.10123835689021</v>
      </c>
      <c r="C203">
        <v>-4.7537000000000003E-2</v>
      </c>
      <c r="D203">
        <v>-1.626E-2</v>
      </c>
      <c r="E203">
        <v>1.0733843916108579E-2</v>
      </c>
      <c r="F203">
        <v>5.6768648934356479E-2</v>
      </c>
      <c r="G203">
        <v>5.7774517800217029E-2</v>
      </c>
      <c r="H203">
        <v>1.3839220026684109</v>
      </c>
    </row>
    <row r="204" spans="1:8" x14ac:dyDescent="0.25">
      <c r="A204">
        <v>0.12242412</v>
      </c>
      <c r="B204">
        <v>20.201244517869771</v>
      </c>
      <c r="C204">
        <v>-7.7154E-2</v>
      </c>
      <c r="D204">
        <v>-8.8669999999999999E-3</v>
      </c>
      <c r="E204">
        <v>2.095211196168564E-2</v>
      </c>
      <c r="F204">
        <v>5.3896071691092048E-2</v>
      </c>
      <c r="G204">
        <v>5.7825405656911251E-2</v>
      </c>
      <c r="H204">
        <v>1.200025459938048</v>
      </c>
    </row>
    <row r="205" spans="1:8" x14ac:dyDescent="0.25">
      <c r="A205">
        <v>0.12303018</v>
      </c>
      <c r="B205">
        <v>20.301250678849321</v>
      </c>
      <c r="C205">
        <v>-6.5414E-2</v>
      </c>
      <c r="D205">
        <v>-9.9850000000000008E-3</v>
      </c>
      <c r="E205">
        <v>2.4933976231838802E-2</v>
      </c>
      <c r="F205">
        <v>5.1459489455144593E-2</v>
      </c>
      <c r="G205">
        <v>5.7182009633398152E-2</v>
      </c>
      <c r="H205">
        <v>1.119596257943648</v>
      </c>
    </row>
    <row r="206" spans="1:8" x14ac:dyDescent="0.25">
      <c r="A206">
        <v>0.12363623999999999</v>
      </c>
      <c r="B206">
        <v>20.401256839828871</v>
      </c>
      <c r="C206">
        <v>-5.5541E-2</v>
      </c>
      <c r="D206">
        <v>-7.4989999999999996E-3</v>
      </c>
      <c r="E206">
        <v>2.788081306626462E-2</v>
      </c>
      <c r="F206">
        <v>5.1423910006819569E-2</v>
      </c>
      <c r="G206">
        <v>5.849579692273172E-2</v>
      </c>
      <c r="H206">
        <v>1.073979815493507</v>
      </c>
    </row>
    <row r="207" spans="1:8" x14ac:dyDescent="0.25">
      <c r="A207">
        <v>0.1242423</v>
      </c>
      <c r="B207">
        <v>20.501263000808429</v>
      </c>
      <c r="C207">
        <v>-5.9277000000000003E-2</v>
      </c>
      <c r="D207">
        <v>-1.6379000000000001E-2</v>
      </c>
      <c r="E207">
        <v>2.9659276259291989E-2</v>
      </c>
      <c r="F207">
        <v>5.1478755046404187E-2</v>
      </c>
      <c r="G207">
        <v>5.9411572015497849E-2</v>
      </c>
      <c r="H207">
        <v>1.0481012612025991</v>
      </c>
    </row>
    <row r="208" spans="1:8" x14ac:dyDescent="0.25">
      <c r="A208">
        <v>0.12484836000000001</v>
      </c>
      <c r="B208">
        <v>20.601269161787979</v>
      </c>
      <c r="C208">
        <v>-7.2618000000000002E-2</v>
      </c>
      <c r="D208">
        <v>-6.6649999999999999E-3</v>
      </c>
      <c r="E208">
        <v>3.1807496435813161E-2</v>
      </c>
      <c r="F208">
        <v>5.1159393441296538E-2</v>
      </c>
      <c r="G208">
        <v>6.0241184971708869E-2</v>
      </c>
      <c r="H208">
        <v>1.0145495779499789</v>
      </c>
    </row>
    <row r="209" spans="1:8" x14ac:dyDescent="0.25">
      <c r="A209">
        <v>0.12545442000000001</v>
      </c>
      <c r="B209">
        <v>20.70127532276754</v>
      </c>
      <c r="C209">
        <v>-7.1551000000000003E-2</v>
      </c>
      <c r="D209">
        <v>-1.4233000000000001E-2</v>
      </c>
      <c r="E209">
        <v>3.1566197224152617E-2</v>
      </c>
      <c r="F209">
        <v>4.7027229320612207E-2</v>
      </c>
      <c r="G209">
        <v>5.6639077541636842E-2</v>
      </c>
      <c r="H209">
        <v>0.97963952894553241</v>
      </c>
    </row>
    <row r="210" spans="1:8" x14ac:dyDescent="0.25">
      <c r="A210">
        <v>0.12606048</v>
      </c>
      <c r="B210">
        <v>20.80128148374709</v>
      </c>
      <c r="C210">
        <v>-5.7943000000000001E-2</v>
      </c>
      <c r="D210">
        <v>-1.1409000000000001E-2</v>
      </c>
      <c r="E210">
        <v>3.1409743008590361E-2</v>
      </c>
      <c r="F210">
        <v>4.5377940042858229E-2</v>
      </c>
      <c r="G210">
        <v>5.5188127331872089E-2</v>
      </c>
      <c r="H210">
        <v>0.96533738539490221</v>
      </c>
    </row>
    <row r="211" spans="1:8" x14ac:dyDescent="0.25">
      <c r="A211">
        <v>0.12666653999999999</v>
      </c>
      <c r="B211">
        <v>20.90128764472664</v>
      </c>
      <c r="C211">
        <v>-5.9544E-2</v>
      </c>
      <c r="D211">
        <v>-7.9830000000000005E-3</v>
      </c>
      <c r="E211">
        <v>3.2707052197714873E-2</v>
      </c>
      <c r="F211">
        <v>4.4219367689143141E-2</v>
      </c>
      <c r="G211">
        <v>5.5000943103656698E-2</v>
      </c>
      <c r="H211">
        <v>0.93394931401190762</v>
      </c>
    </row>
    <row r="212" spans="1:8" x14ac:dyDescent="0.25">
      <c r="A212">
        <v>0.12727260000000001</v>
      </c>
      <c r="B212">
        <v>21.00129380570619</v>
      </c>
      <c r="C212">
        <v>-5.5808000000000003E-2</v>
      </c>
      <c r="D212">
        <v>-1.6611000000000001E-2</v>
      </c>
      <c r="E212">
        <v>3.2989643811248942E-2</v>
      </c>
      <c r="F212">
        <v>4.3601826667956492E-2</v>
      </c>
      <c r="G212">
        <v>5.4675733992106568E-2</v>
      </c>
      <c r="H212">
        <v>0.92307726398038015</v>
      </c>
    </row>
    <row r="213" spans="1:8" x14ac:dyDescent="0.25">
      <c r="A213">
        <v>0.12787866000000001</v>
      </c>
      <c r="B213">
        <v>21.101299966685751</v>
      </c>
      <c r="C213">
        <v>-8.0621999999999999E-2</v>
      </c>
      <c r="D213">
        <v>-9.8150000000000008E-3</v>
      </c>
      <c r="E213">
        <v>3.6230177859912949E-2</v>
      </c>
      <c r="F213">
        <v>4.3966461030053007E-2</v>
      </c>
      <c r="G213">
        <v>5.6970830108645037E-2</v>
      </c>
      <c r="H213">
        <v>0.88156701810324589</v>
      </c>
    </row>
    <row r="214" spans="1:8" x14ac:dyDescent="0.25">
      <c r="A214">
        <v>0.12848472</v>
      </c>
      <c r="B214">
        <v>21.201306127665301</v>
      </c>
      <c r="C214">
        <v>-8.0355999999999997E-2</v>
      </c>
      <c r="D214">
        <v>-1.7634E-2</v>
      </c>
      <c r="E214">
        <v>3.562837022220048E-2</v>
      </c>
      <c r="F214">
        <v>4.6657381990712017E-2</v>
      </c>
      <c r="G214">
        <v>5.8705128046171583E-2</v>
      </c>
      <c r="H214">
        <v>0.91863714415961717</v>
      </c>
    </row>
    <row r="215" spans="1:8" x14ac:dyDescent="0.25">
      <c r="A215">
        <v>0.12909077999999999</v>
      </c>
      <c r="B215">
        <v>21.301312288644851</v>
      </c>
      <c r="C215">
        <v>-5.3673999999999999E-2</v>
      </c>
      <c r="D215">
        <v>-5.5539999999999999E-3</v>
      </c>
      <c r="E215">
        <v>3.7039421906178857E-2</v>
      </c>
      <c r="F215">
        <v>4.7028571726494182E-2</v>
      </c>
      <c r="G215">
        <v>5.9863221879363708E-2</v>
      </c>
      <c r="H215">
        <v>0.90366591652123918</v>
      </c>
    </row>
    <row r="216" spans="1:8" x14ac:dyDescent="0.25">
      <c r="A216">
        <v>0.12969684000000001</v>
      </c>
      <c r="B216">
        <v>21.401318449624409</v>
      </c>
      <c r="C216">
        <v>-6.7280999999999994E-2</v>
      </c>
      <c r="D216">
        <v>-1.5124E-2</v>
      </c>
      <c r="E216">
        <v>3.4865017305320753E-2</v>
      </c>
      <c r="F216">
        <v>4.8118130738455812E-2</v>
      </c>
      <c r="G216">
        <v>5.9421578045887019E-2</v>
      </c>
      <c r="H216">
        <v>0.94376918096802176</v>
      </c>
    </row>
    <row r="217" spans="1:8" x14ac:dyDescent="0.25">
      <c r="A217">
        <v>0.1303029</v>
      </c>
      <c r="B217">
        <v>21.501324610603959</v>
      </c>
      <c r="C217">
        <v>-5.5008000000000001E-2</v>
      </c>
      <c r="D217">
        <v>2.4099999999999998E-3</v>
      </c>
      <c r="E217">
        <v>3.7460614737142989E-2</v>
      </c>
      <c r="F217">
        <v>4.5714870170572713E-2</v>
      </c>
      <c r="G217">
        <v>5.9102851125787267E-2</v>
      </c>
      <c r="H217">
        <v>0.88431333542007573</v>
      </c>
    </row>
    <row r="218" spans="1:8" x14ac:dyDescent="0.25">
      <c r="A218">
        <v>0.13090895999999999</v>
      </c>
      <c r="B218">
        <v>21.60133077158352</v>
      </c>
      <c r="C218">
        <v>-6.7280999999999994E-2</v>
      </c>
      <c r="D218">
        <v>-1.2645E-2</v>
      </c>
      <c r="E218">
        <v>4.0364144100200589E-2</v>
      </c>
      <c r="F218">
        <v>4.5180663481035201E-2</v>
      </c>
      <c r="G218">
        <v>6.0585117657130171E-2</v>
      </c>
      <c r="H218">
        <v>0.84164283195824141</v>
      </c>
    </row>
    <row r="219" spans="1:8" x14ac:dyDescent="0.25">
      <c r="A219">
        <v>0.13151502000000001</v>
      </c>
      <c r="B219">
        <v>21.70133693256307</v>
      </c>
      <c r="C219">
        <v>-7.5286000000000006E-2</v>
      </c>
      <c r="D219">
        <v>-1.0586999999999999E-2</v>
      </c>
      <c r="E219">
        <v>4.1183092842019341E-2</v>
      </c>
      <c r="F219">
        <v>4.6139855184927553E-2</v>
      </c>
      <c r="G219">
        <v>6.1846045730672802E-2</v>
      </c>
      <c r="H219">
        <v>0.84210088576811604</v>
      </c>
    </row>
    <row r="220" spans="1:8" x14ac:dyDescent="0.25">
      <c r="A220">
        <v>0.13212108</v>
      </c>
      <c r="B220">
        <v>21.80134309354262</v>
      </c>
      <c r="C220">
        <v>-5.6875000000000002E-2</v>
      </c>
      <c r="D220">
        <v>-1.0529999999999999E-2</v>
      </c>
      <c r="E220">
        <v>4.4959026247739453E-2</v>
      </c>
      <c r="F220">
        <v>4.5796457851414007E-2</v>
      </c>
      <c r="G220">
        <v>6.4176550179027736E-2</v>
      </c>
      <c r="H220">
        <v>0.79462524037066029</v>
      </c>
    </row>
    <row r="221" spans="1:8" x14ac:dyDescent="0.25">
      <c r="A221">
        <v>0.13272713999999999</v>
      </c>
      <c r="B221">
        <v>21.90134925452217</v>
      </c>
      <c r="C221">
        <v>-6.4346E-2</v>
      </c>
      <c r="D221">
        <v>-1.6480000000000002E-2</v>
      </c>
      <c r="E221">
        <v>4.5000808821531013E-2</v>
      </c>
      <c r="F221">
        <v>4.8380578436520189E-2</v>
      </c>
      <c r="G221">
        <v>6.6073846296732755E-2</v>
      </c>
      <c r="H221">
        <v>0.82157555485174971</v>
      </c>
    </row>
    <row r="222" spans="1:8" x14ac:dyDescent="0.25">
      <c r="A222">
        <v>0.13333320000000001</v>
      </c>
      <c r="B222">
        <v>22.001355415501731</v>
      </c>
      <c r="C222">
        <v>-8.4090999999999999E-2</v>
      </c>
      <c r="D222">
        <v>-9.0930000000000004E-3</v>
      </c>
      <c r="E222">
        <v>4.4833305923502778E-2</v>
      </c>
      <c r="F222">
        <v>4.8745487836206053E-2</v>
      </c>
      <c r="G222">
        <v>6.6227999399197462E-2</v>
      </c>
      <c r="H222">
        <v>0.82718012008188901</v>
      </c>
    </row>
    <row r="223" spans="1:8" x14ac:dyDescent="0.25">
      <c r="A223">
        <v>0.13393926</v>
      </c>
      <c r="B223">
        <v>22.101361576481281</v>
      </c>
      <c r="C223">
        <v>-6.9149000000000002E-2</v>
      </c>
      <c r="D223">
        <v>-1.7603000000000001E-2</v>
      </c>
      <c r="E223">
        <v>4.2942037271604193E-2</v>
      </c>
      <c r="F223">
        <v>4.8515667880270723E-2</v>
      </c>
      <c r="G223">
        <v>6.4790343376961476E-2</v>
      </c>
      <c r="H223">
        <v>0.8462650512926424</v>
      </c>
    </row>
    <row r="224" spans="1:8" x14ac:dyDescent="0.25">
      <c r="A224">
        <v>0.13454532</v>
      </c>
      <c r="B224">
        <v>22.201367737460831</v>
      </c>
      <c r="C224">
        <v>-5.2338999999999997E-2</v>
      </c>
      <c r="D224">
        <v>-2.843E-3</v>
      </c>
      <c r="E224">
        <v>4.6495584581126848E-2</v>
      </c>
      <c r="F224">
        <v>4.5667755907509808E-2</v>
      </c>
      <c r="G224">
        <v>6.5171951905467873E-2</v>
      </c>
      <c r="H224">
        <v>0.77641621453031984</v>
      </c>
    </row>
    <row r="225" spans="1:8" x14ac:dyDescent="0.25">
      <c r="A225">
        <v>0.13515137999999999</v>
      </c>
      <c r="B225">
        <v>22.301373898440389</v>
      </c>
      <c r="C225">
        <v>-6.8082000000000004E-2</v>
      </c>
      <c r="D225">
        <v>-1.9937E-2</v>
      </c>
      <c r="E225">
        <v>4.8855458792028211E-2</v>
      </c>
      <c r="F225">
        <v>4.2236397169511053E-2</v>
      </c>
      <c r="G225">
        <v>6.4581491927952914E-2</v>
      </c>
      <c r="H225">
        <v>0.71286205381727685</v>
      </c>
    </row>
    <row r="226" spans="1:8" x14ac:dyDescent="0.25">
      <c r="A226">
        <v>0.13575744000000001</v>
      </c>
      <c r="B226">
        <v>22.401380059419939</v>
      </c>
      <c r="C226">
        <v>-5.7141999999999998E-2</v>
      </c>
      <c r="D226">
        <v>-1.8580000000000001E-3</v>
      </c>
      <c r="E226">
        <v>5.2986554058837128E-2</v>
      </c>
      <c r="F226">
        <v>4.1545247399824611E-2</v>
      </c>
      <c r="G226">
        <v>6.7331883179833185E-2</v>
      </c>
      <c r="H226">
        <v>0.66495270334926759</v>
      </c>
    </row>
    <row r="227" spans="1:8" x14ac:dyDescent="0.25">
      <c r="A227">
        <v>0.1363635</v>
      </c>
      <c r="B227">
        <v>22.5013862203995</v>
      </c>
      <c r="C227">
        <v>-6.5146999999999997E-2</v>
      </c>
      <c r="D227">
        <v>-1.754E-2</v>
      </c>
      <c r="E227">
        <v>5.1662215471183041E-2</v>
      </c>
      <c r="F227">
        <v>4.1113019776293849E-2</v>
      </c>
      <c r="G227">
        <v>6.6024729477044228E-2</v>
      </c>
      <c r="H227">
        <v>0.67217742500907363</v>
      </c>
    </row>
    <row r="228" spans="1:8" x14ac:dyDescent="0.25">
      <c r="A228">
        <v>0.13696955999999999</v>
      </c>
      <c r="B228">
        <v>22.60139238137905</v>
      </c>
      <c r="C228">
        <v>-5.5008000000000001E-2</v>
      </c>
      <c r="D228">
        <v>-2.8990000000000001E-3</v>
      </c>
      <c r="E228">
        <v>5.2538325927532867E-2</v>
      </c>
      <c r="F228">
        <v>4.4597648675234192E-2</v>
      </c>
      <c r="G228">
        <v>6.8914628045338031E-2</v>
      </c>
      <c r="H228">
        <v>0.70383147952278402</v>
      </c>
    </row>
    <row r="229" spans="1:8" x14ac:dyDescent="0.25">
      <c r="A229">
        <v>0.13757562000000001</v>
      </c>
      <c r="B229">
        <v>22.7013985423586</v>
      </c>
      <c r="C229">
        <v>-5.9810000000000002E-2</v>
      </c>
      <c r="D229">
        <v>-1.0204E-2</v>
      </c>
      <c r="E229">
        <v>4.8648912554594997E-2</v>
      </c>
      <c r="F229">
        <v>4.3871338995843327E-2</v>
      </c>
      <c r="G229">
        <v>6.5508862591506151E-2</v>
      </c>
      <c r="H229">
        <v>0.73380584931099502</v>
      </c>
    </row>
    <row r="230" spans="1:8" x14ac:dyDescent="0.25">
      <c r="A230">
        <v>0.13818168</v>
      </c>
      <c r="B230">
        <v>22.80140470333815</v>
      </c>
      <c r="C230">
        <v>-5.6875000000000002E-2</v>
      </c>
      <c r="D230">
        <v>-1.1227000000000001E-2</v>
      </c>
      <c r="E230">
        <v>4.7751957086882263E-2</v>
      </c>
      <c r="F230">
        <v>4.4797339081539211E-2</v>
      </c>
      <c r="G230">
        <v>6.5475575556186189E-2</v>
      </c>
      <c r="H230">
        <v>0.75348420007567929</v>
      </c>
    </row>
    <row r="231" spans="1:8" x14ac:dyDescent="0.25">
      <c r="A231">
        <v>0.13878773999999999</v>
      </c>
      <c r="B231">
        <v>22.901410864317711</v>
      </c>
      <c r="C231">
        <v>-7.6087000000000002E-2</v>
      </c>
      <c r="D231">
        <v>-5.1149999999999998E-3</v>
      </c>
      <c r="E231">
        <v>4.9409328837897393E-2</v>
      </c>
      <c r="F231">
        <v>4.4166760501379312E-2</v>
      </c>
      <c r="G231">
        <v>6.627204923191736E-2</v>
      </c>
      <c r="H231">
        <v>0.72943201198329977</v>
      </c>
    </row>
    <row r="232" spans="1:8" x14ac:dyDescent="0.25">
      <c r="A232">
        <v>0.13939380000000001</v>
      </c>
      <c r="B232">
        <v>23.001417025297261</v>
      </c>
      <c r="C232">
        <v>-8.0621999999999999E-2</v>
      </c>
      <c r="D232">
        <v>-1.7007000000000001E-2</v>
      </c>
      <c r="E232">
        <v>5.13823685110898E-2</v>
      </c>
      <c r="F232">
        <v>4.503967230868583E-2</v>
      </c>
      <c r="G232">
        <v>6.8328031403540629E-2</v>
      </c>
      <c r="H232">
        <v>0.71971223339277812</v>
      </c>
    </row>
    <row r="233" spans="1:8" x14ac:dyDescent="0.25">
      <c r="A233">
        <v>0.13999986</v>
      </c>
      <c r="B233">
        <v>23.101423186276811</v>
      </c>
      <c r="C233">
        <v>-6.2212000000000003E-2</v>
      </c>
      <c r="D233">
        <v>-1.44E-4</v>
      </c>
      <c r="E233">
        <v>5.5763398288079441E-2</v>
      </c>
      <c r="F233">
        <v>4.313874734803038E-2</v>
      </c>
      <c r="G233">
        <v>7.0501830553484066E-2</v>
      </c>
      <c r="H233">
        <v>0.65843686360666176</v>
      </c>
    </row>
    <row r="234" spans="1:8" x14ac:dyDescent="0.25">
      <c r="A234">
        <v>0.14060592</v>
      </c>
      <c r="B234">
        <v>23.201429347256369</v>
      </c>
      <c r="C234">
        <v>-4.8604000000000001E-2</v>
      </c>
      <c r="D234">
        <v>-1.9817999999999999E-2</v>
      </c>
      <c r="E234">
        <v>5.9250823141036198E-2</v>
      </c>
      <c r="F234">
        <v>4.5543732341819333E-2</v>
      </c>
      <c r="G234">
        <v>7.4732132302735954E-2</v>
      </c>
      <c r="H234">
        <v>0.65533688294657499</v>
      </c>
    </row>
    <row r="235" spans="1:8" x14ac:dyDescent="0.25">
      <c r="A235">
        <v>0.14121197999999999</v>
      </c>
      <c r="B235">
        <v>23.301435508235919</v>
      </c>
      <c r="C235">
        <v>-5.4474000000000002E-2</v>
      </c>
      <c r="D235">
        <v>-2.9120000000000001E-3</v>
      </c>
      <c r="E235">
        <v>5.9026508720729079E-2</v>
      </c>
      <c r="F235">
        <v>4.6462461005865548E-2</v>
      </c>
      <c r="G235">
        <v>7.5119165427205606E-2</v>
      </c>
      <c r="H235">
        <v>0.66685364472114905</v>
      </c>
    </row>
    <row r="236" spans="1:8" x14ac:dyDescent="0.25">
      <c r="A236">
        <v>0.14181804000000001</v>
      </c>
      <c r="B236">
        <v>23.40144166921548</v>
      </c>
      <c r="C236">
        <v>-5.6609E-2</v>
      </c>
      <c r="D236">
        <v>-1.6341999999999999E-2</v>
      </c>
      <c r="E236">
        <v>5.8611420224853779E-2</v>
      </c>
      <c r="F236">
        <v>4.6076214379223782E-2</v>
      </c>
      <c r="G236">
        <v>7.4554115327690573E-2</v>
      </c>
      <c r="H236">
        <v>0.66622641628562673</v>
      </c>
    </row>
    <row r="237" spans="1:8" x14ac:dyDescent="0.25">
      <c r="A237">
        <v>0.1424241</v>
      </c>
      <c r="B237">
        <v>23.50144783019503</v>
      </c>
      <c r="C237">
        <v>-7.0483000000000004E-2</v>
      </c>
      <c r="D237">
        <v>-4.738E-3</v>
      </c>
      <c r="E237">
        <v>6.1076969580347189E-2</v>
      </c>
      <c r="F237">
        <v>4.6436003153181103E-2</v>
      </c>
      <c r="G237">
        <v>7.6724823896577948E-2</v>
      </c>
      <c r="H237">
        <v>0.65005210941960323</v>
      </c>
    </row>
    <row r="238" spans="1:8" x14ac:dyDescent="0.25">
      <c r="A238">
        <v>0.14303015999999999</v>
      </c>
      <c r="B238">
        <v>23.60145399117458</v>
      </c>
      <c r="C238">
        <v>-6.6213999999999995E-2</v>
      </c>
      <c r="D238">
        <v>-1.6115999999999998E-2</v>
      </c>
      <c r="E238">
        <v>6.2018194825306128E-2</v>
      </c>
      <c r="F238">
        <v>4.2610296646772461E-2</v>
      </c>
      <c r="G238">
        <v>7.5245557142701633E-2</v>
      </c>
      <c r="H238">
        <v>0.60198933421728362</v>
      </c>
    </row>
    <row r="239" spans="1:8" x14ac:dyDescent="0.25">
      <c r="A239">
        <v>0.14363622000000001</v>
      </c>
      <c r="B239">
        <v>23.70146015215413</v>
      </c>
      <c r="C239">
        <v>-5.5541E-2</v>
      </c>
      <c r="D239">
        <v>-3.6210000000000001E-3</v>
      </c>
      <c r="E239">
        <v>6.6335943343128465E-2</v>
      </c>
      <c r="F239">
        <v>4.1284581373857383E-2</v>
      </c>
      <c r="G239">
        <v>7.8133693362322273E-2</v>
      </c>
      <c r="H239">
        <v>0.55669585023411583</v>
      </c>
    </row>
    <row r="240" spans="1:8" x14ac:dyDescent="0.25">
      <c r="A240">
        <v>0.14424228</v>
      </c>
      <c r="B240">
        <v>23.801466313133691</v>
      </c>
      <c r="C240">
        <v>-7.0216000000000001E-2</v>
      </c>
      <c r="D240">
        <v>-7.0660000000000002E-3</v>
      </c>
      <c r="E240">
        <v>6.410849513693237E-2</v>
      </c>
      <c r="F240">
        <v>3.8517526057925862E-2</v>
      </c>
      <c r="G240">
        <v>7.4789698236756366E-2</v>
      </c>
      <c r="H240">
        <v>0.54102061886832575</v>
      </c>
    </row>
    <row r="241" spans="1:8" x14ac:dyDescent="0.25">
      <c r="A241">
        <v>0.14484833999999999</v>
      </c>
      <c r="B241">
        <v>23.901472474113241</v>
      </c>
      <c r="C241">
        <v>-6.3546000000000005E-2</v>
      </c>
      <c r="D241">
        <v>-1.0272999999999999E-2</v>
      </c>
      <c r="E241">
        <v>6.7509538702701058E-2</v>
      </c>
      <c r="F241">
        <v>3.9250723988034128E-2</v>
      </c>
      <c r="G241">
        <v>7.8090698226077671E-2</v>
      </c>
      <c r="H241">
        <v>0.52663825546049736</v>
      </c>
    </row>
    <row r="242" spans="1:8" x14ac:dyDescent="0.25">
      <c r="A242">
        <v>0.14545440000000001</v>
      </c>
      <c r="B242">
        <v>24.001478635092791</v>
      </c>
      <c r="C242">
        <v>-6.7280999999999994E-2</v>
      </c>
      <c r="D242">
        <v>4.08E-4</v>
      </c>
      <c r="E242">
        <v>6.6427627265501471E-2</v>
      </c>
      <c r="F242">
        <v>3.7998577333472963E-2</v>
      </c>
      <c r="G242">
        <v>7.6527913492348137E-2</v>
      </c>
      <c r="H242">
        <v>0.519599173931654</v>
      </c>
    </row>
    <row r="243" spans="1:8" x14ac:dyDescent="0.25">
      <c r="A243">
        <v>0.14606046</v>
      </c>
      <c r="B243">
        <v>24.101484796072349</v>
      </c>
      <c r="C243">
        <v>-5.9544E-2</v>
      </c>
      <c r="D243">
        <v>-1.6542000000000001E-2</v>
      </c>
      <c r="E243">
        <v>6.5228826276533397E-2</v>
      </c>
      <c r="F243">
        <v>3.9143589699275637E-2</v>
      </c>
      <c r="G243">
        <v>7.6072468028580573E-2</v>
      </c>
      <c r="H243">
        <v>0.54049044582384043</v>
      </c>
    </row>
    <row r="244" spans="1:8" x14ac:dyDescent="0.25">
      <c r="A244">
        <v>0.14666651999999999</v>
      </c>
      <c r="B244">
        <v>24.201490957051899</v>
      </c>
      <c r="C244">
        <v>-5.5541E-2</v>
      </c>
      <c r="D244">
        <v>-2.0100000000000001E-4</v>
      </c>
      <c r="E244">
        <v>6.4295283696136851E-2</v>
      </c>
      <c r="F244">
        <v>3.7308800640124193E-2</v>
      </c>
      <c r="G244">
        <v>7.4335927456185363E-2</v>
      </c>
      <c r="H244">
        <v>0.52578785733231292</v>
      </c>
    </row>
    <row r="245" spans="1:8" x14ac:dyDescent="0.25">
      <c r="A245">
        <v>0.14727257999999999</v>
      </c>
      <c r="B245">
        <v>24.30149711803146</v>
      </c>
      <c r="C245">
        <v>-7.0216000000000001E-2</v>
      </c>
      <c r="D245">
        <v>-2.1124E-2</v>
      </c>
      <c r="E245">
        <v>6.5674076527146505E-2</v>
      </c>
      <c r="F245">
        <v>3.6183881978155093E-2</v>
      </c>
      <c r="G245">
        <v>7.498238221544147E-2</v>
      </c>
      <c r="H245">
        <v>0.50358103997409065</v>
      </c>
    </row>
    <row r="246" spans="1:8" x14ac:dyDescent="0.25">
      <c r="A246">
        <v>0.14787864000000001</v>
      </c>
      <c r="B246">
        <v>24.40150327901101</v>
      </c>
      <c r="C246">
        <v>-6.6213999999999995E-2</v>
      </c>
      <c r="D246">
        <v>-3.075E-3</v>
      </c>
      <c r="E246">
        <v>6.7353394448731022E-2</v>
      </c>
      <c r="F246">
        <v>3.616262193785412E-2</v>
      </c>
      <c r="G246">
        <v>7.6447465420290545E-2</v>
      </c>
      <c r="H246">
        <v>0.49273676524797672</v>
      </c>
    </row>
    <row r="247" spans="1:8" x14ac:dyDescent="0.25">
      <c r="A247">
        <v>0.1484847</v>
      </c>
      <c r="B247">
        <v>24.50150943999056</v>
      </c>
      <c r="C247">
        <v>-7.3151999999999995E-2</v>
      </c>
      <c r="D247">
        <v>-1.8186999999999998E-2</v>
      </c>
      <c r="E247">
        <v>7.1541432433922483E-2</v>
      </c>
      <c r="F247">
        <v>3.6758429128551991E-2</v>
      </c>
      <c r="G247">
        <v>8.0432323519193924E-2</v>
      </c>
      <c r="H247">
        <v>0.47463144000645491</v>
      </c>
    </row>
    <row r="248" spans="1:8" x14ac:dyDescent="0.25">
      <c r="A248">
        <v>0.14909075999999999</v>
      </c>
      <c r="B248">
        <v>24.60151560097011</v>
      </c>
      <c r="C248">
        <v>-6.1945E-2</v>
      </c>
      <c r="D248">
        <v>6.3E-5</v>
      </c>
      <c r="E248">
        <v>7.3321096025111041E-2</v>
      </c>
      <c r="F248">
        <v>3.8405991252538338E-2</v>
      </c>
      <c r="G248">
        <v>8.2770787639200386E-2</v>
      </c>
      <c r="H248">
        <v>0.4825101149467716</v>
      </c>
    </row>
    <row r="249" spans="1:8" x14ac:dyDescent="0.25">
      <c r="A249">
        <v>0.14969682000000001</v>
      </c>
      <c r="B249">
        <v>24.701521761949671</v>
      </c>
      <c r="C249">
        <v>-5.7675999999999998E-2</v>
      </c>
      <c r="D249">
        <v>-1.2777E-2</v>
      </c>
      <c r="E249">
        <v>7.1131034223840151E-2</v>
      </c>
      <c r="F249">
        <v>3.9996299405873473E-2</v>
      </c>
      <c r="G249">
        <v>8.1604705721651821E-2</v>
      </c>
      <c r="H249">
        <v>0.51223024305485299</v>
      </c>
    </row>
    <row r="250" spans="1:8" x14ac:dyDescent="0.25">
      <c r="A250">
        <v>0.15030288</v>
      </c>
      <c r="B250">
        <v>24.801527922929221</v>
      </c>
      <c r="C250">
        <v>-4.1667000000000003E-2</v>
      </c>
      <c r="D250">
        <v>-1.6689999999999999E-3</v>
      </c>
      <c r="E250">
        <v>7.2512902027277462E-2</v>
      </c>
      <c r="F250">
        <v>3.8606913935907358E-2</v>
      </c>
      <c r="G250">
        <v>8.2149952915823984E-2</v>
      </c>
      <c r="H250">
        <v>0.4892416283998709</v>
      </c>
    </row>
    <row r="251" spans="1:8" x14ac:dyDescent="0.25">
      <c r="A251">
        <v>0.15090893999999999</v>
      </c>
      <c r="B251">
        <v>24.901534083908771</v>
      </c>
      <c r="C251">
        <v>-6.7280999999999994E-2</v>
      </c>
      <c r="D251">
        <v>-5.8989999999999997E-3</v>
      </c>
      <c r="E251">
        <v>7.4276861566322502E-2</v>
      </c>
      <c r="F251">
        <v>3.6730752513580572E-2</v>
      </c>
      <c r="G251">
        <v>8.2862538848122086E-2</v>
      </c>
      <c r="H251">
        <v>0.45924707153938221</v>
      </c>
    </row>
    <row r="252" spans="1:8" x14ac:dyDescent="0.25">
      <c r="A252">
        <v>0.15151500000000001</v>
      </c>
      <c r="B252">
        <v>25.001540244888329</v>
      </c>
      <c r="C252">
        <v>-7.9021999999999995E-2</v>
      </c>
      <c r="D252">
        <v>-1.2081E-2</v>
      </c>
      <c r="E252">
        <v>7.899483301194693E-2</v>
      </c>
      <c r="F252">
        <v>3.3828902277592741E-2</v>
      </c>
      <c r="G252">
        <v>8.5933568946554878E-2</v>
      </c>
      <c r="H252">
        <v>0.40461341064409823</v>
      </c>
    </row>
    <row r="253" spans="1:8" x14ac:dyDescent="0.25">
      <c r="A253">
        <v>0.15212106</v>
      </c>
      <c r="B253">
        <v>25.101546405867879</v>
      </c>
      <c r="C253">
        <v>-5.9810000000000002E-2</v>
      </c>
      <c r="D253">
        <v>6.8999999999999997E-5</v>
      </c>
      <c r="E253">
        <v>8.0932345749757967E-2</v>
      </c>
      <c r="F253">
        <v>3.114394598582319E-2</v>
      </c>
      <c r="G253">
        <v>8.6717875666590435E-2</v>
      </c>
      <c r="H253">
        <v>0.36734734109221712</v>
      </c>
    </row>
    <row r="254" spans="1:8" x14ac:dyDescent="0.25">
      <c r="A254">
        <v>0.15272711999999999</v>
      </c>
      <c r="B254">
        <v>25.201552566847429</v>
      </c>
      <c r="C254">
        <v>-6.9682999999999995E-2</v>
      </c>
      <c r="D254">
        <v>-1.7822999999999999E-2</v>
      </c>
      <c r="E254">
        <v>8.2194692116047158E-2</v>
      </c>
      <c r="F254">
        <v>2.9370997766675962E-2</v>
      </c>
      <c r="G254">
        <v>8.7284723301743181E-2</v>
      </c>
      <c r="H254">
        <v>0.34319387833266968</v>
      </c>
    </row>
    <row r="255" spans="1:8" x14ac:dyDescent="0.25">
      <c r="A255">
        <v>0.15333318000000001</v>
      </c>
      <c r="B255">
        <v>25.30155872782699</v>
      </c>
      <c r="C255">
        <v>-5.8476E-2</v>
      </c>
      <c r="D255">
        <v>2.8609999999999998E-3</v>
      </c>
      <c r="E255">
        <v>8.0552588822057625E-2</v>
      </c>
      <c r="F255">
        <v>2.841617953905155E-2</v>
      </c>
      <c r="G255">
        <v>8.5417789865642718E-2</v>
      </c>
      <c r="H255">
        <v>0.33913644706759</v>
      </c>
    </row>
    <row r="256" spans="1:8" x14ac:dyDescent="0.25">
      <c r="A256">
        <v>0.15393924</v>
      </c>
      <c r="B256">
        <v>25.40156488880654</v>
      </c>
      <c r="C256">
        <v>-4.8070000000000002E-2</v>
      </c>
      <c r="D256">
        <v>-2.0101000000000001E-2</v>
      </c>
      <c r="E256">
        <v>8.0137123455970363E-2</v>
      </c>
      <c r="F256">
        <v>2.9478875209402129E-2</v>
      </c>
      <c r="G256">
        <v>8.5387133921972919E-2</v>
      </c>
      <c r="H256">
        <v>0.35249226386735499</v>
      </c>
    </row>
    <row r="257" spans="1:8" x14ac:dyDescent="0.25">
      <c r="A257">
        <v>0.1545453</v>
      </c>
      <c r="B257">
        <v>25.50157104978609</v>
      </c>
      <c r="C257">
        <v>-8.0621999999999999E-2</v>
      </c>
      <c r="D257">
        <v>-9.1600000000000004E-4</v>
      </c>
      <c r="E257">
        <v>8.0419118321352248E-2</v>
      </c>
      <c r="F257">
        <v>2.7617073231790589E-2</v>
      </c>
      <c r="G257">
        <v>8.5029038130945228E-2</v>
      </c>
      <c r="H257">
        <v>0.33079579927671221</v>
      </c>
    </row>
    <row r="258" spans="1:8" x14ac:dyDescent="0.25">
      <c r="A258">
        <v>0.15515135999999999</v>
      </c>
      <c r="B258">
        <v>25.601577210765651</v>
      </c>
      <c r="C258">
        <v>-5.6342000000000003E-2</v>
      </c>
      <c r="D258">
        <v>-1.4541E-2</v>
      </c>
      <c r="E258">
        <v>7.8599578710315837E-2</v>
      </c>
      <c r="F258">
        <v>2.585662763900845E-2</v>
      </c>
      <c r="G258">
        <v>8.2743331854001803E-2</v>
      </c>
      <c r="H258">
        <v>0.31781526156343742</v>
      </c>
    </row>
    <row r="259" spans="1:8" x14ac:dyDescent="0.25">
      <c r="A259">
        <v>0.15575742000000001</v>
      </c>
      <c r="B259">
        <v>25.701583371745201</v>
      </c>
      <c r="C259">
        <v>-6.2744999999999995E-2</v>
      </c>
      <c r="D259">
        <v>-1.4809999999999999E-3</v>
      </c>
      <c r="E259">
        <v>7.9249341898185915E-2</v>
      </c>
      <c r="F259">
        <v>2.3787324495143029E-2</v>
      </c>
      <c r="G259">
        <v>8.2742341022796762E-2</v>
      </c>
      <c r="H259">
        <v>0.29160174843322512</v>
      </c>
    </row>
    <row r="260" spans="1:8" x14ac:dyDescent="0.25">
      <c r="A260">
        <v>0.15636348</v>
      </c>
      <c r="B260">
        <v>25.801589532724751</v>
      </c>
      <c r="C260">
        <v>-6.9682999999999995E-2</v>
      </c>
      <c r="D260">
        <v>-1.3065999999999999E-2</v>
      </c>
      <c r="E260">
        <v>8.1790491012875458E-2</v>
      </c>
      <c r="F260">
        <v>2.2198901969779972E-2</v>
      </c>
      <c r="G260">
        <v>8.4749487719933514E-2</v>
      </c>
      <c r="H260">
        <v>0.26502721168144261</v>
      </c>
    </row>
    <row r="261" spans="1:8" x14ac:dyDescent="0.25">
      <c r="A261">
        <v>0.15696953999999999</v>
      </c>
      <c r="B261">
        <v>25.901595693704309</v>
      </c>
      <c r="C261">
        <v>-6.2744999999999995E-2</v>
      </c>
      <c r="D261">
        <v>-6.0300000000000002E-4</v>
      </c>
      <c r="E261">
        <v>8.3853870348604725E-2</v>
      </c>
      <c r="F261">
        <v>2.3348007445844879E-2</v>
      </c>
      <c r="G261">
        <v>8.7043673085020021E-2</v>
      </c>
      <c r="H261">
        <v>0.27155860620946848</v>
      </c>
    </row>
    <row r="262" spans="1:8" x14ac:dyDescent="0.25">
      <c r="A262">
        <v>0.15757560000000001</v>
      </c>
      <c r="B262">
        <v>26.001601854683859</v>
      </c>
      <c r="C262">
        <v>-6.0344000000000002E-2</v>
      </c>
      <c r="D262">
        <v>-4.6820000000000004E-3</v>
      </c>
      <c r="E262">
        <v>8.2966569695934855E-2</v>
      </c>
      <c r="F262">
        <v>2.1986041669053619E-2</v>
      </c>
      <c r="G262">
        <v>8.5830284372031412E-2</v>
      </c>
      <c r="H262">
        <v>0.25904461215195468</v>
      </c>
    </row>
    <row r="263" spans="1:8" x14ac:dyDescent="0.25">
      <c r="A263">
        <v>0.15818166</v>
      </c>
      <c r="B263">
        <v>26.101608015663409</v>
      </c>
      <c r="C263">
        <v>-7.6619999999999994E-2</v>
      </c>
      <c r="D263">
        <v>-1.1377999999999999E-2</v>
      </c>
      <c r="E263">
        <v>8.1672613829049778E-2</v>
      </c>
      <c r="F263">
        <v>2.268353355163515E-2</v>
      </c>
      <c r="G263">
        <v>8.4764134774427152E-2</v>
      </c>
      <c r="H263">
        <v>0.27090929789912999</v>
      </c>
    </row>
    <row r="264" spans="1:8" x14ac:dyDescent="0.25">
      <c r="A264">
        <v>0.15878771999999999</v>
      </c>
      <c r="B264">
        <v>26.20161417664297</v>
      </c>
      <c r="C264">
        <v>-8.3291000000000004E-2</v>
      </c>
      <c r="D264">
        <v>5.2700000000000002E-4</v>
      </c>
      <c r="E264">
        <v>8.0990884718970327E-2</v>
      </c>
      <c r="F264">
        <v>2.1185468417565429E-2</v>
      </c>
      <c r="G264">
        <v>8.371587352248798E-2</v>
      </c>
      <c r="H264">
        <v>0.25584597321294822</v>
      </c>
    </row>
    <row r="265" spans="1:8" x14ac:dyDescent="0.25">
      <c r="A265">
        <v>0.15939378000000001</v>
      </c>
      <c r="B265">
        <v>26.30162033762252</v>
      </c>
      <c r="C265">
        <v>-7.7953999999999996E-2</v>
      </c>
      <c r="D265">
        <v>-1.5827000000000001E-2</v>
      </c>
      <c r="E265">
        <v>8.0578414478904098E-2</v>
      </c>
      <c r="F265">
        <v>1.9572599505513311E-2</v>
      </c>
      <c r="G265">
        <v>8.2921453987115312E-2</v>
      </c>
      <c r="H265">
        <v>0.2382864306955538</v>
      </c>
    </row>
    <row r="266" spans="1:8" x14ac:dyDescent="0.25">
      <c r="A266">
        <v>0.15999984</v>
      </c>
      <c r="B266">
        <v>26.40162649860207</v>
      </c>
      <c r="C266">
        <v>-6.0076999999999998E-2</v>
      </c>
      <c r="D266">
        <v>4.8190000000000004E-3</v>
      </c>
      <c r="E266">
        <v>8.1023827514872124E-2</v>
      </c>
      <c r="F266">
        <v>1.72129625320518E-2</v>
      </c>
      <c r="G266">
        <v>8.283203911705643E-2</v>
      </c>
      <c r="H266">
        <v>0.20933106219180611</v>
      </c>
    </row>
    <row r="267" spans="1:8" x14ac:dyDescent="0.25">
      <c r="A267">
        <v>0.1606059</v>
      </c>
      <c r="B267">
        <v>26.501632659581631</v>
      </c>
      <c r="C267">
        <v>-5.2873000000000003E-2</v>
      </c>
      <c r="D267">
        <v>-1.8588E-2</v>
      </c>
      <c r="E267">
        <v>8.327762933623066E-2</v>
      </c>
      <c r="F267">
        <v>1.5267924215217559E-2</v>
      </c>
      <c r="G267">
        <v>8.4665654534198526E-2</v>
      </c>
      <c r="H267">
        <v>0.1813239432033294</v>
      </c>
    </row>
    <row r="268" spans="1:8" x14ac:dyDescent="0.25">
      <c r="A268">
        <v>0.16121195999999999</v>
      </c>
      <c r="B268">
        <v>26.601638820561181</v>
      </c>
      <c r="C268">
        <v>-5.0738999999999999E-2</v>
      </c>
      <c r="D268">
        <v>2.7599999999999999E-4</v>
      </c>
      <c r="E268">
        <v>8.3768874154809533E-2</v>
      </c>
      <c r="F268">
        <v>1.5251982549020099E-2</v>
      </c>
      <c r="G268">
        <v>8.5146034839209822E-2</v>
      </c>
      <c r="H268">
        <v>0.18009937077047361</v>
      </c>
    </row>
    <row r="269" spans="1:8" x14ac:dyDescent="0.25">
      <c r="A269">
        <v>0.16181802000000001</v>
      </c>
      <c r="B269">
        <v>26.701644981540731</v>
      </c>
      <c r="C269">
        <v>-6.2479E-2</v>
      </c>
      <c r="D269">
        <v>-1.3775000000000001E-2</v>
      </c>
      <c r="E269">
        <v>8.2656960627181045E-2</v>
      </c>
      <c r="F269">
        <v>1.720481969204591E-2</v>
      </c>
      <c r="G269">
        <v>8.442854351911544E-2</v>
      </c>
      <c r="H269">
        <v>0.20521704727238921</v>
      </c>
    </row>
    <row r="270" spans="1:8" x14ac:dyDescent="0.25">
      <c r="A270">
        <v>0.16242408</v>
      </c>
      <c r="B270">
        <v>26.801651142520289</v>
      </c>
      <c r="C270">
        <v>-7.8755000000000006E-2</v>
      </c>
      <c r="D270">
        <v>-1.939E-3</v>
      </c>
      <c r="E270">
        <v>8.2834836486230745E-2</v>
      </c>
      <c r="F270">
        <v>1.770950186943018E-2</v>
      </c>
      <c r="G270">
        <v>8.4706768278360933E-2</v>
      </c>
      <c r="H270">
        <v>0.21062212972411359</v>
      </c>
    </row>
    <row r="271" spans="1:8" x14ac:dyDescent="0.25">
      <c r="A271">
        <v>0.16303013999999999</v>
      </c>
      <c r="B271">
        <v>26.901657303499839</v>
      </c>
      <c r="C271">
        <v>-7.0216000000000001E-2</v>
      </c>
      <c r="D271">
        <v>-1.1960999999999999E-2</v>
      </c>
      <c r="E271">
        <v>8.3735681012691715E-2</v>
      </c>
      <c r="F271">
        <v>1.5803908091371281E-2</v>
      </c>
      <c r="G271">
        <v>8.5214011674253257E-2</v>
      </c>
      <c r="H271">
        <v>0.18654136578211691</v>
      </c>
    </row>
    <row r="272" spans="1:8" x14ac:dyDescent="0.25">
      <c r="A272">
        <v>0.16363620000000001</v>
      </c>
      <c r="B272">
        <v>27.001663464479389</v>
      </c>
      <c r="C272">
        <v>-7.6619999999999994E-2</v>
      </c>
      <c r="D272">
        <v>-2.14E-3</v>
      </c>
      <c r="E272">
        <v>8.3231549747999609E-2</v>
      </c>
      <c r="F272">
        <v>1.2703023195002871E-2</v>
      </c>
      <c r="G272">
        <v>8.4195354217121224E-2</v>
      </c>
      <c r="H272">
        <v>0.15145393560740439</v>
      </c>
    </row>
    <row r="273" spans="1:8" x14ac:dyDescent="0.25">
      <c r="A273">
        <v>0.16424226</v>
      </c>
      <c r="B273">
        <v>27.10166962545895</v>
      </c>
      <c r="C273">
        <v>-5.7943000000000001E-2</v>
      </c>
      <c r="D273">
        <v>-2.3969999999999998E-3</v>
      </c>
      <c r="E273">
        <v>8.2609336562993824E-2</v>
      </c>
      <c r="F273">
        <v>1.0298315004839719E-2</v>
      </c>
      <c r="G273">
        <v>8.3248770437267694E-2</v>
      </c>
      <c r="H273">
        <v>0.1240230138002212</v>
      </c>
    </row>
    <row r="274" spans="1:8" x14ac:dyDescent="0.25">
      <c r="A274">
        <v>0.16484831999999999</v>
      </c>
      <c r="B274">
        <v>27.2016757864385</v>
      </c>
      <c r="C274">
        <v>-5.4740999999999998E-2</v>
      </c>
      <c r="D274">
        <v>-7.8879999999999992E-3</v>
      </c>
      <c r="E274">
        <v>8.364652917336933E-2</v>
      </c>
      <c r="F274">
        <v>1.013964836089732E-2</v>
      </c>
      <c r="G274">
        <v>8.4258853016368401E-2</v>
      </c>
      <c r="H274">
        <v>0.1206316229031463</v>
      </c>
    </row>
    <row r="275" spans="1:8" x14ac:dyDescent="0.25">
      <c r="A275">
        <v>0.16545438000000001</v>
      </c>
      <c r="B275">
        <v>27.30168194741805</v>
      </c>
      <c r="C275">
        <v>-5.9810000000000002E-2</v>
      </c>
      <c r="D275">
        <v>7.2800000000000002E-4</v>
      </c>
      <c r="E275">
        <v>8.349640389456725E-2</v>
      </c>
      <c r="F275">
        <v>9.8432354368677456E-3</v>
      </c>
      <c r="G275">
        <v>8.4074602271972207E-2</v>
      </c>
      <c r="H275">
        <v>0.1173465241558624</v>
      </c>
    </row>
    <row r="276" spans="1:8" x14ac:dyDescent="0.25">
      <c r="A276">
        <v>0.16606044</v>
      </c>
      <c r="B276">
        <v>27.401688108397611</v>
      </c>
      <c r="C276">
        <v>-4.5401999999999998E-2</v>
      </c>
      <c r="D276">
        <v>-1.2884E-2</v>
      </c>
      <c r="E276">
        <v>8.3295088858598126E-2</v>
      </c>
      <c r="F276">
        <v>1.017543879519784E-2</v>
      </c>
      <c r="G276">
        <v>8.391430976083028E-2</v>
      </c>
      <c r="H276">
        <v>0.12155902633596739</v>
      </c>
    </row>
    <row r="277" spans="1:8" x14ac:dyDescent="0.25">
      <c r="A277">
        <v>0.1666665</v>
      </c>
      <c r="B277">
        <v>27.501694269377161</v>
      </c>
      <c r="C277">
        <v>-5.5008000000000001E-2</v>
      </c>
      <c r="D277">
        <v>3.3319999999999999E-3</v>
      </c>
      <c r="E277">
        <v>8.2958950725437575E-2</v>
      </c>
      <c r="F277">
        <v>1.012511440559037E-2</v>
      </c>
      <c r="G277">
        <v>8.3574550236252376E-2</v>
      </c>
      <c r="H277">
        <v>0.1214490291266979</v>
      </c>
    </row>
    <row r="278" spans="1:8" x14ac:dyDescent="0.25">
      <c r="A278">
        <v>0.16727255999999999</v>
      </c>
      <c r="B278">
        <v>27.601700430356711</v>
      </c>
      <c r="C278">
        <v>-5.6342000000000003E-2</v>
      </c>
      <c r="D278">
        <v>-1.4723E-2</v>
      </c>
      <c r="E278">
        <v>8.1168117109323021E-2</v>
      </c>
      <c r="F278">
        <v>9.4155031391927706E-3</v>
      </c>
      <c r="G278">
        <v>8.1712391559890879E-2</v>
      </c>
      <c r="H278">
        <v>0.1154838809574958</v>
      </c>
    </row>
    <row r="279" spans="1:8" x14ac:dyDescent="0.25">
      <c r="A279">
        <v>0.16787862000000001</v>
      </c>
      <c r="B279">
        <v>27.701706591336269</v>
      </c>
      <c r="C279">
        <v>-3.9531999999999998E-2</v>
      </c>
      <c r="D279">
        <v>8.34E-4</v>
      </c>
      <c r="E279">
        <v>8.0205570696048098E-2</v>
      </c>
      <c r="F279">
        <v>7.4868871841360027E-3</v>
      </c>
      <c r="G279">
        <v>8.0554249114412016E-2</v>
      </c>
      <c r="H279">
        <v>9.3076508250017342E-2</v>
      </c>
    </row>
    <row r="280" spans="1:8" x14ac:dyDescent="0.25">
      <c r="A280">
        <v>0.16848468</v>
      </c>
      <c r="B280">
        <v>27.801712752315819</v>
      </c>
      <c r="C280">
        <v>-5.7141999999999998E-2</v>
      </c>
      <c r="D280">
        <v>-1.3022000000000001E-2</v>
      </c>
      <c r="E280">
        <v>8.2252225502943865E-2</v>
      </c>
      <c r="F280">
        <v>5.2931828705199951E-3</v>
      </c>
      <c r="G280">
        <v>8.2422365806180883E-2</v>
      </c>
      <c r="H280">
        <v>6.4264450288581618E-2</v>
      </c>
    </row>
    <row r="281" spans="1:8" x14ac:dyDescent="0.25">
      <c r="A281">
        <v>0.16909073999999999</v>
      </c>
      <c r="B281">
        <v>27.901718913295369</v>
      </c>
      <c r="C281">
        <v>-4.8070000000000002E-2</v>
      </c>
      <c r="D281">
        <v>-6.9700000000000003E-4</v>
      </c>
      <c r="E281">
        <v>8.2453829549493096E-2</v>
      </c>
      <c r="F281">
        <v>4.291751750308645E-3</v>
      </c>
      <c r="G281">
        <v>8.2565447618620322E-2</v>
      </c>
      <c r="H281">
        <v>5.2003433512778863E-2</v>
      </c>
    </row>
    <row r="282" spans="1:8" x14ac:dyDescent="0.25">
      <c r="A282">
        <v>0.16969680000000001</v>
      </c>
      <c r="B282">
        <v>28.00172507427493</v>
      </c>
      <c r="C282">
        <v>-5.2873000000000003E-2</v>
      </c>
      <c r="D282">
        <v>-8.2209999999999991E-3</v>
      </c>
      <c r="E282">
        <v>8.1952932968559156E-2</v>
      </c>
      <c r="F282">
        <v>5.6693436757539349E-3</v>
      </c>
      <c r="G282">
        <v>8.2148795973300548E-2</v>
      </c>
      <c r="H282">
        <v>6.9068007812753809E-2</v>
      </c>
    </row>
    <row r="283" spans="1:8" x14ac:dyDescent="0.25">
      <c r="A283">
        <v>0.17030286</v>
      </c>
      <c r="B283">
        <v>28.10173123525448</v>
      </c>
      <c r="C283">
        <v>-7.0749999999999993E-2</v>
      </c>
      <c r="D283">
        <v>-6.9280000000000001E-3</v>
      </c>
      <c r="E283">
        <v>8.2804451992412736E-2</v>
      </c>
      <c r="F283">
        <v>4.8896475878414253E-3</v>
      </c>
      <c r="G283">
        <v>8.2948694524368927E-2</v>
      </c>
      <c r="H283">
        <v>5.8982047293321578E-2</v>
      </c>
    </row>
    <row r="284" spans="1:8" x14ac:dyDescent="0.25">
      <c r="A284">
        <v>0.17090891999999999</v>
      </c>
      <c r="B284">
        <v>28.20173739623403</v>
      </c>
      <c r="C284">
        <v>-6.3546000000000005E-2</v>
      </c>
      <c r="D284">
        <v>6.0899999999999995E-4</v>
      </c>
      <c r="E284">
        <v>8.3130048522918262E-2</v>
      </c>
      <c r="F284">
        <v>3.8961357731904832E-3</v>
      </c>
      <c r="G284">
        <v>8.3221300406722057E-2</v>
      </c>
      <c r="H284">
        <v>4.6833688159088803E-2</v>
      </c>
    </row>
    <row r="285" spans="1:8" x14ac:dyDescent="0.25">
      <c r="A285">
        <v>0.17151498000000001</v>
      </c>
      <c r="B285">
        <v>28.301743557213591</v>
      </c>
      <c r="C285">
        <v>-6.0610999999999998E-2</v>
      </c>
      <c r="D285">
        <v>-5.4539999999999996E-3</v>
      </c>
      <c r="E285">
        <v>8.1211172296632023E-2</v>
      </c>
      <c r="F285">
        <v>6.2074216973153013E-4</v>
      </c>
      <c r="G285">
        <v>8.1213544600851742E-2</v>
      </c>
      <c r="H285">
        <v>7.6434074754002622E-3</v>
      </c>
    </row>
    <row r="286" spans="1:8" x14ac:dyDescent="0.25">
      <c r="A286">
        <v>0.17212104</v>
      </c>
      <c r="B286">
        <v>28.401749718193141</v>
      </c>
      <c r="C286">
        <v>-6.4079999999999998E-2</v>
      </c>
      <c r="D286">
        <v>1.738E-3</v>
      </c>
      <c r="E286">
        <v>7.9366297720970147E-2</v>
      </c>
      <c r="F286">
        <v>-1.161022647601456E-3</v>
      </c>
      <c r="G286">
        <v>7.9374789369937318E-2</v>
      </c>
      <c r="H286">
        <v>-1.4627617425010449E-2</v>
      </c>
    </row>
    <row r="287" spans="1:8" x14ac:dyDescent="0.25">
      <c r="A287">
        <v>0.17272709999999999</v>
      </c>
      <c r="B287">
        <v>28.501755879172691</v>
      </c>
      <c r="C287">
        <v>-5.7409000000000002E-2</v>
      </c>
      <c r="D287">
        <v>-9.3760000000000007E-3</v>
      </c>
      <c r="E287">
        <v>7.9459230850488435E-2</v>
      </c>
      <c r="F287">
        <v>-4.8685227934845152E-3</v>
      </c>
      <c r="G287">
        <v>7.9608240035450417E-2</v>
      </c>
      <c r="H287">
        <v>-6.1194201380746438E-2</v>
      </c>
    </row>
    <row r="288" spans="1:8" x14ac:dyDescent="0.25">
      <c r="A288">
        <v>0.17333315999999999</v>
      </c>
      <c r="B288">
        <v>28.601762040152241</v>
      </c>
      <c r="C288">
        <v>-5.4206999999999998E-2</v>
      </c>
      <c r="D288">
        <v>-3.075E-3</v>
      </c>
      <c r="E288">
        <v>7.9114741081448364E-2</v>
      </c>
      <c r="F288">
        <v>-5.4202091510249543E-3</v>
      </c>
      <c r="G288">
        <v>7.9300194978483299E-2</v>
      </c>
      <c r="H288">
        <v>-6.8403846911074442E-2</v>
      </c>
    </row>
    <row r="289" spans="1:8" x14ac:dyDescent="0.25">
      <c r="A289">
        <v>0.17393922000000001</v>
      </c>
      <c r="B289">
        <v>28.701768201131799</v>
      </c>
      <c r="C289">
        <v>-3.7397E-2</v>
      </c>
      <c r="D289">
        <v>-1.225E-2</v>
      </c>
      <c r="E289">
        <v>7.8591695516411653E-2</v>
      </c>
      <c r="F289">
        <v>-4.8902415005271918E-3</v>
      </c>
      <c r="G289">
        <v>7.8743692230411944E-2</v>
      </c>
      <c r="H289">
        <v>-6.2143268768484611E-2</v>
      </c>
    </row>
    <row r="290" spans="1:8" x14ac:dyDescent="0.25">
      <c r="A290">
        <v>0.17454528</v>
      </c>
      <c r="B290">
        <v>28.801774362111349</v>
      </c>
      <c r="C290">
        <v>-5.6875000000000002E-2</v>
      </c>
      <c r="D290">
        <v>5.9000000000000003E-4</v>
      </c>
      <c r="E290">
        <v>7.4157803038121167E-2</v>
      </c>
      <c r="F290">
        <v>-3.5964636823241228E-3</v>
      </c>
      <c r="G290">
        <v>7.4244961461765541E-2</v>
      </c>
      <c r="H290">
        <v>-4.8459472608647428E-2</v>
      </c>
    </row>
    <row r="291" spans="1:8" x14ac:dyDescent="0.25">
      <c r="A291">
        <v>0.17515133999999999</v>
      </c>
      <c r="B291">
        <v>28.90178052309091</v>
      </c>
      <c r="C291">
        <v>-5.9810000000000002E-2</v>
      </c>
      <c r="D291">
        <v>-1.0788000000000001E-2</v>
      </c>
      <c r="E291">
        <v>7.274001659125065E-2</v>
      </c>
      <c r="F291">
        <v>-5.3718446178240217E-3</v>
      </c>
      <c r="G291">
        <v>7.2938102033803048E-2</v>
      </c>
      <c r="H291">
        <v>-7.3716106016164726E-2</v>
      </c>
    </row>
    <row r="292" spans="1:8" x14ac:dyDescent="0.25">
      <c r="A292">
        <v>0.17575740000000001</v>
      </c>
      <c r="B292">
        <v>29.00178668407046</v>
      </c>
      <c r="C292">
        <v>-7.1551000000000003E-2</v>
      </c>
      <c r="D292">
        <v>-2.6610000000000002E-3</v>
      </c>
      <c r="E292">
        <v>6.9098602154605324E-2</v>
      </c>
      <c r="F292">
        <v>-7.0840311107441397E-3</v>
      </c>
      <c r="G292">
        <v>6.9460782579081393E-2</v>
      </c>
      <c r="H292">
        <v>-0.10216368193993999</v>
      </c>
    </row>
    <row r="293" spans="1:8" x14ac:dyDescent="0.25">
      <c r="A293">
        <v>0.17636346</v>
      </c>
      <c r="B293">
        <v>29.10179284505001</v>
      </c>
      <c r="C293">
        <v>-7.2618000000000002E-2</v>
      </c>
      <c r="D293">
        <v>-2.2000000000000001E-4</v>
      </c>
      <c r="E293">
        <v>6.7818676132019487E-2</v>
      </c>
      <c r="F293">
        <v>-7.9761810872994183E-3</v>
      </c>
      <c r="G293">
        <v>6.8286106178615455E-2</v>
      </c>
      <c r="H293">
        <v>-0.1170725781966749</v>
      </c>
    </row>
    <row r="294" spans="1:8" x14ac:dyDescent="0.25">
      <c r="A294">
        <v>0.17696951999999999</v>
      </c>
      <c r="B294">
        <v>29.201799006029571</v>
      </c>
      <c r="C294">
        <v>-4.727E-2</v>
      </c>
      <c r="D294">
        <v>-9.1369999999999993E-3</v>
      </c>
      <c r="E294">
        <v>6.6450184567337436E-2</v>
      </c>
      <c r="F294">
        <v>-8.3557929402512596E-3</v>
      </c>
      <c r="G294">
        <v>6.697347463506402E-2</v>
      </c>
      <c r="H294">
        <v>-0.12508868016594299</v>
      </c>
    </row>
    <row r="295" spans="1:8" x14ac:dyDescent="0.25">
      <c r="A295">
        <v>0.17757558000000001</v>
      </c>
      <c r="B295">
        <v>29.301805167009121</v>
      </c>
      <c r="C295">
        <v>-4.2734000000000001E-2</v>
      </c>
      <c r="D295">
        <v>-5.5040000000000002E-3</v>
      </c>
      <c r="E295">
        <v>6.4252033716213339E-2</v>
      </c>
      <c r="F295">
        <v>-7.2422774636593471E-3</v>
      </c>
      <c r="G295">
        <v>6.4658908276663971E-2</v>
      </c>
      <c r="H295">
        <v>-0.1122429528562459</v>
      </c>
    </row>
    <row r="296" spans="1:8" x14ac:dyDescent="0.25">
      <c r="A296">
        <v>0.17818164</v>
      </c>
      <c r="B296">
        <v>29.401811327988671</v>
      </c>
      <c r="C296">
        <v>-5.1539000000000001E-2</v>
      </c>
      <c r="D296">
        <v>3.8900000000000002E-4</v>
      </c>
      <c r="E296">
        <v>6.2070515639575212E-2</v>
      </c>
      <c r="F296">
        <v>-6.0062464673688951E-3</v>
      </c>
      <c r="G296">
        <v>6.236043544098719E-2</v>
      </c>
      <c r="H296">
        <v>-9.6464555541595429E-2</v>
      </c>
    </row>
    <row r="297" spans="1:8" x14ac:dyDescent="0.25">
      <c r="A297">
        <v>0.17878769999999999</v>
      </c>
      <c r="B297">
        <v>29.501817488968221</v>
      </c>
      <c r="C297">
        <v>-5.5008000000000001E-2</v>
      </c>
      <c r="D297">
        <v>-2.0709999999999999E-3</v>
      </c>
      <c r="E297">
        <v>5.999698330992688E-2</v>
      </c>
      <c r="F297">
        <v>-4.1526059376036243E-3</v>
      </c>
      <c r="G297">
        <v>6.0140519970853797E-2</v>
      </c>
      <c r="H297">
        <v>-6.9103372486704742E-2</v>
      </c>
    </row>
    <row r="298" spans="1:8" x14ac:dyDescent="0.25">
      <c r="A298">
        <v>0.17939376000000001</v>
      </c>
      <c r="B298">
        <v>29.601823649947779</v>
      </c>
      <c r="C298">
        <v>-6.2479E-2</v>
      </c>
      <c r="D298">
        <v>-9.4570000000000001E-3</v>
      </c>
      <c r="E298">
        <v>5.7097543929907298E-2</v>
      </c>
      <c r="F298">
        <v>-4.5658346070363834E-3</v>
      </c>
      <c r="G298">
        <v>5.7279807685488141E-2</v>
      </c>
      <c r="H298">
        <v>-7.9795721684225149E-2</v>
      </c>
    </row>
    <row r="299" spans="1:8" x14ac:dyDescent="0.25">
      <c r="A299">
        <v>0.17999982</v>
      </c>
      <c r="B299">
        <v>29.701829810927329</v>
      </c>
      <c r="C299">
        <v>-4.7537000000000003E-2</v>
      </c>
      <c r="D299">
        <v>1.25E-4</v>
      </c>
      <c r="E299">
        <v>5.311469692267605E-2</v>
      </c>
      <c r="F299">
        <v>-3.4579169885023552E-3</v>
      </c>
      <c r="G299">
        <v>5.3227137994514659E-2</v>
      </c>
      <c r="H299">
        <v>-6.5011084587438275E-2</v>
      </c>
    </row>
    <row r="300" spans="1:8" x14ac:dyDescent="0.25">
      <c r="A300">
        <v>0.18060588</v>
      </c>
      <c r="B300">
        <v>29.80183597190689</v>
      </c>
      <c r="C300">
        <v>-4.8604000000000001E-2</v>
      </c>
      <c r="D300">
        <v>-8.3339999999999994E-3</v>
      </c>
      <c r="E300">
        <v>5.0985945059704572E-2</v>
      </c>
      <c r="F300">
        <v>-3.502924293248211E-3</v>
      </c>
      <c r="G300">
        <v>5.1106135367834662E-2</v>
      </c>
      <c r="H300">
        <v>-6.8595930563131749E-2</v>
      </c>
    </row>
    <row r="301" spans="1:8" x14ac:dyDescent="0.25">
      <c r="A301">
        <v>0.18121193999999999</v>
      </c>
      <c r="B301">
        <v>29.90184213288644</v>
      </c>
      <c r="C301">
        <v>-6.9682999999999995E-2</v>
      </c>
      <c r="D301">
        <v>-7.0349999999999996E-3</v>
      </c>
      <c r="E301">
        <v>5.068681830208286E-2</v>
      </c>
      <c r="F301">
        <v>-1.50234936975751E-3</v>
      </c>
      <c r="G301">
        <v>5.0709078114447838E-2</v>
      </c>
      <c r="H301">
        <v>-2.9631168490542519E-2</v>
      </c>
    </row>
    <row r="302" spans="1:8" x14ac:dyDescent="0.25">
      <c r="A302">
        <v>0.18181800000000001</v>
      </c>
      <c r="B302">
        <v>30.00184829386599</v>
      </c>
      <c r="C302">
        <v>-6.2479E-2</v>
      </c>
      <c r="D302">
        <v>-7.9509999999999997E-3</v>
      </c>
      <c r="E302">
        <v>5.100352531630592E-2</v>
      </c>
      <c r="F302">
        <v>4.9457164141020898E-4</v>
      </c>
      <c r="G302">
        <v>5.1005923144273609E-2</v>
      </c>
      <c r="H302">
        <v>9.6965089764644123E-3</v>
      </c>
    </row>
    <row r="303" spans="1:8" x14ac:dyDescent="0.25">
      <c r="A303">
        <v>0.18242406</v>
      </c>
      <c r="B303">
        <v>30.101854454845551</v>
      </c>
      <c r="C303">
        <v>-4.727E-2</v>
      </c>
      <c r="D303">
        <v>-2.2000000000000001E-4</v>
      </c>
      <c r="E303">
        <v>4.8864122407819878E-2</v>
      </c>
      <c r="F303">
        <v>3.288586517716875E-3</v>
      </c>
      <c r="G303">
        <v>4.897465936554244E-2</v>
      </c>
      <c r="H303">
        <v>6.7199301337105499E-2</v>
      </c>
    </row>
    <row r="304" spans="1:8" x14ac:dyDescent="0.25">
      <c r="A304">
        <v>0.18303011999999999</v>
      </c>
      <c r="B304">
        <v>30.201860615825101</v>
      </c>
      <c r="C304">
        <v>-5.6342000000000003E-2</v>
      </c>
      <c r="D304">
        <v>-9.0620000000000006E-3</v>
      </c>
      <c r="E304">
        <v>4.7487199186149E-2</v>
      </c>
      <c r="F304">
        <v>6.7233864362442972E-3</v>
      </c>
      <c r="G304">
        <v>4.7960796612609179E-2</v>
      </c>
      <c r="H304">
        <v>0.14064830282430249</v>
      </c>
    </row>
    <row r="305" spans="1:8" x14ac:dyDescent="0.25">
      <c r="A305">
        <v>0.18363618000000001</v>
      </c>
      <c r="B305">
        <v>30.301866776804651</v>
      </c>
      <c r="C305">
        <v>-6.6480999999999998E-2</v>
      </c>
      <c r="D305">
        <v>-4.4869999999999997E-3</v>
      </c>
      <c r="E305">
        <v>4.2828557004814381E-2</v>
      </c>
      <c r="F305">
        <v>8.3910907155178311E-3</v>
      </c>
      <c r="G305">
        <v>4.3642819552713187E-2</v>
      </c>
      <c r="H305">
        <v>0.19347211698390071</v>
      </c>
    </row>
    <row r="306" spans="1:8" x14ac:dyDescent="0.25">
      <c r="A306">
        <v>0.18424224</v>
      </c>
      <c r="B306">
        <v>30.401872937784201</v>
      </c>
      <c r="C306">
        <v>-5.9810000000000002E-2</v>
      </c>
      <c r="D306">
        <v>-2.9429999999999999E-3</v>
      </c>
      <c r="E306">
        <v>4.083711505929237E-2</v>
      </c>
      <c r="F306">
        <v>9.511606953524902E-3</v>
      </c>
      <c r="G306">
        <v>4.1930187612318502E-2</v>
      </c>
      <c r="H306">
        <v>0.2288358669446269</v>
      </c>
    </row>
    <row r="307" spans="1:8" x14ac:dyDescent="0.25">
      <c r="A307">
        <v>0.18484829999999999</v>
      </c>
      <c r="B307">
        <v>30.501879098763759</v>
      </c>
      <c r="C307">
        <v>-5.4474000000000002E-2</v>
      </c>
      <c r="D307">
        <v>-6.2440000000000004E-3</v>
      </c>
      <c r="E307">
        <v>3.956555627814811E-2</v>
      </c>
      <c r="F307">
        <v>1.1792365708158821E-2</v>
      </c>
      <c r="G307">
        <v>4.1285507537079713E-2</v>
      </c>
      <c r="H307">
        <v>0.28966340154961551</v>
      </c>
    </row>
    <row r="308" spans="1:8" x14ac:dyDescent="0.25">
      <c r="A308">
        <v>0.18545436000000001</v>
      </c>
      <c r="B308">
        <v>30.601885259743309</v>
      </c>
      <c r="C308">
        <v>-6.9149000000000002E-2</v>
      </c>
      <c r="D308">
        <v>1.0920000000000001E-3</v>
      </c>
      <c r="E308">
        <v>3.9976362500950338E-2</v>
      </c>
      <c r="F308">
        <v>1.433859425371467E-2</v>
      </c>
      <c r="G308">
        <v>4.2470046432515791E-2</v>
      </c>
      <c r="H308">
        <v>0.34438370938874791</v>
      </c>
    </row>
    <row r="309" spans="1:8" x14ac:dyDescent="0.25">
      <c r="A309">
        <v>0.18606042</v>
      </c>
      <c r="B309">
        <v>30.70189142072287</v>
      </c>
      <c r="C309">
        <v>-5.9544E-2</v>
      </c>
      <c r="D309">
        <v>-3.872E-3</v>
      </c>
      <c r="E309">
        <v>3.9897296333425043E-2</v>
      </c>
      <c r="F309">
        <v>1.8233990945283069E-2</v>
      </c>
      <c r="G309">
        <v>4.3866532579060723E-2</v>
      </c>
      <c r="H309">
        <v>0.42867906803727679</v>
      </c>
    </row>
    <row r="310" spans="1:8" x14ac:dyDescent="0.25">
      <c r="A310">
        <v>0.18666648</v>
      </c>
      <c r="B310">
        <v>30.80189758170242</v>
      </c>
      <c r="C310">
        <v>-5.4740999999999998E-2</v>
      </c>
      <c r="D310">
        <v>-3.5019999999999999E-3</v>
      </c>
      <c r="E310">
        <v>3.9694627350581019E-2</v>
      </c>
      <c r="F310">
        <v>2.3782014343559029E-2</v>
      </c>
      <c r="G310">
        <v>4.6273617178028588E-2</v>
      </c>
      <c r="H310">
        <v>0.53977532697628416</v>
      </c>
    </row>
    <row r="311" spans="1:8" x14ac:dyDescent="0.25">
      <c r="A311">
        <v>0.18727253999999999</v>
      </c>
      <c r="B311">
        <v>30.90190374268197</v>
      </c>
      <c r="C311">
        <v>-6.3011999999999999E-2</v>
      </c>
      <c r="D311">
        <v>-3.2320000000000001E-3</v>
      </c>
      <c r="E311">
        <v>3.8767996138459777E-2</v>
      </c>
      <c r="F311">
        <v>2.7300516521858449E-2</v>
      </c>
      <c r="G311">
        <v>4.7415985985233923E-2</v>
      </c>
      <c r="H311">
        <v>0.61354081265218874</v>
      </c>
    </row>
    <row r="312" spans="1:8" x14ac:dyDescent="0.25">
      <c r="A312">
        <v>0.18787860000000001</v>
      </c>
      <c r="B312">
        <v>31.001909903661531</v>
      </c>
      <c r="C312">
        <v>-6.7547999999999997E-2</v>
      </c>
      <c r="D312">
        <v>-7.1170000000000001E-3</v>
      </c>
      <c r="E312">
        <v>3.731324684900976E-2</v>
      </c>
      <c r="F312">
        <v>3.1730190798673327E-2</v>
      </c>
      <c r="G312">
        <v>4.8980438937757088E-2</v>
      </c>
      <c r="H312">
        <v>0.70471077441133512</v>
      </c>
    </row>
    <row r="313" spans="1:8" x14ac:dyDescent="0.25">
      <c r="A313">
        <v>0.18848466</v>
      </c>
      <c r="B313">
        <v>31.101916064641081</v>
      </c>
      <c r="C313">
        <v>-6.1411E-2</v>
      </c>
      <c r="D313">
        <v>-1.1195999999999999E-2</v>
      </c>
      <c r="E313">
        <v>3.6728119657555847E-2</v>
      </c>
      <c r="F313">
        <v>3.3744290255308652E-2</v>
      </c>
      <c r="G313">
        <v>4.9876165634642158E-2</v>
      </c>
      <c r="H313">
        <v>0.74308304637925926</v>
      </c>
    </row>
    <row r="314" spans="1:8" x14ac:dyDescent="0.25">
      <c r="A314">
        <v>0.18909071999999999</v>
      </c>
      <c r="B314">
        <v>31.201922225620631</v>
      </c>
      <c r="C314">
        <v>-6.1411E-2</v>
      </c>
      <c r="D314">
        <v>-1.6069999999999999E-3</v>
      </c>
      <c r="E314">
        <v>3.7870951498050823E-2</v>
      </c>
      <c r="F314">
        <v>3.6456479340056427E-2</v>
      </c>
      <c r="G314">
        <v>5.2566946394475671E-2</v>
      </c>
      <c r="H314">
        <v>0.76637017564164311</v>
      </c>
    </row>
    <row r="315" spans="1:8" x14ac:dyDescent="0.25">
      <c r="A315">
        <v>0.18969678000000001</v>
      </c>
      <c r="B315">
        <v>31.301928386600181</v>
      </c>
      <c r="C315">
        <v>-4.9938000000000003E-2</v>
      </c>
      <c r="D315">
        <v>-3.2260000000000001E-3</v>
      </c>
      <c r="E315">
        <v>3.9982383423256947E-2</v>
      </c>
      <c r="F315">
        <v>4.0275699857800343E-2</v>
      </c>
      <c r="G315">
        <v>5.6751413931636553E-2</v>
      </c>
      <c r="H315">
        <v>0.78905281245784686</v>
      </c>
    </row>
    <row r="316" spans="1:8" x14ac:dyDescent="0.25">
      <c r="A316">
        <v>0.19030284</v>
      </c>
      <c r="B316">
        <v>31.401934547579739</v>
      </c>
      <c r="C316">
        <v>-4.2466999999999998E-2</v>
      </c>
      <c r="D316">
        <v>-1.1742000000000001E-2</v>
      </c>
      <c r="E316">
        <v>4.1857083155051801E-2</v>
      </c>
      <c r="F316">
        <v>4.5023476334834063E-2</v>
      </c>
      <c r="G316">
        <v>6.1474619409332527E-2</v>
      </c>
      <c r="H316">
        <v>0.82182739887925838</v>
      </c>
    </row>
    <row r="317" spans="1:8" x14ac:dyDescent="0.25">
      <c r="A317">
        <v>0.19090889999999999</v>
      </c>
      <c r="B317">
        <v>31.501940708559289</v>
      </c>
      <c r="C317">
        <v>-6.4346E-2</v>
      </c>
      <c r="D317">
        <v>-6.6500000000000001E-4</v>
      </c>
      <c r="E317">
        <v>4.5258569378481057E-2</v>
      </c>
      <c r="F317">
        <v>4.8684320679444983E-2</v>
      </c>
      <c r="G317">
        <v>6.6471807423943402E-2</v>
      </c>
      <c r="H317">
        <v>0.82184833005365476</v>
      </c>
    </row>
    <row r="318" spans="1:8" x14ac:dyDescent="0.25">
      <c r="A318">
        <v>0.19151496000000001</v>
      </c>
      <c r="B318">
        <v>31.60194686953885</v>
      </c>
      <c r="C318">
        <v>-5.5008000000000001E-2</v>
      </c>
      <c r="D318">
        <v>-2.7239999999999999E-3</v>
      </c>
      <c r="E318">
        <v>4.7427116484875631E-2</v>
      </c>
      <c r="F318">
        <v>5.2477071123889038E-2</v>
      </c>
      <c r="G318">
        <v>7.0733120755496648E-2</v>
      </c>
      <c r="H318">
        <v>0.83590315521466829</v>
      </c>
    </row>
    <row r="319" spans="1:8" x14ac:dyDescent="0.25">
      <c r="A319">
        <v>0.19212102</v>
      </c>
      <c r="B319">
        <v>31.7019530305184</v>
      </c>
      <c r="C319">
        <v>-5.2338999999999997E-2</v>
      </c>
      <c r="D319">
        <v>-4.7010000000000003E-3</v>
      </c>
      <c r="E319">
        <v>4.8035465093228168E-2</v>
      </c>
      <c r="F319">
        <v>5.5084848355865787E-2</v>
      </c>
      <c r="G319">
        <v>7.308725213819077E-2</v>
      </c>
      <c r="H319">
        <v>0.85365273584678736</v>
      </c>
    </row>
    <row r="320" spans="1:8" x14ac:dyDescent="0.25">
      <c r="A320">
        <v>0.19272708</v>
      </c>
      <c r="B320">
        <v>31.80195919149795</v>
      </c>
      <c r="C320">
        <v>-6.1411E-2</v>
      </c>
      <c r="D320">
        <v>-5.4029999999999998E-3</v>
      </c>
      <c r="E320">
        <v>5.0770325321942339E-2</v>
      </c>
      <c r="F320">
        <v>5.5809759524245828E-2</v>
      </c>
      <c r="G320">
        <v>7.5447698384046205E-2</v>
      </c>
      <c r="H320">
        <v>0.83264604936982778</v>
      </c>
    </row>
    <row r="321" spans="1:8" x14ac:dyDescent="0.25">
      <c r="A321">
        <v>0.19333313999999999</v>
      </c>
      <c r="B321">
        <v>31.901965352477511</v>
      </c>
      <c r="C321">
        <v>-5.3673999999999999E-2</v>
      </c>
      <c r="D321">
        <v>-2.9810000000000001E-3</v>
      </c>
      <c r="E321">
        <v>5.3311403251383942E-2</v>
      </c>
      <c r="F321">
        <v>5.6709237866104822E-2</v>
      </c>
      <c r="G321">
        <v>7.783343353589206E-2</v>
      </c>
      <c r="H321">
        <v>0.81627196049671369</v>
      </c>
    </row>
    <row r="322" spans="1:8" x14ac:dyDescent="0.25">
      <c r="A322">
        <v>0.19393920000000001</v>
      </c>
      <c r="B322">
        <v>32.001971513457057</v>
      </c>
      <c r="C322">
        <v>-5.1005000000000002E-2</v>
      </c>
      <c r="D322">
        <v>-1.268E-3</v>
      </c>
      <c r="E322">
        <v>5.7065884146303009E-2</v>
      </c>
      <c r="F322">
        <v>5.740826202564768E-2</v>
      </c>
      <c r="G322">
        <v>8.0945807069944642E-2</v>
      </c>
      <c r="H322">
        <v>0.78838902963148005</v>
      </c>
    </row>
    <row r="323" spans="1:8" x14ac:dyDescent="0.25">
      <c r="A323">
        <v>0.19454526</v>
      </c>
      <c r="B323">
        <v>32.101977674436611</v>
      </c>
      <c r="C323">
        <v>-5.6342000000000003E-2</v>
      </c>
      <c r="D323">
        <v>-1.1816999999999999E-2</v>
      </c>
      <c r="E323">
        <v>5.9771053109142561E-2</v>
      </c>
      <c r="F323">
        <v>6.1254346236584878E-2</v>
      </c>
      <c r="G323">
        <v>8.5584307689244993E-2</v>
      </c>
      <c r="H323">
        <v>0.79765359798648483</v>
      </c>
    </row>
    <row r="324" spans="1:8" x14ac:dyDescent="0.25">
      <c r="A324">
        <v>0.19515131999999999</v>
      </c>
      <c r="B324">
        <v>32.201983835416158</v>
      </c>
      <c r="C324">
        <v>-6.1945E-2</v>
      </c>
      <c r="D324">
        <v>2.3470000000000001E-3</v>
      </c>
      <c r="E324">
        <v>6.2204510617060012E-2</v>
      </c>
      <c r="F324">
        <v>6.2986664126404163E-2</v>
      </c>
      <c r="G324">
        <v>8.8525256276841019E-2</v>
      </c>
      <c r="H324">
        <v>0.79164575500665946</v>
      </c>
    </row>
    <row r="325" spans="1:8" x14ac:dyDescent="0.25">
      <c r="A325">
        <v>0.19575738000000001</v>
      </c>
      <c r="B325">
        <v>32.301989996395719</v>
      </c>
      <c r="C325">
        <v>-5.8476E-2</v>
      </c>
      <c r="D325">
        <v>-6.3699999999999998E-3</v>
      </c>
      <c r="E325">
        <v>6.2524735997798842E-2</v>
      </c>
      <c r="F325">
        <v>6.338327321801579E-2</v>
      </c>
      <c r="G325">
        <v>8.9032476857740406E-2</v>
      </c>
      <c r="H325">
        <v>0.79221682346424749</v>
      </c>
    </row>
    <row r="326" spans="1:8" x14ac:dyDescent="0.25">
      <c r="A326">
        <v>0.19636344</v>
      </c>
      <c r="B326">
        <v>32.401996157375272</v>
      </c>
      <c r="C326">
        <v>-5.0472000000000003E-2</v>
      </c>
      <c r="D326">
        <v>-5.7359999999999998E-3</v>
      </c>
      <c r="E326">
        <v>6.4598968581778493E-2</v>
      </c>
      <c r="F326">
        <v>6.3913759904717246E-2</v>
      </c>
      <c r="G326">
        <v>9.087351345132115E-2</v>
      </c>
      <c r="H326">
        <v>0.78006637881783569</v>
      </c>
    </row>
    <row r="327" spans="1:8" x14ac:dyDescent="0.25">
      <c r="A327">
        <v>0.19696949999999999</v>
      </c>
      <c r="B327">
        <v>32.502002318354833</v>
      </c>
      <c r="C327">
        <v>-7.0483000000000004E-2</v>
      </c>
      <c r="D327">
        <v>-3.2190000000000001E-3</v>
      </c>
      <c r="E327">
        <v>6.5358728566676058E-2</v>
      </c>
      <c r="F327">
        <v>6.4544254901996626E-2</v>
      </c>
      <c r="G327">
        <v>9.1857085958059609E-2</v>
      </c>
      <c r="H327">
        <v>0.77912838443972976</v>
      </c>
    </row>
    <row r="328" spans="1:8" x14ac:dyDescent="0.25">
      <c r="A328">
        <v>0.19757556000000001</v>
      </c>
      <c r="B328">
        <v>32.60200847933438</v>
      </c>
      <c r="C328">
        <v>-6.0878000000000002E-2</v>
      </c>
      <c r="D328">
        <v>-4.2989999999999999E-3</v>
      </c>
      <c r="E328">
        <v>6.8812050362532365E-2</v>
      </c>
      <c r="F328">
        <v>6.2896943335521802E-2</v>
      </c>
      <c r="G328">
        <v>9.3226196726282531E-2</v>
      </c>
      <c r="H328">
        <v>0.74051789479277708</v>
      </c>
    </row>
    <row r="329" spans="1:8" x14ac:dyDescent="0.25">
      <c r="A329">
        <v>0.19818162</v>
      </c>
      <c r="B329">
        <v>32.702014640313926</v>
      </c>
      <c r="C329">
        <v>-4.9671E-2</v>
      </c>
      <c r="D329">
        <v>-1.065E-2</v>
      </c>
      <c r="E329">
        <v>6.9524638898398564E-2</v>
      </c>
      <c r="F329">
        <v>6.4298871527876597E-2</v>
      </c>
      <c r="G329">
        <v>9.4699631961856601E-2</v>
      </c>
      <c r="H329">
        <v>0.74636829815951722</v>
      </c>
    </row>
    <row r="330" spans="1:8" x14ac:dyDescent="0.25">
      <c r="A330">
        <v>0.19878767999999999</v>
      </c>
      <c r="B330">
        <v>32.802020801293487</v>
      </c>
      <c r="C330">
        <v>-5.0205E-2</v>
      </c>
      <c r="D330">
        <v>3.1440000000000001E-3</v>
      </c>
      <c r="E330">
        <v>7.0153816419908463E-2</v>
      </c>
      <c r="F330">
        <v>6.5705400032850594E-2</v>
      </c>
      <c r="G330">
        <v>9.6118455833180877E-2</v>
      </c>
      <c r="H330">
        <v>0.75266701847472639</v>
      </c>
    </row>
    <row r="331" spans="1:8" x14ac:dyDescent="0.25">
      <c r="A331">
        <v>0.19939374000000001</v>
      </c>
      <c r="B331">
        <v>32.902026962273041</v>
      </c>
      <c r="C331">
        <v>-6.2744999999999995E-2</v>
      </c>
      <c r="D331">
        <v>-2.1900000000000001E-3</v>
      </c>
      <c r="E331">
        <v>6.9826081124965841E-2</v>
      </c>
      <c r="F331">
        <v>6.7231502397045395E-2</v>
      </c>
      <c r="G331">
        <v>9.6931710599959142E-2</v>
      </c>
      <c r="H331">
        <v>0.76646985026754544</v>
      </c>
    </row>
    <row r="332" spans="1:8" x14ac:dyDescent="0.25">
      <c r="A332">
        <v>0.19999980000000001</v>
      </c>
      <c r="B332">
        <v>33.002033123252588</v>
      </c>
      <c r="C332">
        <v>-6.7815E-2</v>
      </c>
      <c r="D332">
        <v>-1.5148999999999999E-2</v>
      </c>
      <c r="E332">
        <v>6.8508544893312456E-2</v>
      </c>
      <c r="F332">
        <v>6.780241427315159E-2</v>
      </c>
      <c r="G332">
        <v>9.6387696853213994E-2</v>
      </c>
      <c r="H332">
        <v>0.78021791737657709</v>
      </c>
    </row>
    <row r="333" spans="1:8" x14ac:dyDescent="0.25">
      <c r="A333">
        <v>0.20060586</v>
      </c>
      <c r="B333">
        <v>33.102039284232148</v>
      </c>
      <c r="C333">
        <v>-6.5146999999999997E-2</v>
      </c>
      <c r="D333">
        <v>7.731E-3</v>
      </c>
      <c r="E333">
        <v>6.7352852728514254E-2</v>
      </c>
      <c r="F333">
        <v>6.8824341213208157E-2</v>
      </c>
      <c r="G333">
        <v>9.62974387722801E-2</v>
      </c>
      <c r="H333">
        <v>0.79620343243220326</v>
      </c>
    </row>
    <row r="334" spans="1:8" x14ac:dyDescent="0.25">
      <c r="A334">
        <v>0.20121191999999999</v>
      </c>
      <c r="B334">
        <v>33.202045445211702</v>
      </c>
      <c r="C334">
        <v>-5.5808000000000003E-2</v>
      </c>
      <c r="D334">
        <v>-1.4208E-2</v>
      </c>
      <c r="E334">
        <v>6.8302665302506158E-2</v>
      </c>
      <c r="F334">
        <v>7.0797732952149292E-2</v>
      </c>
      <c r="G334">
        <v>9.8374656688549736E-2</v>
      </c>
      <c r="H334">
        <v>0.8033334111979511</v>
      </c>
    </row>
    <row r="335" spans="1:8" x14ac:dyDescent="0.25">
      <c r="A335">
        <v>0.20181798000000001</v>
      </c>
      <c r="B335">
        <v>33.302051606191249</v>
      </c>
      <c r="C335">
        <v>-6.1411E-2</v>
      </c>
      <c r="D335">
        <v>-4.6500000000000003E-4</v>
      </c>
      <c r="E335">
        <v>6.8295797119279078E-2</v>
      </c>
      <c r="F335">
        <v>7.4144519683121357E-2</v>
      </c>
      <c r="G335">
        <v>0.1008053852886764</v>
      </c>
      <c r="H335">
        <v>0.82643597519537648</v>
      </c>
    </row>
    <row r="336" spans="1:8" x14ac:dyDescent="0.25">
      <c r="A336">
        <v>0.20242404</v>
      </c>
      <c r="B336">
        <v>33.402057767170803</v>
      </c>
      <c r="C336">
        <v>-6.0610999999999998E-2</v>
      </c>
      <c r="D336">
        <v>-7.0479999999999996E-3</v>
      </c>
      <c r="E336">
        <v>6.9690696000170138E-2</v>
      </c>
      <c r="F336">
        <v>7.8458327824030324E-2</v>
      </c>
      <c r="G336">
        <v>0.1049404703340477</v>
      </c>
      <c r="H336">
        <v>0.84451038099061504</v>
      </c>
    </row>
    <row r="337" spans="1:8" x14ac:dyDescent="0.25">
      <c r="A337">
        <v>0.20303009999999999</v>
      </c>
      <c r="B337">
        <v>33.502063928150363</v>
      </c>
      <c r="C337">
        <v>-4.727E-2</v>
      </c>
      <c r="D337">
        <v>-8.3500000000000002E-4</v>
      </c>
      <c r="E337">
        <v>7.094589237210118E-2</v>
      </c>
      <c r="F337">
        <v>8.0186286731768308E-2</v>
      </c>
      <c r="G337">
        <v>0.107066148825402</v>
      </c>
      <c r="H337">
        <v>0.84646329130317199</v>
      </c>
    </row>
    <row r="338" spans="1:8" x14ac:dyDescent="0.25">
      <c r="A338">
        <v>0.20363616000000001</v>
      </c>
      <c r="B338">
        <v>33.60207008912991</v>
      </c>
      <c r="C338">
        <v>-5.1805999999999998E-2</v>
      </c>
      <c r="D338">
        <v>-7.0540000000000004E-3</v>
      </c>
      <c r="E338">
        <v>7.3202802694853825E-2</v>
      </c>
      <c r="F338">
        <v>8.6307946255086823E-2</v>
      </c>
      <c r="G338">
        <v>0.1131711620031917</v>
      </c>
      <c r="H338">
        <v>0.8673724248747221</v>
      </c>
    </row>
    <row r="339" spans="1:8" x14ac:dyDescent="0.25">
      <c r="A339">
        <v>0.20424222</v>
      </c>
      <c r="B339">
        <v>33.702076250109457</v>
      </c>
      <c r="C339">
        <v>-6.2212000000000003E-2</v>
      </c>
      <c r="D339">
        <v>-8.2209999999999991E-3</v>
      </c>
      <c r="E339">
        <v>7.3453715041586987E-2</v>
      </c>
      <c r="F339">
        <v>8.8751720808805418E-2</v>
      </c>
      <c r="G339">
        <v>0.11520553892905851</v>
      </c>
      <c r="H339">
        <v>0.87943254878793242</v>
      </c>
    </row>
    <row r="340" spans="1:8" x14ac:dyDescent="0.25">
      <c r="A340">
        <v>0.20484827999999999</v>
      </c>
      <c r="B340">
        <v>33.802082411089017</v>
      </c>
      <c r="C340">
        <v>-5.7675999999999998E-2</v>
      </c>
      <c r="D340">
        <v>2.4499999999999999E-4</v>
      </c>
      <c r="E340">
        <v>7.5205869675182391E-2</v>
      </c>
      <c r="F340">
        <v>9.2803788498050266E-2</v>
      </c>
      <c r="G340">
        <v>0.1194506843563124</v>
      </c>
      <c r="H340">
        <v>0.88976110659458174</v>
      </c>
    </row>
    <row r="341" spans="1:8" x14ac:dyDescent="0.25">
      <c r="A341">
        <v>0.20545434000000001</v>
      </c>
      <c r="B341">
        <v>33.902088572068571</v>
      </c>
      <c r="C341">
        <v>-5.0738999999999999E-2</v>
      </c>
      <c r="D341">
        <v>-7.2300000000000003E-3</v>
      </c>
      <c r="E341">
        <v>7.8956031283194686E-2</v>
      </c>
      <c r="F341">
        <v>9.4645421302444216E-2</v>
      </c>
      <c r="G341">
        <v>0.1232550633828484</v>
      </c>
      <c r="H341">
        <v>0.87552921901871583</v>
      </c>
    </row>
    <row r="342" spans="1:8" x14ac:dyDescent="0.25">
      <c r="A342">
        <v>0.2060604</v>
      </c>
      <c r="B342">
        <v>34.002094733048118</v>
      </c>
      <c r="C342">
        <v>-5.5008000000000001E-2</v>
      </c>
      <c r="D342">
        <v>8.9700000000000001E-4</v>
      </c>
      <c r="E342">
        <v>8.4441129874071583E-2</v>
      </c>
      <c r="F342">
        <v>9.654103073764847E-2</v>
      </c>
      <c r="G342">
        <v>0.1282594052313413</v>
      </c>
      <c r="H342">
        <v>0.85215568694206334</v>
      </c>
    </row>
    <row r="343" spans="1:8" x14ac:dyDescent="0.25">
      <c r="A343">
        <v>0.20666646</v>
      </c>
      <c r="B343">
        <v>34.102100894027679</v>
      </c>
      <c r="C343">
        <v>-5.0738999999999999E-2</v>
      </c>
      <c r="D343">
        <v>-1.2965000000000001E-2</v>
      </c>
      <c r="E343">
        <v>8.6182759199599765E-2</v>
      </c>
      <c r="F343">
        <v>0.1001549769270389</v>
      </c>
      <c r="G343">
        <v>0.13213056946260349</v>
      </c>
      <c r="H343">
        <v>0.86024140107421487</v>
      </c>
    </row>
    <row r="344" spans="1:8" x14ac:dyDescent="0.25">
      <c r="A344">
        <v>0.20727251999999999</v>
      </c>
      <c r="B344">
        <v>34.202107055007232</v>
      </c>
      <c r="C344">
        <v>-5.0205E-2</v>
      </c>
      <c r="D344">
        <v>6.7330000000000003E-3</v>
      </c>
      <c r="E344">
        <v>9.012881976911126E-2</v>
      </c>
      <c r="F344">
        <v>0.1005027033413719</v>
      </c>
      <c r="G344">
        <v>0.1349962871041154</v>
      </c>
      <c r="H344">
        <v>0.83976305144219165</v>
      </c>
    </row>
    <row r="345" spans="1:8" x14ac:dyDescent="0.25">
      <c r="A345">
        <v>0.20787858000000001</v>
      </c>
      <c r="B345">
        <v>34.302113215986793</v>
      </c>
      <c r="C345">
        <v>-5.0205E-2</v>
      </c>
      <c r="D345">
        <v>-1.6473000000000002E-2</v>
      </c>
      <c r="E345">
        <v>9.6498778430450613E-2</v>
      </c>
      <c r="F345">
        <v>0.1056799521742085</v>
      </c>
      <c r="G345">
        <v>0.14310928177484569</v>
      </c>
      <c r="H345">
        <v>0.8307781618362069</v>
      </c>
    </row>
    <row r="346" spans="1:8" x14ac:dyDescent="0.25">
      <c r="A346">
        <v>0.20848464</v>
      </c>
      <c r="B346">
        <v>34.40211937696634</v>
      </c>
      <c r="C346">
        <v>-5.5808000000000003E-2</v>
      </c>
      <c r="D346">
        <v>-7.3399999999999995E-4</v>
      </c>
      <c r="E346">
        <v>9.4214266420849221E-2</v>
      </c>
      <c r="F346">
        <v>0.109114970080548</v>
      </c>
      <c r="G346">
        <v>0.14416103736064631</v>
      </c>
      <c r="H346">
        <v>0.85855102055004318</v>
      </c>
    </row>
    <row r="347" spans="1:8" x14ac:dyDescent="0.25">
      <c r="A347">
        <v>0.20909069999999999</v>
      </c>
      <c r="B347">
        <v>34.502125537945894</v>
      </c>
      <c r="C347">
        <v>-5.5008000000000001E-2</v>
      </c>
      <c r="D347">
        <v>-3.6150000000000002E-3</v>
      </c>
      <c r="E347">
        <v>9.648229349335756E-2</v>
      </c>
      <c r="F347">
        <v>0.1105067433398832</v>
      </c>
      <c r="G347">
        <v>0.14669892051860919</v>
      </c>
      <c r="H347">
        <v>0.8530493220949924</v>
      </c>
    </row>
    <row r="348" spans="1:8" x14ac:dyDescent="0.25">
      <c r="A348">
        <v>0.20969676000000001</v>
      </c>
      <c r="B348">
        <v>34.602131698925447</v>
      </c>
      <c r="C348">
        <v>-3.5529999999999999E-2</v>
      </c>
      <c r="D348">
        <v>-6.4450000000000002E-3</v>
      </c>
      <c r="E348">
        <v>9.8656857442069229E-2</v>
      </c>
      <c r="F348">
        <v>0.111162912863615</v>
      </c>
      <c r="G348">
        <v>0.14862829043176279</v>
      </c>
      <c r="H348">
        <v>0.84493152942372174</v>
      </c>
    </row>
    <row r="349" spans="1:8" x14ac:dyDescent="0.25">
      <c r="A349">
        <v>0.21030282</v>
      </c>
      <c r="B349">
        <v>34.702137859905001</v>
      </c>
      <c r="C349">
        <v>-6.3546000000000005E-2</v>
      </c>
      <c r="D349">
        <v>-5.7000000000000003E-5</v>
      </c>
      <c r="E349">
        <v>0.10390120740193171</v>
      </c>
      <c r="F349">
        <v>0.11438133163221639</v>
      </c>
      <c r="G349">
        <v>0.1545268582659283</v>
      </c>
      <c r="H349">
        <v>0.83337306199970773</v>
      </c>
    </row>
    <row r="350" spans="1:8" x14ac:dyDescent="0.25">
      <c r="A350">
        <v>0.21090887999999999</v>
      </c>
      <c r="B350">
        <v>34.802144020884548</v>
      </c>
      <c r="C350">
        <v>-4.7537000000000003E-2</v>
      </c>
      <c r="D350">
        <v>-1.2733E-2</v>
      </c>
      <c r="E350">
        <v>0.1083068810047705</v>
      </c>
      <c r="F350">
        <v>0.1144709631966473</v>
      </c>
      <c r="G350">
        <v>0.15758801314868359</v>
      </c>
      <c r="H350">
        <v>0.81306029423119996</v>
      </c>
    </row>
    <row r="351" spans="1:8" x14ac:dyDescent="0.25">
      <c r="A351">
        <v>0.21151494000000001</v>
      </c>
      <c r="B351">
        <v>34.902150181864108</v>
      </c>
      <c r="C351">
        <v>-5.6342000000000003E-2</v>
      </c>
      <c r="D351">
        <v>7.4999999999999993E-5</v>
      </c>
      <c r="E351">
        <v>0.11260895411904361</v>
      </c>
      <c r="F351">
        <v>0.11621951677668289</v>
      </c>
      <c r="G351">
        <v>0.16182630388039679</v>
      </c>
      <c r="H351">
        <v>0.80117532198108876</v>
      </c>
    </row>
    <row r="352" spans="1:8" x14ac:dyDescent="0.25">
      <c r="A352">
        <v>0.212121</v>
      </c>
      <c r="B352">
        <v>35.002156342843662</v>
      </c>
      <c r="C352">
        <v>-5.0205E-2</v>
      </c>
      <c r="D352">
        <v>-6.0619999999999997E-3</v>
      </c>
      <c r="E352">
        <v>0.1143465344713854</v>
      </c>
      <c r="F352">
        <v>0.1211799662344802</v>
      </c>
      <c r="G352">
        <v>0.1666124670071405</v>
      </c>
      <c r="H352">
        <v>0.81440345705655304</v>
      </c>
    </row>
    <row r="353" spans="1:8" x14ac:dyDescent="0.25">
      <c r="A353">
        <v>0.21272706</v>
      </c>
      <c r="B353">
        <v>35.102162503823209</v>
      </c>
      <c r="C353">
        <v>-5.8476E-2</v>
      </c>
      <c r="D353">
        <v>1.9580000000000001E-3</v>
      </c>
      <c r="E353">
        <v>0.11690070930244061</v>
      </c>
      <c r="F353">
        <v>0.12093971882461051</v>
      </c>
      <c r="G353">
        <v>0.16820282823065011</v>
      </c>
      <c r="H353">
        <v>0.80237854538198172</v>
      </c>
    </row>
    <row r="354" spans="1:8" x14ac:dyDescent="0.25">
      <c r="A354">
        <v>0.21333311999999999</v>
      </c>
      <c r="B354">
        <v>35.202168664802763</v>
      </c>
      <c r="C354">
        <v>-7.1817000000000006E-2</v>
      </c>
      <c r="D354">
        <v>-1.5871E-2</v>
      </c>
      <c r="E354">
        <v>0.1215253747723094</v>
      </c>
      <c r="F354">
        <v>0.1242245657122206</v>
      </c>
      <c r="G354">
        <v>0.17378193070610101</v>
      </c>
      <c r="H354">
        <v>0.79638120738809404</v>
      </c>
    </row>
    <row r="355" spans="1:8" x14ac:dyDescent="0.25">
      <c r="A355">
        <v>0.21393918000000001</v>
      </c>
      <c r="B355">
        <v>35.302174825782323</v>
      </c>
      <c r="C355">
        <v>-5.5274999999999998E-2</v>
      </c>
      <c r="D355">
        <v>7.4989999999999996E-3</v>
      </c>
      <c r="E355">
        <v>0.12625426934330269</v>
      </c>
      <c r="F355">
        <v>0.1247600073556769</v>
      </c>
      <c r="G355">
        <v>0.1774970421240866</v>
      </c>
      <c r="H355">
        <v>0.77944533729949517</v>
      </c>
    </row>
    <row r="356" spans="1:8" x14ac:dyDescent="0.25">
      <c r="A356">
        <v>0.21454524</v>
      </c>
      <c r="B356">
        <v>35.40218098676187</v>
      </c>
      <c r="C356">
        <v>-7.0483000000000004E-2</v>
      </c>
      <c r="D356">
        <v>-1.0832E-2</v>
      </c>
      <c r="E356">
        <v>0.12841420665839509</v>
      </c>
      <c r="F356">
        <v>0.12521431189698781</v>
      </c>
      <c r="G356">
        <v>0.17935671823363941</v>
      </c>
      <c r="H356">
        <v>0.77278236997397642</v>
      </c>
    </row>
    <row r="357" spans="1:8" x14ac:dyDescent="0.25">
      <c r="A357">
        <v>0.21515129999999999</v>
      </c>
      <c r="B357">
        <v>35.502187147741417</v>
      </c>
      <c r="C357">
        <v>-4.7803999999999999E-2</v>
      </c>
      <c r="D357">
        <v>-1.0800000000000001E-2</v>
      </c>
      <c r="E357">
        <v>0.13252913474453859</v>
      </c>
      <c r="F357">
        <v>0.1249965470208451</v>
      </c>
      <c r="G357">
        <v>0.1821760366328965</v>
      </c>
      <c r="H357">
        <v>0.75615665009979915</v>
      </c>
    </row>
    <row r="358" spans="1:8" x14ac:dyDescent="0.25">
      <c r="A358">
        <v>0.21575736000000001</v>
      </c>
      <c r="B358">
        <v>35.602193308720977</v>
      </c>
      <c r="C358">
        <v>-5.1271999999999998E-2</v>
      </c>
      <c r="D358">
        <v>2.6979999999999999E-3</v>
      </c>
      <c r="E358">
        <v>0.13456217170592841</v>
      </c>
      <c r="F358">
        <v>0.12925895771790341</v>
      </c>
      <c r="G358">
        <v>0.18658739562075061</v>
      </c>
      <c r="H358">
        <v>0.7652993188558701</v>
      </c>
    </row>
    <row r="359" spans="1:8" x14ac:dyDescent="0.25">
      <c r="A359">
        <v>0.21636342</v>
      </c>
      <c r="B359">
        <v>35.702199469700531</v>
      </c>
      <c r="C359">
        <v>-3.8997999999999998E-2</v>
      </c>
      <c r="D359">
        <v>-5.1770000000000002E-3</v>
      </c>
      <c r="E359">
        <v>0.14002002855324311</v>
      </c>
      <c r="F359">
        <v>0.13032776029420581</v>
      </c>
      <c r="G359">
        <v>0.19128756755041601</v>
      </c>
      <c r="H359">
        <v>0.74956240160987997</v>
      </c>
    </row>
    <row r="360" spans="1:8" x14ac:dyDescent="0.25">
      <c r="A360">
        <v>0.21696947999999999</v>
      </c>
      <c r="B360">
        <v>35.802205630680078</v>
      </c>
      <c r="C360">
        <v>-4.5669000000000001E-2</v>
      </c>
      <c r="D360">
        <v>-2.0100000000000001E-4</v>
      </c>
      <c r="E360">
        <v>0.1398128043927494</v>
      </c>
      <c r="F360">
        <v>0.13365093689292359</v>
      </c>
      <c r="G360">
        <v>0.1934171481656202</v>
      </c>
      <c r="H360">
        <v>0.76286930837731914</v>
      </c>
    </row>
    <row r="361" spans="1:8" x14ac:dyDescent="0.25">
      <c r="A361">
        <v>0.21757554000000001</v>
      </c>
      <c r="B361">
        <v>35.902211791659639</v>
      </c>
      <c r="C361">
        <v>-5.9810000000000002E-2</v>
      </c>
      <c r="D361">
        <v>-1.1998999999999999E-2</v>
      </c>
      <c r="E361">
        <v>0.1456566066356913</v>
      </c>
      <c r="F361">
        <v>0.1332424145102262</v>
      </c>
      <c r="G361">
        <v>0.19740665662823889</v>
      </c>
      <c r="H361">
        <v>0.74091610247688156</v>
      </c>
    </row>
    <row r="362" spans="1:8" x14ac:dyDescent="0.25">
      <c r="A362">
        <v>0.2181816</v>
      </c>
      <c r="B362">
        <v>36.002217952639192</v>
      </c>
      <c r="C362">
        <v>-6.2744999999999995E-2</v>
      </c>
      <c r="D362">
        <v>6.78E-4</v>
      </c>
      <c r="E362">
        <v>0.14668115442860971</v>
      </c>
      <c r="F362">
        <v>0.13483536924483139</v>
      </c>
      <c r="G362">
        <v>0.1992383945526055</v>
      </c>
      <c r="H362">
        <v>0.74334449964271809</v>
      </c>
    </row>
    <row r="363" spans="1:8" x14ac:dyDescent="0.25">
      <c r="A363">
        <v>0.21878765999999999</v>
      </c>
      <c r="B363">
        <v>36.102224113618753</v>
      </c>
      <c r="C363">
        <v>-3.8732000000000003E-2</v>
      </c>
      <c r="D363">
        <v>-8.5850000000000006E-3</v>
      </c>
      <c r="E363">
        <v>0.1543430516743855</v>
      </c>
      <c r="F363">
        <v>0.13505255969320101</v>
      </c>
      <c r="G363">
        <v>0.20508771655037669</v>
      </c>
      <c r="H363">
        <v>0.71883876789683465</v>
      </c>
    </row>
    <row r="364" spans="1:8" x14ac:dyDescent="0.25">
      <c r="A364">
        <v>0.21939371999999999</v>
      </c>
      <c r="B364">
        <v>36.2022302745983</v>
      </c>
      <c r="C364">
        <v>-6.0344000000000002E-2</v>
      </c>
      <c r="D364">
        <v>2.0100000000000001E-4</v>
      </c>
      <c r="E364">
        <v>0.159030777065126</v>
      </c>
      <c r="F364">
        <v>0.14039714749624779</v>
      </c>
      <c r="G364">
        <v>0.21213709500938541</v>
      </c>
      <c r="H364">
        <v>0.72324754275149861</v>
      </c>
    </row>
    <row r="365" spans="1:8" x14ac:dyDescent="0.25">
      <c r="A365">
        <v>0.21999978000000001</v>
      </c>
      <c r="B365">
        <v>36.302236435577854</v>
      </c>
      <c r="C365">
        <v>-5.3673999999999999E-2</v>
      </c>
      <c r="D365">
        <v>-9.8209999999999999E-3</v>
      </c>
      <c r="E365">
        <v>0.16722866563495301</v>
      </c>
      <c r="F365">
        <v>0.14191075121256369</v>
      </c>
      <c r="G365">
        <v>0.2193264414514608</v>
      </c>
      <c r="H365">
        <v>0.70368248790015986</v>
      </c>
    </row>
    <row r="366" spans="1:8" x14ac:dyDescent="0.25">
      <c r="A366">
        <v>0.22060584</v>
      </c>
      <c r="B366">
        <v>36.402242596557407</v>
      </c>
      <c r="C366">
        <v>-5.4206999999999998E-2</v>
      </c>
      <c r="D366">
        <v>-7.0899999999999999E-4</v>
      </c>
      <c r="E366">
        <v>0.1686540050307391</v>
      </c>
      <c r="F366">
        <v>0.1429894784983631</v>
      </c>
      <c r="G366">
        <v>0.22111120363776779</v>
      </c>
      <c r="H366">
        <v>0.70323137706618732</v>
      </c>
    </row>
    <row r="367" spans="1:8" x14ac:dyDescent="0.25">
      <c r="A367">
        <v>0.22121189999999999</v>
      </c>
      <c r="B367">
        <v>36.502248757536961</v>
      </c>
      <c r="C367">
        <v>-5.2338999999999997E-2</v>
      </c>
      <c r="D367">
        <v>-3.4009999999999999E-3</v>
      </c>
      <c r="E367">
        <v>0.17154619490112441</v>
      </c>
      <c r="F367">
        <v>0.14775186578098651</v>
      </c>
      <c r="G367">
        <v>0.22640386663398049</v>
      </c>
      <c r="H367">
        <v>0.71101490769938847</v>
      </c>
    </row>
    <row r="368" spans="1:8" x14ac:dyDescent="0.25">
      <c r="A368">
        <v>0.22181796000000001</v>
      </c>
      <c r="B368">
        <v>36.602254918516508</v>
      </c>
      <c r="C368">
        <v>-5.3673999999999999E-2</v>
      </c>
      <c r="D368">
        <v>-9.4820000000000008E-3</v>
      </c>
      <c r="E368">
        <v>0.1798529594297377</v>
      </c>
      <c r="F368">
        <v>0.1399698060557853</v>
      </c>
      <c r="G368">
        <v>0.22790049061581469</v>
      </c>
      <c r="H368">
        <v>0.66133470188715737</v>
      </c>
    </row>
    <row r="369" spans="1:8" x14ac:dyDescent="0.25">
      <c r="A369">
        <v>0.22242402</v>
      </c>
      <c r="B369">
        <v>36.702261079496061</v>
      </c>
      <c r="C369">
        <v>-6.4613000000000004E-2</v>
      </c>
      <c r="D369">
        <v>1.895E-3</v>
      </c>
      <c r="E369">
        <v>0.1787506105331631</v>
      </c>
      <c r="F369">
        <v>0.14350779531032279</v>
      </c>
      <c r="G369">
        <v>0.229229727742298</v>
      </c>
      <c r="H369">
        <v>0.67646907898594721</v>
      </c>
    </row>
    <row r="370" spans="1:8" x14ac:dyDescent="0.25">
      <c r="A370">
        <v>0.22303007999999999</v>
      </c>
      <c r="B370">
        <v>36.802267240475622</v>
      </c>
      <c r="C370">
        <v>-4.7537000000000003E-2</v>
      </c>
      <c r="D370">
        <v>-6.6519999999999999E-3</v>
      </c>
      <c r="E370">
        <v>0.18499740696487069</v>
      </c>
      <c r="F370">
        <v>0.1425720994449251</v>
      </c>
      <c r="G370">
        <v>0.23356122136146579</v>
      </c>
      <c r="H370">
        <v>0.65659969956679376</v>
      </c>
    </row>
    <row r="371" spans="1:8" x14ac:dyDescent="0.25">
      <c r="A371">
        <v>0.22363614000000001</v>
      </c>
      <c r="B371">
        <v>36.902273401455169</v>
      </c>
      <c r="C371">
        <v>-4.2734000000000001E-2</v>
      </c>
      <c r="D371">
        <v>3.2439999999999999E-3</v>
      </c>
      <c r="E371">
        <v>0.19096983546670759</v>
      </c>
      <c r="F371">
        <v>0.14448283812605309</v>
      </c>
      <c r="G371">
        <v>0.23946767750813611</v>
      </c>
      <c r="H371">
        <v>0.64769529556601446</v>
      </c>
    </row>
    <row r="372" spans="1:8" x14ac:dyDescent="0.25">
      <c r="A372">
        <v>0.2242422</v>
      </c>
      <c r="B372">
        <v>37.002279562434722</v>
      </c>
      <c r="C372">
        <v>-6.1677999999999997E-2</v>
      </c>
      <c r="D372">
        <v>-1.0116E-2</v>
      </c>
      <c r="E372">
        <v>0.1934248815090539</v>
      </c>
      <c r="F372">
        <v>0.1455006677862653</v>
      </c>
      <c r="G372">
        <v>0.2420405526209207</v>
      </c>
      <c r="H372">
        <v>0.64492899117612079</v>
      </c>
    </row>
    <row r="373" spans="1:8" x14ac:dyDescent="0.25">
      <c r="A373">
        <v>0.22484825999999999</v>
      </c>
      <c r="B373">
        <v>37.102285723414283</v>
      </c>
      <c r="C373">
        <v>-5.5274999999999998E-2</v>
      </c>
      <c r="D373">
        <v>-4.2240000000000003E-3</v>
      </c>
      <c r="E373">
        <v>0.19596527632687971</v>
      </c>
      <c r="F373">
        <v>0.14864301487374179</v>
      </c>
      <c r="G373">
        <v>0.24596165432161529</v>
      </c>
      <c r="H373">
        <v>0.64892981134870997</v>
      </c>
    </row>
    <row r="374" spans="1:8" x14ac:dyDescent="0.25">
      <c r="A374">
        <v>0.22545432000000001</v>
      </c>
      <c r="B374">
        <v>37.20229188439383</v>
      </c>
      <c r="C374">
        <v>-5.7943000000000001E-2</v>
      </c>
      <c r="D374">
        <v>-3.2889999999999998E-3</v>
      </c>
      <c r="E374">
        <v>0.19859371944191639</v>
      </c>
      <c r="F374">
        <v>0.15242518502094071</v>
      </c>
      <c r="G374">
        <v>0.25034556602912422</v>
      </c>
      <c r="H374">
        <v>0.65462163221979397</v>
      </c>
    </row>
    <row r="375" spans="1:8" x14ac:dyDescent="0.25">
      <c r="A375">
        <v>0.22606038000000001</v>
      </c>
      <c r="B375">
        <v>37.302298045373377</v>
      </c>
      <c r="C375">
        <v>-4.6469000000000003E-2</v>
      </c>
      <c r="D375">
        <v>-5.7799999999999995E-4</v>
      </c>
      <c r="E375">
        <v>0.20396057045410271</v>
      </c>
      <c r="F375">
        <v>0.1538179527641084</v>
      </c>
      <c r="G375">
        <v>0.25546012779395633</v>
      </c>
      <c r="H375">
        <v>0.64615522448919949</v>
      </c>
    </row>
    <row r="376" spans="1:8" x14ac:dyDescent="0.25">
      <c r="A376">
        <v>0.22666644</v>
      </c>
      <c r="B376">
        <v>37.402304206352937</v>
      </c>
      <c r="C376">
        <v>-4.1399999999999999E-2</v>
      </c>
      <c r="D376">
        <v>-7.28E-3</v>
      </c>
      <c r="E376">
        <v>0.20781198086076699</v>
      </c>
      <c r="F376">
        <v>0.1551628042912005</v>
      </c>
      <c r="G376">
        <v>0.25934786527902087</v>
      </c>
      <c r="H376">
        <v>0.64135362432882914</v>
      </c>
    </row>
    <row r="377" spans="1:8" x14ac:dyDescent="0.25">
      <c r="A377">
        <v>0.22727249999999999</v>
      </c>
      <c r="B377">
        <v>37.502310367332491</v>
      </c>
      <c r="C377">
        <v>-4.2734000000000001E-2</v>
      </c>
      <c r="D377">
        <v>-2.7E-4</v>
      </c>
      <c r="E377">
        <v>0.2147620628501179</v>
      </c>
      <c r="F377">
        <v>0.15671165852949651</v>
      </c>
      <c r="G377">
        <v>0.26585952598826218</v>
      </c>
      <c r="H377">
        <v>0.63038135716265675</v>
      </c>
    </row>
    <row r="378" spans="1:8" x14ac:dyDescent="0.25">
      <c r="A378">
        <v>0.22787856000000001</v>
      </c>
      <c r="B378">
        <v>37.602316528312038</v>
      </c>
      <c r="C378">
        <v>-2.3522999999999999E-2</v>
      </c>
      <c r="D378">
        <v>-3.4329999999999999E-3</v>
      </c>
      <c r="E378">
        <v>0.2191869247311807</v>
      </c>
      <c r="F378">
        <v>0.16197442925020841</v>
      </c>
      <c r="G378">
        <v>0.27254104957610148</v>
      </c>
      <c r="H378">
        <v>0.63640996550196816</v>
      </c>
    </row>
    <row r="379" spans="1:8" x14ac:dyDescent="0.25">
      <c r="A379">
        <v>0.22848462</v>
      </c>
      <c r="B379">
        <v>37.702322689291599</v>
      </c>
      <c r="C379">
        <v>-5.1271999999999998E-2</v>
      </c>
      <c r="D379">
        <v>-1.2501E-2</v>
      </c>
      <c r="E379">
        <v>0.22563903979966471</v>
      </c>
      <c r="F379">
        <v>0.16514615534186941</v>
      </c>
      <c r="G379">
        <v>0.27961800533212372</v>
      </c>
      <c r="H379">
        <v>0.63181883567522434</v>
      </c>
    </row>
    <row r="380" spans="1:8" x14ac:dyDescent="0.25">
      <c r="A380">
        <v>0.22909067999999999</v>
      </c>
      <c r="B380">
        <v>37.802328850271152</v>
      </c>
      <c r="C380">
        <v>-5.0205E-2</v>
      </c>
      <c r="D380">
        <v>3.715E-3</v>
      </c>
      <c r="E380">
        <v>0.22753388065609281</v>
      </c>
      <c r="F380">
        <v>0.17180310100716259</v>
      </c>
      <c r="G380">
        <v>0.28511045642364358</v>
      </c>
      <c r="H380">
        <v>0.64673548339828424</v>
      </c>
    </row>
    <row r="381" spans="1:8" x14ac:dyDescent="0.25">
      <c r="A381">
        <v>0.22969674000000001</v>
      </c>
      <c r="B381">
        <v>37.902335011250713</v>
      </c>
      <c r="C381">
        <v>-6.4613000000000004E-2</v>
      </c>
      <c r="D381">
        <v>-6.6020000000000002E-3</v>
      </c>
      <c r="E381">
        <v>0.2397400154407017</v>
      </c>
      <c r="F381">
        <v>0.16952827563191991</v>
      </c>
      <c r="G381">
        <v>0.29362409853797777</v>
      </c>
      <c r="H381">
        <v>0.61549774184221562</v>
      </c>
    </row>
    <row r="382" spans="1:8" x14ac:dyDescent="0.25">
      <c r="A382">
        <v>0.2303028</v>
      </c>
      <c r="B382">
        <v>38.00234117223026</v>
      </c>
      <c r="C382">
        <v>-4.727E-2</v>
      </c>
      <c r="D382">
        <v>1.8320000000000001E-3</v>
      </c>
      <c r="E382">
        <v>0.24662387539585809</v>
      </c>
      <c r="F382">
        <v>0.16962527386508311</v>
      </c>
      <c r="G382">
        <v>0.29932602534540192</v>
      </c>
      <c r="H382">
        <v>0.60248379829804111</v>
      </c>
    </row>
    <row r="383" spans="1:8" x14ac:dyDescent="0.25">
      <c r="A383">
        <v>0.23090885999999999</v>
      </c>
      <c r="B383">
        <v>38.102347333209813</v>
      </c>
      <c r="C383">
        <v>-6.0344000000000002E-2</v>
      </c>
      <c r="D383">
        <v>-4.3179999999999998E-3</v>
      </c>
      <c r="E383">
        <v>0.25561509702803259</v>
      </c>
      <c r="F383">
        <v>0.17294987803779319</v>
      </c>
      <c r="G383">
        <v>0.30862718308978893</v>
      </c>
      <c r="H383">
        <v>0.59484992315168184</v>
      </c>
    </row>
    <row r="384" spans="1:8" x14ac:dyDescent="0.25">
      <c r="A384">
        <v>0.23151492000000001</v>
      </c>
      <c r="B384">
        <v>38.202353494189367</v>
      </c>
      <c r="C384">
        <v>-4.8870999999999998E-2</v>
      </c>
      <c r="D384">
        <v>-6.1310000000000002E-3</v>
      </c>
      <c r="E384">
        <v>0.26609246654970359</v>
      </c>
      <c r="F384">
        <v>0.1732229933297936</v>
      </c>
      <c r="G384">
        <v>0.31750811985308158</v>
      </c>
      <c r="H384">
        <v>0.57706943439860181</v>
      </c>
    </row>
    <row r="385" spans="1:8" x14ac:dyDescent="0.25">
      <c r="A385">
        <v>0.23212098</v>
      </c>
      <c r="B385">
        <v>38.302359655168921</v>
      </c>
      <c r="C385">
        <v>-4.7803999999999999E-2</v>
      </c>
      <c r="D385">
        <v>-1.186E-3</v>
      </c>
      <c r="E385">
        <v>0.27345679435022469</v>
      </c>
      <c r="F385">
        <v>0.17128312145341071</v>
      </c>
      <c r="G385">
        <v>0.3226709253575924</v>
      </c>
      <c r="H385">
        <v>0.55957859603040272</v>
      </c>
    </row>
    <row r="386" spans="1:8" x14ac:dyDescent="0.25">
      <c r="A386">
        <v>0.23272704</v>
      </c>
      <c r="B386">
        <v>38.402365816148468</v>
      </c>
      <c r="C386">
        <v>-4.8604000000000001E-2</v>
      </c>
      <c r="D386">
        <v>-3.2950000000000002E-3</v>
      </c>
      <c r="E386">
        <v>0.28579595474219133</v>
      </c>
      <c r="F386">
        <v>0.17452472947523301</v>
      </c>
      <c r="G386">
        <v>0.3348704360575952</v>
      </c>
      <c r="H386">
        <v>0.54822234425683847</v>
      </c>
    </row>
    <row r="387" spans="1:8" x14ac:dyDescent="0.25">
      <c r="A387">
        <v>0.23333309999999999</v>
      </c>
      <c r="B387">
        <v>38.502371977128021</v>
      </c>
      <c r="C387">
        <v>-5.7943000000000001E-2</v>
      </c>
      <c r="D387">
        <v>-4.1920000000000004E-3</v>
      </c>
      <c r="E387">
        <v>0.29225864296391207</v>
      </c>
      <c r="F387">
        <v>0.17409722523831131</v>
      </c>
      <c r="G387">
        <v>0.34018371245958667</v>
      </c>
      <c r="H387">
        <v>0.53724858399194853</v>
      </c>
    </row>
    <row r="388" spans="1:8" x14ac:dyDescent="0.25">
      <c r="A388">
        <v>0.23393916000000001</v>
      </c>
      <c r="B388">
        <v>38.602378138107582</v>
      </c>
      <c r="C388">
        <v>-5.5541E-2</v>
      </c>
      <c r="D388">
        <v>-2.0899999999999998E-3</v>
      </c>
      <c r="E388">
        <v>0.30134445412025129</v>
      </c>
      <c r="F388">
        <v>0.17124207069115421</v>
      </c>
      <c r="G388">
        <v>0.34660110617773071</v>
      </c>
      <c r="H388">
        <v>0.51675441727358029</v>
      </c>
    </row>
    <row r="389" spans="1:8" x14ac:dyDescent="0.25">
      <c r="A389">
        <v>0.23454522</v>
      </c>
      <c r="B389">
        <v>38.702384299087129</v>
      </c>
      <c r="C389">
        <v>-5.5274999999999998E-2</v>
      </c>
      <c r="D389">
        <v>1.9000000000000001E-5</v>
      </c>
      <c r="E389">
        <v>0.30950475473624578</v>
      </c>
      <c r="F389">
        <v>0.16557849062582411</v>
      </c>
      <c r="G389">
        <v>0.35101200800295967</v>
      </c>
      <c r="H389">
        <v>0.49123754449496437</v>
      </c>
    </row>
    <row r="390" spans="1:8" x14ac:dyDescent="0.25">
      <c r="A390">
        <v>0.23515127999999999</v>
      </c>
      <c r="B390">
        <v>38.802390460066682</v>
      </c>
      <c r="C390">
        <v>-4.2200000000000001E-2</v>
      </c>
      <c r="D390">
        <v>-1.3228999999999999E-2</v>
      </c>
      <c r="E390">
        <v>0.31752221029167932</v>
      </c>
      <c r="F390">
        <v>0.1592257870995327</v>
      </c>
      <c r="G390">
        <v>0.35520867853415289</v>
      </c>
      <c r="H390">
        <v>0.46481769378337279</v>
      </c>
    </row>
    <row r="391" spans="1:8" x14ac:dyDescent="0.25">
      <c r="A391">
        <v>0.23575734000000001</v>
      </c>
      <c r="B391">
        <v>38.902396621046243</v>
      </c>
      <c r="C391">
        <v>-5.3940000000000002E-2</v>
      </c>
      <c r="D391">
        <v>2.529E-3</v>
      </c>
      <c r="E391">
        <v>0.32124277959428271</v>
      </c>
      <c r="F391">
        <v>0.1638749002531191</v>
      </c>
      <c r="G391">
        <v>0.36062710155287908</v>
      </c>
      <c r="H391">
        <v>0.47171705188865332</v>
      </c>
    </row>
    <row r="392" spans="1:8" x14ac:dyDescent="0.25">
      <c r="A392">
        <v>0.2363634</v>
      </c>
      <c r="B392">
        <v>39.00240278202579</v>
      </c>
      <c r="C392">
        <v>-4.3801E-2</v>
      </c>
      <c r="D392">
        <v>-3.6089999999999998E-3</v>
      </c>
      <c r="E392">
        <v>0.33190597239627861</v>
      </c>
      <c r="F392">
        <v>0.16169746400928481</v>
      </c>
      <c r="G392">
        <v>0.36919865164888288</v>
      </c>
      <c r="H392">
        <v>0.45333792295775699</v>
      </c>
    </row>
    <row r="393" spans="1:8" x14ac:dyDescent="0.25">
      <c r="A393">
        <v>0.23696945999999999</v>
      </c>
      <c r="B393">
        <v>39.102408943005337</v>
      </c>
      <c r="C393">
        <v>-6.0878000000000002E-2</v>
      </c>
      <c r="D393">
        <v>-3.64E-3</v>
      </c>
      <c r="E393">
        <v>0.33618072559888001</v>
      </c>
      <c r="F393">
        <v>0.15664002725467091</v>
      </c>
      <c r="G393">
        <v>0.37088216242161542</v>
      </c>
      <c r="H393">
        <v>0.43603022938863778</v>
      </c>
    </row>
    <row r="394" spans="1:8" x14ac:dyDescent="0.25">
      <c r="A394">
        <v>0.23757552000000001</v>
      </c>
      <c r="B394">
        <v>39.202415103984897</v>
      </c>
      <c r="C394">
        <v>-5.1005000000000002E-2</v>
      </c>
      <c r="D394">
        <v>-5.3399999999999997E-4</v>
      </c>
      <c r="E394">
        <v>0.34378662383941683</v>
      </c>
      <c r="F394">
        <v>0.15286277288693789</v>
      </c>
      <c r="G394">
        <v>0.37623964446292513</v>
      </c>
      <c r="H394">
        <v>0.41839123161515412</v>
      </c>
    </row>
    <row r="395" spans="1:8" x14ac:dyDescent="0.25">
      <c r="A395">
        <v>0.23818158</v>
      </c>
      <c r="B395">
        <v>39.302421264964451</v>
      </c>
      <c r="C395">
        <v>-4.5669000000000001E-2</v>
      </c>
      <c r="D395">
        <v>-8.2269999999999999E-3</v>
      </c>
      <c r="E395">
        <v>0.34813650270165658</v>
      </c>
      <c r="F395">
        <v>0.1522356265925485</v>
      </c>
      <c r="G395">
        <v>0.37996672290789668</v>
      </c>
      <c r="H395">
        <v>0.41223179132974191</v>
      </c>
    </row>
    <row r="396" spans="1:8" x14ac:dyDescent="0.25">
      <c r="A396">
        <v>0.23878764</v>
      </c>
      <c r="B396">
        <v>39.402427425943998</v>
      </c>
      <c r="C396">
        <v>-3.7930999999999999E-2</v>
      </c>
      <c r="D396">
        <v>1.475E-3</v>
      </c>
      <c r="E396">
        <v>0.35325007724396928</v>
      </c>
      <c r="F396">
        <v>0.15093029403080249</v>
      </c>
      <c r="G396">
        <v>0.38414264372638302</v>
      </c>
      <c r="H396">
        <v>0.40378492375063307</v>
      </c>
    </row>
    <row r="397" spans="1:8" x14ac:dyDescent="0.25">
      <c r="A397">
        <v>0.23939369999999999</v>
      </c>
      <c r="B397">
        <v>39.502433586923559</v>
      </c>
      <c r="C397">
        <v>-4.9404000000000003E-2</v>
      </c>
      <c r="D397">
        <v>-4.6569999999999997E-3</v>
      </c>
      <c r="E397">
        <v>0.3621916093440733</v>
      </c>
      <c r="F397">
        <v>0.1480955162197812</v>
      </c>
      <c r="G397">
        <v>0.39129917429462241</v>
      </c>
      <c r="H397">
        <v>0.38814420853395631</v>
      </c>
    </row>
    <row r="398" spans="1:8" x14ac:dyDescent="0.25">
      <c r="A398">
        <v>0.23999976000000001</v>
      </c>
      <c r="B398">
        <v>39.602439747903112</v>
      </c>
      <c r="C398">
        <v>-6.3011999999999999E-2</v>
      </c>
      <c r="D398">
        <v>-2.5920000000000001E-3</v>
      </c>
      <c r="E398">
        <v>0.37098519501644778</v>
      </c>
      <c r="F398">
        <v>0.14337449395869351</v>
      </c>
      <c r="G398">
        <v>0.39772636377200749</v>
      </c>
      <c r="H398">
        <v>0.36878808565320909</v>
      </c>
    </row>
    <row r="399" spans="1:8" x14ac:dyDescent="0.25">
      <c r="A399">
        <v>0.24060582</v>
      </c>
      <c r="B399">
        <v>39.702445908882673</v>
      </c>
      <c r="C399">
        <v>-5.3673999999999999E-2</v>
      </c>
      <c r="D399">
        <v>-2.611E-3</v>
      </c>
      <c r="E399">
        <v>0.37611603801456328</v>
      </c>
      <c r="F399">
        <v>0.14526330806606219</v>
      </c>
      <c r="G399">
        <v>0.40319313327742579</v>
      </c>
      <c r="H399">
        <v>0.36857038902408762</v>
      </c>
    </row>
    <row r="400" spans="1:8" x14ac:dyDescent="0.25">
      <c r="A400">
        <v>0.24121187999999999</v>
      </c>
      <c r="B400">
        <v>39.80245206986222</v>
      </c>
      <c r="C400">
        <v>-5.2606E-2</v>
      </c>
      <c r="D400">
        <v>2.3029999999999999E-3</v>
      </c>
      <c r="E400">
        <v>0.38648614119840741</v>
      </c>
      <c r="F400">
        <v>0.13970993374108481</v>
      </c>
      <c r="G400">
        <v>0.41096277559454653</v>
      </c>
      <c r="H400">
        <v>0.34687185036773222</v>
      </c>
    </row>
    <row r="401" spans="1:8" x14ac:dyDescent="0.25">
      <c r="A401">
        <v>0.24181794000000001</v>
      </c>
      <c r="B401">
        <v>39.902458230841773</v>
      </c>
      <c r="C401">
        <v>-4.6203000000000001E-2</v>
      </c>
      <c r="D401">
        <v>-9.5200000000000007E-3</v>
      </c>
      <c r="E401">
        <v>0.38856279971869478</v>
      </c>
      <c r="F401">
        <v>0.1374193855076345</v>
      </c>
      <c r="G401">
        <v>0.41214698450737991</v>
      </c>
      <c r="H401">
        <v>0.33993227811438431</v>
      </c>
    </row>
    <row r="402" spans="1:8" x14ac:dyDescent="0.25">
      <c r="A402">
        <v>0.242424</v>
      </c>
      <c r="B402">
        <v>40.002464391821327</v>
      </c>
      <c r="C402">
        <v>-5.4740999999999998E-2</v>
      </c>
      <c r="D402">
        <v>-6.0000000000000002E-6</v>
      </c>
      <c r="E402">
        <v>0.39537895616025132</v>
      </c>
      <c r="F402">
        <v>0.1376111033933145</v>
      </c>
      <c r="G402">
        <v>0.41864225151254791</v>
      </c>
      <c r="H402">
        <v>0.33493534709464368</v>
      </c>
    </row>
    <row r="403" spans="1:8" x14ac:dyDescent="0.25">
      <c r="A403">
        <v>0.24303005999999999</v>
      </c>
      <c r="B403">
        <v>40.102470552800881</v>
      </c>
      <c r="C403">
        <v>-4.7537000000000003E-2</v>
      </c>
      <c r="D403">
        <v>-1.1299999999999999E-3</v>
      </c>
      <c r="E403">
        <v>0.40571561971744818</v>
      </c>
      <c r="F403">
        <v>0.13353237318909239</v>
      </c>
      <c r="G403">
        <v>0.42712534316313289</v>
      </c>
      <c r="H403">
        <v>0.31796099761234409</v>
      </c>
    </row>
    <row r="404" spans="1:8" x14ac:dyDescent="0.25">
      <c r="A404">
        <v>0.24363612000000001</v>
      </c>
      <c r="B404">
        <v>40.202476713780428</v>
      </c>
      <c r="C404">
        <v>-6.1677999999999997E-2</v>
      </c>
      <c r="D404">
        <v>-2.4039999999999999E-3</v>
      </c>
      <c r="E404">
        <v>0.40979283692343071</v>
      </c>
      <c r="F404">
        <v>0.13340210969200211</v>
      </c>
      <c r="G404">
        <v>0.43095973369217511</v>
      </c>
      <c r="H404">
        <v>0.31471615019363969</v>
      </c>
    </row>
    <row r="405" spans="1:8" x14ac:dyDescent="0.25">
      <c r="A405">
        <v>0.24424218</v>
      </c>
      <c r="B405">
        <v>40.302482874759981</v>
      </c>
      <c r="C405">
        <v>-3.9265000000000001E-2</v>
      </c>
      <c r="D405">
        <v>1.449E-3</v>
      </c>
      <c r="E405">
        <v>0.41962415134494641</v>
      </c>
      <c r="F405">
        <v>0.13139837949312311</v>
      </c>
      <c r="G405">
        <v>0.43971577470609952</v>
      </c>
      <c r="H405">
        <v>0.30346190367599901</v>
      </c>
    </row>
    <row r="406" spans="1:8" x14ac:dyDescent="0.25">
      <c r="A406">
        <v>0.24484823999999999</v>
      </c>
      <c r="B406">
        <v>40.402489035739528</v>
      </c>
      <c r="C406">
        <v>-7.7154E-2</v>
      </c>
      <c r="D406">
        <v>-8.6230000000000005E-3</v>
      </c>
      <c r="E406">
        <v>0.42662090400283098</v>
      </c>
      <c r="F406">
        <v>0.128789620119726</v>
      </c>
      <c r="G406">
        <v>0.44563680501365249</v>
      </c>
      <c r="H406">
        <v>0.29318346759910913</v>
      </c>
    </row>
    <row r="407" spans="1:8" x14ac:dyDescent="0.25">
      <c r="A407">
        <v>0.24545429999999999</v>
      </c>
      <c r="B407">
        <v>40.502495196719089</v>
      </c>
      <c r="C407">
        <v>-3.6062999999999998E-2</v>
      </c>
      <c r="D407">
        <v>5.8300000000000001E-3</v>
      </c>
      <c r="E407">
        <v>0.43850575400541431</v>
      </c>
      <c r="F407">
        <v>0.1201006627727908</v>
      </c>
      <c r="G407">
        <v>0.45465532603756059</v>
      </c>
      <c r="H407">
        <v>0.26733040015219212</v>
      </c>
    </row>
    <row r="408" spans="1:8" x14ac:dyDescent="0.25">
      <c r="A408">
        <v>0.24606036000000001</v>
      </c>
      <c r="B408">
        <v>40.602501357698642</v>
      </c>
      <c r="C408">
        <v>-4.1399999999999999E-2</v>
      </c>
      <c r="D408">
        <v>-4.3239999999999997E-3</v>
      </c>
      <c r="E408">
        <v>0.43957730252598981</v>
      </c>
      <c r="F408">
        <v>0.1195367417074938</v>
      </c>
      <c r="G408">
        <v>0.4555405991940451</v>
      </c>
      <c r="H408">
        <v>0.26551508781600952</v>
      </c>
    </row>
    <row r="409" spans="1:8" x14ac:dyDescent="0.25">
      <c r="A409">
        <v>0.24666642</v>
      </c>
      <c r="B409">
        <v>40.702507518678203</v>
      </c>
      <c r="C409">
        <v>-4.7803999999999999E-2</v>
      </c>
      <c r="D409">
        <v>1.2E-5</v>
      </c>
      <c r="E409">
        <v>0.44693022529116322</v>
      </c>
      <c r="F409">
        <v>0.1230791302340524</v>
      </c>
      <c r="G409">
        <v>0.46356779286095873</v>
      </c>
      <c r="H409">
        <v>0.268726707095374</v>
      </c>
    </row>
    <row r="410" spans="1:8" x14ac:dyDescent="0.25">
      <c r="A410">
        <v>0.24727247999999999</v>
      </c>
      <c r="B410">
        <v>40.80251367965775</v>
      </c>
      <c r="C410">
        <v>-5.0738999999999999E-2</v>
      </c>
      <c r="D410">
        <v>-6.6500000000000001E-4</v>
      </c>
      <c r="E410">
        <v>0.45661675792010947</v>
      </c>
      <c r="F410">
        <v>0.1155817907491264</v>
      </c>
      <c r="G410">
        <v>0.4710180611890023</v>
      </c>
      <c r="H410">
        <v>0.24791905708257009</v>
      </c>
    </row>
    <row r="411" spans="1:8" x14ac:dyDescent="0.25">
      <c r="A411">
        <v>0.24787854000000001</v>
      </c>
      <c r="B411">
        <v>40.902519840637297</v>
      </c>
      <c r="C411">
        <v>-4.3801E-2</v>
      </c>
      <c r="D411">
        <v>1.6440000000000001E-3</v>
      </c>
      <c r="E411">
        <v>0.46518464765995821</v>
      </c>
      <c r="F411">
        <v>0.1156637091555327</v>
      </c>
      <c r="G411">
        <v>0.47934835979080498</v>
      </c>
      <c r="H411">
        <v>0.2436986556828033</v>
      </c>
    </row>
    <row r="412" spans="1:8" x14ac:dyDescent="0.25">
      <c r="A412">
        <v>0.2484846</v>
      </c>
      <c r="B412">
        <v>41.002526001616857</v>
      </c>
      <c r="C412">
        <v>-6.4346E-2</v>
      </c>
      <c r="D412">
        <v>-5.5230000000000001E-3</v>
      </c>
      <c r="E412">
        <v>0.47531849034881513</v>
      </c>
      <c r="F412">
        <v>0.1161426088731016</v>
      </c>
      <c r="G412">
        <v>0.48930233277936341</v>
      </c>
      <c r="H412">
        <v>0.2396510806499563</v>
      </c>
    </row>
    <row r="413" spans="1:8" x14ac:dyDescent="0.25">
      <c r="A413">
        <v>0.24909065999999999</v>
      </c>
      <c r="B413">
        <v>41.102532162596411</v>
      </c>
      <c r="C413">
        <v>-6.3279000000000002E-2</v>
      </c>
      <c r="D413">
        <v>5.2700000000000002E-4</v>
      </c>
      <c r="E413">
        <v>0.48777971713528517</v>
      </c>
      <c r="F413">
        <v>0.1159175003871559</v>
      </c>
      <c r="G413">
        <v>0.50136405868847955</v>
      </c>
      <c r="H413">
        <v>0.23331528715080219</v>
      </c>
    </row>
    <row r="414" spans="1:8" x14ac:dyDescent="0.25">
      <c r="A414">
        <v>0.24969672000000001</v>
      </c>
      <c r="B414">
        <v>41.202538323575958</v>
      </c>
      <c r="C414">
        <v>-5.9810000000000002E-2</v>
      </c>
      <c r="D414">
        <v>4.1099999999999999E-3</v>
      </c>
      <c r="E414">
        <v>0.49985649385239572</v>
      </c>
      <c r="F414">
        <v>0.1200051061725935</v>
      </c>
      <c r="G414">
        <v>0.514060054812573</v>
      </c>
      <c r="H414">
        <v>0.23561978838279371</v>
      </c>
    </row>
    <row r="415" spans="1:8" x14ac:dyDescent="0.25">
      <c r="A415">
        <v>0.25030278</v>
      </c>
      <c r="B415">
        <v>41.302544484555519</v>
      </c>
      <c r="C415">
        <v>-6.1411E-2</v>
      </c>
      <c r="D415">
        <v>-3.0560000000000001E-3</v>
      </c>
      <c r="E415">
        <v>0.50972058486028293</v>
      </c>
      <c r="F415">
        <v>0.1185511276825266</v>
      </c>
      <c r="G415">
        <v>0.52332537154728864</v>
      </c>
      <c r="H415">
        <v>0.22851796254686491</v>
      </c>
    </row>
    <row r="416" spans="1:8" x14ac:dyDescent="0.25">
      <c r="A416">
        <v>0.25090884000000002</v>
      </c>
      <c r="B416">
        <v>41.402550645535072</v>
      </c>
      <c r="C416">
        <v>-7.1016999999999997E-2</v>
      </c>
      <c r="D416">
        <v>7.273E-3</v>
      </c>
      <c r="E416">
        <v>0.52051874835726963</v>
      </c>
      <c r="F416">
        <v>0.1046205087778127</v>
      </c>
      <c r="G416">
        <v>0.53092863762312437</v>
      </c>
      <c r="H416">
        <v>0.19834997073432739</v>
      </c>
    </row>
    <row r="417" spans="1:8" x14ac:dyDescent="0.25">
      <c r="A417">
        <v>0.25151489999999999</v>
      </c>
      <c r="B417">
        <v>41.502556806514633</v>
      </c>
      <c r="C417">
        <v>-4.8336999999999998E-2</v>
      </c>
      <c r="D417">
        <v>-6.7590000000000003E-3</v>
      </c>
      <c r="E417">
        <v>0.53413954574273692</v>
      </c>
      <c r="F417">
        <v>0.1025964213249858</v>
      </c>
      <c r="G417">
        <v>0.54390355762299569</v>
      </c>
      <c r="H417">
        <v>0.18976671576682311</v>
      </c>
    </row>
    <row r="418" spans="1:8" x14ac:dyDescent="0.25">
      <c r="A418">
        <v>0.25212096000000001</v>
      </c>
      <c r="B418">
        <v>41.60256296749418</v>
      </c>
      <c r="C418">
        <v>-4.7803999999999999E-2</v>
      </c>
      <c r="D418">
        <v>3.6519999999999999E-3</v>
      </c>
      <c r="E418">
        <v>0.55043554637245262</v>
      </c>
      <c r="F418">
        <v>9.8878459880221065E-2</v>
      </c>
      <c r="G418">
        <v>0.5592461359174733</v>
      </c>
      <c r="H418">
        <v>0.17774107865401331</v>
      </c>
    </row>
    <row r="419" spans="1:8" x14ac:dyDescent="0.25">
      <c r="A419">
        <v>0.25272702000000002</v>
      </c>
      <c r="B419">
        <v>41.702569128473733</v>
      </c>
      <c r="C419">
        <v>-6.4613000000000004E-2</v>
      </c>
      <c r="D419">
        <v>3.2600000000000001E-4</v>
      </c>
      <c r="E419">
        <v>0.5622470145315619</v>
      </c>
      <c r="F419">
        <v>9.1001244941826834E-2</v>
      </c>
      <c r="G419">
        <v>0.56956380848032884</v>
      </c>
      <c r="H419">
        <v>0.16046127545982131</v>
      </c>
    </row>
    <row r="420" spans="1:8" x14ac:dyDescent="0.25">
      <c r="A420">
        <v>0.25333307999999999</v>
      </c>
      <c r="B420">
        <v>41.802575289453287</v>
      </c>
      <c r="C420">
        <v>-5.2073000000000001E-2</v>
      </c>
      <c r="D420">
        <v>1.1670000000000001E-3</v>
      </c>
      <c r="E420">
        <v>0.57394581872025874</v>
      </c>
      <c r="F420">
        <v>8.7114203934474957E-2</v>
      </c>
      <c r="G420">
        <v>0.58051932556427899</v>
      </c>
      <c r="H420">
        <v>0.15063152774674221</v>
      </c>
    </row>
    <row r="421" spans="1:8" x14ac:dyDescent="0.25">
      <c r="A421">
        <v>0.25393914000000001</v>
      </c>
      <c r="B421">
        <v>41.902581450432827</v>
      </c>
      <c r="C421">
        <v>-5.2873000000000003E-2</v>
      </c>
      <c r="D421">
        <v>5.2700000000000002E-4</v>
      </c>
      <c r="E421">
        <v>0.59134927243990232</v>
      </c>
      <c r="F421">
        <v>7.9457742691249944E-2</v>
      </c>
      <c r="G421">
        <v>0.59666363630507158</v>
      </c>
      <c r="H421">
        <v>0.13356686460332229</v>
      </c>
    </row>
    <row r="422" spans="1:8" x14ac:dyDescent="0.25">
      <c r="A422">
        <v>0.25454520000000003</v>
      </c>
      <c r="B422">
        <v>42.002587611412388</v>
      </c>
      <c r="C422">
        <v>-6.1144999999999998E-2</v>
      </c>
      <c r="D422">
        <v>3.2940000000000001E-3</v>
      </c>
      <c r="E422">
        <v>0.60047683092036352</v>
      </c>
      <c r="F422">
        <v>8.1522268710889204E-2</v>
      </c>
      <c r="G422">
        <v>0.60598539979766286</v>
      </c>
      <c r="H422">
        <v>0.13493755816908981</v>
      </c>
    </row>
    <row r="423" spans="1:8" x14ac:dyDescent="0.25">
      <c r="A423">
        <v>0.25515125999999999</v>
      </c>
      <c r="B423">
        <v>42.102593772391941</v>
      </c>
      <c r="C423">
        <v>-5.7141999999999998E-2</v>
      </c>
      <c r="D423">
        <v>-3.8900000000000002E-4</v>
      </c>
      <c r="E423">
        <v>0.61590308744477251</v>
      </c>
      <c r="F423">
        <v>5.7802903498623763E-2</v>
      </c>
      <c r="G423">
        <v>0.61860956085149077</v>
      </c>
      <c r="H423">
        <v>9.3576550745906734E-2</v>
      </c>
    </row>
    <row r="424" spans="1:8" x14ac:dyDescent="0.25">
      <c r="A424">
        <v>0.25575732000000001</v>
      </c>
      <c r="B424">
        <v>42.202599933371488</v>
      </c>
      <c r="C424">
        <v>-6.7815E-2</v>
      </c>
      <c r="D424">
        <v>-2.6800000000000001E-3</v>
      </c>
      <c r="E424">
        <v>0.63238514757545039</v>
      </c>
      <c r="F424">
        <v>4.6437784167331318E-2</v>
      </c>
      <c r="G424">
        <v>0.63408788245194836</v>
      </c>
      <c r="H424">
        <v>7.3301189109866563E-2</v>
      </c>
    </row>
    <row r="425" spans="1:8" x14ac:dyDescent="0.25">
      <c r="A425">
        <v>0.25636337999999997</v>
      </c>
      <c r="B425">
        <v>42.302606094351049</v>
      </c>
      <c r="C425">
        <v>-6.8881999999999999E-2</v>
      </c>
      <c r="D425">
        <v>4.1349999999999998E-3</v>
      </c>
      <c r="E425">
        <v>0.65143107869018824</v>
      </c>
      <c r="F425">
        <v>4.0508712170954302E-2</v>
      </c>
      <c r="G425">
        <v>0.6526893641275392</v>
      </c>
      <c r="H425">
        <v>6.2104219904032601E-2</v>
      </c>
    </row>
    <row r="426" spans="1:8" x14ac:dyDescent="0.25">
      <c r="A426">
        <v>0.25696943999999999</v>
      </c>
      <c r="B426">
        <v>42.402612255330602</v>
      </c>
      <c r="C426">
        <v>-6.5681000000000003E-2</v>
      </c>
      <c r="D426">
        <v>3.2600000000000001E-4</v>
      </c>
      <c r="E426">
        <v>0.66489391719806312</v>
      </c>
      <c r="F426">
        <v>2.1928435561515931E-2</v>
      </c>
      <c r="G426">
        <v>0.665255422686024</v>
      </c>
      <c r="H426">
        <v>3.2968402376486648E-2</v>
      </c>
    </row>
    <row r="427" spans="1:8" x14ac:dyDescent="0.25">
      <c r="A427">
        <v>0.25757550000000001</v>
      </c>
      <c r="B427">
        <v>42.502618416310163</v>
      </c>
      <c r="C427">
        <v>-5.1805999999999998E-2</v>
      </c>
      <c r="D427">
        <v>3.947E-3</v>
      </c>
      <c r="E427">
        <v>0.67082483549887673</v>
      </c>
      <c r="F427">
        <v>1.5787953923304749E-2</v>
      </c>
      <c r="G427">
        <v>0.67101059560276644</v>
      </c>
      <c r="H427">
        <v>2.3530792331959462E-2</v>
      </c>
    </row>
    <row r="428" spans="1:8" x14ac:dyDescent="0.25">
      <c r="A428">
        <v>0.25818155999999998</v>
      </c>
      <c r="B428">
        <v>42.60262457728971</v>
      </c>
      <c r="C428">
        <v>-6.7280999999999994E-2</v>
      </c>
      <c r="D428">
        <v>-3.2629999999999998E-3</v>
      </c>
      <c r="E428">
        <v>0.69152358088212451</v>
      </c>
      <c r="F428">
        <v>1.426196770601544E-3</v>
      </c>
      <c r="G428">
        <v>0.69152505157316224</v>
      </c>
      <c r="H428">
        <v>2.0623949608272328E-3</v>
      </c>
    </row>
    <row r="429" spans="1:8" x14ac:dyDescent="0.25">
      <c r="A429">
        <v>0.25878762</v>
      </c>
      <c r="B429">
        <v>42.702630738269256</v>
      </c>
      <c r="C429">
        <v>-5.7943000000000001E-2</v>
      </c>
      <c r="D429">
        <v>4.2550000000000001E-3</v>
      </c>
      <c r="E429">
        <v>0.70374077967196003</v>
      </c>
      <c r="F429">
        <v>-8.4672152125013552E-3</v>
      </c>
      <c r="G429">
        <v>0.70379171542918373</v>
      </c>
      <c r="H429">
        <v>-1.2031144015575149E-2</v>
      </c>
    </row>
    <row r="430" spans="1:8" x14ac:dyDescent="0.25">
      <c r="A430">
        <v>0.25939368000000002</v>
      </c>
      <c r="B430">
        <v>42.802636899248817</v>
      </c>
      <c r="C430">
        <v>-6.0610999999999998E-2</v>
      </c>
      <c r="D430">
        <v>-3.0249999999999999E-3</v>
      </c>
      <c r="E430">
        <v>0.71372263694011928</v>
      </c>
      <c r="F430">
        <v>-3.340817833266857E-2</v>
      </c>
      <c r="G430">
        <v>0.71450409996043041</v>
      </c>
      <c r="H430">
        <v>-4.6774207912511273E-2</v>
      </c>
    </row>
    <row r="431" spans="1:8" x14ac:dyDescent="0.25">
      <c r="A431">
        <v>0.25999973999999998</v>
      </c>
      <c r="B431">
        <v>42.902643060228371</v>
      </c>
      <c r="C431">
        <v>-6.4879999999999993E-2</v>
      </c>
      <c r="D431">
        <v>-4.7100000000000001E-4</v>
      </c>
      <c r="E431">
        <v>0.72847292405413522</v>
      </c>
      <c r="F431">
        <v>-4.5850050184644983E-2</v>
      </c>
      <c r="G431">
        <v>0.72991439784533385</v>
      </c>
      <c r="H431">
        <v>-6.2857037147781084E-2</v>
      </c>
    </row>
    <row r="432" spans="1:8" x14ac:dyDescent="0.25">
      <c r="A432">
        <v>0.2606058</v>
      </c>
      <c r="B432">
        <v>43.002649221207918</v>
      </c>
      <c r="C432">
        <v>-5.9277000000000003E-2</v>
      </c>
      <c r="D432">
        <v>2.0209999999999998E-3</v>
      </c>
      <c r="E432">
        <v>0.7387208751745018</v>
      </c>
      <c r="F432">
        <v>-6.8717449316462287E-2</v>
      </c>
      <c r="G432">
        <v>0.7419101153503318</v>
      </c>
      <c r="H432">
        <v>-9.2755284600521487E-2</v>
      </c>
    </row>
    <row r="433" spans="1:8" x14ac:dyDescent="0.25">
      <c r="A433">
        <v>0.26121186000000002</v>
      </c>
      <c r="B433">
        <v>43.102655382187478</v>
      </c>
      <c r="C433">
        <v>-6.8348999999999993E-2</v>
      </c>
      <c r="D433">
        <v>1.5E-3</v>
      </c>
      <c r="E433">
        <v>0.75562154003692339</v>
      </c>
      <c r="F433">
        <v>-7.918247902251703E-2</v>
      </c>
      <c r="G433">
        <v>0.75975902544946661</v>
      </c>
      <c r="H433">
        <v>-0.10441011841848991</v>
      </c>
    </row>
    <row r="434" spans="1:8" x14ac:dyDescent="0.25">
      <c r="A434">
        <v>0.26181791999999998</v>
      </c>
      <c r="B434">
        <v>43.202661543167032</v>
      </c>
      <c r="C434">
        <v>-4.6203000000000001E-2</v>
      </c>
      <c r="D434">
        <v>-2.5099999999999998E-4</v>
      </c>
      <c r="E434">
        <v>0.76736798225027281</v>
      </c>
      <c r="F434">
        <v>-9.3205288032995784E-2</v>
      </c>
      <c r="G434">
        <v>0.77300766225191375</v>
      </c>
      <c r="H434">
        <v>-0.1208689435120905</v>
      </c>
    </row>
    <row r="435" spans="1:8" x14ac:dyDescent="0.25">
      <c r="A435">
        <v>0.26242398</v>
      </c>
      <c r="B435">
        <v>43.302667704146593</v>
      </c>
      <c r="C435">
        <v>-6.2479E-2</v>
      </c>
      <c r="D435">
        <v>-2.2030000000000001E-3</v>
      </c>
      <c r="E435">
        <v>0.77698217248590518</v>
      </c>
      <c r="F435">
        <v>-0.1135685447491805</v>
      </c>
      <c r="G435">
        <v>0.78523825092602517</v>
      </c>
      <c r="H435">
        <v>-0.14513843417155839</v>
      </c>
    </row>
    <row r="436" spans="1:8" x14ac:dyDescent="0.25">
      <c r="A436">
        <v>0.26303004000000002</v>
      </c>
      <c r="B436">
        <v>43.40267386512614</v>
      </c>
      <c r="C436">
        <v>-5.4740999999999998E-2</v>
      </c>
      <c r="D436">
        <v>2.428E-3</v>
      </c>
      <c r="E436">
        <v>0.78692499618793754</v>
      </c>
      <c r="F436">
        <v>-0.1396404707838885</v>
      </c>
      <c r="G436">
        <v>0.79921862509962283</v>
      </c>
      <c r="H436">
        <v>-0.17562264815967871</v>
      </c>
    </row>
    <row r="437" spans="1:8" x14ac:dyDescent="0.25">
      <c r="A437">
        <v>0.26363609999999998</v>
      </c>
      <c r="B437">
        <v>43.502680026105693</v>
      </c>
      <c r="C437">
        <v>-6.4879999999999993E-2</v>
      </c>
      <c r="D437">
        <v>-3.3319999999999999E-3</v>
      </c>
      <c r="E437">
        <v>0.79900256942317416</v>
      </c>
      <c r="F437">
        <v>-0.162547737262658</v>
      </c>
      <c r="G437">
        <v>0.81536916352903877</v>
      </c>
      <c r="H437">
        <v>-0.2006994363976744</v>
      </c>
    </row>
    <row r="438" spans="1:8" x14ac:dyDescent="0.25">
      <c r="A438">
        <v>0.26424216</v>
      </c>
      <c r="B438">
        <v>43.60268618708524</v>
      </c>
      <c r="C438">
        <v>-5.7141999999999998E-2</v>
      </c>
      <c r="D438">
        <v>2.4599999999999999E-3</v>
      </c>
      <c r="E438">
        <v>0.81837337918324127</v>
      </c>
      <c r="F438">
        <v>-0.17411827535397911</v>
      </c>
      <c r="G438">
        <v>0.83669119845259587</v>
      </c>
      <c r="H438">
        <v>-0.209635496878745</v>
      </c>
    </row>
    <row r="439" spans="1:8" x14ac:dyDescent="0.25">
      <c r="A439">
        <v>0.26484822000000002</v>
      </c>
      <c r="B439">
        <v>43.702692348064787</v>
      </c>
      <c r="C439">
        <v>-6.9682999999999995E-2</v>
      </c>
      <c r="D439">
        <v>-1.851E-3</v>
      </c>
      <c r="E439">
        <v>0.82725636024093396</v>
      </c>
      <c r="F439">
        <v>-0.20578730413440391</v>
      </c>
      <c r="G439">
        <v>0.85246788801806694</v>
      </c>
      <c r="H439">
        <v>-0.24381013947231581</v>
      </c>
    </row>
    <row r="440" spans="1:8" x14ac:dyDescent="0.25">
      <c r="A440">
        <v>0.26545427999999999</v>
      </c>
      <c r="B440">
        <v>43.802698509044347</v>
      </c>
      <c r="C440">
        <v>-5.1805999999999998E-2</v>
      </c>
      <c r="D440">
        <v>-6.8400000000000004E-4</v>
      </c>
      <c r="E440">
        <v>0.83434210085624971</v>
      </c>
      <c r="F440">
        <v>-0.2339727008495868</v>
      </c>
      <c r="G440">
        <v>0.86652753332140031</v>
      </c>
      <c r="H440">
        <v>-0.27340533677375489</v>
      </c>
    </row>
    <row r="441" spans="1:8" x14ac:dyDescent="0.25">
      <c r="A441">
        <v>0.26606034000000001</v>
      </c>
      <c r="B441">
        <v>43.902704670023901</v>
      </c>
      <c r="C441">
        <v>-7.0749999999999993E-2</v>
      </c>
      <c r="D441">
        <v>-1.3680000000000001E-3</v>
      </c>
      <c r="E441">
        <v>0.84427695984776385</v>
      </c>
      <c r="F441">
        <v>-0.26487327491437712</v>
      </c>
      <c r="G441">
        <v>0.88485108164800819</v>
      </c>
      <c r="H441">
        <v>-0.30400317341599709</v>
      </c>
    </row>
    <row r="442" spans="1:8" x14ac:dyDescent="0.25">
      <c r="A442">
        <v>0.26666640000000003</v>
      </c>
      <c r="B442">
        <v>44.002710831003448</v>
      </c>
      <c r="C442">
        <v>-6.3812999999999995E-2</v>
      </c>
      <c r="D442">
        <v>-2.542E-3</v>
      </c>
      <c r="E442">
        <v>0.85054157622060944</v>
      </c>
      <c r="F442">
        <v>-0.29037292162115802</v>
      </c>
      <c r="G442">
        <v>0.89874212457781566</v>
      </c>
      <c r="H442">
        <v>-0.32899082395744622</v>
      </c>
    </row>
    <row r="443" spans="1:8" x14ac:dyDescent="0.25">
      <c r="A443">
        <v>0.26727245999999999</v>
      </c>
      <c r="B443">
        <v>44.102716991983009</v>
      </c>
      <c r="C443">
        <v>-5.9544E-2</v>
      </c>
      <c r="D443">
        <v>-1.462E-3</v>
      </c>
      <c r="E443">
        <v>0.86513359851746696</v>
      </c>
      <c r="F443">
        <v>-0.3088764567005578</v>
      </c>
      <c r="G443">
        <v>0.91861896822767242</v>
      </c>
      <c r="H443">
        <v>-0.3429215991116224</v>
      </c>
    </row>
    <row r="444" spans="1:8" x14ac:dyDescent="0.25">
      <c r="A444">
        <v>0.26787852000000001</v>
      </c>
      <c r="B444">
        <v>44.202723152962562</v>
      </c>
      <c r="C444">
        <v>-5.0205E-2</v>
      </c>
      <c r="D444">
        <v>1.3680000000000001E-3</v>
      </c>
      <c r="E444">
        <v>0.87527264120823711</v>
      </c>
      <c r="F444">
        <v>-0.34876415450816778</v>
      </c>
      <c r="G444">
        <v>0.94219882822971102</v>
      </c>
      <c r="H444">
        <v>-0.37918106183540901</v>
      </c>
    </row>
    <row r="445" spans="1:8" x14ac:dyDescent="0.25">
      <c r="A445">
        <v>0.26848457999999997</v>
      </c>
      <c r="B445">
        <v>44.302729313942123</v>
      </c>
      <c r="C445">
        <v>-5.7409000000000002E-2</v>
      </c>
      <c r="D445">
        <v>-8.1599999999999999E-4</v>
      </c>
      <c r="E445">
        <v>0.87633748294666403</v>
      </c>
      <c r="F445">
        <v>-0.377827729232314</v>
      </c>
      <c r="G445">
        <v>0.9543171260090334</v>
      </c>
      <c r="H445">
        <v>-0.40706321808474472</v>
      </c>
    </row>
    <row r="446" spans="1:8" x14ac:dyDescent="0.25">
      <c r="A446">
        <v>0.26909063999999999</v>
      </c>
      <c r="B446">
        <v>44.40273547492167</v>
      </c>
      <c r="C446">
        <v>-5.8476E-2</v>
      </c>
      <c r="D446">
        <v>-4.8009999999999997E-3</v>
      </c>
      <c r="E446">
        <v>0.87660727871029054</v>
      </c>
      <c r="F446">
        <v>-0.42021336701548501</v>
      </c>
      <c r="G446">
        <v>0.97212118324124164</v>
      </c>
      <c r="H446">
        <v>-0.44700238107611479</v>
      </c>
    </row>
    <row r="447" spans="1:8" x14ac:dyDescent="0.25">
      <c r="A447">
        <v>0.26969670000000001</v>
      </c>
      <c r="B447">
        <v>44.502741635901216</v>
      </c>
      <c r="C447">
        <v>-3.3929000000000001E-2</v>
      </c>
      <c r="D447">
        <v>3.5799999999999997E-4</v>
      </c>
      <c r="E447">
        <v>0.87750608647694672</v>
      </c>
      <c r="F447">
        <v>-0.45474014854403272</v>
      </c>
      <c r="G447">
        <v>0.9883347279651441</v>
      </c>
      <c r="H447">
        <v>-0.47811618953375068</v>
      </c>
    </row>
    <row r="448" spans="1:8" x14ac:dyDescent="0.25">
      <c r="A448">
        <v>0.27030275999999998</v>
      </c>
      <c r="B448">
        <v>44.602747796880777</v>
      </c>
      <c r="C448">
        <v>-5.5808000000000003E-2</v>
      </c>
      <c r="D448">
        <v>-6.7199999999999996E-4</v>
      </c>
      <c r="E448">
        <v>0.87885134794729647</v>
      </c>
      <c r="F448">
        <v>-0.49857002730778688</v>
      </c>
      <c r="G448">
        <v>1.010421577322292</v>
      </c>
      <c r="H448">
        <v>-0.51602625531837887</v>
      </c>
    </row>
    <row r="449" spans="1:8" x14ac:dyDescent="0.25">
      <c r="A449">
        <v>0.27090881999999999</v>
      </c>
      <c r="B449">
        <v>44.702753957860331</v>
      </c>
      <c r="C449">
        <v>-6.8881999999999999E-2</v>
      </c>
      <c r="D449">
        <v>-2.7550000000000001E-3</v>
      </c>
      <c r="E449">
        <v>0.89081725333583217</v>
      </c>
      <c r="F449">
        <v>-0.53791264160929886</v>
      </c>
      <c r="G449">
        <v>1.040627401543843</v>
      </c>
      <c r="H449">
        <v>-0.54323952308916934</v>
      </c>
    </row>
    <row r="450" spans="1:8" x14ac:dyDescent="0.25">
      <c r="A450">
        <v>0.27151488000000001</v>
      </c>
      <c r="B450">
        <v>44.802760118839878</v>
      </c>
      <c r="C450">
        <v>-6.7280999999999994E-2</v>
      </c>
      <c r="D450">
        <v>-1.23E-3</v>
      </c>
      <c r="E450">
        <v>0.88100640316071599</v>
      </c>
      <c r="F450">
        <v>-0.57250759183400213</v>
      </c>
      <c r="G450">
        <v>1.0506841700138769</v>
      </c>
      <c r="H450">
        <v>-0.576258257883003</v>
      </c>
    </row>
    <row r="451" spans="1:8" x14ac:dyDescent="0.25">
      <c r="A451">
        <v>0.27212093999999998</v>
      </c>
      <c r="B451">
        <v>44.902766279819438</v>
      </c>
      <c r="C451">
        <v>-5.9544E-2</v>
      </c>
      <c r="D451">
        <v>-2.9369999999999999E-3</v>
      </c>
      <c r="E451">
        <v>0.86660952418677295</v>
      </c>
      <c r="F451">
        <v>-0.63152800387809693</v>
      </c>
      <c r="G451">
        <v>1.0723057805931471</v>
      </c>
      <c r="H451">
        <v>-0.62975150842037719</v>
      </c>
    </row>
    <row r="452" spans="1:8" x14ac:dyDescent="0.25">
      <c r="A452">
        <v>0.272727</v>
      </c>
      <c r="B452">
        <v>45.002772440798992</v>
      </c>
      <c r="C452">
        <v>-5.9544E-2</v>
      </c>
      <c r="D452">
        <v>-5.9049999999999997E-3</v>
      </c>
      <c r="E452">
        <v>0.86245386473027208</v>
      </c>
      <c r="F452">
        <v>-0.67713203878104555</v>
      </c>
      <c r="G452">
        <v>1.0965101307019269</v>
      </c>
      <c r="H452">
        <v>-0.66560330798430289</v>
      </c>
    </row>
    <row r="453" spans="1:8" x14ac:dyDescent="0.25">
      <c r="A453">
        <v>0.27333306000000002</v>
      </c>
      <c r="B453">
        <v>45.102778601778553</v>
      </c>
      <c r="C453">
        <v>-6.8348999999999993E-2</v>
      </c>
      <c r="D453">
        <v>-2.7799999999999999E-3</v>
      </c>
      <c r="E453">
        <v>0.85356038724478445</v>
      </c>
      <c r="F453">
        <v>-0.71878527842135931</v>
      </c>
      <c r="G453">
        <v>1.115893189847817</v>
      </c>
      <c r="H453">
        <v>-0.69989121355502082</v>
      </c>
    </row>
    <row r="454" spans="1:8" x14ac:dyDescent="0.25">
      <c r="A454">
        <v>0.27393911999999998</v>
      </c>
      <c r="B454">
        <v>45.2027847627581</v>
      </c>
      <c r="C454">
        <v>-7.2618000000000002E-2</v>
      </c>
      <c r="D454">
        <v>-3.4199999999999999E-3</v>
      </c>
      <c r="E454">
        <v>0.82399142720911489</v>
      </c>
      <c r="F454">
        <v>-0.77930912408899289</v>
      </c>
      <c r="G454">
        <v>1.1341448686135589</v>
      </c>
      <c r="H454">
        <v>-0.75753642496954932</v>
      </c>
    </row>
    <row r="455" spans="1:8" x14ac:dyDescent="0.25">
      <c r="A455">
        <v>0.27454518</v>
      </c>
      <c r="B455">
        <v>45.302790923737653</v>
      </c>
      <c r="C455">
        <v>-6.1144999999999998E-2</v>
      </c>
      <c r="D455">
        <v>-3.4199999999999999E-3</v>
      </c>
      <c r="E455">
        <v>0.79147479930234466</v>
      </c>
      <c r="F455">
        <v>-0.83129079809009909</v>
      </c>
      <c r="G455">
        <v>1.147813899950668</v>
      </c>
      <c r="H455">
        <v>-0.80992913192494709</v>
      </c>
    </row>
    <row r="456" spans="1:8" x14ac:dyDescent="0.25">
      <c r="A456">
        <v>0.27515124000000002</v>
      </c>
      <c r="B456">
        <v>45.4027970847172</v>
      </c>
      <c r="C456">
        <v>-5.0738999999999999E-2</v>
      </c>
      <c r="D456">
        <v>-2.9250000000000001E-3</v>
      </c>
      <c r="E456">
        <v>0.75897378450639474</v>
      </c>
      <c r="F456">
        <v>-0.88821510687279082</v>
      </c>
      <c r="G456">
        <v>1.1683181423075659</v>
      </c>
      <c r="H456">
        <v>-0.863699495193192</v>
      </c>
    </row>
    <row r="457" spans="1:8" x14ac:dyDescent="0.25">
      <c r="A457">
        <v>0.27575729999999998</v>
      </c>
      <c r="B457">
        <v>45.502803245696747</v>
      </c>
      <c r="C457">
        <v>-7.4485999999999997E-2</v>
      </c>
      <c r="D457">
        <v>-3.7030000000000001E-3</v>
      </c>
      <c r="E457">
        <v>0.7253705837557185</v>
      </c>
      <c r="F457">
        <v>-0.95138377590157341</v>
      </c>
      <c r="G457">
        <v>1.1963668220185839</v>
      </c>
      <c r="H457">
        <v>-0.91938267807887231</v>
      </c>
    </row>
    <row r="458" spans="1:8" x14ac:dyDescent="0.25">
      <c r="A458">
        <v>0.27636336</v>
      </c>
      <c r="B458">
        <v>45.602809406676307</v>
      </c>
      <c r="C458">
        <v>-4.6736E-2</v>
      </c>
      <c r="D458">
        <v>-5.2649999999999997E-3</v>
      </c>
      <c r="E458">
        <v>0.68213510842950098</v>
      </c>
      <c r="F458">
        <v>-0.99359903933757943</v>
      </c>
      <c r="G458">
        <v>1.2052167262051621</v>
      </c>
      <c r="H458">
        <v>-0.96916825372155668</v>
      </c>
    </row>
    <row r="459" spans="1:8" x14ac:dyDescent="0.25">
      <c r="A459">
        <v>0.27696942000000002</v>
      </c>
      <c r="B459">
        <v>45.702815567655861</v>
      </c>
      <c r="C459">
        <v>-6.1677999999999997E-2</v>
      </c>
      <c r="D459">
        <v>-1.3370000000000001E-3</v>
      </c>
      <c r="E459">
        <v>0.61238042032944739</v>
      </c>
      <c r="F459">
        <v>-1.0467608465037419</v>
      </c>
      <c r="G459">
        <v>1.2127316475527889</v>
      </c>
      <c r="H459">
        <v>-1.041461232119536</v>
      </c>
    </row>
    <row r="460" spans="1:8" x14ac:dyDescent="0.25">
      <c r="A460">
        <v>0.27757547999999999</v>
      </c>
      <c r="B460">
        <v>45.802821728635408</v>
      </c>
      <c r="C460">
        <v>-7.4218999999999993E-2</v>
      </c>
      <c r="D460">
        <v>-1.676E-3</v>
      </c>
      <c r="E460">
        <v>0.54550797628475811</v>
      </c>
      <c r="F460">
        <v>-1.0918815209744179</v>
      </c>
      <c r="G460">
        <v>1.220567166540089</v>
      </c>
      <c r="H460">
        <v>-1.1074658604926719</v>
      </c>
    </row>
    <row r="461" spans="1:8" x14ac:dyDescent="0.25">
      <c r="A461">
        <v>0.27818154</v>
      </c>
      <c r="B461">
        <v>45.902827889614969</v>
      </c>
      <c r="C461">
        <v>-5.1271999999999998E-2</v>
      </c>
      <c r="D461">
        <v>-2.3530000000000001E-3</v>
      </c>
      <c r="E461">
        <v>0.46710902931394188</v>
      </c>
      <c r="F461">
        <v>-1.13577695059044</v>
      </c>
      <c r="G461">
        <v>1.2280798535759521</v>
      </c>
      <c r="H461">
        <v>-1.180613818812362</v>
      </c>
    </row>
    <row r="462" spans="1:8" x14ac:dyDescent="0.25">
      <c r="A462">
        <v>0.27878760000000002</v>
      </c>
      <c r="B462">
        <v>46.002834050594522</v>
      </c>
      <c r="C462">
        <v>-5.5274999999999998E-2</v>
      </c>
      <c r="D462">
        <v>-6.3509999999999999E-3</v>
      </c>
      <c r="E462">
        <v>0.3815171061190617</v>
      </c>
      <c r="F462">
        <v>-1.169116788293991</v>
      </c>
      <c r="G462">
        <v>1.22979240806419</v>
      </c>
      <c r="H462">
        <v>-1.2553625582964001</v>
      </c>
    </row>
    <row r="463" spans="1:8" x14ac:dyDescent="0.25">
      <c r="A463">
        <v>0.27939365999999999</v>
      </c>
      <c r="B463">
        <v>46.102840211574083</v>
      </c>
      <c r="C463">
        <v>-8.7827000000000002E-2</v>
      </c>
      <c r="D463">
        <v>-4.4749999999999998E-3</v>
      </c>
      <c r="E463">
        <v>0.28386118910568642</v>
      </c>
      <c r="F463">
        <v>-1.17458763944179</v>
      </c>
      <c r="G463">
        <v>1.208401132658329</v>
      </c>
      <c r="H463">
        <v>-1.333674029409277</v>
      </c>
    </row>
    <row r="464" spans="1:8" x14ac:dyDescent="0.25">
      <c r="A464">
        <v>0.27999972000000001</v>
      </c>
      <c r="B464">
        <v>46.20284637255363</v>
      </c>
      <c r="C464">
        <v>-5.8742999999999997E-2</v>
      </c>
      <c r="D464">
        <v>-5.4219999999999997E-3</v>
      </c>
      <c r="E464">
        <v>0.16730067555921599</v>
      </c>
      <c r="F464">
        <v>-1.1786075867033929</v>
      </c>
      <c r="G464">
        <v>1.190422345000868</v>
      </c>
      <c r="H464">
        <v>-1.4297906066562811</v>
      </c>
    </row>
    <row r="465" spans="1:8" x14ac:dyDescent="0.25">
      <c r="A465">
        <v>0.28060578000000003</v>
      </c>
      <c r="B465">
        <v>46.302852533533184</v>
      </c>
      <c r="C465">
        <v>-5.7141999999999998E-2</v>
      </c>
      <c r="D465">
        <v>-6.6519999999999999E-3</v>
      </c>
      <c r="E465">
        <v>6.6372577130241625E-2</v>
      </c>
      <c r="F465">
        <v>-1.166594305602892</v>
      </c>
      <c r="G465">
        <v>1.1684808910974991</v>
      </c>
      <c r="H465">
        <v>-1.5139632868930719</v>
      </c>
    </row>
    <row r="466" spans="1:8" x14ac:dyDescent="0.25">
      <c r="A466">
        <v>0.28121183999999999</v>
      </c>
      <c r="B466">
        <v>46.402858694512737</v>
      </c>
      <c r="C466">
        <v>-6.1945E-2</v>
      </c>
      <c r="D466">
        <v>-1.1490000000000001E-3</v>
      </c>
      <c r="E466">
        <v>-4.3980970583116848E-2</v>
      </c>
      <c r="F466">
        <v>-1.117098616426065</v>
      </c>
      <c r="G466">
        <v>1.117964062300064</v>
      </c>
      <c r="H466">
        <v>-1.610146717858838</v>
      </c>
    </row>
    <row r="467" spans="1:8" x14ac:dyDescent="0.25">
      <c r="A467">
        <v>0.28181790000000001</v>
      </c>
      <c r="B467">
        <v>46.502864855492291</v>
      </c>
      <c r="C467">
        <v>-5.4474000000000002E-2</v>
      </c>
      <c r="D467">
        <v>-6.7780000000000002E-3</v>
      </c>
      <c r="E467">
        <v>-0.1415161848316458</v>
      </c>
      <c r="F467">
        <v>-1.046645338736768</v>
      </c>
      <c r="G467">
        <v>1.0561691605366581</v>
      </c>
      <c r="H467">
        <v>-1.705190603979527</v>
      </c>
    </row>
    <row r="468" spans="1:8" x14ac:dyDescent="0.25">
      <c r="A468">
        <v>0.28242395999999997</v>
      </c>
      <c r="B468">
        <v>46.602871016471838</v>
      </c>
      <c r="C468">
        <v>-7.1817000000000006E-2</v>
      </c>
      <c r="D468">
        <v>-4.6309999999999997E-3</v>
      </c>
      <c r="E468">
        <v>-0.2372122538551332</v>
      </c>
      <c r="F468">
        <v>-0.95490070837168772</v>
      </c>
      <c r="G468">
        <v>0.98392327761252962</v>
      </c>
      <c r="H468">
        <v>-1.8142832560536939</v>
      </c>
    </row>
    <row r="469" spans="1:8" x14ac:dyDescent="0.25">
      <c r="A469">
        <v>0.28303001999999999</v>
      </c>
      <c r="B469">
        <v>46.702877177451398</v>
      </c>
      <c r="C469">
        <v>-6.2479E-2</v>
      </c>
      <c r="D469">
        <v>-6.5329999999999997E-3</v>
      </c>
      <c r="E469">
        <v>-0.29397626064426041</v>
      </c>
      <c r="F469">
        <v>-0.85122367888943473</v>
      </c>
      <c r="G469">
        <v>0.90055749029389875</v>
      </c>
      <c r="H469">
        <v>-1.9033290848653599</v>
      </c>
    </row>
    <row r="470" spans="1:8" x14ac:dyDescent="0.25">
      <c r="A470">
        <v>0.28363608000000001</v>
      </c>
      <c r="B470">
        <v>46.802883338430952</v>
      </c>
      <c r="C470">
        <v>-5.5008000000000001E-2</v>
      </c>
      <c r="D470">
        <v>-1.745E-3</v>
      </c>
      <c r="E470">
        <v>-0.33458783722474889</v>
      </c>
      <c r="F470">
        <v>-0.73380266342936595</v>
      </c>
      <c r="G470">
        <v>0.80648333502606639</v>
      </c>
      <c r="H470">
        <v>-1.998599105622106</v>
      </c>
    </row>
    <row r="471" spans="1:8" x14ac:dyDescent="0.25">
      <c r="A471">
        <v>0.28424213999999998</v>
      </c>
      <c r="B471">
        <v>46.902889499410513</v>
      </c>
      <c r="C471">
        <v>-5.7141999999999998E-2</v>
      </c>
      <c r="D471">
        <v>-5.0639999999999999E-3</v>
      </c>
      <c r="E471">
        <v>-0.3248692238074436</v>
      </c>
      <c r="F471">
        <v>-0.61749315954229078</v>
      </c>
      <c r="G471">
        <v>0.69773764027660989</v>
      </c>
      <c r="H471">
        <v>-2.0551129626594409</v>
      </c>
    </row>
    <row r="472" spans="1:8" x14ac:dyDescent="0.25">
      <c r="A472">
        <v>0.2848482</v>
      </c>
      <c r="B472">
        <v>47.002895660390053</v>
      </c>
      <c r="C472">
        <v>-5.4740999999999998E-2</v>
      </c>
      <c r="D472">
        <v>-1.487E-3</v>
      </c>
      <c r="E472">
        <v>-0.29145553719771911</v>
      </c>
      <c r="F472">
        <v>-0.51417410269090413</v>
      </c>
      <c r="G472">
        <v>0.59103412595315297</v>
      </c>
      <c r="H472">
        <v>-2.0864781298635049</v>
      </c>
    </row>
    <row r="473" spans="1:8" x14ac:dyDescent="0.25">
      <c r="A473">
        <v>0.28545426000000002</v>
      </c>
      <c r="B473">
        <v>47.102901821369613</v>
      </c>
      <c r="C473">
        <v>-4.9138000000000001E-2</v>
      </c>
      <c r="D473">
        <v>-4.6059999999999999E-3</v>
      </c>
      <c r="E473">
        <v>-0.23473312998101631</v>
      </c>
      <c r="F473">
        <v>-0.43148670168993392</v>
      </c>
      <c r="G473">
        <v>0.49120302935338528</v>
      </c>
      <c r="H473">
        <v>-2.069029148685452</v>
      </c>
    </row>
    <row r="474" spans="1:8" x14ac:dyDescent="0.25">
      <c r="A474">
        <v>0.28606031999999998</v>
      </c>
      <c r="B474">
        <v>47.20290798234916</v>
      </c>
      <c r="C474">
        <v>-6.9416000000000005E-2</v>
      </c>
      <c r="D474">
        <v>-5.8430000000000001E-3</v>
      </c>
      <c r="E474">
        <v>-0.17666782206393741</v>
      </c>
      <c r="F474">
        <v>-0.38759023492302291</v>
      </c>
      <c r="G474">
        <v>0.42595505579872989</v>
      </c>
      <c r="H474">
        <v>-1.998472011592427</v>
      </c>
    </row>
    <row r="475" spans="1:8" x14ac:dyDescent="0.25">
      <c r="A475">
        <v>0.28666638</v>
      </c>
      <c r="B475">
        <v>47.302914143328707</v>
      </c>
      <c r="C475">
        <v>-5.1005000000000002E-2</v>
      </c>
      <c r="D475">
        <v>-4.6379999999999998E-3</v>
      </c>
      <c r="E475">
        <v>-0.1133954893603548</v>
      </c>
      <c r="F475">
        <v>-0.35356274384670638</v>
      </c>
      <c r="G475">
        <v>0.37130196719608971</v>
      </c>
      <c r="H475">
        <v>-1.8811544252457379</v>
      </c>
    </row>
    <row r="476" spans="1:8" x14ac:dyDescent="0.25">
      <c r="A476">
        <v>0.28727244000000002</v>
      </c>
      <c r="B476">
        <v>47.402920304308267</v>
      </c>
      <c r="C476">
        <v>-5.8476E-2</v>
      </c>
      <c r="D476">
        <v>-7.6439999999999998E-3</v>
      </c>
      <c r="E476">
        <v>-6.9523482732899392E-2</v>
      </c>
      <c r="F476">
        <v>-0.33996782563574229</v>
      </c>
      <c r="G476">
        <v>0.34700379986220081</v>
      </c>
      <c r="H476">
        <v>-1.772515217725444</v>
      </c>
    </row>
    <row r="477" spans="1:8" x14ac:dyDescent="0.25">
      <c r="A477">
        <v>0.28787849999999998</v>
      </c>
      <c r="B477">
        <v>47.502926465287821</v>
      </c>
      <c r="C477">
        <v>-5.6075E-2</v>
      </c>
      <c r="D477">
        <v>-2.542E-3</v>
      </c>
      <c r="E477">
        <v>-3.1792923509624711E-2</v>
      </c>
      <c r="F477">
        <v>-0.33772194210241457</v>
      </c>
      <c r="G477">
        <v>0.33921512372345008</v>
      </c>
      <c r="H477">
        <v>-1.66465904999948</v>
      </c>
    </row>
    <row r="478" spans="1:8" x14ac:dyDescent="0.25">
      <c r="A478">
        <v>0.28848456</v>
      </c>
      <c r="B478">
        <v>47.602932626267368</v>
      </c>
      <c r="C478">
        <v>-5.2873000000000003E-2</v>
      </c>
      <c r="D478">
        <v>-6.4200000000000004E-3</v>
      </c>
      <c r="E478">
        <v>2.913082864980294E-3</v>
      </c>
      <c r="F478">
        <v>-0.33846903085593161</v>
      </c>
      <c r="G478">
        <v>0.33848156655914341</v>
      </c>
      <c r="H478">
        <v>-1.5621898940805701</v>
      </c>
    </row>
    <row r="479" spans="1:8" x14ac:dyDescent="0.25">
      <c r="A479">
        <v>0.28909062000000002</v>
      </c>
      <c r="B479">
        <v>47.702938787246929</v>
      </c>
      <c r="C479">
        <v>-7.3417999999999997E-2</v>
      </c>
      <c r="D479">
        <v>-4.8570000000000002E-3</v>
      </c>
      <c r="E479">
        <v>2.4178635701363239E-2</v>
      </c>
      <c r="F479">
        <v>-0.33744320069693878</v>
      </c>
      <c r="G479">
        <v>0.33830832109330949</v>
      </c>
      <c r="H479">
        <v>-1.499266112706227</v>
      </c>
    </row>
    <row r="480" spans="1:8" x14ac:dyDescent="0.25">
      <c r="A480">
        <v>0.28969667999999998</v>
      </c>
      <c r="B480">
        <v>47.802944948226482</v>
      </c>
      <c r="C480">
        <v>-3.7664000000000003E-2</v>
      </c>
      <c r="D480">
        <v>-8.3470000000000003E-3</v>
      </c>
      <c r="E480">
        <v>5.0435130455141607E-2</v>
      </c>
      <c r="F480">
        <v>-0.33973601999772252</v>
      </c>
      <c r="G480">
        <v>0.34345926347664579</v>
      </c>
      <c r="H480">
        <v>-1.423418818556579</v>
      </c>
    </row>
    <row r="481" spans="1:8" x14ac:dyDescent="0.25">
      <c r="A481">
        <v>0.29030274</v>
      </c>
      <c r="B481">
        <v>47.902951109206043</v>
      </c>
      <c r="C481">
        <v>-6.7280999999999994E-2</v>
      </c>
      <c r="D481">
        <v>-2.2030000000000001E-3</v>
      </c>
      <c r="E481">
        <v>7.1119453820370881E-2</v>
      </c>
      <c r="F481">
        <v>-0.33932696269649981</v>
      </c>
      <c r="G481">
        <v>0.3466998187546968</v>
      </c>
      <c r="H481">
        <v>-1.364197085586879</v>
      </c>
    </row>
    <row r="482" spans="1:8" x14ac:dyDescent="0.25">
      <c r="A482">
        <v>0.29090880000000002</v>
      </c>
      <c r="B482">
        <v>48.00295727018559</v>
      </c>
      <c r="C482">
        <v>-5.5274999999999998E-2</v>
      </c>
      <c r="D482">
        <v>-7.0099999999999997E-3</v>
      </c>
      <c r="E482">
        <v>9.0765717310308053E-2</v>
      </c>
      <c r="F482">
        <v>-0.34072669001344652</v>
      </c>
      <c r="G482">
        <v>0.3526089799287222</v>
      </c>
      <c r="H482">
        <v>-1.310453527651722</v>
      </c>
    </row>
    <row r="483" spans="1:8" x14ac:dyDescent="0.25">
      <c r="A483">
        <v>0.29151485999999999</v>
      </c>
      <c r="B483">
        <v>48.102963431165144</v>
      </c>
      <c r="C483">
        <v>-4.727E-2</v>
      </c>
      <c r="D483">
        <v>-2.0460000000000001E-3</v>
      </c>
      <c r="E483">
        <v>0.1030339590681171</v>
      </c>
      <c r="F483">
        <v>-0.3453870247260144</v>
      </c>
      <c r="G483">
        <v>0.36042779244994272</v>
      </c>
      <c r="H483">
        <v>-1.2808865750959959</v>
      </c>
    </row>
    <row r="484" spans="1:8" x14ac:dyDescent="0.25">
      <c r="A484">
        <v>0.29212092000000001</v>
      </c>
      <c r="B484">
        <v>48.202969592144697</v>
      </c>
      <c r="C484">
        <v>-6.6480999999999998E-2</v>
      </c>
      <c r="D484">
        <v>-3.571E-3</v>
      </c>
      <c r="E484">
        <v>0.1192243071743924</v>
      </c>
      <c r="F484">
        <v>-0.35234889290419957</v>
      </c>
      <c r="G484">
        <v>0.37197335623943423</v>
      </c>
      <c r="H484">
        <v>-1.2445196110574179</v>
      </c>
    </row>
    <row r="485" spans="1:8" x14ac:dyDescent="0.25">
      <c r="A485">
        <v>0.29272698000000003</v>
      </c>
      <c r="B485">
        <v>48.302975753124251</v>
      </c>
      <c r="C485">
        <v>-6.3546000000000005E-2</v>
      </c>
      <c r="D485">
        <v>-7.4869999999999997E-3</v>
      </c>
      <c r="E485">
        <v>0.1289860183880161</v>
      </c>
      <c r="F485">
        <v>-0.35984785126987062</v>
      </c>
      <c r="G485">
        <v>0.38226675110861602</v>
      </c>
      <c r="H485">
        <v>-1.226617146325073</v>
      </c>
    </row>
    <row r="486" spans="1:8" x14ac:dyDescent="0.25">
      <c r="A486">
        <v>0.29333303999999999</v>
      </c>
      <c r="B486">
        <v>48.402981914103798</v>
      </c>
      <c r="C486">
        <v>-6.1411E-2</v>
      </c>
      <c r="D486">
        <v>-4.9769999999999997E-3</v>
      </c>
      <c r="E486">
        <v>0.14167171828133601</v>
      </c>
      <c r="F486">
        <v>-0.36522813492942152</v>
      </c>
      <c r="G486">
        <v>0.39174285737561321</v>
      </c>
      <c r="H486">
        <v>-1.2007649611319511</v>
      </c>
    </row>
    <row r="487" spans="1:8" x14ac:dyDescent="0.25">
      <c r="A487">
        <v>0.29393910000000001</v>
      </c>
      <c r="B487">
        <v>48.502988075083358</v>
      </c>
      <c r="C487">
        <v>-6.2744999999999995E-2</v>
      </c>
      <c r="D487">
        <v>-8.5979999999999997E-3</v>
      </c>
      <c r="E487">
        <v>0.15427535124596181</v>
      </c>
      <c r="F487">
        <v>-0.37811659951125881</v>
      </c>
      <c r="G487">
        <v>0.40837855823735719</v>
      </c>
      <c r="H487">
        <v>-1.1834039118533739</v>
      </c>
    </row>
    <row r="488" spans="1:8" x14ac:dyDescent="0.25">
      <c r="A488">
        <v>0.29454515999999997</v>
      </c>
      <c r="B488">
        <v>48.602994236062912</v>
      </c>
      <c r="C488">
        <v>-6.1945E-2</v>
      </c>
      <c r="D488">
        <v>-4.2859999999999999E-3</v>
      </c>
      <c r="E488">
        <v>0.16174972119348449</v>
      </c>
      <c r="F488">
        <v>-0.38038670811646652</v>
      </c>
      <c r="G488">
        <v>0.41334854544059052</v>
      </c>
      <c r="H488">
        <v>-1.168735600360824</v>
      </c>
    </row>
    <row r="489" spans="1:8" x14ac:dyDescent="0.25">
      <c r="A489">
        <v>0.29515121999999999</v>
      </c>
      <c r="B489">
        <v>48.703000397042459</v>
      </c>
      <c r="C489">
        <v>-6.2744999999999995E-2</v>
      </c>
      <c r="D489">
        <v>-6.3759999999999997E-3</v>
      </c>
      <c r="E489">
        <v>0.17379268130016851</v>
      </c>
      <c r="F489">
        <v>-0.38823785349347228</v>
      </c>
      <c r="G489">
        <v>0.42536164255691977</v>
      </c>
      <c r="H489">
        <v>-1.149902658491037</v>
      </c>
    </row>
    <row r="490" spans="1:8" x14ac:dyDescent="0.25">
      <c r="A490">
        <v>0.29575728000000001</v>
      </c>
      <c r="B490">
        <v>48.803006558022012</v>
      </c>
      <c r="C490">
        <v>-6.4613000000000004E-2</v>
      </c>
      <c r="D490">
        <v>-5.9620000000000003E-3</v>
      </c>
      <c r="E490">
        <v>0.17850009835907321</v>
      </c>
      <c r="F490">
        <v>-0.40065637621828393</v>
      </c>
      <c r="G490">
        <v>0.43862035625192519</v>
      </c>
      <c r="H490">
        <v>-1.1516748995189561</v>
      </c>
    </row>
    <row r="491" spans="1:8" x14ac:dyDescent="0.25">
      <c r="A491">
        <v>0.29636333999999998</v>
      </c>
      <c r="B491">
        <v>48.903012719001573</v>
      </c>
      <c r="C491">
        <v>-6.0076999999999998E-2</v>
      </c>
      <c r="D491">
        <v>-8.3909999999999992E-3</v>
      </c>
      <c r="E491">
        <v>0.18242044263765081</v>
      </c>
      <c r="F491">
        <v>-0.4126234166976791</v>
      </c>
      <c r="G491">
        <v>0.45114886888851108</v>
      </c>
      <c r="H491">
        <v>-1.154532181438491</v>
      </c>
    </row>
    <row r="492" spans="1:8" x14ac:dyDescent="0.25">
      <c r="A492">
        <v>0.29696939999999999</v>
      </c>
      <c r="B492">
        <v>49.00301887998112</v>
      </c>
      <c r="C492">
        <v>-6.0878000000000002E-2</v>
      </c>
      <c r="D492">
        <v>-4.1669999999999997E-3</v>
      </c>
      <c r="E492">
        <v>0.18330527467387589</v>
      </c>
      <c r="F492">
        <v>-0.42571848773795767</v>
      </c>
      <c r="G492">
        <v>0.46350518284605913</v>
      </c>
      <c r="H492">
        <v>-1.1642100513960141</v>
      </c>
    </row>
    <row r="493" spans="1:8" x14ac:dyDescent="0.25">
      <c r="A493">
        <v>0.29757546000000001</v>
      </c>
      <c r="B493">
        <v>49.103025040960667</v>
      </c>
      <c r="C493">
        <v>-7.2350999999999999E-2</v>
      </c>
      <c r="D493">
        <v>-7.4050000000000001E-3</v>
      </c>
      <c r="E493">
        <v>0.1911462669487986</v>
      </c>
      <c r="F493">
        <v>-0.43903878797989931</v>
      </c>
      <c r="G493">
        <v>0.47884439301230242</v>
      </c>
      <c r="H493">
        <v>-1.1601713525642481</v>
      </c>
    </row>
    <row r="494" spans="1:8" x14ac:dyDescent="0.25">
      <c r="A494">
        <v>0.29818151999999998</v>
      </c>
      <c r="B494">
        <v>49.203031201940227</v>
      </c>
      <c r="C494">
        <v>-6.7547999999999997E-2</v>
      </c>
      <c r="D494">
        <v>-3.2759999999999998E-3</v>
      </c>
      <c r="E494">
        <v>0.19863798215286371</v>
      </c>
      <c r="F494">
        <v>-0.45669592185597879</v>
      </c>
      <c r="G494">
        <v>0.49802430964125011</v>
      </c>
      <c r="H494">
        <v>-1.160531731012296</v>
      </c>
    </row>
    <row r="495" spans="1:8" x14ac:dyDescent="0.25">
      <c r="A495">
        <v>0.29878758</v>
      </c>
      <c r="B495">
        <v>49.303037362919781</v>
      </c>
      <c r="C495">
        <v>-7.1016999999999997E-2</v>
      </c>
      <c r="D495">
        <v>-6.0429999999999998E-3</v>
      </c>
      <c r="E495">
        <v>0.19557034769799381</v>
      </c>
      <c r="F495">
        <v>-0.46686584472251319</v>
      </c>
      <c r="G495">
        <v>0.50617336740209873</v>
      </c>
      <c r="H495">
        <v>-1.174103311403295</v>
      </c>
    </row>
    <row r="496" spans="1:8" x14ac:dyDescent="0.25">
      <c r="A496">
        <v>0.29939364000000002</v>
      </c>
      <c r="B496">
        <v>49.403043523899328</v>
      </c>
      <c r="C496">
        <v>-4.5669000000000001E-2</v>
      </c>
      <c r="D496">
        <v>-7.9579999999999998E-3</v>
      </c>
      <c r="E496">
        <v>0.19611411622548039</v>
      </c>
      <c r="F496">
        <v>-0.48071564692256658</v>
      </c>
      <c r="G496">
        <v>0.51918039232918167</v>
      </c>
      <c r="H496">
        <v>-1.183444344117067</v>
      </c>
    </row>
    <row r="497" spans="1:8" x14ac:dyDescent="0.25">
      <c r="A497">
        <v>0.29999969999999998</v>
      </c>
      <c r="B497">
        <v>49.503049684878889</v>
      </c>
      <c r="C497">
        <v>-6.4613000000000004E-2</v>
      </c>
      <c r="D497">
        <v>-6.0060000000000001E-3</v>
      </c>
      <c r="E497">
        <v>0.18969746950520591</v>
      </c>
      <c r="F497">
        <v>-0.50742449119381527</v>
      </c>
      <c r="G497">
        <v>0.54172386342119061</v>
      </c>
      <c r="H497">
        <v>-1.213039749158461</v>
      </c>
    </row>
    <row r="498" spans="1:8" x14ac:dyDescent="0.25">
      <c r="A498">
        <v>0.30060576</v>
      </c>
      <c r="B498">
        <v>49.603055845858442</v>
      </c>
      <c r="C498">
        <v>-6.3279000000000002E-2</v>
      </c>
      <c r="D498">
        <v>-7.1729999999999997E-3</v>
      </c>
      <c r="E498">
        <v>0.18226872628577409</v>
      </c>
      <c r="F498">
        <v>-0.51861176848034107</v>
      </c>
      <c r="G498">
        <v>0.54970906394941799</v>
      </c>
      <c r="H498">
        <v>-1.2328258354454269</v>
      </c>
    </row>
    <row r="499" spans="1:8" x14ac:dyDescent="0.25">
      <c r="A499">
        <v>0.30121182000000002</v>
      </c>
      <c r="B499">
        <v>49.703062006838003</v>
      </c>
      <c r="C499">
        <v>-5.2873000000000003E-2</v>
      </c>
      <c r="D499">
        <v>-7.0219999999999996E-3</v>
      </c>
      <c r="E499">
        <v>0.1706405628557788</v>
      </c>
      <c r="F499">
        <v>-0.53640215552176818</v>
      </c>
      <c r="G499">
        <v>0.56289028605949154</v>
      </c>
      <c r="H499">
        <v>-1.2627991584988301</v>
      </c>
    </row>
    <row r="500" spans="1:8" x14ac:dyDescent="0.25">
      <c r="A500">
        <v>0.30181787999999998</v>
      </c>
      <c r="B500">
        <v>49.80306816781755</v>
      </c>
      <c r="C500">
        <v>-6.8348999999999993E-2</v>
      </c>
      <c r="D500">
        <v>-5.8050000000000003E-3</v>
      </c>
      <c r="E500">
        <v>0.16126156759351701</v>
      </c>
      <c r="F500">
        <v>-0.55720324495688833</v>
      </c>
      <c r="G500">
        <v>0.58006960735174229</v>
      </c>
      <c r="H500">
        <v>-1.289080941503955</v>
      </c>
    </row>
    <row r="501" spans="1:8" x14ac:dyDescent="0.25">
      <c r="A501">
        <v>0.30242394</v>
      </c>
      <c r="B501">
        <v>49.903074328797103</v>
      </c>
      <c r="C501">
        <v>-7.0483000000000004E-2</v>
      </c>
      <c r="D501">
        <v>-6.966E-3</v>
      </c>
      <c r="E501">
        <v>0.14926385085681121</v>
      </c>
      <c r="F501">
        <v>-0.57893450707963323</v>
      </c>
      <c r="G501">
        <v>0.59786692554459175</v>
      </c>
      <c r="H501">
        <v>-1.3184665252829499</v>
      </c>
    </row>
    <row r="502" spans="1:8" x14ac:dyDescent="0.25">
      <c r="A502">
        <v>0.30303000000000002</v>
      </c>
      <c r="B502">
        <v>50.003080489776657</v>
      </c>
      <c r="C502">
        <v>-5.6609E-2</v>
      </c>
      <c r="D502">
        <v>-1.0699999999999999E-2</v>
      </c>
      <c r="E502">
        <v>0.13266873373973301</v>
      </c>
      <c r="F502">
        <v>-0.59044530975933374</v>
      </c>
      <c r="G502">
        <v>0.60516663550537853</v>
      </c>
      <c r="H502">
        <v>-1.3497744238425</v>
      </c>
    </row>
    <row r="503" spans="1:8" x14ac:dyDescent="0.25">
      <c r="A503">
        <v>0.30363605999999999</v>
      </c>
      <c r="B503">
        <v>50.103086650756211</v>
      </c>
      <c r="C503">
        <v>-6.5146999999999997E-2</v>
      </c>
      <c r="D503">
        <v>-6.79E-3</v>
      </c>
      <c r="E503">
        <v>0.1153060609106297</v>
      </c>
      <c r="F503">
        <v>-0.605680489711246</v>
      </c>
      <c r="G503">
        <v>0.61655846705692119</v>
      </c>
      <c r="H503">
        <v>-1.382673048286575</v>
      </c>
    </row>
    <row r="504" spans="1:8" x14ac:dyDescent="0.25">
      <c r="A504">
        <v>0.30424212</v>
      </c>
      <c r="B504">
        <v>50.203092811735758</v>
      </c>
      <c r="C504">
        <v>-6.1144999999999998E-2</v>
      </c>
      <c r="D504">
        <v>-8.7229999999999999E-3</v>
      </c>
      <c r="E504">
        <v>8.6667860583347911E-2</v>
      </c>
      <c r="F504">
        <v>-0.61457647413148819</v>
      </c>
      <c r="G504">
        <v>0.62065736168516239</v>
      </c>
      <c r="H504">
        <v>-1.430699676817673</v>
      </c>
    </row>
    <row r="505" spans="1:8" x14ac:dyDescent="0.25">
      <c r="A505">
        <v>0.30484818000000002</v>
      </c>
      <c r="B505">
        <v>50.303098972715318</v>
      </c>
      <c r="C505">
        <v>-6.0610999999999998E-2</v>
      </c>
      <c r="D505">
        <v>-3.973E-3</v>
      </c>
      <c r="E505">
        <v>5.4259509742343538E-2</v>
      </c>
      <c r="F505">
        <v>-0.64081516201433597</v>
      </c>
      <c r="G505">
        <v>0.6431082072753691</v>
      </c>
      <c r="H505">
        <v>-1.4863251757830609</v>
      </c>
    </row>
    <row r="506" spans="1:8" x14ac:dyDescent="0.25">
      <c r="A506">
        <v>0.30545423999999999</v>
      </c>
      <c r="B506">
        <v>50.403105133694872</v>
      </c>
      <c r="C506">
        <v>-5.7409000000000002E-2</v>
      </c>
      <c r="D506">
        <v>-7.5430000000000002E-3</v>
      </c>
      <c r="E506">
        <v>3.0106243779014739E-2</v>
      </c>
      <c r="F506">
        <v>-0.64465308956300105</v>
      </c>
      <c r="G506">
        <v>0.64535570951034749</v>
      </c>
      <c r="H506">
        <v>-1.524128769692852</v>
      </c>
    </row>
    <row r="507" spans="1:8" x14ac:dyDescent="0.25">
      <c r="A507">
        <v>0.30606030000000001</v>
      </c>
      <c r="B507">
        <v>50.503111294674419</v>
      </c>
      <c r="C507">
        <v>-4.9404000000000003E-2</v>
      </c>
      <c r="D507">
        <v>-7.0980000000000001E-3</v>
      </c>
      <c r="E507">
        <v>-1.273555951883954E-2</v>
      </c>
      <c r="F507">
        <v>-0.64883868889408824</v>
      </c>
      <c r="G507">
        <v>0.64896366514779347</v>
      </c>
      <c r="H507">
        <v>-1.590422043604929</v>
      </c>
    </row>
    <row r="508" spans="1:8" x14ac:dyDescent="0.25">
      <c r="A508">
        <v>0.30666636000000003</v>
      </c>
      <c r="B508">
        <v>50.603117455653972</v>
      </c>
      <c r="C508">
        <v>-6.4346E-2</v>
      </c>
      <c r="D508">
        <v>-6.5770000000000004E-3</v>
      </c>
      <c r="E508">
        <v>-4.4936421123486142E-2</v>
      </c>
      <c r="F508">
        <v>-0.64373660443589131</v>
      </c>
      <c r="G508">
        <v>0.64530310539624602</v>
      </c>
      <c r="H508">
        <v>-1.640488875596271</v>
      </c>
    </row>
    <row r="509" spans="1:8" x14ac:dyDescent="0.25">
      <c r="A509">
        <v>0.30727241999999999</v>
      </c>
      <c r="B509">
        <v>50.703123616633533</v>
      </c>
      <c r="C509">
        <v>-5.9277000000000003E-2</v>
      </c>
      <c r="D509">
        <v>-8.3529999999999993E-3</v>
      </c>
      <c r="E509">
        <v>-9.0463854805597516E-2</v>
      </c>
      <c r="F509">
        <v>-0.64068449554086915</v>
      </c>
      <c r="G509">
        <v>0.64703966791283063</v>
      </c>
      <c r="H509">
        <v>-1.7110677878913081</v>
      </c>
    </row>
    <row r="510" spans="1:8" x14ac:dyDescent="0.25">
      <c r="A510">
        <v>0.30787848000000001</v>
      </c>
      <c r="B510">
        <v>50.80312977761308</v>
      </c>
      <c r="C510">
        <v>-3.5263000000000003E-2</v>
      </c>
      <c r="D510">
        <v>-8.4089999999999998E-3</v>
      </c>
      <c r="E510">
        <v>-0.12666705912547499</v>
      </c>
      <c r="F510">
        <v>-0.62114875173041373</v>
      </c>
      <c r="G510">
        <v>0.6339324219849839</v>
      </c>
      <c r="H510">
        <v>-1.7719619786428891</v>
      </c>
    </row>
    <row r="511" spans="1:8" x14ac:dyDescent="0.25">
      <c r="A511">
        <v>0.30848453999999997</v>
      </c>
      <c r="B511">
        <v>50.903135938592627</v>
      </c>
      <c r="C511">
        <v>-4.8336999999999998E-2</v>
      </c>
      <c r="D511">
        <v>-8.4220000000000007E-3</v>
      </c>
      <c r="E511">
        <v>-0.16858290801811121</v>
      </c>
      <c r="F511">
        <v>-0.59584383763948834</v>
      </c>
      <c r="G511">
        <v>0.61923345817938169</v>
      </c>
      <c r="H511">
        <v>-1.8465212062152121</v>
      </c>
    </row>
    <row r="512" spans="1:8" x14ac:dyDescent="0.25">
      <c r="A512">
        <v>0.30909059999999999</v>
      </c>
      <c r="B512">
        <v>51.003142099572187</v>
      </c>
      <c r="C512">
        <v>-6.4879999999999993E-2</v>
      </c>
      <c r="D512">
        <v>-8.9619999999999995E-3</v>
      </c>
      <c r="E512">
        <v>-0.19680826198659021</v>
      </c>
      <c r="F512">
        <v>-0.56878765294808331</v>
      </c>
      <c r="G512">
        <v>0.60187447705677932</v>
      </c>
      <c r="H512">
        <v>-1.90391538057778</v>
      </c>
    </row>
    <row r="513" spans="1:8" x14ac:dyDescent="0.25">
      <c r="A513">
        <v>0.30969666000000001</v>
      </c>
      <c r="B513">
        <v>51.103148260551741</v>
      </c>
      <c r="C513">
        <v>-7.1016999999999997E-2</v>
      </c>
      <c r="D513">
        <v>-9.8340000000000007E-3</v>
      </c>
      <c r="E513">
        <v>-0.23233434864683311</v>
      </c>
      <c r="F513">
        <v>-0.53433368513182578</v>
      </c>
      <c r="G513">
        <v>0.58265919423596624</v>
      </c>
      <c r="H513">
        <v>-1.980947835345551</v>
      </c>
    </row>
    <row r="514" spans="1:8" x14ac:dyDescent="0.25">
      <c r="A514">
        <v>0.31030271999999998</v>
      </c>
      <c r="B514">
        <v>51.203154421531288</v>
      </c>
      <c r="C514">
        <v>-6.8082000000000004E-2</v>
      </c>
      <c r="D514">
        <v>-8.4720000000000004E-3</v>
      </c>
      <c r="E514">
        <v>-0.25188883811274898</v>
      </c>
      <c r="F514">
        <v>-0.49942696714709239</v>
      </c>
      <c r="G514">
        <v>0.55935255633592451</v>
      </c>
      <c r="H514">
        <v>-2.0379224220414018</v>
      </c>
    </row>
    <row r="515" spans="1:8" x14ac:dyDescent="0.25">
      <c r="A515">
        <v>0.31090878</v>
      </c>
      <c r="B515">
        <v>51.303160582510849</v>
      </c>
      <c r="C515">
        <v>-5.8209999999999998E-2</v>
      </c>
      <c r="D515">
        <v>-9.6769999999999998E-3</v>
      </c>
      <c r="E515">
        <v>-0.27256191928323781</v>
      </c>
      <c r="F515">
        <v>-0.45540152683832757</v>
      </c>
      <c r="G515">
        <v>0.53073585755066732</v>
      </c>
      <c r="H515">
        <v>-2.1101187934318451</v>
      </c>
    </row>
    <row r="516" spans="1:8" x14ac:dyDescent="0.25">
      <c r="A516">
        <v>0.31151484000000002</v>
      </c>
      <c r="B516">
        <v>51.403166743490402</v>
      </c>
      <c r="C516">
        <v>-6.0076999999999998E-2</v>
      </c>
      <c r="D516">
        <v>-4.1110000000000001E-3</v>
      </c>
      <c r="E516">
        <v>-0.27919653207444078</v>
      </c>
      <c r="F516">
        <v>-0.40614426041020169</v>
      </c>
      <c r="G516">
        <v>0.49285278104779318</v>
      </c>
      <c r="H516">
        <v>-2.1730374476613821</v>
      </c>
    </row>
    <row r="517" spans="1:8" x14ac:dyDescent="0.25">
      <c r="A517">
        <v>0.31212089999999998</v>
      </c>
      <c r="B517">
        <v>51.503172904469963</v>
      </c>
      <c r="C517">
        <v>-5.9810000000000002E-2</v>
      </c>
      <c r="D517">
        <v>-8.7799999999999996E-3</v>
      </c>
      <c r="E517">
        <v>-0.28077755376197361</v>
      </c>
      <c r="F517">
        <v>-0.36269617453915609</v>
      </c>
      <c r="G517">
        <v>0.45867695573452988</v>
      </c>
      <c r="H517">
        <v>-2.2295687729798832</v>
      </c>
    </row>
    <row r="518" spans="1:8" x14ac:dyDescent="0.25">
      <c r="A518">
        <v>0.31272696</v>
      </c>
      <c r="B518">
        <v>51.60317906544951</v>
      </c>
      <c r="C518">
        <v>-5.1005000000000002E-2</v>
      </c>
      <c r="D518">
        <v>-7.9699999999999997E-3</v>
      </c>
      <c r="E518">
        <v>-0.2789380045556738</v>
      </c>
      <c r="F518">
        <v>-0.31801308863739303</v>
      </c>
      <c r="G518">
        <v>0.42301150685317712</v>
      </c>
      <c r="H518">
        <v>-2.2908299754452388</v>
      </c>
    </row>
    <row r="519" spans="1:8" x14ac:dyDescent="0.25">
      <c r="A519">
        <v>0.31333302000000002</v>
      </c>
      <c r="B519">
        <v>51.703185226429063</v>
      </c>
      <c r="C519">
        <v>-5.8209999999999998E-2</v>
      </c>
      <c r="D519">
        <v>-7.0910000000000001E-3</v>
      </c>
      <c r="E519">
        <v>-0.26723538397129531</v>
      </c>
      <c r="F519">
        <v>-0.28158518295848689</v>
      </c>
      <c r="G519">
        <v>0.38820737461832189</v>
      </c>
      <c r="H519">
        <v>-2.3300538330551008</v>
      </c>
    </row>
    <row r="520" spans="1:8" x14ac:dyDescent="0.25">
      <c r="A520">
        <v>0.31393907999999998</v>
      </c>
      <c r="B520">
        <v>51.803191387408617</v>
      </c>
      <c r="C520">
        <v>-6.1144999999999998E-2</v>
      </c>
      <c r="D520">
        <v>-8.3400000000000002E-3</v>
      </c>
      <c r="E520">
        <v>-0.24874928037912289</v>
      </c>
      <c r="F520">
        <v>-0.2423205812421271</v>
      </c>
      <c r="G520">
        <v>0.34726858277513939</v>
      </c>
      <c r="H520">
        <v>-2.369284953337039</v>
      </c>
    </row>
    <row r="521" spans="1:8" x14ac:dyDescent="0.25">
      <c r="A521">
        <v>0.31454514</v>
      </c>
      <c r="B521">
        <v>51.903197548388171</v>
      </c>
      <c r="C521">
        <v>-6.4346E-2</v>
      </c>
      <c r="D521">
        <v>-8.1899999999999994E-3</v>
      </c>
      <c r="E521">
        <v>-0.22847644169596271</v>
      </c>
      <c r="F521">
        <v>-0.21364773924611241</v>
      </c>
      <c r="G521">
        <v>0.31280479679030421</v>
      </c>
      <c r="H521">
        <v>-2.3897215998151862</v>
      </c>
    </row>
    <row r="522" spans="1:8" x14ac:dyDescent="0.25">
      <c r="A522">
        <v>0.31515120000000002</v>
      </c>
      <c r="B522">
        <v>52.003203709367718</v>
      </c>
      <c r="C522">
        <v>-5.0205E-2</v>
      </c>
      <c r="D522">
        <v>-8.5159999999999993E-3</v>
      </c>
      <c r="E522">
        <v>-0.201242078503369</v>
      </c>
      <c r="F522">
        <v>-0.18419589166457989</v>
      </c>
      <c r="G522">
        <v>0.27281220769325137</v>
      </c>
      <c r="H522">
        <v>-2.400391190219298</v>
      </c>
    </row>
    <row r="523" spans="1:8" x14ac:dyDescent="0.25">
      <c r="A523">
        <v>0.31575725999999998</v>
      </c>
      <c r="B523">
        <v>52.103209870347271</v>
      </c>
      <c r="C523">
        <v>-6.3011999999999999E-2</v>
      </c>
      <c r="D523">
        <v>-8.1519999999999995E-3</v>
      </c>
      <c r="E523">
        <v>-0.17378208827902089</v>
      </c>
      <c r="F523">
        <v>-0.16530081273373301</v>
      </c>
      <c r="G523">
        <v>0.2398428087249023</v>
      </c>
      <c r="H523">
        <v>-2.3812016713230171</v>
      </c>
    </row>
    <row r="524" spans="1:8" x14ac:dyDescent="0.25">
      <c r="A524">
        <v>0.31636332</v>
      </c>
      <c r="B524">
        <v>52.203216031326818</v>
      </c>
      <c r="C524">
        <v>-8.1689999999999999E-2</v>
      </c>
      <c r="D524">
        <v>-9.7020000000000006E-3</v>
      </c>
      <c r="E524">
        <v>-0.1483526811647744</v>
      </c>
      <c r="F524">
        <v>-0.14869232364006971</v>
      </c>
      <c r="G524">
        <v>0.21004267451701431</v>
      </c>
      <c r="H524">
        <v>-2.3550510865942762</v>
      </c>
    </row>
    <row r="525" spans="1:8" x14ac:dyDescent="0.25">
      <c r="A525">
        <v>0.31696938000000002</v>
      </c>
      <c r="B525">
        <v>52.303222192306379</v>
      </c>
      <c r="C525">
        <v>-5.5008000000000001E-2</v>
      </c>
      <c r="D525">
        <v>-7.1539999999999998E-3</v>
      </c>
      <c r="E525">
        <v>-0.12642969871686141</v>
      </c>
      <c r="F525">
        <v>-0.13613383599381251</v>
      </c>
      <c r="G525">
        <v>0.18578721705226811</v>
      </c>
      <c r="H525">
        <v>-2.3192521084335991</v>
      </c>
    </row>
    <row r="526" spans="1:8" x14ac:dyDescent="0.25">
      <c r="A526">
        <v>0.31757543999999999</v>
      </c>
      <c r="B526">
        <v>52.403228353285932</v>
      </c>
      <c r="C526">
        <v>-4.7003000000000003E-2</v>
      </c>
      <c r="D526">
        <v>-1.1566E-2</v>
      </c>
      <c r="E526">
        <v>-0.1031986854256578</v>
      </c>
      <c r="F526">
        <v>-0.12924615263057121</v>
      </c>
      <c r="G526">
        <v>0.16539206946945431</v>
      </c>
      <c r="H526">
        <v>-2.2446013301765309</v>
      </c>
    </row>
    <row r="527" spans="1:8" x14ac:dyDescent="0.25">
      <c r="A527">
        <v>0.31818150000000001</v>
      </c>
      <c r="B527">
        <v>52.503234514265493</v>
      </c>
      <c r="C527">
        <v>-5.5808000000000003E-2</v>
      </c>
      <c r="D527">
        <v>-5.2779999999999997E-3</v>
      </c>
      <c r="E527">
        <v>-8.4838464283511203E-2</v>
      </c>
      <c r="F527">
        <v>-0.12711403927460399</v>
      </c>
      <c r="G527">
        <v>0.15282520735366331</v>
      </c>
      <c r="H527">
        <v>-2.1593203538343899</v>
      </c>
    </row>
    <row r="528" spans="1:8" x14ac:dyDescent="0.25">
      <c r="A528">
        <v>0.31878756000000003</v>
      </c>
      <c r="B528">
        <v>52.60324067524504</v>
      </c>
      <c r="C528">
        <v>-5.7675999999999998E-2</v>
      </c>
      <c r="D528">
        <v>-9.7649999999999994E-3</v>
      </c>
      <c r="E528">
        <v>-6.4409696628732582E-2</v>
      </c>
      <c r="F528">
        <v>-0.12553459001123049</v>
      </c>
      <c r="G528">
        <v>0.1410940902699086</v>
      </c>
      <c r="H528">
        <v>-2.0448556774139539</v>
      </c>
    </row>
    <row r="529" spans="1:8" x14ac:dyDescent="0.25">
      <c r="A529">
        <v>0.31939361999999999</v>
      </c>
      <c r="B529">
        <v>52.703246836224587</v>
      </c>
      <c r="C529">
        <v>-5.2073000000000001E-2</v>
      </c>
      <c r="D529">
        <v>-9.2309999999999996E-3</v>
      </c>
      <c r="E529">
        <v>-4.8725030939459707E-2</v>
      </c>
      <c r="F529">
        <v>-0.12636855038466391</v>
      </c>
      <c r="G529">
        <v>0.13543684567492201</v>
      </c>
      <c r="H529">
        <v>-1.9388091323237571</v>
      </c>
    </row>
    <row r="530" spans="1:8" x14ac:dyDescent="0.25">
      <c r="A530">
        <v>0.31999968000000001</v>
      </c>
      <c r="B530">
        <v>52.803252997204147</v>
      </c>
      <c r="C530">
        <v>-6.1945E-2</v>
      </c>
      <c r="D530">
        <v>-7.7250000000000001E-3</v>
      </c>
      <c r="E530">
        <v>-3.4173793349253898E-2</v>
      </c>
      <c r="F530">
        <v>-0.12304143905745871</v>
      </c>
      <c r="G530">
        <v>0.1276990363205919</v>
      </c>
      <c r="H530">
        <v>-1.8417100976108449</v>
      </c>
    </row>
    <row r="531" spans="1:8" x14ac:dyDescent="0.25">
      <c r="A531">
        <v>0.32060573999999997</v>
      </c>
      <c r="B531">
        <v>52.903259158183701</v>
      </c>
      <c r="C531">
        <v>-6.0610999999999998E-2</v>
      </c>
      <c r="D531">
        <v>-9.3130000000000001E-3</v>
      </c>
      <c r="E531">
        <v>-2.324759792973502E-2</v>
      </c>
      <c r="F531">
        <v>-0.1219533081351218</v>
      </c>
      <c r="G531">
        <v>0.12414934625120901</v>
      </c>
      <c r="H531">
        <v>-1.759163394475554</v>
      </c>
    </row>
    <row r="532" spans="1:8" x14ac:dyDescent="0.25">
      <c r="A532">
        <v>0.32121179999999999</v>
      </c>
      <c r="B532">
        <v>53.003265319163248</v>
      </c>
      <c r="C532">
        <v>-5.1271999999999998E-2</v>
      </c>
      <c r="D532">
        <v>-9.8779999999999996E-3</v>
      </c>
      <c r="E532">
        <v>-1.355878140625154E-2</v>
      </c>
      <c r="F532">
        <v>-0.1214949851154648</v>
      </c>
      <c r="G532">
        <v>0.1222492206986593</v>
      </c>
      <c r="H532">
        <v>-1.6819359697533851</v>
      </c>
    </row>
    <row r="533" spans="1:8" x14ac:dyDescent="0.25">
      <c r="A533">
        <v>0.32181786000000001</v>
      </c>
      <c r="B533">
        <v>53.103271480142809</v>
      </c>
      <c r="C533">
        <v>-5.7675999999999998E-2</v>
      </c>
      <c r="D533">
        <v>-8.9680000000000003E-3</v>
      </c>
      <c r="E533">
        <v>-4.9934371675150026E-3</v>
      </c>
      <c r="F533">
        <v>-0.1185977268261085</v>
      </c>
      <c r="G533">
        <v>0.1187028020859919</v>
      </c>
      <c r="H533">
        <v>-1.612875460497174</v>
      </c>
    </row>
    <row r="534" spans="1:8" x14ac:dyDescent="0.25">
      <c r="A534">
        <v>0.32242391999999997</v>
      </c>
      <c r="B534">
        <v>53.203277641122362</v>
      </c>
      <c r="C534">
        <v>-4.9671E-2</v>
      </c>
      <c r="D534">
        <v>-9.7520000000000003E-3</v>
      </c>
      <c r="E534">
        <v>3.506660396424376E-3</v>
      </c>
      <c r="F534">
        <v>-0.11524806737104359</v>
      </c>
      <c r="G534">
        <v>0.1153014037204077</v>
      </c>
      <c r="H534">
        <v>-1.5403786467903759</v>
      </c>
    </row>
    <row r="535" spans="1:8" x14ac:dyDescent="0.25">
      <c r="A535">
        <v>0.32302997999999999</v>
      </c>
      <c r="B535">
        <v>53.303283802101923</v>
      </c>
      <c r="C535">
        <v>-4.1133000000000003E-2</v>
      </c>
      <c r="D535">
        <v>-1.2952999999999999E-2</v>
      </c>
      <c r="E535">
        <v>1.2701985294722209E-2</v>
      </c>
      <c r="F535">
        <v>-0.1138961467946948</v>
      </c>
      <c r="G535">
        <v>0.1146022368241825</v>
      </c>
      <c r="H535">
        <v>-1.4597327324080751</v>
      </c>
    </row>
    <row r="536" spans="1:8" x14ac:dyDescent="0.25">
      <c r="A536">
        <v>0.32363604000000001</v>
      </c>
      <c r="B536">
        <v>53.40328996308147</v>
      </c>
      <c r="C536">
        <v>-6.5947000000000006E-2</v>
      </c>
      <c r="D536">
        <v>-9.4260000000000004E-3</v>
      </c>
      <c r="E536">
        <v>2.2707214481885798E-2</v>
      </c>
      <c r="F536">
        <v>-0.10889294231065461</v>
      </c>
      <c r="G536">
        <v>0.11123529329577871</v>
      </c>
      <c r="H536">
        <v>-1.3652144901474621</v>
      </c>
    </row>
    <row r="537" spans="1:8" x14ac:dyDescent="0.25">
      <c r="A537">
        <v>0.32424209999999998</v>
      </c>
      <c r="B537">
        <v>53.503296124061023</v>
      </c>
      <c r="C537">
        <v>-6.4613000000000004E-2</v>
      </c>
      <c r="D537">
        <v>-1.3467E-2</v>
      </c>
      <c r="E537">
        <v>3.1994102208952657E-2</v>
      </c>
      <c r="F537">
        <v>-0.1019107739728881</v>
      </c>
      <c r="G537">
        <v>0.1068149260539462</v>
      </c>
      <c r="H537">
        <v>-1.266598022068568</v>
      </c>
    </row>
    <row r="538" spans="1:8" x14ac:dyDescent="0.25">
      <c r="A538">
        <v>0.32484816</v>
      </c>
      <c r="B538">
        <v>53.603302285040577</v>
      </c>
      <c r="C538">
        <v>-4.3268000000000001E-2</v>
      </c>
      <c r="D538">
        <v>-8.6540000000000002E-3</v>
      </c>
      <c r="E538">
        <v>4.0909055208013329E-2</v>
      </c>
      <c r="F538">
        <v>-9.6679840852066323E-2</v>
      </c>
      <c r="G538">
        <v>0.1049787713073131</v>
      </c>
      <c r="H538">
        <v>-1.170502632227937</v>
      </c>
    </row>
    <row r="539" spans="1:8" x14ac:dyDescent="0.25">
      <c r="A539">
        <v>0.32545422000000002</v>
      </c>
      <c r="B539">
        <v>53.703308446020131</v>
      </c>
      <c r="C539">
        <v>-5.6875000000000002E-2</v>
      </c>
      <c r="D539">
        <v>-1.2394000000000001E-2</v>
      </c>
      <c r="E539">
        <v>4.9237552804077621E-2</v>
      </c>
      <c r="F539">
        <v>-9.1400615346102471E-2</v>
      </c>
      <c r="G539">
        <v>0.1038191171787765</v>
      </c>
      <c r="H539">
        <v>-1.0766697635234861</v>
      </c>
    </row>
    <row r="540" spans="1:8" x14ac:dyDescent="0.25">
      <c r="A540">
        <v>0.32606027999999998</v>
      </c>
      <c r="B540">
        <v>53.803314606999677</v>
      </c>
      <c r="C540">
        <v>-5.8209999999999998E-2</v>
      </c>
      <c r="D540">
        <v>-1.2112E-2</v>
      </c>
      <c r="E540">
        <v>6.1037334126112203E-2</v>
      </c>
      <c r="F540">
        <v>-8.6389397643651555E-2</v>
      </c>
      <c r="G540">
        <v>0.1057765767193078</v>
      </c>
      <c r="H540">
        <v>-0.95569635590757229</v>
      </c>
    </row>
    <row r="541" spans="1:8" x14ac:dyDescent="0.25">
      <c r="A541">
        <v>0.32666634</v>
      </c>
      <c r="B541">
        <v>53.903320767979231</v>
      </c>
      <c r="C541">
        <v>-6.0076999999999998E-2</v>
      </c>
      <c r="D541">
        <v>-9.5639999999999996E-3</v>
      </c>
      <c r="E541">
        <v>7.2979711552849796E-2</v>
      </c>
      <c r="F541">
        <v>-8.3166367808918923E-2</v>
      </c>
      <c r="G541">
        <v>0.1106466584803425</v>
      </c>
      <c r="H541">
        <v>-0.85054383747059092</v>
      </c>
    </row>
    <row r="542" spans="1:8" x14ac:dyDescent="0.25">
      <c r="A542">
        <v>0.32727240000000002</v>
      </c>
      <c r="B542">
        <v>54.003326928958778</v>
      </c>
      <c r="C542">
        <v>-5.7409000000000002E-2</v>
      </c>
      <c r="D542">
        <v>-1.0529999999999999E-2</v>
      </c>
      <c r="E542">
        <v>8.7748715000854308E-2</v>
      </c>
      <c r="F542">
        <v>-7.8797815932805063E-2</v>
      </c>
      <c r="G542">
        <v>0.1179361385669439</v>
      </c>
      <c r="H542">
        <v>-0.73170568537457981</v>
      </c>
    </row>
    <row r="543" spans="1:8" x14ac:dyDescent="0.25">
      <c r="A543">
        <v>0.32787845999999998</v>
      </c>
      <c r="B543">
        <v>54.103333089938339</v>
      </c>
      <c r="C543">
        <v>-3.6596999999999998E-2</v>
      </c>
      <c r="D543">
        <v>-1.1353E-2</v>
      </c>
      <c r="E543">
        <v>0.1015245400567155</v>
      </c>
      <c r="F543">
        <v>-7.5174364310056543E-2</v>
      </c>
      <c r="G543">
        <v>0.1263266293508567</v>
      </c>
      <c r="H543">
        <v>-0.6373643389304422</v>
      </c>
    </row>
    <row r="544" spans="1:8" x14ac:dyDescent="0.25">
      <c r="A544">
        <v>0.32848452</v>
      </c>
      <c r="B544">
        <v>54.203339250917892</v>
      </c>
      <c r="C544">
        <v>-5.3407000000000003E-2</v>
      </c>
      <c r="D544">
        <v>-1.1044999999999999E-2</v>
      </c>
      <c r="E544">
        <v>0.1175259282437766</v>
      </c>
      <c r="F544">
        <v>-7.3784433979269023E-2</v>
      </c>
      <c r="G544">
        <v>0.13876774303562919</v>
      </c>
      <c r="H544">
        <v>-0.56062037347349025</v>
      </c>
    </row>
    <row r="545" spans="1:8" x14ac:dyDescent="0.25">
      <c r="A545">
        <v>0.32909058000000002</v>
      </c>
      <c r="B545">
        <v>54.303345411897453</v>
      </c>
      <c r="C545">
        <v>-5.1805999999999998E-2</v>
      </c>
      <c r="D545">
        <v>-1.0217E-2</v>
      </c>
      <c r="E545">
        <v>0.13069434924398629</v>
      </c>
      <c r="F545">
        <v>-7.2927517326991043E-2</v>
      </c>
      <c r="G545">
        <v>0.14966441029111641</v>
      </c>
      <c r="H545">
        <v>-0.50896490140125417</v>
      </c>
    </row>
    <row r="546" spans="1:8" x14ac:dyDescent="0.25">
      <c r="A546">
        <v>0.32969663999999999</v>
      </c>
      <c r="B546">
        <v>54.403351572877</v>
      </c>
      <c r="C546">
        <v>-5.9810000000000002E-2</v>
      </c>
      <c r="D546">
        <v>-1.4308E-2</v>
      </c>
      <c r="E546">
        <v>0.14452872252600449</v>
      </c>
      <c r="F546">
        <v>-7.302758298417579E-2</v>
      </c>
      <c r="G546">
        <v>0.16193078617579021</v>
      </c>
      <c r="H546">
        <v>-0.46786328841729052</v>
      </c>
    </row>
    <row r="547" spans="1:8" x14ac:dyDescent="0.25">
      <c r="A547">
        <v>0.3303027</v>
      </c>
      <c r="B547">
        <v>54.503357733856546</v>
      </c>
      <c r="C547">
        <v>-4.9138000000000001E-2</v>
      </c>
      <c r="D547">
        <v>-1.1377999999999999E-2</v>
      </c>
      <c r="E547">
        <v>0.15830067864768799</v>
      </c>
      <c r="F547">
        <v>-7.5429799320091043E-2</v>
      </c>
      <c r="G547">
        <v>0.17535324201675831</v>
      </c>
      <c r="H547">
        <v>-0.44466904959231451</v>
      </c>
    </row>
    <row r="548" spans="1:8" x14ac:dyDescent="0.25">
      <c r="A548">
        <v>0.33090876000000002</v>
      </c>
      <c r="B548">
        <v>54.603363894836107</v>
      </c>
      <c r="C548">
        <v>-6.8082000000000004E-2</v>
      </c>
      <c r="D548">
        <v>-1.4829E-2</v>
      </c>
      <c r="E548">
        <v>0.17147858555438569</v>
      </c>
      <c r="F548">
        <v>-7.7750482074438937E-2</v>
      </c>
      <c r="G548">
        <v>0.18828181740821509</v>
      </c>
      <c r="H548">
        <v>-0.42568788499929588</v>
      </c>
    </row>
    <row r="549" spans="1:8" x14ac:dyDescent="0.25">
      <c r="A549">
        <v>0.33151481999999999</v>
      </c>
      <c r="B549">
        <v>54.703370055815661</v>
      </c>
      <c r="C549">
        <v>-5.1271999999999998E-2</v>
      </c>
      <c r="D549">
        <v>-1.1955E-2</v>
      </c>
      <c r="E549">
        <v>0.18526515111315539</v>
      </c>
      <c r="F549">
        <v>-8.2633183313655684E-2</v>
      </c>
      <c r="G549">
        <v>0.20285812579615481</v>
      </c>
      <c r="H549">
        <v>-0.41954472530799802</v>
      </c>
    </row>
    <row r="550" spans="1:8" x14ac:dyDescent="0.25">
      <c r="A550">
        <v>0.33212088000000001</v>
      </c>
      <c r="B550">
        <v>54.803376216795208</v>
      </c>
      <c r="C550">
        <v>-5.901E-2</v>
      </c>
      <c r="D550">
        <v>-1.2156E-2</v>
      </c>
      <c r="E550">
        <v>0.19664088181592959</v>
      </c>
      <c r="F550">
        <v>-8.6350493768462086E-2</v>
      </c>
      <c r="G550">
        <v>0.21476509068143179</v>
      </c>
      <c r="H550">
        <v>-0.41377597711596859</v>
      </c>
    </row>
    <row r="551" spans="1:8" x14ac:dyDescent="0.25">
      <c r="A551">
        <v>0.33272694000000003</v>
      </c>
      <c r="B551">
        <v>54.903382377774768</v>
      </c>
      <c r="C551">
        <v>-5.3673999999999999E-2</v>
      </c>
      <c r="D551">
        <v>-1.2187E-2</v>
      </c>
      <c r="E551">
        <v>0.20766053629523371</v>
      </c>
      <c r="F551">
        <v>-8.7770258803182982E-2</v>
      </c>
      <c r="G551">
        <v>0.22544737005519</v>
      </c>
      <c r="H551">
        <v>-0.39988884328120328</v>
      </c>
    </row>
    <row r="552" spans="1:8" x14ac:dyDescent="0.25">
      <c r="A552">
        <v>0.33333299999999999</v>
      </c>
      <c r="B552">
        <v>55.003388538754322</v>
      </c>
      <c r="C552">
        <v>-4.0065999999999997E-2</v>
      </c>
      <c r="D552">
        <v>-1.1339999999999999E-2</v>
      </c>
      <c r="E552">
        <v>0.2169439806820454</v>
      </c>
      <c r="F552">
        <v>-9.3888870587314405E-2</v>
      </c>
      <c r="G552">
        <v>0.2363891088318858</v>
      </c>
      <c r="H552">
        <v>-0.40844131459951349</v>
      </c>
    </row>
    <row r="553" spans="1:8" x14ac:dyDescent="0.25">
      <c r="A553">
        <v>0.33393906000000001</v>
      </c>
      <c r="B553">
        <v>55.103394699733883</v>
      </c>
      <c r="C553">
        <v>-4.8336999999999998E-2</v>
      </c>
      <c r="D553">
        <v>-1.2219000000000001E-2</v>
      </c>
      <c r="E553">
        <v>0.2261692121797057</v>
      </c>
      <c r="F553">
        <v>-9.4908622002742221E-2</v>
      </c>
      <c r="G553">
        <v>0.2452756797329245</v>
      </c>
      <c r="H553">
        <v>-0.39731807590432522</v>
      </c>
    </row>
    <row r="554" spans="1:8" x14ac:dyDescent="0.25">
      <c r="A554">
        <v>0.33454511999999997</v>
      </c>
      <c r="B554">
        <v>55.20340086071343</v>
      </c>
      <c r="C554">
        <v>-4.0333000000000001E-2</v>
      </c>
      <c r="D554">
        <v>-1.1635E-2</v>
      </c>
      <c r="E554">
        <v>0.24031628411786071</v>
      </c>
      <c r="F554">
        <v>-9.9894995518629431E-2</v>
      </c>
      <c r="G554">
        <v>0.26025166001753641</v>
      </c>
      <c r="H554">
        <v>-0.39395125963165412</v>
      </c>
    </row>
    <row r="555" spans="1:8" x14ac:dyDescent="0.25">
      <c r="A555">
        <v>0.33515117999999999</v>
      </c>
      <c r="B555">
        <v>55.303407021692983</v>
      </c>
      <c r="C555">
        <v>-3.7130999999999997E-2</v>
      </c>
      <c r="D555">
        <v>-1.3016E-2</v>
      </c>
      <c r="E555">
        <v>0.2477895763186739</v>
      </c>
      <c r="F555">
        <v>-0.1028435248980057</v>
      </c>
      <c r="G555">
        <v>0.2682842983583546</v>
      </c>
      <c r="H555">
        <v>-0.39340751730871693</v>
      </c>
    </row>
    <row r="556" spans="1:8" x14ac:dyDescent="0.25">
      <c r="A556">
        <v>0.33575724000000001</v>
      </c>
      <c r="B556">
        <v>55.403413182672537</v>
      </c>
      <c r="C556">
        <v>-4.2734000000000001E-2</v>
      </c>
      <c r="D556">
        <v>-1.112E-2</v>
      </c>
      <c r="E556">
        <v>0.2567016067602787</v>
      </c>
      <c r="F556">
        <v>-0.1087747352414814</v>
      </c>
      <c r="G556">
        <v>0.27879680403505908</v>
      </c>
      <c r="H556">
        <v>-0.4008029203067503</v>
      </c>
    </row>
    <row r="557" spans="1:8" x14ac:dyDescent="0.25">
      <c r="A557">
        <v>0.33636329999999998</v>
      </c>
      <c r="B557">
        <v>55.503419343652077</v>
      </c>
      <c r="C557">
        <v>-6.3279000000000002E-2</v>
      </c>
      <c r="D557">
        <v>-1.2600999999999999E-2</v>
      </c>
      <c r="E557">
        <v>0.26520923675800268</v>
      </c>
      <c r="F557">
        <v>-0.1122172776644849</v>
      </c>
      <c r="G557">
        <v>0.28797336103915999</v>
      </c>
      <c r="H557">
        <v>-0.40028341499193698</v>
      </c>
    </row>
    <row r="558" spans="1:8" x14ac:dyDescent="0.25">
      <c r="A558">
        <v>0.33696936</v>
      </c>
      <c r="B558">
        <v>55.603425504631637</v>
      </c>
      <c r="C558">
        <v>-3.4462E-2</v>
      </c>
      <c r="D558">
        <v>-1.0248E-2</v>
      </c>
      <c r="E558">
        <v>0.27578720729099648</v>
      </c>
      <c r="F558">
        <v>-0.1136491797392566</v>
      </c>
      <c r="G558">
        <v>0.29828630501713099</v>
      </c>
      <c r="H558">
        <v>-0.39088523933224623</v>
      </c>
    </row>
    <row r="559" spans="1:8" x14ac:dyDescent="0.25">
      <c r="A559">
        <v>0.33757542000000001</v>
      </c>
      <c r="B559">
        <v>55.703431665611191</v>
      </c>
      <c r="C559">
        <v>-5.6075E-2</v>
      </c>
      <c r="D559">
        <v>-1.5237000000000001E-2</v>
      </c>
      <c r="E559">
        <v>0.28260029086598609</v>
      </c>
      <c r="F559">
        <v>-0.11454434370021931</v>
      </c>
      <c r="G559">
        <v>0.30493168262949322</v>
      </c>
      <c r="H559">
        <v>-0.38508656670413738</v>
      </c>
    </row>
    <row r="560" spans="1:8" x14ac:dyDescent="0.25">
      <c r="A560">
        <v>0.33818147999999998</v>
      </c>
      <c r="B560">
        <v>55.803437826590738</v>
      </c>
      <c r="C560">
        <v>-4.7803999999999999E-2</v>
      </c>
      <c r="D560">
        <v>-1.2074E-2</v>
      </c>
      <c r="E560">
        <v>0.29501243922680093</v>
      </c>
      <c r="F560">
        <v>-0.1178864974068185</v>
      </c>
      <c r="G560">
        <v>0.31769413839319532</v>
      </c>
      <c r="H560">
        <v>-0.38016011851365877</v>
      </c>
    </row>
    <row r="561" spans="1:8" x14ac:dyDescent="0.25">
      <c r="A561">
        <v>0.33878754</v>
      </c>
      <c r="B561">
        <v>55.903443987570299</v>
      </c>
      <c r="C561">
        <v>-4.9138000000000001E-2</v>
      </c>
      <c r="D561">
        <v>-1.2815E-2</v>
      </c>
      <c r="E561">
        <v>0.30373524087641418</v>
      </c>
      <c r="F561">
        <v>-0.1225499659500426</v>
      </c>
      <c r="G561">
        <v>0.32752647328820611</v>
      </c>
      <c r="H561">
        <v>-0.38349957569491983</v>
      </c>
    </row>
    <row r="562" spans="1:8" x14ac:dyDescent="0.25">
      <c r="A562">
        <v>0.33939360000000002</v>
      </c>
      <c r="B562">
        <v>56.003450148549852</v>
      </c>
      <c r="C562">
        <v>-4.8070000000000002E-2</v>
      </c>
      <c r="D562">
        <v>-1.4603E-2</v>
      </c>
      <c r="E562">
        <v>0.31526240758037388</v>
      </c>
      <c r="F562">
        <v>-0.12502282795118019</v>
      </c>
      <c r="G562">
        <v>0.33914759787190618</v>
      </c>
      <c r="H562">
        <v>-0.37754383609753911</v>
      </c>
    </row>
    <row r="563" spans="1:8" x14ac:dyDescent="0.25">
      <c r="A563">
        <v>0.33999965999999998</v>
      </c>
      <c r="B563">
        <v>56.103456309529413</v>
      </c>
      <c r="C563">
        <v>-5.6342000000000003E-2</v>
      </c>
      <c r="D563">
        <v>-1.0813E-2</v>
      </c>
      <c r="E563">
        <v>0.32782552405964588</v>
      </c>
      <c r="F563">
        <v>-0.13022794373068999</v>
      </c>
      <c r="G563">
        <v>0.35274479663533698</v>
      </c>
      <c r="H563">
        <v>-0.37813147705354427</v>
      </c>
    </row>
    <row r="564" spans="1:8" x14ac:dyDescent="0.25">
      <c r="A564">
        <v>0.34060572</v>
      </c>
      <c r="B564">
        <v>56.20346247050896</v>
      </c>
      <c r="C564">
        <v>-3.8732000000000003E-2</v>
      </c>
      <c r="D564">
        <v>-1.2789999999999999E-2</v>
      </c>
      <c r="E564">
        <v>0.33728821090189182</v>
      </c>
      <c r="F564">
        <v>-0.132427357611374</v>
      </c>
      <c r="G564">
        <v>0.36235389090960479</v>
      </c>
      <c r="H564">
        <v>-0.374131400329</v>
      </c>
    </row>
    <row r="565" spans="1:8" x14ac:dyDescent="0.25">
      <c r="A565">
        <v>0.34121178000000002</v>
      </c>
      <c r="B565">
        <v>56.303468631488514</v>
      </c>
      <c r="C565">
        <v>-3.3127999999999998E-2</v>
      </c>
      <c r="D565">
        <v>-1.1258000000000001E-2</v>
      </c>
      <c r="E565">
        <v>0.34956205944381891</v>
      </c>
      <c r="F565">
        <v>-0.13189457056953649</v>
      </c>
      <c r="G565">
        <v>0.37361719867844201</v>
      </c>
      <c r="H565">
        <v>-0.36079761642776009</v>
      </c>
    </row>
    <row r="566" spans="1:8" x14ac:dyDescent="0.25">
      <c r="A566">
        <v>0.34181783999999998</v>
      </c>
      <c r="B566">
        <v>56.403474792468067</v>
      </c>
      <c r="C566">
        <v>-5.1805999999999998E-2</v>
      </c>
      <c r="D566">
        <v>-1.3467E-2</v>
      </c>
      <c r="E566">
        <v>0.36467133272836588</v>
      </c>
      <c r="F566">
        <v>-0.13567231477770189</v>
      </c>
      <c r="G566">
        <v>0.38909145186064209</v>
      </c>
      <c r="H566">
        <v>-0.35617306085684919</v>
      </c>
    </row>
    <row r="567" spans="1:8" x14ac:dyDescent="0.25">
      <c r="A567">
        <v>0.3424239</v>
      </c>
      <c r="B567">
        <v>56.503480953447621</v>
      </c>
      <c r="C567">
        <v>-2.9926999999999999E-2</v>
      </c>
      <c r="D567">
        <v>-1.1635E-2</v>
      </c>
      <c r="E567">
        <v>0.37804528015554267</v>
      </c>
      <c r="F567">
        <v>-0.14280851229396899</v>
      </c>
      <c r="G567">
        <v>0.40411941927046702</v>
      </c>
      <c r="H567">
        <v>-0.36118386281128012</v>
      </c>
    </row>
    <row r="568" spans="1:8" x14ac:dyDescent="0.25">
      <c r="A568">
        <v>0.34302996000000002</v>
      </c>
      <c r="B568">
        <v>56.603487114427168</v>
      </c>
      <c r="C568">
        <v>-3.8732000000000003E-2</v>
      </c>
      <c r="D568">
        <v>-1.3096999999999999E-2</v>
      </c>
      <c r="E568">
        <v>0.38920782632915318</v>
      </c>
      <c r="F568">
        <v>-0.1507001024827414</v>
      </c>
      <c r="G568">
        <v>0.41736465226965858</v>
      </c>
      <c r="H568">
        <v>-0.36942081888327349</v>
      </c>
    </row>
    <row r="569" spans="1:8" x14ac:dyDescent="0.25">
      <c r="A569">
        <v>0.34363601999999999</v>
      </c>
      <c r="B569">
        <v>56.703493275406728</v>
      </c>
      <c r="C569">
        <v>-3.6864000000000001E-2</v>
      </c>
      <c r="D569">
        <v>-1.1816999999999999E-2</v>
      </c>
      <c r="E569">
        <v>0.40225887681242339</v>
      </c>
      <c r="F569">
        <v>-0.1575559727050031</v>
      </c>
      <c r="G569">
        <v>0.43201399110377448</v>
      </c>
      <c r="H569">
        <v>-0.37331176063956129</v>
      </c>
    </row>
    <row r="570" spans="1:8" x14ac:dyDescent="0.25">
      <c r="A570">
        <v>0.34424208000000001</v>
      </c>
      <c r="B570">
        <v>56.803499436386282</v>
      </c>
      <c r="C570">
        <v>-3.8464999999999999E-2</v>
      </c>
      <c r="D570">
        <v>-1.4095E-2</v>
      </c>
      <c r="E570">
        <v>0.4160744761442205</v>
      </c>
      <c r="F570">
        <v>-0.167670449837518</v>
      </c>
      <c r="G570">
        <v>0.44858817354830383</v>
      </c>
      <c r="H570">
        <v>-0.3830742659899592</v>
      </c>
    </row>
    <row r="571" spans="1:8" x14ac:dyDescent="0.25">
      <c r="A571">
        <v>0.34484814000000003</v>
      </c>
      <c r="B571">
        <v>56.903505597365843</v>
      </c>
      <c r="C571">
        <v>-3.5263000000000003E-2</v>
      </c>
      <c r="D571">
        <v>-1.3813000000000001E-2</v>
      </c>
      <c r="E571">
        <v>0.42954113778434933</v>
      </c>
      <c r="F571">
        <v>-0.17460000429800429</v>
      </c>
      <c r="G571">
        <v>0.46367095072900177</v>
      </c>
      <c r="H571">
        <v>-0.38608031680858762</v>
      </c>
    </row>
    <row r="572" spans="1:8" x14ac:dyDescent="0.25">
      <c r="A572">
        <v>0.34545419999999999</v>
      </c>
      <c r="B572">
        <v>57.00351175834539</v>
      </c>
      <c r="C572">
        <v>-4.9938000000000003E-2</v>
      </c>
      <c r="D572">
        <v>-1.3787000000000001E-2</v>
      </c>
      <c r="E572">
        <v>0.44570892696834669</v>
      </c>
      <c r="F572">
        <v>-0.1881811898574485</v>
      </c>
      <c r="G572">
        <v>0.48380637428153028</v>
      </c>
      <c r="H572">
        <v>-0.39950211958297749</v>
      </c>
    </row>
    <row r="573" spans="1:8" x14ac:dyDescent="0.25">
      <c r="A573">
        <v>0.34606026000000001</v>
      </c>
      <c r="B573">
        <v>57.103517919324943</v>
      </c>
      <c r="C573">
        <v>-3.9799000000000001E-2</v>
      </c>
      <c r="D573">
        <v>-1.6122000000000001E-2</v>
      </c>
      <c r="E573">
        <v>0.45103241911314063</v>
      </c>
      <c r="F573">
        <v>-0.193549077438603</v>
      </c>
      <c r="G573">
        <v>0.49080697679269608</v>
      </c>
      <c r="H573">
        <v>-0.4053589728532091</v>
      </c>
    </row>
    <row r="574" spans="1:8" x14ac:dyDescent="0.25">
      <c r="A574">
        <v>0.34666631999999997</v>
      </c>
      <c r="B574">
        <v>57.20352408030449</v>
      </c>
      <c r="C574">
        <v>-4.0866E-2</v>
      </c>
      <c r="D574">
        <v>-1.1779E-2</v>
      </c>
      <c r="E574">
        <v>0.4637168013323234</v>
      </c>
      <c r="F574">
        <v>-0.20958489144270609</v>
      </c>
      <c r="G574">
        <v>0.50888023989828135</v>
      </c>
      <c r="H574">
        <v>-0.42448883828145512</v>
      </c>
    </row>
    <row r="575" spans="1:8" x14ac:dyDescent="0.25">
      <c r="A575">
        <v>0.34727237999999999</v>
      </c>
      <c r="B575">
        <v>57.303530241284037</v>
      </c>
      <c r="C575">
        <v>-3.8198000000000003E-2</v>
      </c>
      <c r="D575">
        <v>-1.4930000000000001E-2</v>
      </c>
      <c r="E575">
        <v>0.47553776033657269</v>
      </c>
      <c r="F575">
        <v>-0.21750023906930471</v>
      </c>
      <c r="G575">
        <v>0.52291731229815719</v>
      </c>
      <c r="H575">
        <v>-0.42897203638351988</v>
      </c>
    </row>
    <row r="576" spans="1:8" x14ac:dyDescent="0.25">
      <c r="A576">
        <v>0.34787844000000001</v>
      </c>
      <c r="B576">
        <v>57.403536402263597</v>
      </c>
      <c r="C576">
        <v>-5.6342000000000003E-2</v>
      </c>
      <c r="D576">
        <v>-1.4057E-2</v>
      </c>
      <c r="E576">
        <v>0.48333998806438239</v>
      </c>
      <c r="F576">
        <v>-0.22519245761318829</v>
      </c>
      <c r="G576">
        <v>0.53322526855724395</v>
      </c>
      <c r="H576">
        <v>-0.43600481975659772</v>
      </c>
    </row>
    <row r="577" spans="1:8" x14ac:dyDescent="0.25">
      <c r="A577">
        <v>0.34848449999999997</v>
      </c>
      <c r="B577">
        <v>57.503542563243151</v>
      </c>
      <c r="C577">
        <v>-3.7397E-2</v>
      </c>
      <c r="D577">
        <v>-1.5751999999999999E-2</v>
      </c>
      <c r="E577">
        <v>0.49729548212234809</v>
      </c>
      <c r="F577">
        <v>-0.23670147072468181</v>
      </c>
      <c r="G577">
        <v>0.55075437609021871</v>
      </c>
      <c r="H577">
        <v>-0.44424560351400971</v>
      </c>
    </row>
    <row r="578" spans="1:8" x14ac:dyDescent="0.25">
      <c r="A578">
        <v>0.34909055999999999</v>
      </c>
      <c r="B578">
        <v>57.603548724222698</v>
      </c>
      <c r="C578">
        <v>-4.9671E-2</v>
      </c>
      <c r="D578">
        <v>-1.3624000000000001E-2</v>
      </c>
      <c r="E578">
        <v>0.50466939218300211</v>
      </c>
      <c r="F578">
        <v>-0.24764324220577119</v>
      </c>
      <c r="G578">
        <v>0.56215511277275332</v>
      </c>
      <c r="H578">
        <v>-0.45618311602891037</v>
      </c>
    </row>
    <row r="579" spans="1:8" x14ac:dyDescent="0.25">
      <c r="A579">
        <v>0.34969662000000001</v>
      </c>
      <c r="B579">
        <v>57.703554885202259</v>
      </c>
      <c r="C579">
        <v>-3.2862000000000002E-2</v>
      </c>
      <c r="D579">
        <v>-1.5407000000000001E-2</v>
      </c>
      <c r="E579">
        <v>0.52191205227928594</v>
      </c>
      <c r="F579">
        <v>-0.2571866564696228</v>
      </c>
      <c r="G579">
        <v>0.58183946804973619</v>
      </c>
      <c r="H579">
        <v>-0.45785314888357709</v>
      </c>
    </row>
    <row r="580" spans="1:8" x14ac:dyDescent="0.25">
      <c r="A580">
        <v>0.35030267999999998</v>
      </c>
      <c r="B580">
        <v>57.803561046181812</v>
      </c>
      <c r="C580">
        <v>-6.5414E-2</v>
      </c>
      <c r="D580">
        <v>-1.6705999999999999E-2</v>
      </c>
      <c r="E580">
        <v>0.52787748986919958</v>
      </c>
      <c r="F580">
        <v>-0.27058780956262107</v>
      </c>
      <c r="G580">
        <v>0.59318834023816103</v>
      </c>
      <c r="H580">
        <v>-0.47367343625805519</v>
      </c>
    </row>
    <row r="581" spans="1:8" x14ac:dyDescent="0.25">
      <c r="A581">
        <v>0.35090874</v>
      </c>
      <c r="B581">
        <v>57.903567207161373</v>
      </c>
      <c r="C581">
        <v>-5.6609E-2</v>
      </c>
      <c r="D581">
        <v>-1.4947999999999999E-2</v>
      </c>
      <c r="E581">
        <v>0.54161690809700458</v>
      </c>
      <c r="F581">
        <v>-0.28849095297401339</v>
      </c>
      <c r="G581">
        <v>0.61365780780856483</v>
      </c>
      <c r="H581">
        <v>-0.48942330853439397</v>
      </c>
    </row>
    <row r="582" spans="1:8" x14ac:dyDescent="0.25">
      <c r="A582">
        <v>0.35151480000000002</v>
      </c>
      <c r="B582">
        <v>58.00357336814092</v>
      </c>
      <c r="C582">
        <v>-4.0065999999999997E-2</v>
      </c>
      <c r="D582">
        <v>-1.7840999999999999E-2</v>
      </c>
      <c r="E582">
        <v>0.55276752247019934</v>
      </c>
      <c r="F582">
        <v>-0.299815979379086</v>
      </c>
      <c r="G582">
        <v>0.62884143898830558</v>
      </c>
      <c r="H582">
        <v>-0.49698239545573708</v>
      </c>
    </row>
    <row r="583" spans="1:8" x14ac:dyDescent="0.25">
      <c r="A583">
        <v>0.35212085999999998</v>
      </c>
      <c r="B583">
        <v>58.103579529120474</v>
      </c>
      <c r="C583">
        <v>-4.9671E-2</v>
      </c>
      <c r="D583">
        <v>-1.7013E-2</v>
      </c>
      <c r="E583">
        <v>0.55888761398183673</v>
      </c>
      <c r="F583">
        <v>-0.316069157586302</v>
      </c>
      <c r="G583">
        <v>0.64207092866725024</v>
      </c>
      <c r="H583">
        <v>-0.51469016040945526</v>
      </c>
    </row>
    <row r="584" spans="1:8" x14ac:dyDescent="0.25">
      <c r="A584">
        <v>0.35272692</v>
      </c>
      <c r="B584">
        <v>58.203585690100027</v>
      </c>
      <c r="C584">
        <v>-6.3279000000000002E-2</v>
      </c>
      <c r="D584">
        <v>-1.8168E-2</v>
      </c>
      <c r="E584">
        <v>0.57157098499920933</v>
      </c>
      <c r="F584">
        <v>-0.32524466478269198</v>
      </c>
      <c r="G584">
        <v>0.65763020221289414</v>
      </c>
      <c r="H584">
        <v>-0.51734088598336769</v>
      </c>
    </row>
    <row r="585" spans="1:8" x14ac:dyDescent="0.25">
      <c r="A585">
        <v>0.35333298000000002</v>
      </c>
      <c r="B585">
        <v>58.303591851079581</v>
      </c>
      <c r="C585">
        <v>-4.4867999999999998E-2</v>
      </c>
      <c r="D585">
        <v>-1.5117999999999999E-2</v>
      </c>
      <c r="E585">
        <v>0.586222384301465</v>
      </c>
      <c r="F585">
        <v>-0.34540611776212082</v>
      </c>
      <c r="G585">
        <v>0.68041316128040508</v>
      </c>
      <c r="H585">
        <v>-0.53244539896085741</v>
      </c>
    </row>
    <row r="586" spans="1:8" x14ac:dyDescent="0.25">
      <c r="A586">
        <v>0.35393903999999998</v>
      </c>
      <c r="B586">
        <v>58.403598012059128</v>
      </c>
      <c r="C586">
        <v>-5.3673999999999999E-2</v>
      </c>
      <c r="D586">
        <v>-1.8224000000000001E-2</v>
      </c>
      <c r="E586">
        <v>0.59476584685316025</v>
      </c>
      <c r="F586">
        <v>-0.35934515002053569</v>
      </c>
      <c r="G586">
        <v>0.69489232937645673</v>
      </c>
      <c r="H586">
        <v>-0.54348677214067664</v>
      </c>
    </row>
    <row r="587" spans="1:8" x14ac:dyDescent="0.25">
      <c r="A587">
        <v>0.3545451</v>
      </c>
      <c r="B587">
        <v>58.503604173038688</v>
      </c>
      <c r="C587">
        <v>-6.0076999999999998E-2</v>
      </c>
      <c r="D587">
        <v>-1.5413E-2</v>
      </c>
      <c r="E587">
        <v>0.59813208023885955</v>
      </c>
      <c r="F587">
        <v>-0.37662665787011468</v>
      </c>
      <c r="G587">
        <v>0.70683069035609791</v>
      </c>
      <c r="H587">
        <v>-0.56195146611779723</v>
      </c>
    </row>
    <row r="588" spans="1:8" x14ac:dyDescent="0.25">
      <c r="A588">
        <v>0.35515116000000002</v>
      </c>
      <c r="B588">
        <v>58.603610334018242</v>
      </c>
      <c r="C588">
        <v>-5.2873000000000003E-2</v>
      </c>
      <c r="D588">
        <v>-1.83E-2</v>
      </c>
      <c r="E588">
        <v>0.60741552060531856</v>
      </c>
      <c r="F588">
        <v>-0.39408423061529679</v>
      </c>
      <c r="G588">
        <v>0.7240552433978229</v>
      </c>
      <c r="H588">
        <v>-0.57552310973791243</v>
      </c>
    </row>
    <row r="589" spans="1:8" x14ac:dyDescent="0.25">
      <c r="A589">
        <v>0.35575721999999999</v>
      </c>
      <c r="B589">
        <v>58.703616494997803</v>
      </c>
      <c r="C589">
        <v>-5.6875000000000002E-2</v>
      </c>
      <c r="D589">
        <v>-1.7333000000000001E-2</v>
      </c>
      <c r="E589">
        <v>0.62023777670097024</v>
      </c>
      <c r="F589">
        <v>-0.41411139511359701</v>
      </c>
      <c r="G589">
        <v>0.74577687494980183</v>
      </c>
      <c r="H589">
        <v>-0.58869381805013377</v>
      </c>
    </row>
    <row r="590" spans="1:8" x14ac:dyDescent="0.25">
      <c r="A590">
        <v>0.35636328</v>
      </c>
      <c r="B590">
        <v>58.80362265597735</v>
      </c>
      <c r="C590">
        <v>-3.1794000000000003E-2</v>
      </c>
      <c r="D590">
        <v>-1.7909999999999999E-2</v>
      </c>
      <c r="E590">
        <v>0.624739176276359</v>
      </c>
      <c r="F590">
        <v>-0.43370071238760283</v>
      </c>
      <c r="G590">
        <v>0.76052307414040887</v>
      </c>
      <c r="H590">
        <v>-0.60683005024888981</v>
      </c>
    </row>
    <row r="591" spans="1:8" x14ac:dyDescent="0.25">
      <c r="A591">
        <v>0.35696934000000002</v>
      </c>
      <c r="B591">
        <v>58.903628816956903</v>
      </c>
      <c r="C591">
        <v>-5.2338999999999997E-2</v>
      </c>
      <c r="D591">
        <v>-1.9147000000000001E-2</v>
      </c>
      <c r="E591">
        <v>0.63727117550589429</v>
      </c>
      <c r="F591">
        <v>-0.45910518148200719</v>
      </c>
      <c r="G591">
        <v>0.78542480148916294</v>
      </c>
      <c r="H591">
        <v>-0.62430196143553418</v>
      </c>
    </row>
    <row r="592" spans="1:8" x14ac:dyDescent="0.25">
      <c r="A592">
        <v>0.35757539999999999</v>
      </c>
      <c r="B592">
        <v>59.00363497793645</v>
      </c>
      <c r="C592">
        <v>-5.1271999999999998E-2</v>
      </c>
      <c r="D592">
        <v>-1.8714000000000001E-2</v>
      </c>
      <c r="E592">
        <v>0.64991314484898288</v>
      </c>
      <c r="F592">
        <v>-0.46660337203849489</v>
      </c>
      <c r="G592">
        <v>0.80006612392051013</v>
      </c>
      <c r="H592">
        <v>-0.62266983731639214</v>
      </c>
    </row>
    <row r="593" spans="1:8" x14ac:dyDescent="0.25">
      <c r="A593">
        <v>0.35818146000000001</v>
      </c>
      <c r="B593">
        <v>59.103641138915997</v>
      </c>
      <c r="C593">
        <v>-2.8059000000000001E-2</v>
      </c>
      <c r="D593">
        <v>-1.9774E-2</v>
      </c>
      <c r="E593">
        <v>0.65087308664702881</v>
      </c>
      <c r="F593">
        <v>-0.49148886250095192</v>
      </c>
      <c r="G593">
        <v>0.8155961481541647</v>
      </c>
      <c r="H593">
        <v>-0.64677140717916115</v>
      </c>
    </row>
    <row r="594" spans="1:8" x14ac:dyDescent="0.25">
      <c r="A594">
        <v>0.35878752000000003</v>
      </c>
      <c r="B594">
        <v>59.203647299895557</v>
      </c>
      <c r="C594">
        <v>-4.9404000000000003E-2</v>
      </c>
      <c r="D594">
        <v>-1.8010999999999999E-2</v>
      </c>
      <c r="E594">
        <v>0.65852821215783042</v>
      </c>
      <c r="F594">
        <v>-0.51597441891289697</v>
      </c>
      <c r="G594">
        <v>0.83659369300771691</v>
      </c>
      <c r="H594">
        <v>-0.66461520563413634</v>
      </c>
    </row>
    <row r="595" spans="1:8" x14ac:dyDescent="0.25">
      <c r="A595">
        <v>0.35939357999999999</v>
      </c>
      <c r="B595">
        <v>59.303653460875111</v>
      </c>
      <c r="C595">
        <v>-4.7537000000000003E-2</v>
      </c>
      <c r="D595">
        <v>-1.9158999999999999E-2</v>
      </c>
      <c r="E595">
        <v>0.66627229254297982</v>
      </c>
      <c r="F595">
        <v>-0.54482784700699671</v>
      </c>
      <c r="G595">
        <v>0.86067191814579236</v>
      </c>
      <c r="H595">
        <v>-0.68545611376478321</v>
      </c>
    </row>
    <row r="596" spans="1:8" x14ac:dyDescent="0.25">
      <c r="A596">
        <v>0.35999964000000001</v>
      </c>
      <c r="B596">
        <v>59.403659621854658</v>
      </c>
      <c r="C596">
        <v>-5.5541E-2</v>
      </c>
      <c r="D596">
        <v>-1.9310000000000001E-2</v>
      </c>
      <c r="E596">
        <v>0.66348935191049341</v>
      </c>
      <c r="F596">
        <v>-0.56920217593442302</v>
      </c>
      <c r="G596">
        <v>0.87419061833623479</v>
      </c>
      <c r="H596">
        <v>-0.70905794407594769</v>
      </c>
    </row>
    <row r="597" spans="1:8" x14ac:dyDescent="0.25">
      <c r="A597">
        <v>0.36060569999999997</v>
      </c>
      <c r="B597">
        <v>59.503665782834219</v>
      </c>
      <c r="C597">
        <v>-5.6342000000000003E-2</v>
      </c>
      <c r="D597">
        <v>-1.8350000000000002E-2</v>
      </c>
      <c r="E597">
        <v>0.67090190769990621</v>
      </c>
      <c r="F597">
        <v>-0.59080592039694779</v>
      </c>
      <c r="G597">
        <v>0.89395805568911235</v>
      </c>
      <c r="H597">
        <v>-0.72200103641715674</v>
      </c>
    </row>
    <row r="598" spans="1:8" x14ac:dyDescent="0.25">
      <c r="A598">
        <v>0.36121175999999999</v>
      </c>
      <c r="B598">
        <v>59.603671943813772</v>
      </c>
      <c r="C598">
        <v>-5.314E-2</v>
      </c>
      <c r="D598">
        <v>-1.8506999999999999E-2</v>
      </c>
      <c r="E598">
        <v>0.67929072903234489</v>
      </c>
      <c r="F598">
        <v>-0.62729843901045901</v>
      </c>
      <c r="G598">
        <v>0.92462923711845346</v>
      </c>
      <c r="H598">
        <v>-0.74562676835873842</v>
      </c>
    </row>
    <row r="599" spans="1:8" x14ac:dyDescent="0.25">
      <c r="A599">
        <v>0.36181782000000001</v>
      </c>
      <c r="B599">
        <v>59.703678104793333</v>
      </c>
      <c r="C599">
        <v>-5.6075E-2</v>
      </c>
      <c r="D599">
        <v>-2.1519E-2</v>
      </c>
      <c r="E599">
        <v>0.67475638340693256</v>
      </c>
      <c r="F599">
        <v>-0.64554665953313295</v>
      </c>
      <c r="G599">
        <v>0.9338236806714586</v>
      </c>
      <c r="H599">
        <v>-0.76327827215735189</v>
      </c>
    </row>
    <row r="600" spans="1:8" x14ac:dyDescent="0.25">
      <c r="A600">
        <v>0.36242387999999998</v>
      </c>
      <c r="B600">
        <v>59.80368426577288</v>
      </c>
      <c r="C600">
        <v>-4.4334999999999999E-2</v>
      </c>
      <c r="D600">
        <v>-1.8519000000000001E-2</v>
      </c>
      <c r="E600">
        <v>0.66812040862228317</v>
      </c>
      <c r="F600">
        <v>-0.67659716794464431</v>
      </c>
      <c r="G600">
        <v>0.95087780923119658</v>
      </c>
      <c r="H600">
        <v>-0.79170182685198065</v>
      </c>
    </row>
    <row r="601" spans="1:8" x14ac:dyDescent="0.25">
      <c r="A601">
        <v>0.36302994</v>
      </c>
      <c r="B601">
        <v>59.903690426752433</v>
      </c>
      <c r="C601">
        <v>-5.8742999999999997E-2</v>
      </c>
      <c r="D601">
        <v>-2.086E-2</v>
      </c>
      <c r="E601">
        <v>0.67380109234792274</v>
      </c>
      <c r="F601">
        <v>-0.70349247128567671</v>
      </c>
      <c r="G601">
        <v>0.97411989467666793</v>
      </c>
      <c r="H601">
        <v>-0.80695259553754484</v>
      </c>
    </row>
    <row r="602" spans="1:8" x14ac:dyDescent="0.25">
      <c r="A602">
        <v>0.36363600000000001</v>
      </c>
      <c r="B602">
        <v>60.003696587731987</v>
      </c>
      <c r="C602">
        <v>-4.7537000000000003E-2</v>
      </c>
      <c r="D602">
        <v>-2.0244999999999999E-2</v>
      </c>
      <c r="E602">
        <v>0.65945225997458001</v>
      </c>
      <c r="F602">
        <v>-0.73872361857166358</v>
      </c>
      <c r="G602">
        <v>0.99024737708372346</v>
      </c>
      <c r="H602">
        <v>-0.84203380191987653</v>
      </c>
    </row>
    <row r="603" spans="1:8" x14ac:dyDescent="0.25">
      <c r="A603">
        <v>0.36424205999999998</v>
      </c>
      <c r="B603">
        <v>60.103702748711541</v>
      </c>
      <c r="C603">
        <v>-4.5669000000000001E-2</v>
      </c>
      <c r="D603">
        <v>-1.9397999999999999E-2</v>
      </c>
      <c r="E603">
        <v>0.64666276508637877</v>
      </c>
      <c r="F603">
        <v>-0.76237596438313737</v>
      </c>
      <c r="G603">
        <v>0.99969487485846387</v>
      </c>
      <c r="H603">
        <v>-0.86733638107368927</v>
      </c>
    </row>
    <row r="604" spans="1:8" x14ac:dyDescent="0.25">
      <c r="A604">
        <v>0.36484812</v>
      </c>
      <c r="B604">
        <v>60.203708909691088</v>
      </c>
      <c r="C604">
        <v>-6.3279000000000002E-2</v>
      </c>
      <c r="D604">
        <v>-2.1801000000000001E-2</v>
      </c>
      <c r="E604">
        <v>0.63329950212748354</v>
      </c>
      <c r="F604">
        <v>-0.80441154896069822</v>
      </c>
      <c r="G604">
        <v>1.0237901149631541</v>
      </c>
      <c r="H604">
        <v>-0.90385792487714511</v>
      </c>
    </row>
    <row r="605" spans="1:8" x14ac:dyDescent="0.25">
      <c r="A605">
        <v>0.36545418000000002</v>
      </c>
      <c r="B605">
        <v>60.303715070670648</v>
      </c>
      <c r="C605">
        <v>-4.6203000000000001E-2</v>
      </c>
      <c r="D605">
        <v>-2.172E-2</v>
      </c>
      <c r="E605">
        <v>0.62004892218700847</v>
      </c>
      <c r="F605">
        <v>-0.82236780588666281</v>
      </c>
      <c r="G605">
        <v>1.0299269265652371</v>
      </c>
      <c r="H605">
        <v>-0.9247528463334197</v>
      </c>
    </row>
    <row r="606" spans="1:8" x14ac:dyDescent="0.25">
      <c r="A606">
        <v>0.36606023999999998</v>
      </c>
      <c r="B606">
        <v>60.403721231650202</v>
      </c>
      <c r="C606">
        <v>-3.1794000000000003E-2</v>
      </c>
      <c r="D606">
        <v>-1.9046E-2</v>
      </c>
      <c r="E606">
        <v>0.59819742051922831</v>
      </c>
      <c r="F606">
        <v>-0.84599367671084713</v>
      </c>
      <c r="G606">
        <v>1.036120386321298</v>
      </c>
      <c r="H606">
        <v>-0.95532484922207905</v>
      </c>
    </row>
    <row r="607" spans="1:8" x14ac:dyDescent="0.25">
      <c r="A607">
        <v>0.3666663</v>
      </c>
      <c r="B607">
        <v>60.503727392629763</v>
      </c>
      <c r="C607">
        <v>-4.3268000000000001E-2</v>
      </c>
      <c r="D607">
        <v>-2.2887000000000001E-2</v>
      </c>
      <c r="E607">
        <v>0.58980063355208101</v>
      </c>
      <c r="F607">
        <v>-0.87045437475276954</v>
      </c>
      <c r="G607">
        <v>1.051454043629426</v>
      </c>
      <c r="H607">
        <v>-0.97527779545453741</v>
      </c>
    </row>
    <row r="608" spans="1:8" x14ac:dyDescent="0.25">
      <c r="A608">
        <v>0.36727236000000002</v>
      </c>
      <c r="B608">
        <v>60.603733553609302</v>
      </c>
      <c r="C608">
        <v>-5.6342000000000003E-2</v>
      </c>
      <c r="D608">
        <v>-1.8921E-2</v>
      </c>
      <c r="E608">
        <v>0.56535728911595484</v>
      </c>
      <c r="F608">
        <v>-0.88618761000393631</v>
      </c>
      <c r="G608">
        <v>1.0511695127242939</v>
      </c>
      <c r="H608">
        <v>-1.0029276521390209</v>
      </c>
    </row>
    <row r="609" spans="1:8" x14ac:dyDescent="0.25">
      <c r="A609">
        <v>0.36787841999999998</v>
      </c>
      <c r="B609">
        <v>60.703739714588863</v>
      </c>
      <c r="C609">
        <v>-5.314E-2</v>
      </c>
      <c r="D609">
        <v>-2.0603E-2</v>
      </c>
      <c r="E609">
        <v>0.53699488890683278</v>
      </c>
      <c r="F609">
        <v>-0.91225354336866371</v>
      </c>
      <c r="G609">
        <v>1.058569807854326</v>
      </c>
      <c r="H609">
        <v>-1.0387667897412891</v>
      </c>
    </row>
    <row r="610" spans="1:8" x14ac:dyDescent="0.25">
      <c r="A610">
        <v>0.36848448</v>
      </c>
      <c r="B610">
        <v>60.80374587556841</v>
      </c>
      <c r="C610">
        <v>-4.7803999999999999E-2</v>
      </c>
      <c r="D610">
        <v>-1.7741E-2</v>
      </c>
      <c r="E610">
        <v>0.51773829860543752</v>
      </c>
      <c r="F610">
        <v>-0.92744807500625837</v>
      </c>
      <c r="G610">
        <v>1.062173657023967</v>
      </c>
      <c r="H610">
        <v>-1.0616490983557909</v>
      </c>
    </row>
    <row r="611" spans="1:8" x14ac:dyDescent="0.25">
      <c r="A611">
        <v>0.36909054000000002</v>
      </c>
      <c r="B611">
        <v>60.903752036547957</v>
      </c>
      <c r="C611">
        <v>-5.314E-2</v>
      </c>
      <c r="D611">
        <v>-2.2735999999999999E-2</v>
      </c>
      <c r="E611">
        <v>0.49439618622173898</v>
      </c>
      <c r="F611">
        <v>-0.9331745100928226</v>
      </c>
      <c r="G611">
        <v>1.056050309046676</v>
      </c>
      <c r="H611">
        <v>-1.0835936236503589</v>
      </c>
    </row>
    <row r="612" spans="1:8" x14ac:dyDescent="0.25">
      <c r="A612">
        <v>0.36969659999999999</v>
      </c>
      <c r="B612">
        <v>61.003758197527517</v>
      </c>
      <c r="C612">
        <v>-5.2073000000000001E-2</v>
      </c>
      <c r="D612">
        <v>-2.1461999999999998E-2</v>
      </c>
      <c r="E612">
        <v>0.4711327431704358</v>
      </c>
      <c r="F612">
        <v>-0.94815980376400444</v>
      </c>
      <c r="G612">
        <v>1.0587601594134031</v>
      </c>
      <c r="H612">
        <v>-1.1096384427688271</v>
      </c>
    </row>
    <row r="613" spans="1:8" x14ac:dyDescent="0.25">
      <c r="A613">
        <v>0.37030266000000001</v>
      </c>
      <c r="B613">
        <v>61.103764358507071</v>
      </c>
      <c r="C613">
        <v>-5.4206999999999998E-2</v>
      </c>
      <c r="D613">
        <v>-1.8695E-2</v>
      </c>
      <c r="E613">
        <v>0.44415175767805448</v>
      </c>
      <c r="F613">
        <v>-0.93835359618867309</v>
      </c>
      <c r="G613">
        <v>1.0381609968250209</v>
      </c>
      <c r="H613">
        <v>-1.1287107020659091</v>
      </c>
    </row>
    <row r="614" spans="1:8" x14ac:dyDescent="0.25">
      <c r="A614">
        <v>0.37090872000000003</v>
      </c>
      <c r="B614">
        <v>61.203770519486618</v>
      </c>
      <c r="C614">
        <v>-6.7015000000000005E-2</v>
      </c>
      <c r="D614">
        <v>-2.4292999999999999E-2</v>
      </c>
      <c r="E614">
        <v>0.4271766103685285</v>
      </c>
      <c r="F614">
        <v>-0.92421469466999273</v>
      </c>
      <c r="G614">
        <v>1.018161410725182</v>
      </c>
      <c r="H614">
        <v>-1.137839240757804</v>
      </c>
    </row>
    <row r="615" spans="1:8" x14ac:dyDescent="0.25">
      <c r="A615">
        <v>0.37151477999999999</v>
      </c>
      <c r="B615">
        <v>61.303776680466179</v>
      </c>
      <c r="C615">
        <v>-3.8732000000000003E-2</v>
      </c>
      <c r="D615">
        <v>-2.0840999999999998E-2</v>
      </c>
      <c r="E615">
        <v>0.40905447288879893</v>
      </c>
      <c r="F615">
        <v>-0.92579142400649006</v>
      </c>
      <c r="G615">
        <v>1.0121340437680659</v>
      </c>
      <c r="H615">
        <v>-1.154746421876818</v>
      </c>
    </row>
    <row r="616" spans="1:8" x14ac:dyDescent="0.25">
      <c r="A616">
        <v>0.37212084000000001</v>
      </c>
      <c r="B616">
        <v>61.403782841445732</v>
      </c>
      <c r="C616">
        <v>-4.8604000000000001E-2</v>
      </c>
      <c r="D616">
        <v>-2.4104E-2</v>
      </c>
      <c r="E616">
        <v>0.40764816538739251</v>
      </c>
      <c r="F616">
        <v>-0.93274356513701806</v>
      </c>
      <c r="G616">
        <v>1.0179329963451531</v>
      </c>
      <c r="H616">
        <v>-1.158770322532352</v>
      </c>
    </row>
    <row r="617" spans="1:8" x14ac:dyDescent="0.25">
      <c r="A617">
        <v>0.37272690000000003</v>
      </c>
      <c r="B617">
        <v>61.503789002425293</v>
      </c>
      <c r="C617">
        <v>-3.0460000000000001E-2</v>
      </c>
      <c r="D617">
        <v>-1.9373000000000001E-2</v>
      </c>
      <c r="E617">
        <v>0.40558871820091291</v>
      </c>
      <c r="F617">
        <v>-0.91983217756643798</v>
      </c>
      <c r="G617">
        <v>1.005282767791468</v>
      </c>
      <c r="H617">
        <v>-1.1555040868318971</v>
      </c>
    </row>
    <row r="618" spans="1:8" x14ac:dyDescent="0.25">
      <c r="A618">
        <v>0.37333295999999999</v>
      </c>
      <c r="B618">
        <v>61.60379516340484</v>
      </c>
      <c r="C618">
        <v>-3.0193000000000001E-2</v>
      </c>
      <c r="D618">
        <v>-2.5203E-2</v>
      </c>
      <c r="E618">
        <v>0.40332978155218913</v>
      </c>
      <c r="F618">
        <v>-0.90696076529913516</v>
      </c>
      <c r="G618">
        <v>0.99259898371846511</v>
      </c>
      <c r="H618">
        <v>-1.1523546301813841</v>
      </c>
    </row>
    <row r="619" spans="1:8" x14ac:dyDescent="0.25">
      <c r="A619">
        <v>0.37393902000000001</v>
      </c>
      <c r="B619">
        <v>61.703801324384393</v>
      </c>
      <c r="C619">
        <v>-4.1667000000000003E-2</v>
      </c>
      <c r="D619">
        <v>-1.6906000000000001E-2</v>
      </c>
      <c r="E619">
        <v>0.42490223321455273</v>
      </c>
      <c r="F619">
        <v>-0.91124521613228493</v>
      </c>
      <c r="G619">
        <v>1.0054400786295961</v>
      </c>
      <c r="H619">
        <v>-1.134480590189177</v>
      </c>
    </row>
    <row r="620" spans="1:8" x14ac:dyDescent="0.25">
      <c r="A620">
        <v>0.37454507999999997</v>
      </c>
      <c r="B620">
        <v>61.803807485363947</v>
      </c>
      <c r="C620">
        <v>-5.2073000000000001E-2</v>
      </c>
      <c r="D620">
        <v>-2.2046E-2</v>
      </c>
      <c r="E620">
        <v>0.43771851170363513</v>
      </c>
      <c r="F620">
        <v>-0.90422332499787428</v>
      </c>
      <c r="G620">
        <v>1.00459808727583</v>
      </c>
      <c r="H620">
        <v>-1.119963770866961</v>
      </c>
    </row>
    <row r="621" spans="1:8" x14ac:dyDescent="0.25">
      <c r="A621">
        <v>0.37515113999999999</v>
      </c>
      <c r="B621">
        <v>61.903813646343501</v>
      </c>
      <c r="C621">
        <v>-4.2200000000000001E-2</v>
      </c>
      <c r="D621">
        <v>-2.0898E-2</v>
      </c>
      <c r="E621">
        <v>0.45499645967250951</v>
      </c>
      <c r="F621">
        <v>-0.92221631297667483</v>
      </c>
      <c r="G621">
        <v>1.028350478307279</v>
      </c>
      <c r="H621">
        <v>-1.112464506210108</v>
      </c>
    </row>
    <row r="622" spans="1:8" x14ac:dyDescent="0.25">
      <c r="A622">
        <v>0.37575720000000001</v>
      </c>
      <c r="B622">
        <v>62.003819807323048</v>
      </c>
      <c r="C622">
        <v>-4.9138000000000001E-2</v>
      </c>
      <c r="D622">
        <v>-2.2605E-2</v>
      </c>
      <c r="E622">
        <v>0.4675573435951263</v>
      </c>
      <c r="F622">
        <v>-0.94092753276119767</v>
      </c>
      <c r="G622">
        <v>1.0506923866945099</v>
      </c>
      <c r="H622">
        <v>-1.109622882690507</v>
      </c>
    </row>
    <row r="623" spans="1:8" x14ac:dyDescent="0.25">
      <c r="A623">
        <v>0.37636325999999998</v>
      </c>
      <c r="B623">
        <v>62.103825968302608</v>
      </c>
      <c r="C623">
        <v>-5.4206999999999998E-2</v>
      </c>
      <c r="D623">
        <v>-2.2346999999999999E-2</v>
      </c>
      <c r="E623">
        <v>0.47799386141278222</v>
      </c>
      <c r="F623">
        <v>-0.97181664730356498</v>
      </c>
      <c r="G623">
        <v>1.0830077227446919</v>
      </c>
      <c r="H623">
        <v>-1.113685107597514</v>
      </c>
    </row>
    <row r="624" spans="1:8" x14ac:dyDescent="0.25">
      <c r="A624">
        <v>0.37696932</v>
      </c>
      <c r="B624">
        <v>62.203832129282162</v>
      </c>
      <c r="C624">
        <v>-3.8464999999999999E-2</v>
      </c>
      <c r="D624">
        <v>-2.1455999999999999E-2</v>
      </c>
      <c r="E624">
        <v>0.48792018704274781</v>
      </c>
      <c r="F624">
        <v>-1.000744955292723</v>
      </c>
      <c r="G624">
        <v>1.113353750821213</v>
      </c>
      <c r="H624">
        <v>-1.1171525939850859</v>
      </c>
    </row>
    <row r="625" spans="1:8" x14ac:dyDescent="0.25">
      <c r="A625">
        <v>0.37757538000000002</v>
      </c>
      <c r="B625">
        <v>62.303838290261709</v>
      </c>
      <c r="C625">
        <v>-4.4602000000000003E-2</v>
      </c>
      <c r="D625">
        <v>-2.6238000000000001E-2</v>
      </c>
      <c r="E625">
        <v>0.49749967762854919</v>
      </c>
      <c r="F625">
        <v>-1.033659438344348</v>
      </c>
      <c r="G625">
        <v>1.14715202293282</v>
      </c>
      <c r="H625">
        <v>-1.1222207998085041</v>
      </c>
    </row>
    <row r="626" spans="1:8" x14ac:dyDescent="0.25">
      <c r="A626">
        <v>0.37818143999999998</v>
      </c>
      <c r="B626">
        <v>62.403844451241262</v>
      </c>
      <c r="C626">
        <v>-4.8070000000000002E-2</v>
      </c>
      <c r="D626">
        <v>-1.9761999999999998E-2</v>
      </c>
      <c r="E626">
        <v>0.49672306303534031</v>
      </c>
      <c r="F626">
        <v>-1.054989592119324</v>
      </c>
      <c r="G626">
        <v>1.166077544947723</v>
      </c>
      <c r="H626">
        <v>-1.1307540355050369</v>
      </c>
    </row>
    <row r="627" spans="1:8" x14ac:dyDescent="0.25">
      <c r="A627">
        <v>0.3787875</v>
      </c>
      <c r="B627">
        <v>62.503850612220823</v>
      </c>
      <c r="C627">
        <v>-5.0205E-2</v>
      </c>
      <c r="D627">
        <v>-2.6922000000000001E-2</v>
      </c>
      <c r="E627">
        <v>0.4818447680603643</v>
      </c>
      <c r="F627">
        <v>-1.0892446440003229</v>
      </c>
      <c r="G627">
        <v>1.1910618266868169</v>
      </c>
      <c r="H627">
        <v>-1.1543089651625531</v>
      </c>
    </row>
    <row r="628" spans="1:8" x14ac:dyDescent="0.25">
      <c r="A628">
        <v>0.37939356000000002</v>
      </c>
      <c r="B628">
        <v>62.60385677320037</v>
      </c>
      <c r="C628">
        <v>-5.2873000000000003E-2</v>
      </c>
      <c r="D628">
        <v>-1.9473000000000001E-2</v>
      </c>
      <c r="E628">
        <v>0.49238442652149161</v>
      </c>
      <c r="F628">
        <v>-1.1286533383234729</v>
      </c>
      <c r="G628">
        <v>1.231381655535609</v>
      </c>
      <c r="H628">
        <v>-1.159428544357529</v>
      </c>
    </row>
    <row r="629" spans="1:8" x14ac:dyDescent="0.25">
      <c r="A629">
        <v>0.37999961999999998</v>
      </c>
      <c r="B629">
        <v>62.703862934179917</v>
      </c>
      <c r="C629">
        <v>-3.3661999999999997E-2</v>
      </c>
      <c r="D629">
        <v>-2.8516E-2</v>
      </c>
      <c r="E629">
        <v>0.46955327459958868</v>
      </c>
      <c r="F629">
        <v>-1.1687470973162499</v>
      </c>
      <c r="G629">
        <v>1.2595435900247181</v>
      </c>
      <c r="H629">
        <v>-1.1887755151050881</v>
      </c>
    </row>
    <row r="630" spans="1:8" x14ac:dyDescent="0.25">
      <c r="A630">
        <v>0.38060568</v>
      </c>
      <c r="B630">
        <v>62.803869095159477</v>
      </c>
      <c r="C630">
        <v>-4.9138000000000001E-2</v>
      </c>
      <c r="D630">
        <v>-1.8595E-2</v>
      </c>
      <c r="E630">
        <v>0.4606951801805908</v>
      </c>
      <c r="F630">
        <v>-1.1996305473793969</v>
      </c>
      <c r="G630">
        <v>1.285049998734453</v>
      </c>
      <c r="H630">
        <v>-1.204131770605956</v>
      </c>
    </row>
    <row r="631" spans="1:8" x14ac:dyDescent="0.25">
      <c r="A631">
        <v>0.38121174000000002</v>
      </c>
      <c r="B631">
        <v>62.903875256139031</v>
      </c>
      <c r="C631">
        <v>-6.7547999999999997E-2</v>
      </c>
      <c r="D631">
        <v>-2.1381000000000001E-2</v>
      </c>
      <c r="E631">
        <v>0.45517526713595707</v>
      </c>
      <c r="F631">
        <v>-1.2271773724058359</v>
      </c>
      <c r="G631">
        <v>1.308873113467147</v>
      </c>
      <c r="H631">
        <v>-1.2156141395815829</v>
      </c>
    </row>
    <row r="632" spans="1:8" x14ac:dyDescent="0.25">
      <c r="A632">
        <v>0.38181779999999998</v>
      </c>
      <c r="B632">
        <v>63.003881417118578</v>
      </c>
      <c r="C632">
        <v>-5.9810000000000002E-2</v>
      </c>
      <c r="D632">
        <v>-2.3847E-2</v>
      </c>
      <c r="E632">
        <v>0.42468852192104872</v>
      </c>
      <c r="F632">
        <v>-1.2591794348945651</v>
      </c>
      <c r="G632">
        <v>1.328869139499026</v>
      </c>
      <c r="H632">
        <v>-1.2455033485322331</v>
      </c>
    </row>
    <row r="633" spans="1:8" x14ac:dyDescent="0.25">
      <c r="A633">
        <v>0.38242386</v>
      </c>
      <c r="B633">
        <v>63.103887578098139</v>
      </c>
      <c r="C633">
        <v>-4.7003000000000003E-2</v>
      </c>
      <c r="D633">
        <v>-2.0351999999999999E-2</v>
      </c>
      <c r="E633">
        <v>0.41327209486412059</v>
      </c>
      <c r="F633">
        <v>-1.303903230638098</v>
      </c>
      <c r="G633">
        <v>1.36782947009554</v>
      </c>
      <c r="H633">
        <v>-1.2638625414218769</v>
      </c>
    </row>
    <row r="634" spans="1:8" x14ac:dyDescent="0.25">
      <c r="A634">
        <v>0.38302992000000002</v>
      </c>
      <c r="B634">
        <v>63.203893739077692</v>
      </c>
      <c r="C634">
        <v>-6.8082000000000004E-2</v>
      </c>
      <c r="D634">
        <v>-2.7688000000000001E-2</v>
      </c>
      <c r="E634">
        <v>0.38987916183280968</v>
      </c>
      <c r="F634">
        <v>-1.3379748768371089</v>
      </c>
      <c r="G634">
        <v>1.393622090768774</v>
      </c>
      <c r="H634">
        <v>-1.287252622743642</v>
      </c>
    </row>
    <row r="635" spans="1:8" x14ac:dyDescent="0.25">
      <c r="A635">
        <v>0.38363597999999999</v>
      </c>
      <c r="B635">
        <v>63.303899900057253</v>
      </c>
      <c r="C635">
        <v>-5.1539000000000001E-2</v>
      </c>
      <c r="D635">
        <v>-1.7257999999999999E-2</v>
      </c>
      <c r="E635">
        <v>0.36051066022872202</v>
      </c>
      <c r="F635">
        <v>-1.367102115698511</v>
      </c>
      <c r="G635">
        <v>1.4138373778076081</v>
      </c>
      <c r="H635">
        <v>-1.3129616958688251</v>
      </c>
    </row>
    <row r="636" spans="1:8" x14ac:dyDescent="0.25">
      <c r="A636">
        <v>0.38424204000000001</v>
      </c>
      <c r="B636">
        <v>63.4039060610368</v>
      </c>
      <c r="C636">
        <v>-6.0610999999999998E-2</v>
      </c>
      <c r="D636">
        <v>-3.0637000000000001E-2</v>
      </c>
      <c r="E636">
        <v>0.33516015426610041</v>
      </c>
      <c r="F636">
        <v>-1.39432154857922</v>
      </c>
      <c r="G636">
        <v>1.434037973639481</v>
      </c>
      <c r="H636">
        <v>-1.3348967239048191</v>
      </c>
    </row>
    <row r="637" spans="1:8" x14ac:dyDescent="0.25">
      <c r="A637">
        <v>0.38484810000000003</v>
      </c>
      <c r="B637">
        <v>63.503912222016353</v>
      </c>
      <c r="C637">
        <v>-5.4474000000000002E-2</v>
      </c>
      <c r="D637">
        <v>-1.8350000000000002E-2</v>
      </c>
      <c r="E637">
        <v>0.3123017469087882</v>
      </c>
      <c r="F637">
        <v>-1.425045798703058</v>
      </c>
      <c r="G637">
        <v>1.4588652814854151</v>
      </c>
      <c r="H637">
        <v>-1.355054943510142</v>
      </c>
    </row>
    <row r="638" spans="1:8" x14ac:dyDescent="0.25">
      <c r="A638">
        <v>0.38545415999999999</v>
      </c>
      <c r="B638">
        <v>63.603918382995907</v>
      </c>
      <c r="C638">
        <v>-4.5401999999999998E-2</v>
      </c>
      <c r="D638">
        <v>-2.7762999999999999E-2</v>
      </c>
      <c r="E638">
        <v>0.29708932389098341</v>
      </c>
      <c r="F638">
        <v>-1.461174378079698</v>
      </c>
      <c r="G638">
        <v>1.4910709673005491</v>
      </c>
      <c r="H638">
        <v>-1.370208305714226</v>
      </c>
    </row>
    <row r="639" spans="1:8" x14ac:dyDescent="0.25">
      <c r="A639">
        <v>0.38606022000000001</v>
      </c>
      <c r="B639">
        <v>63.703924543975461</v>
      </c>
      <c r="C639">
        <v>-5.2606E-2</v>
      </c>
      <c r="D639">
        <v>-2.2221999999999999E-2</v>
      </c>
      <c r="E639">
        <v>0.26674109070603441</v>
      </c>
      <c r="F639">
        <v>-1.493013802121711</v>
      </c>
      <c r="G639">
        <v>1.5166545495916239</v>
      </c>
      <c r="H639">
        <v>-1.394002127841385</v>
      </c>
    </row>
    <row r="640" spans="1:8" x14ac:dyDescent="0.25">
      <c r="A640">
        <v>0.38666627999999997</v>
      </c>
      <c r="B640">
        <v>63.803930704955008</v>
      </c>
      <c r="C640">
        <v>-5.4474000000000002E-2</v>
      </c>
      <c r="D640">
        <v>-2.7498999999999999E-2</v>
      </c>
      <c r="E640">
        <v>0.23090830702410839</v>
      </c>
      <c r="F640">
        <v>-1.523457637769833</v>
      </c>
      <c r="G640">
        <v>1.5408574951409291</v>
      </c>
      <c r="H640">
        <v>-1.4203726721926799</v>
      </c>
    </row>
    <row r="641" spans="1:8" x14ac:dyDescent="0.25">
      <c r="A641">
        <v>0.38727233999999999</v>
      </c>
      <c r="B641">
        <v>63.903936865934568</v>
      </c>
      <c r="C641">
        <v>-5.5008000000000001E-2</v>
      </c>
      <c r="D641">
        <v>-2.3345000000000001E-2</v>
      </c>
      <c r="E641">
        <v>0.17901945734829089</v>
      </c>
      <c r="F641">
        <v>-1.568860930456734</v>
      </c>
      <c r="G641">
        <v>1.5790416667152409</v>
      </c>
      <c r="H641">
        <v>-1.4571798253070141</v>
      </c>
    </row>
    <row r="642" spans="1:8" x14ac:dyDescent="0.25">
      <c r="A642">
        <v>0.38787840000000001</v>
      </c>
      <c r="B642">
        <v>64.003943026914115</v>
      </c>
      <c r="C642">
        <v>-5.0472000000000003E-2</v>
      </c>
      <c r="D642">
        <v>-2.1055000000000001E-2</v>
      </c>
      <c r="E642">
        <v>0.13715948004329501</v>
      </c>
      <c r="F642">
        <v>-1.603190704500562</v>
      </c>
      <c r="G642">
        <v>1.6090472826995339</v>
      </c>
      <c r="H642">
        <v>-1.485450088502279</v>
      </c>
    </row>
    <row r="643" spans="1:8" x14ac:dyDescent="0.25">
      <c r="A643">
        <v>0.38848445999999998</v>
      </c>
      <c r="B643">
        <v>64.103949187893676</v>
      </c>
      <c r="C643">
        <v>-4.4334999999999999E-2</v>
      </c>
      <c r="D643">
        <v>-2.6745999999999999E-2</v>
      </c>
      <c r="E643">
        <v>0.10789528467644351</v>
      </c>
      <c r="F643">
        <v>-1.627835591419998</v>
      </c>
      <c r="G643">
        <v>1.631407400114731</v>
      </c>
      <c r="H643">
        <v>-1.504611696402008</v>
      </c>
    </row>
    <row r="644" spans="1:8" x14ac:dyDescent="0.25">
      <c r="A644">
        <v>0.38909052</v>
      </c>
      <c r="B644">
        <v>64.203955348873222</v>
      </c>
      <c r="C644">
        <v>-5.7141999999999998E-2</v>
      </c>
      <c r="D644">
        <v>-1.8551000000000002E-2</v>
      </c>
      <c r="E644">
        <v>4.4452484053810297E-2</v>
      </c>
      <c r="F644">
        <v>-1.6636466272686981</v>
      </c>
      <c r="G644">
        <v>1.6642404044371319</v>
      </c>
      <c r="H644">
        <v>-1.5440827754593991</v>
      </c>
    </row>
    <row r="645" spans="1:8" x14ac:dyDescent="0.25">
      <c r="A645">
        <v>0.38969658000000001</v>
      </c>
      <c r="B645">
        <v>64.303961509852783</v>
      </c>
      <c r="C645">
        <v>-5.5274999999999998E-2</v>
      </c>
      <c r="D645">
        <v>-2.9482999999999999E-2</v>
      </c>
      <c r="E645">
        <v>1.6840699809950781E-2</v>
      </c>
      <c r="F645">
        <v>-1.6962469104451381</v>
      </c>
      <c r="G645">
        <v>1.696330507408496</v>
      </c>
      <c r="H645">
        <v>-1.560868440463572</v>
      </c>
    </row>
    <row r="646" spans="1:8" x14ac:dyDescent="0.25">
      <c r="A646">
        <v>0.39030263999999998</v>
      </c>
      <c r="B646">
        <v>64.40396767083233</v>
      </c>
      <c r="C646">
        <v>-5.8476E-2</v>
      </c>
      <c r="D646">
        <v>-1.6931000000000002E-2</v>
      </c>
      <c r="E646">
        <v>-6.2726651250575513E-2</v>
      </c>
      <c r="F646">
        <v>-1.7089723205433109</v>
      </c>
      <c r="G646">
        <v>1.7101231023409691</v>
      </c>
      <c r="H646">
        <v>-1.6074841681728009</v>
      </c>
    </row>
    <row r="647" spans="1:8" x14ac:dyDescent="0.25">
      <c r="A647">
        <v>0.3909087</v>
      </c>
      <c r="B647">
        <v>64.503973831811891</v>
      </c>
      <c r="C647">
        <v>-3.7930999999999999E-2</v>
      </c>
      <c r="D647">
        <v>-3.3008999999999997E-2</v>
      </c>
      <c r="E647">
        <v>-0.1161686759908574</v>
      </c>
      <c r="F647">
        <v>-1.744994224122014</v>
      </c>
      <c r="G647">
        <v>1.748856770436235</v>
      </c>
      <c r="H647">
        <v>-1.6372707673740721</v>
      </c>
    </row>
    <row r="648" spans="1:8" x14ac:dyDescent="0.25">
      <c r="A648">
        <v>0.39151476000000002</v>
      </c>
      <c r="B648">
        <v>64.603979992791437</v>
      </c>
      <c r="C648">
        <v>-5.7141999999999998E-2</v>
      </c>
      <c r="D648">
        <v>-1.6403999999999998E-2</v>
      </c>
      <c r="E648">
        <v>-0.19694132904222289</v>
      </c>
      <c r="F648">
        <v>-1.7727921286392341</v>
      </c>
      <c r="G648">
        <v>1.783697793475717</v>
      </c>
      <c r="H648">
        <v>-1.6814337259119581</v>
      </c>
    </row>
    <row r="649" spans="1:8" x14ac:dyDescent="0.25">
      <c r="A649">
        <v>0.39212081999999998</v>
      </c>
      <c r="B649">
        <v>64.703986153770998</v>
      </c>
      <c r="C649">
        <v>-5.1539000000000001E-2</v>
      </c>
      <c r="D649">
        <v>-3.0882E-2</v>
      </c>
      <c r="E649">
        <v>-0.24792434316422921</v>
      </c>
      <c r="F649">
        <v>-1.7694284351713769</v>
      </c>
      <c r="G649">
        <v>1.786713034352871</v>
      </c>
      <c r="H649">
        <v>-1.710005542459498</v>
      </c>
    </row>
    <row r="650" spans="1:8" x14ac:dyDescent="0.25">
      <c r="A650">
        <v>0.39272688</v>
      </c>
      <c r="B650">
        <v>64.803992314750545</v>
      </c>
      <c r="C650">
        <v>-5.901E-2</v>
      </c>
      <c r="D650">
        <v>-2.2905999999999999E-2</v>
      </c>
      <c r="E650">
        <v>-0.33440259238142522</v>
      </c>
      <c r="F650">
        <v>-1.7995197897762389</v>
      </c>
      <c r="G650">
        <v>1.8303269018368651</v>
      </c>
      <c r="H650">
        <v>-1.754529341314804</v>
      </c>
    </row>
    <row r="651" spans="1:8" x14ac:dyDescent="0.25">
      <c r="A651">
        <v>0.39333294000000002</v>
      </c>
      <c r="B651">
        <v>64.903998475730091</v>
      </c>
      <c r="C651">
        <v>-5.5274999999999998E-2</v>
      </c>
      <c r="D651">
        <v>-2.5642000000000002E-2</v>
      </c>
      <c r="E651">
        <v>-0.40007435171892469</v>
      </c>
      <c r="F651">
        <v>-1.788015953099608</v>
      </c>
      <c r="G651">
        <v>1.8322282978499209</v>
      </c>
      <c r="H651">
        <v>-1.7909237628128269</v>
      </c>
    </row>
    <row r="652" spans="1:8" x14ac:dyDescent="0.25">
      <c r="A652">
        <v>0.39393899999999998</v>
      </c>
      <c r="B652">
        <v>65.004004636709652</v>
      </c>
      <c r="C652">
        <v>-6.7547999999999997E-2</v>
      </c>
      <c r="D652">
        <v>-2.8546999999999999E-2</v>
      </c>
      <c r="E652">
        <v>-0.47383954985607479</v>
      </c>
      <c r="F652">
        <v>-1.799224062176535</v>
      </c>
      <c r="G652">
        <v>1.8605728002211681</v>
      </c>
      <c r="H652">
        <v>-1.828306917382547</v>
      </c>
    </row>
    <row r="653" spans="1:8" x14ac:dyDescent="0.25">
      <c r="A653">
        <v>0.39454506</v>
      </c>
      <c r="B653">
        <v>65.104010797689199</v>
      </c>
      <c r="C653">
        <v>-6.9416000000000005E-2</v>
      </c>
      <c r="D653">
        <v>-1.7226000000000002E-2</v>
      </c>
      <c r="E653">
        <v>-0.59035817141973512</v>
      </c>
      <c r="F653">
        <v>-1.782385312817971</v>
      </c>
      <c r="G653">
        <v>1.8776102294968651</v>
      </c>
      <c r="H653">
        <v>-1.8906419114234669</v>
      </c>
    </row>
    <row r="654" spans="1:8" x14ac:dyDescent="0.25">
      <c r="A654">
        <v>0.39515112000000002</v>
      </c>
      <c r="B654">
        <v>65.20401695866876</v>
      </c>
      <c r="C654">
        <v>-4.9671E-2</v>
      </c>
      <c r="D654">
        <v>-3.1095000000000001E-2</v>
      </c>
      <c r="E654">
        <v>-0.67239811984233422</v>
      </c>
      <c r="F654">
        <v>-1.750294821441293</v>
      </c>
      <c r="G654">
        <v>1.87500698492878</v>
      </c>
      <c r="H654">
        <v>-1.937575819274048</v>
      </c>
    </row>
    <row r="655" spans="1:8" x14ac:dyDescent="0.25">
      <c r="A655">
        <v>0.39575717999999999</v>
      </c>
      <c r="B655">
        <v>65.304023119648306</v>
      </c>
      <c r="C655">
        <v>-5.7943000000000001E-2</v>
      </c>
      <c r="D655">
        <v>-1.7641E-2</v>
      </c>
      <c r="E655">
        <v>-0.75376319633926603</v>
      </c>
      <c r="F655">
        <v>-1.7302333229942739</v>
      </c>
      <c r="G655">
        <v>1.887290732281435</v>
      </c>
      <c r="H655">
        <v>-1.9816466361120959</v>
      </c>
    </row>
    <row r="656" spans="1:8" x14ac:dyDescent="0.25">
      <c r="A656">
        <v>0.39636324000000001</v>
      </c>
      <c r="B656">
        <v>65.404029280627867</v>
      </c>
      <c r="C656">
        <v>-5.314E-2</v>
      </c>
      <c r="D656">
        <v>-3.0027999999999999E-2</v>
      </c>
      <c r="E656">
        <v>-0.82868990637441931</v>
      </c>
      <c r="F656">
        <v>-1.6881754586753841</v>
      </c>
      <c r="G656">
        <v>1.8806018558431461</v>
      </c>
      <c r="H656">
        <v>-2.0271205597161002</v>
      </c>
    </row>
    <row r="657" spans="1:8" x14ac:dyDescent="0.25">
      <c r="A657">
        <v>0.39696930000000002</v>
      </c>
      <c r="B657">
        <v>65.504035441607414</v>
      </c>
      <c r="C657">
        <v>-6.4346E-2</v>
      </c>
      <c r="D657">
        <v>-2.0414000000000002E-2</v>
      </c>
      <c r="E657">
        <v>-0.91254102635647905</v>
      </c>
      <c r="F657">
        <v>-1.6410427073674609</v>
      </c>
      <c r="G657">
        <v>1.8776986691659721</v>
      </c>
      <c r="H657">
        <v>-2.0782908411463001</v>
      </c>
    </row>
    <row r="658" spans="1:8" x14ac:dyDescent="0.25">
      <c r="A658">
        <v>0.39757535999999999</v>
      </c>
      <c r="B658">
        <v>65.604041602586975</v>
      </c>
      <c r="C658">
        <v>-5.2606E-2</v>
      </c>
      <c r="D658">
        <v>-3.0154E-2</v>
      </c>
      <c r="E658">
        <v>-0.99385499003712907</v>
      </c>
      <c r="F658">
        <v>-1.5609360135015891</v>
      </c>
      <c r="G658">
        <v>1.850478040795928</v>
      </c>
      <c r="H658">
        <v>-2.1377681243158499</v>
      </c>
    </row>
    <row r="659" spans="1:8" x14ac:dyDescent="0.25">
      <c r="A659">
        <v>0.39818142000000001</v>
      </c>
      <c r="B659">
        <v>65.704047763566521</v>
      </c>
      <c r="C659">
        <v>-4.9938000000000003E-2</v>
      </c>
      <c r="D659">
        <v>-2.283E-2</v>
      </c>
      <c r="E659">
        <v>-1.0440696976292581</v>
      </c>
      <c r="F659">
        <v>-1.514858677889267</v>
      </c>
      <c r="G659">
        <v>1.8398038883218151</v>
      </c>
      <c r="H659">
        <v>-2.174250155677353</v>
      </c>
    </row>
    <row r="660" spans="1:8" x14ac:dyDescent="0.25">
      <c r="A660">
        <v>0.39878748000000003</v>
      </c>
      <c r="B660">
        <v>65.804053924546082</v>
      </c>
      <c r="C660">
        <v>-6.0878000000000002E-2</v>
      </c>
      <c r="D660">
        <v>-2.7505999999999999E-2</v>
      </c>
      <c r="E660">
        <v>-1.1119932773431651</v>
      </c>
      <c r="F660">
        <v>-1.4130373240894261</v>
      </c>
      <c r="G660">
        <v>1.798111100050884</v>
      </c>
      <c r="H660">
        <v>-2.2375306972348858</v>
      </c>
    </row>
    <row r="661" spans="1:8" x14ac:dyDescent="0.25">
      <c r="A661">
        <v>0.39939353999999999</v>
      </c>
      <c r="B661">
        <v>65.904060085525629</v>
      </c>
      <c r="C661">
        <v>-5.4740999999999998E-2</v>
      </c>
      <c r="D661">
        <v>-2.6935000000000001E-2</v>
      </c>
      <c r="E661">
        <v>-1.1489651663089151</v>
      </c>
      <c r="F661">
        <v>-1.313022578261718</v>
      </c>
      <c r="G661">
        <v>1.7447490491232029</v>
      </c>
      <c r="H661">
        <v>-2.2896566970726289</v>
      </c>
    </row>
    <row r="662" spans="1:8" x14ac:dyDescent="0.25">
      <c r="A662">
        <v>0.39999960000000001</v>
      </c>
      <c r="B662">
        <v>66.004066246505189</v>
      </c>
      <c r="C662">
        <v>-6.7280999999999994E-2</v>
      </c>
      <c r="D662">
        <v>-2.3910000000000001E-2</v>
      </c>
      <c r="E662">
        <v>-1.192657426764397</v>
      </c>
      <c r="F662">
        <v>-1.233369476156033</v>
      </c>
      <c r="G662">
        <v>1.7157016064367601</v>
      </c>
      <c r="H662">
        <v>-2.3394146975652248</v>
      </c>
    </row>
    <row r="663" spans="1:8" x14ac:dyDescent="0.25">
      <c r="A663">
        <v>0.40060565999999997</v>
      </c>
      <c r="B663">
        <v>66.104072407484736</v>
      </c>
      <c r="C663">
        <v>-6.2479E-2</v>
      </c>
      <c r="D663">
        <v>-3.1151999999999999E-2</v>
      </c>
      <c r="E663">
        <v>-1.2094660646754209</v>
      </c>
      <c r="F663">
        <v>-1.1353086701628849</v>
      </c>
      <c r="G663">
        <v>1.6588351148165601</v>
      </c>
      <c r="H663">
        <v>-2.3878106122169358</v>
      </c>
    </row>
    <row r="664" spans="1:8" x14ac:dyDescent="0.25">
      <c r="A664">
        <v>0.40121171999999999</v>
      </c>
      <c r="B664">
        <v>66.204078568464297</v>
      </c>
      <c r="C664">
        <v>-6.9682999999999995E-2</v>
      </c>
      <c r="D664">
        <v>-1.6254000000000001E-2</v>
      </c>
      <c r="E664">
        <v>-1.1954659220990529</v>
      </c>
      <c r="F664">
        <v>-1.0262001001549521</v>
      </c>
      <c r="G664">
        <v>1.5755079867960591</v>
      </c>
      <c r="H664">
        <v>-2.432236272735437</v>
      </c>
    </row>
    <row r="665" spans="1:8" x14ac:dyDescent="0.25">
      <c r="A665">
        <v>0.40181778000000001</v>
      </c>
      <c r="B665">
        <v>66.304084729443844</v>
      </c>
      <c r="C665">
        <v>-5.7675999999999998E-2</v>
      </c>
      <c r="D665">
        <v>-3.3549000000000002E-2</v>
      </c>
      <c r="E665">
        <v>-1.17869791817735</v>
      </c>
      <c r="F665">
        <v>-0.92924237216414229</v>
      </c>
      <c r="G665">
        <v>1.500939761796209</v>
      </c>
      <c r="H665">
        <v>-2.4739875461152341</v>
      </c>
    </row>
    <row r="666" spans="1:8" x14ac:dyDescent="0.25">
      <c r="A666">
        <v>0.40242383999999998</v>
      </c>
      <c r="B666">
        <v>66.404090890423404</v>
      </c>
      <c r="C666">
        <v>-6.2479E-2</v>
      </c>
      <c r="D666">
        <v>-1.8613000000000001E-2</v>
      </c>
      <c r="E666">
        <v>-1.156451413320601</v>
      </c>
      <c r="F666">
        <v>-0.85748708817461028</v>
      </c>
      <c r="G666">
        <v>1.4396749555915</v>
      </c>
      <c r="H666">
        <v>-2.5035658477188769</v>
      </c>
    </row>
    <row r="667" spans="1:8" x14ac:dyDescent="0.25">
      <c r="A667">
        <v>0.4030299</v>
      </c>
      <c r="B667">
        <v>66.504097051402951</v>
      </c>
      <c r="C667">
        <v>-6.9416000000000005E-2</v>
      </c>
      <c r="D667">
        <v>-3.0072000000000002E-2</v>
      </c>
      <c r="E667">
        <v>-1.1030981870219281</v>
      </c>
      <c r="F667">
        <v>-0.77816762007900464</v>
      </c>
      <c r="G667">
        <v>1.349952019573468</v>
      </c>
      <c r="H667">
        <v>-2.527226195112859</v>
      </c>
    </row>
    <row r="668" spans="1:8" x14ac:dyDescent="0.25">
      <c r="A668">
        <v>0.40363596000000002</v>
      </c>
      <c r="B668">
        <v>66.604103212382498</v>
      </c>
      <c r="C668">
        <v>-6.5414E-2</v>
      </c>
      <c r="D668">
        <v>-2.2748999999999998E-2</v>
      </c>
      <c r="E668">
        <v>-1.0376714478682141</v>
      </c>
      <c r="F668">
        <v>-0.73146585226140615</v>
      </c>
      <c r="G668">
        <v>1.2695685592930459</v>
      </c>
      <c r="H668">
        <v>-2.5275784214961612</v>
      </c>
    </row>
    <row r="669" spans="1:8" x14ac:dyDescent="0.25">
      <c r="A669">
        <v>0.40424201999999998</v>
      </c>
      <c r="B669">
        <v>66.704109373362058</v>
      </c>
      <c r="C669">
        <v>-6.4346E-2</v>
      </c>
      <c r="D669">
        <v>-2.6513999999999999E-2</v>
      </c>
      <c r="E669">
        <v>-1.00110320705461</v>
      </c>
      <c r="F669">
        <v>-0.69665415574545742</v>
      </c>
      <c r="G669">
        <v>1.2196452942935661</v>
      </c>
      <c r="H669">
        <v>-2.5336328003283439</v>
      </c>
    </row>
    <row r="670" spans="1:8" x14ac:dyDescent="0.25">
      <c r="A670">
        <v>0.40484808</v>
      </c>
      <c r="B670">
        <v>66.804115534341605</v>
      </c>
      <c r="C670">
        <v>-6.3011999999999999E-2</v>
      </c>
      <c r="D670">
        <v>-2.7914000000000001E-2</v>
      </c>
      <c r="E670">
        <v>-0.93225436948882168</v>
      </c>
      <c r="F670">
        <v>-0.66695237479386793</v>
      </c>
      <c r="G670">
        <v>1.146265100085569</v>
      </c>
      <c r="H670">
        <v>-2.5205932317128368</v>
      </c>
    </row>
    <row r="671" spans="1:8" x14ac:dyDescent="0.25">
      <c r="A671">
        <v>0.40545414000000002</v>
      </c>
      <c r="B671">
        <v>66.904121695321166</v>
      </c>
      <c r="C671">
        <v>-8.0355999999999997E-2</v>
      </c>
      <c r="D671">
        <v>-2.3959999999999999E-2</v>
      </c>
      <c r="E671">
        <v>-0.90001651550731776</v>
      </c>
      <c r="F671">
        <v>-0.66702992038594056</v>
      </c>
      <c r="G671">
        <v>1.1202493663805431</v>
      </c>
      <c r="H671">
        <v>-2.5037920680673191</v>
      </c>
    </row>
    <row r="672" spans="1:8" x14ac:dyDescent="0.25">
      <c r="A672">
        <v>0.40606019999999998</v>
      </c>
      <c r="B672">
        <v>67.004127856300713</v>
      </c>
      <c r="C672">
        <v>-4.0599000000000003E-2</v>
      </c>
      <c r="D672">
        <v>-2.9739999999999999E-2</v>
      </c>
      <c r="E672">
        <v>-0.87681036088209041</v>
      </c>
      <c r="F672">
        <v>-0.66764648547974015</v>
      </c>
      <c r="G672">
        <v>1.102065442033108</v>
      </c>
      <c r="H672">
        <v>-2.49080427978625</v>
      </c>
    </row>
    <row r="673" spans="1:8" x14ac:dyDescent="0.25">
      <c r="A673">
        <v>0.40666626</v>
      </c>
      <c r="B673">
        <v>67.104134017280273</v>
      </c>
      <c r="C673">
        <v>-6.5947000000000006E-2</v>
      </c>
      <c r="D673">
        <v>-2.4299000000000001E-2</v>
      </c>
      <c r="E673">
        <v>-0.85768526559344649</v>
      </c>
      <c r="F673">
        <v>-0.66102892460202733</v>
      </c>
      <c r="G673">
        <v>1.082858833817508</v>
      </c>
      <c r="H673">
        <v>-2.4849666683846459</v>
      </c>
    </row>
    <row r="674" spans="1:8" x14ac:dyDescent="0.25">
      <c r="A674">
        <v>0.40727232000000002</v>
      </c>
      <c r="B674">
        <v>67.20414017825982</v>
      </c>
      <c r="C674">
        <v>-6.8082000000000004E-2</v>
      </c>
      <c r="D674">
        <v>-3.2946999999999997E-2</v>
      </c>
      <c r="E674">
        <v>-0.84284898450796053</v>
      </c>
      <c r="F674">
        <v>-0.66715862227300171</v>
      </c>
      <c r="G674">
        <v>1.074939550839632</v>
      </c>
      <c r="H674">
        <v>-2.472024329831207</v>
      </c>
    </row>
    <row r="675" spans="1:8" x14ac:dyDescent="0.25">
      <c r="A675">
        <v>0.40787837999999998</v>
      </c>
      <c r="B675">
        <v>67.304146339239381</v>
      </c>
      <c r="C675">
        <v>-7.8220999999999999E-2</v>
      </c>
      <c r="D675">
        <v>-1.8142999999999999E-2</v>
      </c>
      <c r="E675">
        <v>-0.82336774582168692</v>
      </c>
      <c r="F675">
        <v>-0.66893978638323803</v>
      </c>
      <c r="G675">
        <v>1.060855731315969</v>
      </c>
      <c r="H675">
        <v>-2.459310122954097</v>
      </c>
    </row>
    <row r="676" spans="1:8" x14ac:dyDescent="0.25">
      <c r="A676">
        <v>0.40848444</v>
      </c>
      <c r="B676">
        <v>67.404152500218927</v>
      </c>
      <c r="C676">
        <v>-7.3417999999999997E-2</v>
      </c>
      <c r="D676">
        <v>-3.2645E-2</v>
      </c>
      <c r="E676">
        <v>-0.81510091263931972</v>
      </c>
      <c r="F676">
        <v>-0.65825231281085295</v>
      </c>
      <c r="G676">
        <v>1.0477049227269519</v>
      </c>
      <c r="H676">
        <v>-2.462251930144979</v>
      </c>
    </row>
    <row r="677" spans="1:8" x14ac:dyDescent="0.25">
      <c r="A677">
        <v>0.40909050000000002</v>
      </c>
      <c r="B677">
        <v>67.504158661198488</v>
      </c>
      <c r="C677">
        <v>-5.3673999999999999E-2</v>
      </c>
      <c r="D677">
        <v>-2.2033000000000001E-2</v>
      </c>
      <c r="E677">
        <v>-0.81399811947061074</v>
      </c>
      <c r="F677">
        <v>-0.65284730133493807</v>
      </c>
      <c r="G677">
        <v>1.0434570127044061</v>
      </c>
      <c r="H677">
        <v>-2.4656178308128269</v>
      </c>
    </row>
    <row r="678" spans="1:8" x14ac:dyDescent="0.25">
      <c r="A678">
        <v>0.40969655999999999</v>
      </c>
      <c r="B678">
        <v>67.604164822178035</v>
      </c>
      <c r="C678">
        <v>-7.8755000000000006E-2</v>
      </c>
      <c r="D678">
        <v>-3.0116E-2</v>
      </c>
      <c r="E678">
        <v>-0.80284110296230959</v>
      </c>
      <c r="F678">
        <v>-0.65924723096601645</v>
      </c>
      <c r="G678">
        <v>1.0388266208285659</v>
      </c>
      <c r="H678">
        <v>-2.454092027712842</v>
      </c>
    </row>
    <row r="679" spans="1:8" x14ac:dyDescent="0.25">
      <c r="A679">
        <v>0.41030262000000001</v>
      </c>
      <c r="B679">
        <v>67.704170983157596</v>
      </c>
      <c r="C679">
        <v>-5.2338999999999997E-2</v>
      </c>
      <c r="D679">
        <v>-2.4638E-2</v>
      </c>
      <c r="E679">
        <v>-0.81004857216243131</v>
      </c>
      <c r="F679">
        <v>-0.6497077574346567</v>
      </c>
      <c r="G679">
        <v>1.0384117003063691</v>
      </c>
      <c r="H679">
        <v>-2.465596725441872</v>
      </c>
    </row>
    <row r="680" spans="1:8" x14ac:dyDescent="0.25">
      <c r="A680">
        <v>0.41090868000000003</v>
      </c>
      <c r="B680">
        <v>67.804177144137142</v>
      </c>
      <c r="C680">
        <v>-8.0621999999999999E-2</v>
      </c>
      <c r="D680">
        <v>-2.6225999999999999E-2</v>
      </c>
      <c r="E680">
        <v>-0.79905688729301905</v>
      </c>
      <c r="F680">
        <v>-0.64164350695504258</v>
      </c>
      <c r="G680">
        <v>1.02479183210444</v>
      </c>
      <c r="H680">
        <v>-2.4650244893490978</v>
      </c>
    </row>
    <row r="681" spans="1:8" x14ac:dyDescent="0.25">
      <c r="A681">
        <v>0.41151473999999999</v>
      </c>
      <c r="B681">
        <v>67.904183305116703</v>
      </c>
      <c r="C681">
        <v>-6.3279000000000002E-2</v>
      </c>
      <c r="D681">
        <v>-2.9839999999999998E-2</v>
      </c>
      <c r="E681">
        <v>-0.80241974437074981</v>
      </c>
      <c r="F681">
        <v>-0.62652247113678949</v>
      </c>
      <c r="G681">
        <v>1.0180411843316399</v>
      </c>
      <c r="H681">
        <v>-2.4786744792675219</v>
      </c>
    </row>
    <row r="682" spans="1:8" x14ac:dyDescent="0.25">
      <c r="A682">
        <v>0.41212080000000001</v>
      </c>
      <c r="B682">
        <v>68.00418946609625</v>
      </c>
      <c r="C682">
        <v>-7.7421000000000004E-2</v>
      </c>
      <c r="D682">
        <v>-2.3928999999999999E-2</v>
      </c>
      <c r="E682">
        <v>-0.79864824968205028</v>
      </c>
      <c r="F682">
        <v>-0.61784412011217893</v>
      </c>
      <c r="G682">
        <v>1.009737779563286</v>
      </c>
      <c r="H682">
        <v>-2.483150133345271</v>
      </c>
    </row>
    <row r="683" spans="1:8" x14ac:dyDescent="0.25">
      <c r="A683">
        <v>0.41272685999999997</v>
      </c>
      <c r="B683">
        <v>68.104195627075811</v>
      </c>
      <c r="C683">
        <v>-5.5008000000000001E-2</v>
      </c>
      <c r="D683">
        <v>-3.0134999999999999E-2</v>
      </c>
      <c r="E683">
        <v>-0.78742174503279705</v>
      </c>
      <c r="F683">
        <v>-0.62376547544734151</v>
      </c>
      <c r="G683">
        <v>1.004547845008162</v>
      </c>
      <c r="H683">
        <v>-2.4716493711164498</v>
      </c>
    </row>
    <row r="684" spans="1:8" x14ac:dyDescent="0.25">
      <c r="A684">
        <v>0.41333291999999999</v>
      </c>
      <c r="B684">
        <v>68.204201788055357</v>
      </c>
      <c r="C684">
        <v>-6.9149000000000002E-2</v>
      </c>
      <c r="D684">
        <v>-2.6426000000000002E-2</v>
      </c>
      <c r="E684">
        <v>-0.79539927793889753</v>
      </c>
      <c r="F684">
        <v>-0.6029265983404879</v>
      </c>
      <c r="G684">
        <v>0.99808842009721344</v>
      </c>
      <c r="H684">
        <v>-2.4929800396210058</v>
      </c>
    </row>
    <row r="685" spans="1:8" x14ac:dyDescent="0.25">
      <c r="A685">
        <v>0.41393898000000001</v>
      </c>
      <c r="B685">
        <v>68.304207949034904</v>
      </c>
      <c r="C685">
        <v>-5.4206999999999998E-2</v>
      </c>
      <c r="D685">
        <v>-3.2011999999999999E-2</v>
      </c>
      <c r="E685">
        <v>-0.78355727430529365</v>
      </c>
      <c r="F685">
        <v>-0.59635923848385719</v>
      </c>
      <c r="G685">
        <v>0.984685911060876</v>
      </c>
      <c r="H685">
        <v>-2.4910303246584409</v>
      </c>
    </row>
    <row r="686" spans="1:8" x14ac:dyDescent="0.25">
      <c r="A686">
        <v>0.41454503999999998</v>
      </c>
      <c r="B686">
        <v>68.404214110014465</v>
      </c>
      <c r="C686">
        <v>-6.0878000000000002E-2</v>
      </c>
      <c r="D686">
        <v>-2.1149000000000001E-2</v>
      </c>
      <c r="E686">
        <v>-0.78298206945390314</v>
      </c>
      <c r="F686">
        <v>-0.59799388727983316</v>
      </c>
      <c r="G686">
        <v>0.98521957466869414</v>
      </c>
      <c r="H686">
        <v>-2.489356458919004</v>
      </c>
    </row>
    <row r="687" spans="1:8" x14ac:dyDescent="0.25">
      <c r="A687">
        <v>0.4151511</v>
      </c>
      <c r="B687">
        <v>68.504220270994011</v>
      </c>
      <c r="C687">
        <v>-6.6748000000000002E-2</v>
      </c>
      <c r="D687">
        <v>-2.8747999999999999E-2</v>
      </c>
      <c r="E687">
        <v>-0.7832207948673271</v>
      </c>
      <c r="F687">
        <v>-0.59580673040014565</v>
      </c>
      <c r="G687">
        <v>0.98408357038552341</v>
      </c>
      <c r="H687">
        <v>-2.4912700108695782</v>
      </c>
    </row>
    <row r="688" spans="1:8" x14ac:dyDescent="0.25">
      <c r="A688">
        <v>0.41575716000000001</v>
      </c>
      <c r="B688">
        <v>68.604226431973572</v>
      </c>
      <c r="C688">
        <v>-6.2479E-2</v>
      </c>
      <c r="D688">
        <v>-2.6162999999999999E-2</v>
      </c>
      <c r="E688">
        <v>-0.78564687185191084</v>
      </c>
      <c r="F688">
        <v>-0.5867837927737467</v>
      </c>
      <c r="G688">
        <v>0.98058973414605766</v>
      </c>
      <c r="H688">
        <v>-2.5000914537606089</v>
      </c>
    </row>
    <row r="689" spans="1:8" x14ac:dyDescent="0.25">
      <c r="A689">
        <v>0.41636321999999998</v>
      </c>
      <c r="B689">
        <v>68.704232592953119</v>
      </c>
      <c r="C689">
        <v>-4.7003000000000003E-2</v>
      </c>
      <c r="D689">
        <v>-2.7567999999999999E-2</v>
      </c>
      <c r="E689">
        <v>-0.78869125735108991</v>
      </c>
      <c r="F689">
        <v>-0.57978217678139743</v>
      </c>
      <c r="G689">
        <v>0.97886734133661801</v>
      </c>
      <c r="H689">
        <v>-2.507683403224426</v>
      </c>
    </row>
    <row r="690" spans="1:8" x14ac:dyDescent="0.25">
      <c r="A690">
        <v>0.41696928</v>
      </c>
      <c r="B690">
        <v>68.80423875393268</v>
      </c>
      <c r="C690">
        <v>-5.8742999999999997E-2</v>
      </c>
      <c r="D690">
        <v>-2.6665000000000001E-2</v>
      </c>
      <c r="E690">
        <v>-0.78797094053351335</v>
      </c>
      <c r="F690">
        <v>-0.56075958910842727</v>
      </c>
      <c r="G690">
        <v>0.96713469584247769</v>
      </c>
      <c r="H690">
        <v>-2.523090556143905</v>
      </c>
    </row>
    <row r="691" spans="1:8" x14ac:dyDescent="0.25">
      <c r="A691">
        <v>0.41757534000000002</v>
      </c>
      <c r="B691">
        <v>68.904244914912226</v>
      </c>
      <c r="C691">
        <v>-4.9938000000000003E-2</v>
      </c>
      <c r="D691">
        <v>-2.8566000000000001E-2</v>
      </c>
      <c r="E691">
        <v>-0.78826983707982512</v>
      </c>
      <c r="F691">
        <v>-0.5660041844785757</v>
      </c>
      <c r="G691">
        <v>0.97042777830043148</v>
      </c>
      <c r="H691">
        <v>-2.5188658931529808</v>
      </c>
    </row>
    <row r="692" spans="1:8" x14ac:dyDescent="0.25">
      <c r="A692">
        <v>0.41818139999999998</v>
      </c>
      <c r="B692">
        <v>69.004251075891787</v>
      </c>
      <c r="C692">
        <v>-5.7141999999999998E-2</v>
      </c>
      <c r="D692">
        <v>-2.8226999999999999E-2</v>
      </c>
      <c r="E692">
        <v>-0.7934699208760434</v>
      </c>
      <c r="F692">
        <v>-0.55450370695818418</v>
      </c>
      <c r="G692">
        <v>0.96802317966327778</v>
      </c>
      <c r="H692">
        <v>-2.5316497120810908</v>
      </c>
    </row>
    <row r="693" spans="1:8" x14ac:dyDescent="0.25">
      <c r="A693">
        <v>0.41878746</v>
      </c>
      <c r="B693">
        <v>69.104257236871334</v>
      </c>
      <c r="C693">
        <v>-6.5681000000000003E-2</v>
      </c>
      <c r="D693">
        <v>-2.7876000000000001E-2</v>
      </c>
      <c r="E693">
        <v>-0.78519399341633311</v>
      </c>
      <c r="F693">
        <v>-0.54673289563286476</v>
      </c>
      <c r="G693">
        <v>0.95678966678376376</v>
      </c>
      <c r="H693">
        <v>-2.5333522413292671</v>
      </c>
    </row>
    <row r="694" spans="1:8" x14ac:dyDescent="0.25">
      <c r="A694">
        <v>0.41939352000000002</v>
      </c>
      <c r="B694">
        <v>69.204263397850895</v>
      </c>
      <c r="C694">
        <v>-5.9544E-2</v>
      </c>
      <c r="D694">
        <v>-2.6709E-2</v>
      </c>
      <c r="E694">
        <v>-0.78858301682245124</v>
      </c>
      <c r="F694">
        <v>-0.54281367334017216</v>
      </c>
      <c r="G694">
        <v>0.95734521380004267</v>
      </c>
      <c r="H694">
        <v>-2.538734755042209</v>
      </c>
    </row>
    <row r="695" spans="1:8" x14ac:dyDescent="0.25">
      <c r="A695">
        <v>0.41999957999999998</v>
      </c>
      <c r="B695">
        <v>69.304269558830441</v>
      </c>
      <c r="C695">
        <v>-7.7953999999999996E-2</v>
      </c>
      <c r="D695">
        <v>-2.8516E-2</v>
      </c>
      <c r="E695">
        <v>-0.79072858683014102</v>
      </c>
      <c r="F695">
        <v>-0.52569209475919543</v>
      </c>
      <c r="G695">
        <v>0.94952823892852323</v>
      </c>
      <c r="H695">
        <v>-2.5548696754202709</v>
      </c>
    </row>
    <row r="696" spans="1:8" x14ac:dyDescent="0.25">
      <c r="A696">
        <v>0.42060564</v>
      </c>
      <c r="B696">
        <v>69.404275719810002</v>
      </c>
      <c r="C696">
        <v>-5.6875000000000002E-2</v>
      </c>
      <c r="D696">
        <v>-2.9401E-2</v>
      </c>
      <c r="E696">
        <v>-0.79421467237329924</v>
      </c>
      <c r="F696">
        <v>-0.52214077646028945</v>
      </c>
      <c r="G696">
        <v>0.95047774106266214</v>
      </c>
      <c r="H696">
        <v>-2.5600117573143288</v>
      </c>
    </row>
    <row r="697" spans="1:8" x14ac:dyDescent="0.25">
      <c r="A697">
        <v>0.42121170000000002</v>
      </c>
      <c r="B697">
        <v>69.504281880789549</v>
      </c>
      <c r="C697">
        <v>-6.8082000000000004E-2</v>
      </c>
      <c r="D697">
        <v>-2.2415999999999998E-2</v>
      </c>
      <c r="E697">
        <v>-0.78598285983634719</v>
      </c>
      <c r="F697">
        <v>-0.51440389354899951</v>
      </c>
      <c r="G697">
        <v>0.93935106411548475</v>
      </c>
      <c r="H697">
        <v>-2.56207998703665</v>
      </c>
    </row>
    <row r="698" spans="1:8" x14ac:dyDescent="0.25">
      <c r="A698">
        <v>0.42181775999999999</v>
      </c>
      <c r="B698">
        <v>69.604288041769109</v>
      </c>
      <c r="C698">
        <v>-4.727E-2</v>
      </c>
      <c r="D698">
        <v>-2.9971999999999999E-2</v>
      </c>
      <c r="E698">
        <v>-0.80210856779196227</v>
      </c>
      <c r="F698">
        <v>-0.49905498845698648</v>
      </c>
      <c r="G698">
        <v>0.94468726890388222</v>
      </c>
      <c r="H698">
        <v>-2.5850246011447031</v>
      </c>
    </row>
    <row r="699" spans="1:8" x14ac:dyDescent="0.25">
      <c r="A699">
        <v>0.42242382000000001</v>
      </c>
      <c r="B699">
        <v>69.704294202748656</v>
      </c>
      <c r="C699">
        <v>-5.7141999999999998E-2</v>
      </c>
      <c r="D699">
        <v>-2.6891000000000002E-2</v>
      </c>
      <c r="E699">
        <v>-0.79665174981351716</v>
      </c>
      <c r="F699">
        <v>-0.49703235065529278</v>
      </c>
      <c r="G699">
        <v>0.93898624488267379</v>
      </c>
      <c r="H699">
        <v>-2.5837835443251329</v>
      </c>
    </row>
    <row r="700" spans="1:8" x14ac:dyDescent="0.25">
      <c r="A700">
        <v>0.42302988000000002</v>
      </c>
      <c r="B700">
        <v>69.804300363728217</v>
      </c>
      <c r="C700">
        <v>-5.6342000000000003E-2</v>
      </c>
      <c r="D700">
        <v>-2.7085000000000001E-2</v>
      </c>
      <c r="E700">
        <v>-0.79496458766985012</v>
      </c>
      <c r="F700">
        <v>-0.48747681693567352</v>
      </c>
      <c r="G700">
        <v>0.93252471425631989</v>
      </c>
      <c r="H700">
        <v>-2.5915196228753938</v>
      </c>
    </row>
    <row r="701" spans="1:8" x14ac:dyDescent="0.25">
      <c r="A701">
        <v>0.42363593999999999</v>
      </c>
      <c r="B701">
        <v>69.904306524707764</v>
      </c>
      <c r="C701">
        <v>-5.4206999999999998E-2</v>
      </c>
      <c r="D701">
        <v>-2.8032999999999999E-2</v>
      </c>
      <c r="E701">
        <v>-0.80699582233782818</v>
      </c>
      <c r="F701">
        <v>-0.47633978509264441</v>
      </c>
      <c r="G701">
        <v>0.93709223032357625</v>
      </c>
      <c r="H701">
        <v>-2.6083634672815679</v>
      </c>
    </row>
    <row r="702" spans="1:8" x14ac:dyDescent="0.25">
      <c r="A702">
        <v>0.42424200000000001</v>
      </c>
      <c r="B702">
        <v>70.00431268568731</v>
      </c>
      <c r="C702">
        <v>-5.8476E-2</v>
      </c>
      <c r="D702">
        <v>-2.6979E-2</v>
      </c>
      <c r="E702">
        <v>-0.79808608029135364</v>
      </c>
      <c r="F702">
        <v>-0.45114748081626949</v>
      </c>
      <c r="G702">
        <v>0.91677447663080314</v>
      </c>
      <c r="H702">
        <v>-2.6270887819909099</v>
      </c>
    </row>
    <row r="703" spans="1:8" x14ac:dyDescent="0.25">
      <c r="A703">
        <v>0.42484806000000003</v>
      </c>
      <c r="B703">
        <v>70.104318846666871</v>
      </c>
      <c r="C703">
        <v>-5.6342000000000003E-2</v>
      </c>
      <c r="D703">
        <v>-2.9544999999999998E-2</v>
      </c>
      <c r="E703">
        <v>-0.80345446453896763</v>
      </c>
      <c r="F703">
        <v>-0.44482068077166531</v>
      </c>
      <c r="G703">
        <v>0.91837057587325122</v>
      </c>
      <c r="H703">
        <v>-2.635962779706376</v>
      </c>
    </row>
    <row r="704" spans="1:8" x14ac:dyDescent="0.25">
      <c r="A704">
        <v>0.42545411999999999</v>
      </c>
      <c r="B704">
        <v>70.204325007646418</v>
      </c>
      <c r="C704">
        <v>-5.1539000000000001E-2</v>
      </c>
      <c r="D704">
        <v>-2.8490999999999999E-2</v>
      </c>
      <c r="E704">
        <v>-0.80731660041375175</v>
      </c>
      <c r="F704">
        <v>-0.43730559480870101</v>
      </c>
      <c r="G704">
        <v>0.91814828680045424</v>
      </c>
      <c r="H704">
        <v>-2.6451611825053019</v>
      </c>
    </row>
    <row r="705" spans="1:8" x14ac:dyDescent="0.25">
      <c r="A705">
        <v>0.42606018000000001</v>
      </c>
      <c r="B705">
        <v>70.304331168625978</v>
      </c>
      <c r="C705">
        <v>-4.9671E-2</v>
      </c>
      <c r="D705">
        <v>-2.5465999999999999E-2</v>
      </c>
      <c r="E705">
        <v>-0.80445410600693967</v>
      </c>
      <c r="F705">
        <v>-0.4244040888463117</v>
      </c>
      <c r="G705">
        <v>0.909541224629699</v>
      </c>
      <c r="H705">
        <v>-2.6561348000130769</v>
      </c>
    </row>
    <row r="706" spans="1:8" x14ac:dyDescent="0.25">
      <c r="A706">
        <v>0.42666623999999997</v>
      </c>
      <c r="B706">
        <v>70.404337329605525</v>
      </c>
      <c r="C706">
        <v>-5.6875000000000002E-2</v>
      </c>
      <c r="D706">
        <v>-3.075E-2</v>
      </c>
      <c r="E706">
        <v>-0.80896716504994715</v>
      </c>
      <c r="F706">
        <v>-0.41778149616917648</v>
      </c>
      <c r="G706">
        <v>0.91047748608645129</v>
      </c>
      <c r="H706">
        <v>-2.6648811807923658</v>
      </c>
    </row>
    <row r="707" spans="1:8" x14ac:dyDescent="0.25">
      <c r="A707">
        <v>0.42727229999999999</v>
      </c>
      <c r="B707">
        <v>70.504343490585086</v>
      </c>
      <c r="C707">
        <v>-6.3546000000000005E-2</v>
      </c>
      <c r="D707">
        <v>-2.7161000000000001E-2</v>
      </c>
      <c r="E707">
        <v>-0.81312306259636447</v>
      </c>
      <c r="F707">
        <v>-0.40226311186144192</v>
      </c>
      <c r="G707">
        <v>0.90718505614375189</v>
      </c>
      <c r="H707">
        <v>-2.6821830274625902</v>
      </c>
    </row>
    <row r="708" spans="1:8" x14ac:dyDescent="0.25">
      <c r="A708">
        <v>0.42787836000000001</v>
      </c>
      <c r="B708">
        <v>70.604349651564632</v>
      </c>
      <c r="C708">
        <v>-5.314E-2</v>
      </c>
      <c r="D708">
        <v>-2.5391E-2</v>
      </c>
      <c r="E708">
        <v>-0.80583188457556132</v>
      </c>
      <c r="F708">
        <v>-0.38729148797453478</v>
      </c>
      <c r="G708">
        <v>0.89406919355054959</v>
      </c>
      <c r="H708">
        <v>-2.6935763916961779</v>
      </c>
    </row>
    <row r="709" spans="1:8" x14ac:dyDescent="0.25">
      <c r="A709">
        <v>0.42848441999999998</v>
      </c>
      <c r="B709">
        <v>70.704355812544193</v>
      </c>
      <c r="C709">
        <v>-5.7409000000000002E-2</v>
      </c>
      <c r="D709">
        <v>-2.9933999999999999E-2</v>
      </c>
      <c r="E709">
        <v>-0.81578976539813153</v>
      </c>
      <c r="F709">
        <v>-0.37216288864426561</v>
      </c>
      <c r="G709">
        <v>0.89667059559928841</v>
      </c>
      <c r="H709">
        <v>-2.7135951908049978</v>
      </c>
    </row>
    <row r="710" spans="1:8" x14ac:dyDescent="0.25">
      <c r="A710">
        <v>0.42909048</v>
      </c>
      <c r="B710">
        <v>70.80436197352374</v>
      </c>
      <c r="C710">
        <v>-7.2618000000000002E-2</v>
      </c>
      <c r="D710">
        <v>-2.6332000000000001E-2</v>
      </c>
      <c r="E710">
        <v>-0.81086920717504851</v>
      </c>
      <c r="F710">
        <v>-0.3531817272909098</v>
      </c>
      <c r="G710">
        <v>0.8844468348277823</v>
      </c>
      <c r="H710">
        <v>-2.7308121808418351</v>
      </c>
    </row>
    <row r="711" spans="1:8" x14ac:dyDescent="0.25">
      <c r="A711">
        <v>0.42969654000000002</v>
      </c>
      <c r="B711">
        <v>70.904368134503301</v>
      </c>
      <c r="C711">
        <v>-4.9138000000000001E-2</v>
      </c>
      <c r="D711">
        <v>-2.9500999999999999E-2</v>
      </c>
      <c r="E711">
        <v>-0.80373040782239447</v>
      </c>
      <c r="F711">
        <v>-0.33616534274251481</v>
      </c>
      <c r="G711">
        <v>0.87120015273158957</v>
      </c>
      <c r="H711">
        <v>-2.745447779934977</v>
      </c>
    </row>
    <row r="712" spans="1:8" x14ac:dyDescent="0.25">
      <c r="A712">
        <v>0.43030259999999998</v>
      </c>
      <c r="B712">
        <v>71.004374295482847</v>
      </c>
      <c r="C712">
        <v>-5.2073000000000001E-2</v>
      </c>
      <c r="D712">
        <v>-2.5121000000000001E-2</v>
      </c>
      <c r="E712">
        <v>-0.80900527973416436</v>
      </c>
      <c r="F712">
        <v>-0.33003142189855827</v>
      </c>
      <c r="G712">
        <v>0.87373353036159596</v>
      </c>
      <c r="H712">
        <v>-2.7542540894180392</v>
      </c>
    </row>
    <row r="713" spans="1:8" x14ac:dyDescent="0.25">
      <c r="A713">
        <v>0.43090866</v>
      </c>
      <c r="B713">
        <v>71.104380456462408</v>
      </c>
      <c r="C713">
        <v>-6.4879999999999993E-2</v>
      </c>
      <c r="D713">
        <v>-3.2211999999999998E-2</v>
      </c>
      <c r="E713">
        <v>-0.79705466850070961</v>
      </c>
      <c r="F713">
        <v>-0.30916107555131161</v>
      </c>
      <c r="G713">
        <v>0.85491327935342054</v>
      </c>
      <c r="H713">
        <v>-2.7715785507747142</v>
      </c>
    </row>
    <row r="714" spans="1:8" x14ac:dyDescent="0.25">
      <c r="A714">
        <v>0.43151472000000002</v>
      </c>
      <c r="B714">
        <v>71.204386617441955</v>
      </c>
      <c r="C714">
        <v>-7.1016999999999997E-2</v>
      </c>
      <c r="D714">
        <v>-2.8284E-2</v>
      </c>
      <c r="E714">
        <v>-0.798888348245264</v>
      </c>
      <c r="F714">
        <v>-0.29365974443246767</v>
      </c>
      <c r="G714">
        <v>0.85115136048894868</v>
      </c>
      <c r="H714">
        <v>-2.789338190422423</v>
      </c>
    </row>
    <row r="715" spans="1:8" x14ac:dyDescent="0.25">
      <c r="A715">
        <v>0.43212077999999998</v>
      </c>
      <c r="B715">
        <v>71.304392778421516</v>
      </c>
      <c r="C715">
        <v>-6.8881999999999999E-2</v>
      </c>
      <c r="D715">
        <v>-2.9759000000000001E-2</v>
      </c>
      <c r="E715">
        <v>-0.78812355164590475</v>
      </c>
      <c r="F715">
        <v>-0.2707258189330608</v>
      </c>
      <c r="G715">
        <v>0.83332538764634512</v>
      </c>
      <c r="H715">
        <v>-2.8107140701727249</v>
      </c>
    </row>
    <row r="716" spans="1:8" x14ac:dyDescent="0.25">
      <c r="A716">
        <v>0.43272684</v>
      </c>
      <c r="B716">
        <v>71.404398939401062</v>
      </c>
      <c r="C716">
        <v>-6.4613000000000004E-2</v>
      </c>
      <c r="D716">
        <v>-2.7907000000000001E-2</v>
      </c>
      <c r="E716">
        <v>-0.77694543330102905</v>
      </c>
      <c r="F716">
        <v>-0.26453172248559792</v>
      </c>
      <c r="G716">
        <v>0.82074431982714391</v>
      </c>
      <c r="H716">
        <v>-2.8134270144674871</v>
      </c>
    </row>
    <row r="717" spans="1:8" x14ac:dyDescent="0.25">
      <c r="A717">
        <v>0.43333290000000002</v>
      </c>
      <c r="B717">
        <v>71.504405100380623</v>
      </c>
      <c r="C717">
        <v>-6.0610999999999998E-2</v>
      </c>
      <c r="D717">
        <v>-2.9307E-2</v>
      </c>
      <c r="E717">
        <v>-0.75779084899302007</v>
      </c>
      <c r="F717">
        <v>-0.24442262625964861</v>
      </c>
      <c r="G717">
        <v>0.79623450756999092</v>
      </c>
      <c r="H717">
        <v>-2.8295816503142461</v>
      </c>
    </row>
    <row r="718" spans="1:8" x14ac:dyDescent="0.25">
      <c r="A718">
        <v>0.43393895999999998</v>
      </c>
      <c r="B718">
        <v>71.60441126136017</v>
      </c>
      <c r="C718">
        <v>-4.9671E-2</v>
      </c>
      <c r="D718">
        <v>-2.8711E-2</v>
      </c>
      <c r="E718">
        <v>-0.76484280645621372</v>
      </c>
      <c r="F718">
        <v>-0.2261180669757529</v>
      </c>
      <c r="G718">
        <v>0.79756748855546267</v>
      </c>
      <c r="H718">
        <v>-2.8541407160015191</v>
      </c>
    </row>
    <row r="719" spans="1:8" x14ac:dyDescent="0.25">
      <c r="A719">
        <v>0.43454502</v>
      </c>
      <c r="B719">
        <v>71.704417422339716</v>
      </c>
      <c r="C719">
        <v>-5.3673999999999999E-2</v>
      </c>
      <c r="D719">
        <v>-2.7009999999999999E-2</v>
      </c>
      <c r="E719">
        <v>-0.7492925225044782</v>
      </c>
      <c r="F719">
        <v>-0.22476132823842049</v>
      </c>
      <c r="G719">
        <v>0.7822767662104142</v>
      </c>
      <c r="H719">
        <v>-2.8501682184065582</v>
      </c>
    </row>
    <row r="720" spans="1:8" x14ac:dyDescent="0.25">
      <c r="A720">
        <v>0.43515108000000002</v>
      </c>
      <c r="B720">
        <v>71.804423583319277</v>
      </c>
      <c r="C720">
        <v>-6.7547999999999997E-2</v>
      </c>
      <c r="D720">
        <v>-2.9388000000000001E-2</v>
      </c>
      <c r="E720">
        <v>-0.73596692225645799</v>
      </c>
      <c r="F720">
        <v>-0.20747315084747109</v>
      </c>
      <c r="G720">
        <v>0.76465182859797087</v>
      </c>
      <c r="H720">
        <v>-2.8668178217354039</v>
      </c>
    </row>
    <row r="721" spans="1:8" x14ac:dyDescent="0.25">
      <c r="A721">
        <v>0.43575713999999999</v>
      </c>
      <c r="B721">
        <v>71.904429744298824</v>
      </c>
      <c r="C721">
        <v>-5.8476E-2</v>
      </c>
      <c r="D721">
        <v>-2.8284E-2</v>
      </c>
      <c r="E721">
        <v>-0.72816582045646339</v>
      </c>
      <c r="F721">
        <v>-0.2088874194415164</v>
      </c>
      <c r="G721">
        <v>0.75753509231056115</v>
      </c>
      <c r="H721">
        <v>-2.8622267458748349</v>
      </c>
    </row>
    <row r="722" spans="1:8" x14ac:dyDescent="0.25">
      <c r="A722">
        <v>0.43636320000000001</v>
      </c>
      <c r="B722">
        <v>72.004435905278385</v>
      </c>
      <c r="C722">
        <v>-6.0610999999999998E-2</v>
      </c>
      <c r="D722">
        <v>-2.7531E-2</v>
      </c>
      <c r="E722">
        <v>-0.70718312263353833</v>
      </c>
      <c r="F722">
        <v>-0.19347547179683799</v>
      </c>
      <c r="G722">
        <v>0.73317169007315819</v>
      </c>
      <c r="H722">
        <v>-2.8745414097761439</v>
      </c>
    </row>
    <row r="723" spans="1:8" x14ac:dyDescent="0.25">
      <c r="A723">
        <v>0.43696926000000003</v>
      </c>
      <c r="B723">
        <v>72.104442066257931</v>
      </c>
      <c r="C723">
        <v>-5.9277000000000003E-2</v>
      </c>
      <c r="D723">
        <v>-2.8466000000000002E-2</v>
      </c>
      <c r="E723">
        <v>-0.69543401929172921</v>
      </c>
      <c r="F723">
        <v>-0.1857727505123779</v>
      </c>
      <c r="G723">
        <v>0.71981941486819001</v>
      </c>
      <c r="H723">
        <v>-2.8805557783126492</v>
      </c>
    </row>
    <row r="724" spans="1:8" x14ac:dyDescent="0.25">
      <c r="A724">
        <v>0.43757531999999999</v>
      </c>
      <c r="B724">
        <v>72.204448227237492</v>
      </c>
      <c r="C724">
        <v>-6.4879999999999993E-2</v>
      </c>
      <c r="D724">
        <v>-3.1993000000000001E-2</v>
      </c>
      <c r="E724">
        <v>-0.67580307197768708</v>
      </c>
      <c r="F724">
        <v>-0.17538173043111471</v>
      </c>
      <c r="G724">
        <v>0.6981894753313681</v>
      </c>
      <c r="H724">
        <v>-2.887677973478417</v>
      </c>
    </row>
    <row r="725" spans="1:8" x14ac:dyDescent="0.25">
      <c r="A725">
        <v>0.43818138000000001</v>
      </c>
      <c r="B725">
        <v>72.304454388217039</v>
      </c>
      <c r="C725">
        <v>-5.901E-2</v>
      </c>
      <c r="D725">
        <v>-2.8968000000000001E-2</v>
      </c>
      <c r="E725">
        <v>-0.66952776333884334</v>
      </c>
      <c r="F725">
        <v>-0.1748448028837245</v>
      </c>
      <c r="G725">
        <v>0.69198130825692294</v>
      </c>
      <c r="H725">
        <v>-2.886151031911139</v>
      </c>
    </row>
    <row r="726" spans="1:8" x14ac:dyDescent="0.25">
      <c r="A726">
        <v>0.43878743999999997</v>
      </c>
      <c r="B726">
        <v>72.4044605491966</v>
      </c>
      <c r="C726">
        <v>-6.3546000000000005E-2</v>
      </c>
      <c r="D726">
        <v>-3.1364999999999997E-2</v>
      </c>
      <c r="E726">
        <v>-0.66110566043911645</v>
      </c>
      <c r="F726">
        <v>-0.16453635260370919</v>
      </c>
      <c r="G726">
        <v>0.68127300371640476</v>
      </c>
      <c r="H726">
        <v>-2.8976678502502451</v>
      </c>
    </row>
    <row r="727" spans="1:8" x14ac:dyDescent="0.25">
      <c r="A727">
        <v>0.43939349999999999</v>
      </c>
      <c r="B727">
        <v>72.504466710176146</v>
      </c>
      <c r="C727">
        <v>-5.6075E-2</v>
      </c>
      <c r="D727">
        <v>-3.1095000000000001E-2</v>
      </c>
      <c r="E727">
        <v>-0.64334108807300183</v>
      </c>
      <c r="F727">
        <v>-0.17016777904512781</v>
      </c>
      <c r="G727">
        <v>0.66546587337601715</v>
      </c>
      <c r="H727">
        <v>-2.8830082724192718</v>
      </c>
    </row>
    <row r="728" spans="1:8" x14ac:dyDescent="0.25">
      <c r="A728">
        <v>0.43999956000000001</v>
      </c>
      <c r="B728">
        <v>72.604472871155707</v>
      </c>
      <c r="C728">
        <v>-6.5146999999999997E-2</v>
      </c>
      <c r="D728">
        <v>-2.6589999999999999E-2</v>
      </c>
      <c r="E728">
        <v>-0.62871864309215575</v>
      </c>
      <c r="F728">
        <v>-0.16512625060622821</v>
      </c>
      <c r="G728">
        <v>0.65004139161357444</v>
      </c>
      <c r="H728">
        <v>-2.884753968373178</v>
      </c>
    </row>
    <row r="729" spans="1:8" x14ac:dyDescent="0.25">
      <c r="A729">
        <v>0.44060561999999998</v>
      </c>
      <c r="B729">
        <v>72.704479032135254</v>
      </c>
      <c r="C729">
        <v>-4.2466999999999998E-2</v>
      </c>
      <c r="D729">
        <v>-3.2531999999999998E-2</v>
      </c>
      <c r="E729">
        <v>-0.6176155127143953</v>
      </c>
      <c r="F729">
        <v>-0.16489823003774409</v>
      </c>
      <c r="G729">
        <v>0.63924983208057728</v>
      </c>
      <c r="H729">
        <v>-2.8806868103576888</v>
      </c>
    </row>
    <row r="730" spans="1:8" x14ac:dyDescent="0.25">
      <c r="A730">
        <v>0.44121167999999999</v>
      </c>
      <c r="B730">
        <v>72.804485193114814</v>
      </c>
      <c r="C730">
        <v>-4.7003000000000003E-2</v>
      </c>
      <c r="D730">
        <v>-2.8836000000000001E-2</v>
      </c>
      <c r="E730">
        <v>-0.60654040135383092</v>
      </c>
      <c r="F730">
        <v>-0.1657387475930136</v>
      </c>
      <c r="G730">
        <v>0.62877705979795961</v>
      </c>
      <c r="H730">
        <v>-2.8748517021322022</v>
      </c>
    </row>
    <row r="731" spans="1:8" x14ac:dyDescent="0.25">
      <c r="A731">
        <v>0.44181774000000001</v>
      </c>
      <c r="B731">
        <v>72.904491354094361</v>
      </c>
      <c r="C731">
        <v>-7.3685E-2</v>
      </c>
      <c r="D731">
        <v>-2.9055999999999998E-2</v>
      </c>
      <c r="E731">
        <v>-0.59928098194840596</v>
      </c>
      <c r="F731">
        <v>-0.16047702162462821</v>
      </c>
      <c r="G731">
        <v>0.62039549466010557</v>
      </c>
      <c r="H731">
        <v>-2.8799487017730589</v>
      </c>
    </row>
    <row r="732" spans="1:8" x14ac:dyDescent="0.25">
      <c r="A732">
        <v>0.44242379999999998</v>
      </c>
      <c r="B732">
        <v>73.004497515073922</v>
      </c>
      <c r="C732">
        <v>-5.1805999999999998E-2</v>
      </c>
      <c r="D732">
        <v>-3.1077E-2</v>
      </c>
      <c r="E732">
        <v>-0.58678779239785384</v>
      </c>
      <c r="F732">
        <v>-0.1665184853437329</v>
      </c>
      <c r="G732">
        <v>0.60995763727353869</v>
      </c>
      <c r="H732">
        <v>-2.8650824522402591</v>
      </c>
    </row>
    <row r="733" spans="1:8" x14ac:dyDescent="0.25">
      <c r="A733">
        <v>0.44302986</v>
      </c>
      <c r="B733">
        <v>73.104503676053469</v>
      </c>
      <c r="C733">
        <v>-8.0355999999999997E-2</v>
      </c>
      <c r="D733">
        <v>-2.5635999999999999E-2</v>
      </c>
      <c r="E733">
        <v>-0.57677503650477668</v>
      </c>
      <c r="F733">
        <v>-0.16017924075682399</v>
      </c>
      <c r="G733">
        <v>0.59860406940190369</v>
      </c>
      <c r="H733">
        <v>-2.870703825051045</v>
      </c>
    </row>
    <row r="734" spans="1:8" x14ac:dyDescent="0.25">
      <c r="A734">
        <v>0.44363592000000002</v>
      </c>
      <c r="B734">
        <v>73.204509837033029</v>
      </c>
      <c r="C734">
        <v>-5.5008000000000001E-2</v>
      </c>
      <c r="D734">
        <v>-3.279E-2</v>
      </c>
      <c r="E734">
        <v>-0.56905373117099578</v>
      </c>
      <c r="F734">
        <v>-0.1642614803923749</v>
      </c>
      <c r="G734">
        <v>0.59228707811358383</v>
      </c>
      <c r="H734">
        <v>-2.8605742687270652</v>
      </c>
    </row>
    <row r="735" spans="1:8" x14ac:dyDescent="0.25">
      <c r="A735">
        <v>0.44424197999999998</v>
      </c>
      <c r="B735">
        <v>73.304515998012576</v>
      </c>
      <c r="C735">
        <v>-6.9949999999999998E-2</v>
      </c>
      <c r="D735">
        <v>-2.8466000000000002E-2</v>
      </c>
      <c r="E735">
        <v>-0.56317929517310539</v>
      </c>
      <c r="F735">
        <v>-0.1727038405029819</v>
      </c>
      <c r="G735">
        <v>0.58906496673639919</v>
      </c>
      <c r="H735">
        <v>-2.8440381945226361</v>
      </c>
    </row>
    <row r="736" spans="1:8" x14ac:dyDescent="0.25">
      <c r="A736">
        <v>0.44484804</v>
      </c>
      <c r="B736">
        <v>73.404522158992123</v>
      </c>
      <c r="C736">
        <v>-5.5274999999999998E-2</v>
      </c>
      <c r="D736">
        <v>-3.4290000000000001E-2</v>
      </c>
      <c r="E736">
        <v>-0.55411902288508008</v>
      </c>
      <c r="F736">
        <v>-0.1728188700782585</v>
      </c>
      <c r="G736">
        <v>0.58044315258106194</v>
      </c>
      <c r="H736">
        <v>-2.839272347734271</v>
      </c>
    </row>
    <row r="737" spans="1:8" x14ac:dyDescent="0.25">
      <c r="A737">
        <v>0.44545410000000002</v>
      </c>
      <c r="B737">
        <v>73.504528319971683</v>
      </c>
      <c r="C737">
        <v>-6.2479E-2</v>
      </c>
      <c r="D737">
        <v>-2.8183E-2</v>
      </c>
      <c r="E737">
        <v>-0.54942089627705104</v>
      </c>
      <c r="F737">
        <v>-0.17301379452131119</v>
      </c>
      <c r="G737">
        <v>0.57601831078581234</v>
      </c>
      <c r="H737">
        <v>-2.8365208933935651</v>
      </c>
    </row>
    <row r="738" spans="1:8" x14ac:dyDescent="0.25">
      <c r="A738">
        <v>0.44606015999999998</v>
      </c>
      <c r="B738">
        <v>73.60453448095123</v>
      </c>
      <c r="C738">
        <v>-5.7409000000000002E-2</v>
      </c>
      <c r="D738">
        <v>-3.3693000000000001E-2</v>
      </c>
      <c r="E738">
        <v>-0.53848574828721207</v>
      </c>
      <c r="F738">
        <v>-0.18031700946295481</v>
      </c>
      <c r="G738">
        <v>0.5678742158348995</v>
      </c>
      <c r="H738">
        <v>-2.8184692771098669</v>
      </c>
    </row>
    <row r="739" spans="1:8" x14ac:dyDescent="0.25">
      <c r="A739">
        <v>0.44666622</v>
      </c>
      <c r="B739">
        <v>73.704540641930791</v>
      </c>
      <c r="C739">
        <v>-6.3011999999999999E-2</v>
      </c>
      <c r="D739">
        <v>-2.3401999999999999E-2</v>
      </c>
      <c r="E739">
        <v>-0.5377771954288153</v>
      </c>
      <c r="F739">
        <v>-0.18359224285231979</v>
      </c>
      <c r="G739">
        <v>0.56825207747867268</v>
      </c>
      <c r="H739">
        <v>-2.8126078991978289</v>
      </c>
    </row>
    <row r="740" spans="1:8" x14ac:dyDescent="0.25">
      <c r="A740">
        <v>0.44727228000000002</v>
      </c>
      <c r="B740">
        <v>73.804546802910338</v>
      </c>
      <c r="C740">
        <v>-6.9949999999999998E-2</v>
      </c>
      <c r="D740">
        <v>-3.5582000000000003E-2</v>
      </c>
      <c r="E740">
        <v>-0.53600279473081758</v>
      </c>
      <c r="F740">
        <v>-0.1871088164141729</v>
      </c>
      <c r="G740">
        <v>0.56772238386306351</v>
      </c>
      <c r="H740">
        <v>-2.8057360704353229</v>
      </c>
    </row>
    <row r="741" spans="1:8" x14ac:dyDescent="0.25">
      <c r="A741">
        <v>0.44787833999999999</v>
      </c>
      <c r="B741">
        <v>73.904552963889898</v>
      </c>
      <c r="C741">
        <v>-5.901E-2</v>
      </c>
      <c r="D741">
        <v>-2.7147999999999999E-2</v>
      </c>
      <c r="E741">
        <v>-0.52508040771478792</v>
      </c>
      <c r="F741">
        <v>-0.19074850686092981</v>
      </c>
      <c r="G741">
        <v>0.55865412147016524</v>
      </c>
      <c r="H741">
        <v>-2.7931409792783319</v>
      </c>
    </row>
    <row r="742" spans="1:8" x14ac:dyDescent="0.25">
      <c r="A742">
        <v>0.44848440000000001</v>
      </c>
      <c r="B742">
        <v>74.004559124869445</v>
      </c>
      <c r="C742">
        <v>-5.9277000000000003E-2</v>
      </c>
      <c r="D742">
        <v>-3.0661999999999998E-2</v>
      </c>
      <c r="E742">
        <v>-0.51634923954363576</v>
      </c>
      <c r="F742">
        <v>-0.19167935388967669</v>
      </c>
      <c r="G742">
        <v>0.55077900457883722</v>
      </c>
      <c r="H742">
        <v>-2.7861397452579948</v>
      </c>
    </row>
    <row r="743" spans="1:8" x14ac:dyDescent="0.25">
      <c r="A743">
        <v>0.44909046000000002</v>
      </c>
      <c r="B743">
        <v>74.104565285849006</v>
      </c>
      <c r="C743">
        <v>-6.4346E-2</v>
      </c>
      <c r="D743">
        <v>-3.1866999999999999E-2</v>
      </c>
      <c r="E743">
        <v>-0.51874011341782134</v>
      </c>
      <c r="F743">
        <v>-0.19395124020440391</v>
      </c>
      <c r="G743">
        <v>0.55381259361408575</v>
      </c>
      <c r="H743">
        <v>-2.783796335971608</v>
      </c>
    </row>
    <row r="744" spans="1:8" x14ac:dyDescent="0.25">
      <c r="A744">
        <v>0.44969651999999999</v>
      </c>
      <c r="B744">
        <v>74.204571446828552</v>
      </c>
      <c r="C744">
        <v>-5.7943000000000001E-2</v>
      </c>
      <c r="D744">
        <v>-2.418E-2</v>
      </c>
      <c r="E744">
        <v>-0.51316513829325838</v>
      </c>
      <c r="F744">
        <v>-0.19286861476029951</v>
      </c>
      <c r="G744">
        <v>0.54821233269518466</v>
      </c>
      <c r="H744">
        <v>-2.782084674088479</v>
      </c>
    </row>
    <row r="745" spans="1:8" x14ac:dyDescent="0.25">
      <c r="A745">
        <v>0.45030258000000001</v>
      </c>
      <c r="B745">
        <v>74.304577607808113</v>
      </c>
      <c r="C745">
        <v>-5.7141999999999998E-2</v>
      </c>
      <c r="D745">
        <v>-3.7583999999999999E-2</v>
      </c>
      <c r="E745">
        <v>-0.50857418406802612</v>
      </c>
      <c r="F745">
        <v>-0.20116608711879261</v>
      </c>
      <c r="G745">
        <v>0.54691452285265219</v>
      </c>
      <c r="H745">
        <v>-2.7649290935827469</v>
      </c>
    </row>
    <row r="746" spans="1:8" x14ac:dyDescent="0.25">
      <c r="A746">
        <v>0.45090864000000003</v>
      </c>
      <c r="B746">
        <v>74.40458376878766</v>
      </c>
      <c r="C746">
        <v>-6.7015000000000005E-2</v>
      </c>
      <c r="D746">
        <v>-2.2203000000000001E-2</v>
      </c>
      <c r="E746">
        <v>-0.50810523503955152</v>
      </c>
      <c r="F746">
        <v>-0.20570891014271439</v>
      </c>
      <c r="G746">
        <v>0.54816702343966406</v>
      </c>
      <c r="H746">
        <v>-2.756908009925795</v>
      </c>
    </row>
    <row r="747" spans="1:8" x14ac:dyDescent="0.25">
      <c r="A747">
        <v>0.45151469999999999</v>
      </c>
      <c r="B747">
        <v>74.504589929767221</v>
      </c>
      <c r="C747">
        <v>-6.0878000000000002E-2</v>
      </c>
      <c r="D747">
        <v>-4.0169999999999997E-2</v>
      </c>
      <c r="E747">
        <v>-0.51002464712290774</v>
      </c>
      <c r="F747">
        <v>-0.21058627045072609</v>
      </c>
      <c r="G747">
        <v>0.5517895595018022</v>
      </c>
      <c r="H747">
        <v>-2.7500201564290832</v>
      </c>
    </row>
    <row r="748" spans="1:8" x14ac:dyDescent="0.25">
      <c r="A748">
        <v>0.45212076000000001</v>
      </c>
      <c r="B748">
        <v>74.604596090746767</v>
      </c>
      <c r="C748">
        <v>-4.9138000000000001E-2</v>
      </c>
      <c r="D748">
        <v>-2.6106000000000001E-2</v>
      </c>
      <c r="E748">
        <v>-0.50765967000308376</v>
      </c>
      <c r="F748">
        <v>-0.21197037466472171</v>
      </c>
      <c r="G748">
        <v>0.55013614704284097</v>
      </c>
      <c r="H748">
        <v>-2.7460540061416201</v>
      </c>
    </row>
    <row r="749" spans="1:8" x14ac:dyDescent="0.25">
      <c r="A749">
        <v>0.45272681999999997</v>
      </c>
      <c r="B749">
        <v>74.704602251726328</v>
      </c>
      <c r="C749">
        <v>-7.4485999999999997E-2</v>
      </c>
      <c r="D749">
        <v>-3.5437999999999997E-2</v>
      </c>
      <c r="E749">
        <v>-0.50845172009498518</v>
      </c>
      <c r="F749">
        <v>-0.2141051083566877</v>
      </c>
      <c r="G749">
        <v>0.55169207814865173</v>
      </c>
      <c r="H749">
        <v>-2.743036506723783</v>
      </c>
    </row>
    <row r="750" spans="1:8" x14ac:dyDescent="0.25">
      <c r="A750">
        <v>0.45333287999999999</v>
      </c>
      <c r="B750">
        <v>74.804608412705875</v>
      </c>
      <c r="C750">
        <v>-7.0483000000000004E-2</v>
      </c>
      <c r="D750">
        <v>-2.3401999999999999E-2</v>
      </c>
      <c r="E750">
        <v>-0.50556385180917163</v>
      </c>
      <c r="F750">
        <v>-0.21861101267810981</v>
      </c>
      <c r="G750">
        <v>0.55080448720056263</v>
      </c>
      <c r="H750">
        <v>-2.7334622026267921</v>
      </c>
    </row>
    <row r="751" spans="1:8" x14ac:dyDescent="0.25">
      <c r="A751">
        <v>0.45393894000000001</v>
      </c>
      <c r="B751">
        <v>74.904614573685436</v>
      </c>
      <c r="C751">
        <v>-4.9404000000000003E-2</v>
      </c>
      <c r="D751">
        <v>-3.5927000000000001E-2</v>
      </c>
      <c r="E751">
        <v>-0.50955210041613441</v>
      </c>
      <c r="F751">
        <v>-0.21677712192907861</v>
      </c>
      <c r="G751">
        <v>0.55374693103470007</v>
      </c>
      <c r="H751">
        <v>-2.7393605542421868</v>
      </c>
    </row>
    <row r="752" spans="1:8" x14ac:dyDescent="0.25">
      <c r="A752">
        <v>0.45454499999999998</v>
      </c>
      <c r="B752">
        <v>75.004620734664982</v>
      </c>
      <c r="C752">
        <v>-6.1144999999999998E-2</v>
      </c>
      <c r="D752">
        <v>-2.8264999999999998E-2</v>
      </c>
      <c r="E752">
        <v>-0.50511603066678479</v>
      </c>
      <c r="F752">
        <v>-0.22080901885986171</v>
      </c>
      <c r="G752">
        <v>0.55127019441143643</v>
      </c>
      <c r="H752">
        <v>-2.7294800989806718</v>
      </c>
    </row>
    <row r="753" spans="1:8" x14ac:dyDescent="0.25">
      <c r="A753">
        <v>0.45515106</v>
      </c>
      <c r="B753">
        <v>75.104626895644529</v>
      </c>
      <c r="C753">
        <v>-6.3546000000000005E-2</v>
      </c>
      <c r="D753">
        <v>-2.7625E-2</v>
      </c>
      <c r="E753">
        <v>-0.51012865586550871</v>
      </c>
      <c r="F753">
        <v>-0.22240767254307631</v>
      </c>
      <c r="G753">
        <v>0.55650374512772038</v>
      </c>
      <c r="H753">
        <v>-2.7304557931731188</v>
      </c>
    </row>
    <row r="754" spans="1:8" x14ac:dyDescent="0.25">
      <c r="A754">
        <v>0.45575712000000002</v>
      </c>
      <c r="B754">
        <v>75.20463305662409</v>
      </c>
      <c r="C754">
        <v>-5.5274999999999998E-2</v>
      </c>
      <c r="D754">
        <v>-3.3460999999999998E-2</v>
      </c>
      <c r="E754">
        <v>-0.51076200123379256</v>
      </c>
      <c r="F754">
        <v>-0.22485089154893079</v>
      </c>
      <c r="G754">
        <v>0.55806428423139365</v>
      </c>
      <c r="H754">
        <v>-2.726896158390705</v>
      </c>
    </row>
    <row r="755" spans="1:8" x14ac:dyDescent="0.25">
      <c r="A755">
        <v>0.45636317999999998</v>
      </c>
      <c r="B755">
        <v>75.304639217603636</v>
      </c>
      <c r="C755">
        <v>-6.9416000000000005E-2</v>
      </c>
      <c r="D755">
        <v>-2.3722E-2</v>
      </c>
      <c r="E755">
        <v>-0.50696925844141849</v>
      </c>
      <c r="F755">
        <v>-0.2206139970894283</v>
      </c>
      <c r="G755">
        <v>0.55289091574777749</v>
      </c>
      <c r="H755">
        <v>-2.7311458834935531</v>
      </c>
    </row>
    <row r="756" spans="1:8" x14ac:dyDescent="0.25">
      <c r="A756">
        <v>0.45696924</v>
      </c>
      <c r="B756">
        <v>75.404645378583197</v>
      </c>
      <c r="C756">
        <v>-7.2350999999999999E-2</v>
      </c>
      <c r="D756">
        <v>-3.7075999999999998E-2</v>
      </c>
      <c r="E756">
        <v>-0.51434731788477184</v>
      </c>
      <c r="F756">
        <v>-0.2289602912381048</v>
      </c>
      <c r="G756">
        <v>0.56300619746064628</v>
      </c>
      <c r="H756">
        <v>-2.7227816028965628</v>
      </c>
    </row>
    <row r="757" spans="1:8" x14ac:dyDescent="0.25">
      <c r="A757">
        <v>0.45757530000000002</v>
      </c>
      <c r="B757">
        <v>75.504651539562744</v>
      </c>
      <c r="C757">
        <v>-7.2350999999999999E-2</v>
      </c>
      <c r="D757">
        <v>-2.4569000000000001E-2</v>
      </c>
      <c r="E757">
        <v>-0.52052916834903207</v>
      </c>
      <c r="F757">
        <v>-0.22472843923874791</v>
      </c>
      <c r="G757">
        <v>0.56696868211993745</v>
      </c>
      <c r="H757">
        <v>-2.734034855967205</v>
      </c>
    </row>
    <row r="758" spans="1:8" x14ac:dyDescent="0.25">
      <c r="A758">
        <v>0.45818135999999998</v>
      </c>
      <c r="B758">
        <v>75.604657700542305</v>
      </c>
      <c r="C758">
        <v>-5.5541E-2</v>
      </c>
      <c r="D758">
        <v>-3.8695E-2</v>
      </c>
      <c r="E758">
        <v>-0.51776702339801317</v>
      </c>
      <c r="F758">
        <v>-0.23045952772102821</v>
      </c>
      <c r="G758">
        <v>0.56674005014277762</v>
      </c>
      <c r="H758">
        <v>-2.7228187364514729</v>
      </c>
    </row>
    <row r="759" spans="1:8" x14ac:dyDescent="0.25">
      <c r="A759">
        <v>0.45878742</v>
      </c>
      <c r="B759">
        <v>75.704663861521851</v>
      </c>
      <c r="C759">
        <v>-4.2466999999999998E-2</v>
      </c>
      <c r="D759">
        <v>-2.7060000000000001E-2</v>
      </c>
      <c r="E759">
        <v>-0.52331054410877809</v>
      </c>
      <c r="F759">
        <v>-0.22892579235833349</v>
      </c>
      <c r="G759">
        <v>0.57119256296131526</v>
      </c>
      <c r="H759">
        <v>-2.729218413973773</v>
      </c>
    </row>
    <row r="760" spans="1:8" x14ac:dyDescent="0.25">
      <c r="A760">
        <v>0.45939348000000002</v>
      </c>
      <c r="B760">
        <v>75.804670022501412</v>
      </c>
      <c r="C760">
        <v>-7.0749999999999993E-2</v>
      </c>
      <c r="D760">
        <v>-3.3724999999999998E-2</v>
      </c>
      <c r="E760">
        <v>-0.52488880032994545</v>
      </c>
      <c r="F760">
        <v>-0.22638392712807659</v>
      </c>
      <c r="G760">
        <v>0.57162744438466184</v>
      </c>
      <c r="H760">
        <v>-2.7343989578833039</v>
      </c>
    </row>
    <row r="761" spans="1:8" x14ac:dyDescent="0.25">
      <c r="A761">
        <v>0.45999953999999998</v>
      </c>
      <c r="B761">
        <v>75.904676183480959</v>
      </c>
      <c r="C761">
        <v>-5.1005000000000002E-2</v>
      </c>
      <c r="D761">
        <v>-2.6533000000000001E-2</v>
      </c>
      <c r="E761">
        <v>-0.52887066080054446</v>
      </c>
      <c r="F761">
        <v>-0.23228064275263641</v>
      </c>
      <c r="G761">
        <v>0.57763177964269108</v>
      </c>
      <c r="H761">
        <v>-2.727755189946302</v>
      </c>
    </row>
    <row r="762" spans="1:8" x14ac:dyDescent="0.25">
      <c r="A762">
        <v>0.4606056</v>
      </c>
      <c r="B762">
        <v>76.00468234446052</v>
      </c>
      <c r="C762">
        <v>-6.1677999999999997E-2</v>
      </c>
      <c r="D762">
        <v>-3.0474000000000001E-2</v>
      </c>
      <c r="E762">
        <v>-0.52812331434020343</v>
      </c>
      <c r="F762">
        <v>-0.23016763103564181</v>
      </c>
      <c r="G762">
        <v>0.57610014192520431</v>
      </c>
      <c r="H762">
        <v>-2.7305917028983639</v>
      </c>
    </row>
    <row r="763" spans="1:8" x14ac:dyDescent="0.25">
      <c r="A763">
        <v>0.46121166000000002</v>
      </c>
      <c r="B763">
        <v>76.104688505440066</v>
      </c>
      <c r="C763">
        <v>-7.3685E-2</v>
      </c>
      <c r="D763">
        <v>-3.2851999999999999E-2</v>
      </c>
      <c r="E763">
        <v>-0.53425254532250099</v>
      </c>
      <c r="F763">
        <v>-0.23074127851896031</v>
      </c>
      <c r="G763">
        <v>0.58195130362955227</v>
      </c>
      <c r="H763">
        <v>-2.7338959700851042</v>
      </c>
    </row>
    <row r="764" spans="1:8" x14ac:dyDescent="0.25">
      <c r="A764">
        <v>0.46181771999999999</v>
      </c>
      <c r="B764">
        <v>76.204694666419627</v>
      </c>
      <c r="C764">
        <v>-6.3546000000000005E-2</v>
      </c>
      <c r="D764">
        <v>-2.5793E-2</v>
      </c>
      <c r="E764">
        <v>-0.53571413356151254</v>
      </c>
      <c r="F764">
        <v>-0.22315822553059531</v>
      </c>
      <c r="G764">
        <v>0.58033544310125174</v>
      </c>
      <c r="H764">
        <v>-2.7468906019320638</v>
      </c>
    </row>
    <row r="765" spans="1:8" x14ac:dyDescent="0.25">
      <c r="A765">
        <v>0.46242378000000001</v>
      </c>
      <c r="B765">
        <v>76.304700827399174</v>
      </c>
      <c r="C765">
        <v>-7.9287999999999997E-2</v>
      </c>
      <c r="D765">
        <v>-3.5338000000000001E-2</v>
      </c>
      <c r="E765">
        <v>-0.54390746661811806</v>
      </c>
      <c r="F765">
        <v>-0.2220959662667463</v>
      </c>
      <c r="G765">
        <v>0.58750485144796805</v>
      </c>
      <c r="H765">
        <v>-2.7539224174788219</v>
      </c>
    </row>
    <row r="766" spans="1:8" x14ac:dyDescent="0.25">
      <c r="A766">
        <v>0.46302984000000003</v>
      </c>
      <c r="B766">
        <v>76.404706988378734</v>
      </c>
      <c r="C766">
        <v>-6.4346E-2</v>
      </c>
      <c r="D766">
        <v>-2.2089999999999999E-2</v>
      </c>
      <c r="E766">
        <v>-0.54197803954729173</v>
      </c>
      <c r="F766">
        <v>-0.2083606461764598</v>
      </c>
      <c r="G766">
        <v>0.58064994120950153</v>
      </c>
      <c r="H766">
        <v>-2.774567418819085</v>
      </c>
    </row>
    <row r="767" spans="1:8" x14ac:dyDescent="0.25">
      <c r="A767">
        <v>0.46363589999999999</v>
      </c>
      <c r="B767">
        <v>76.504713149358281</v>
      </c>
      <c r="C767">
        <v>-5.7409000000000002E-2</v>
      </c>
      <c r="D767">
        <v>-3.7503000000000002E-2</v>
      </c>
      <c r="E767">
        <v>-0.54954525723471193</v>
      </c>
      <c r="F767">
        <v>-0.21543480527735889</v>
      </c>
      <c r="G767">
        <v>0.5902644704486788</v>
      </c>
      <c r="H767">
        <v>-2.7679811890399608</v>
      </c>
    </row>
    <row r="768" spans="1:8" x14ac:dyDescent="0.25">
      <c r="A768">
        <v>0.46424196000000001</v>
      </c>
      <c r="B768">
        <v>76.604719310337842</v>
      </c>
      <c r="C768">
        <v>-6.1144999999999998E-2</v>
      </c>
      <c r="D768">
        <v>-2.6251E-2</v>
      </c>
      <c r="E768">
        <v>-0.54278874485194495</v>
      </c>
      <c r="F768">
        <v>-0.20760208930244201</v>
      </c>
      <c r="G768">
        <v>0.5811353104232172</v>
      </c>
      <c r="H768">
        <v>-2.7762863824692441</v>
      </c>
    </row>
    <row r="769" spans="1:8" x14ac:dyDescent="0.25">
      <c r="A769">
        <v>0.46484801999999997</v>
      </c>
      <c r="B769">
        <v>76.704725471317388</v>
      </c>
      <c r="C769">
        <v>-6.7015000000000005E-2</v>
      </c>
      <c r="D769">
        <v>-3.2946999999999997E-2</v>
      </c>
      <c r="E769">
        <v>-0.54631199263684238</v>
      </c>
      <c r="F769">
        <v>-0.20061861487181959</v>
      </c>
      <c r="G769">
        <v>0.58198335193708495</v>
      </c>
      <c r="H769">
        <v>-2.7896570849216249</v>
      </c>
    </row>
    <row r="770" spans="1:8" x14ac:dyDescent="0.25">
      <c r="A770">
        <v>0.46545407999999999</v>
      </c>
      <c r="B770">
        <v>76.804731632296949</v>
      </c>
      <c r="C770">
        <v>-6.3279000000000002E-2</v>
      </c>
      <c r="D770">
        <v>-3.4472000000000003E-2</v>
      </c>
      <c r="E770">
        <v>-0.54094537980686952</v>
      </c>
      <c r="F770">
        <v>-0.19450292588760809</v>
      </c>
      <c r="G770">
        <v>0.57485066940314045</v>
      </c>
      <c r="H770">
        <v>-2.79642565545393</v>
      </c>
    </row>
    <row r="771" spans="1:8" x14ac:dyDescent="0.25">
      <c r="A771">
        <v>0.46606014000000001</v>
      </c>
      <c r="B771">
        <v>76.904737793276496</v>
      </c>
      <c r="C771">
        <v>-6.4346E-2</v>
      </c>
      <c r="D771">
        <v>-2.8686E-2</v>
      </c>
      <c r="E771">
        <v>-0.54797192066410705</v>
      </c>
      <c r="F771">
        <v>-0.18766114164321401</v>
      </c>
      <c r="G771">
        <v>0.57921492549756071</v>
      </c>
      <c r="H771">
        <v>-2.8116463373203691</v>
      </c>
    </row>
    <row r="772" spans="1:8" x14ac:dyDescent="0.25">
      <c r="A772">
        <v>0.46666619999999998</v>
      </c>
      <c r="B772">
        <v>77.004743954256043</v>
      </c>
      <c r="C772">
        <v>-5.6342000000000003E-2</v>
      </c>
      <c r="D772">
        <v>-3.2004999999999999E-2</v>
      </c>
      <c r="E772">
        <v>-0.54802253329135675</v>
      </c>
      <c r="F772">
        <v>-0.18645681417490659</v>
      </c>
      <c r="G772">
        <v>0.57887376909593335</v>
      </c>
      <c r="H772">
        <v>-2.8136429118021131</v>
      </c>
    </row>
    <row r="773" spans="1:8" x14ac:dyDescent="0.25">
      <c r="A773">
        <v>0.46727225999999999</v>
      </c>
      <c r="B773">
        <v>77.104750115235603</v>
      </c>
      <c r="C773">
        <v>-6.8615999999999996E-2</v>
      </c>
      <c r="D773">
        <v>-2.477E-2</v>
      </c>
      <c r="E773">
        <v>-0.5472159526940622</v>
      </c>
      <c r="F773">
        <v>-0.1776949768139561</v>
      </c>
      <c r="G773">
        <v>0.57534407415717981</v>
      </c>
      <c r="H773">
        <v>-2.8276090454918732</v>
      </c>
    </row>
    <row r="774" spans="1:8" x14ac:dyDescent="0.25">
      <c r="A774">
        <v>0.46787832000000001</v>
      </c>
      <c r="B774">
        <v>77.20475627621515</v>
      </c>
      <c r="C774">
        <v>-6.8881999999999999E-2</v>
      </c>
      <c r="D774">
        <v>-3.7842000000000001E-2</v>
      </c>
      <c r="E774">
        <v>-0.54941102808978237</v>
      </c>
      <c r="F774">
        <v>-0.18092733306057379</v>
      </c>
      <c r="G774">
        <v>0.57843511099783995</v>
      </c>
      <c r="H774">
        <v>-2.8234661661823819</v>
      </c>
    </row>
    <row r="775" spans="1:8" x14ac:dyDescent="0.25">
      <c r="A775">
        <v>0.46848437999999998</v>
      </c>
      <c r="B775">
        <v>77.304762437194711</v>
      </c>
      <c r="C775">
        <v>-7.0749999999999993E-2</v>
      </c>
      <c r="D775">
        <v>-2.3050000000000001E-2</v>
      </c>
      <c r="E775">
        <v>-0.54864425909281056</v>
      </c>
      <c r="F775">
        <v>-0.17446534695538651</v>
      </c>
      <c r="G775">
        <v>0.57571579822318797</v>
      </c>
      <c r="H775">
        <v>-2.8337108233528081</v>
      </c>
    </row>
    <row r="776" spans="1:8" x14ac:dyDescent="0.25">
      <c r="A776">
        <v>0.46909044</v>
      </c>
      <c r="B776">
        <v>77.404768598174257</v>
      </c>
      <c r="C776">
        <v>-4.7803999999999999E-2</v>
      </c>
      <c r="D776">
        <v>-3.5217999999999999E-2</v>
      </c>
      <c r="E776">
        <v>-0.54533133619840568</v>
      </c>
      <c r="F776">
        <v>-0.1657991685264861</v>
      </c>
      <c r="G776">
        <v>0.56997862286581658</v>
      </c>
      <c r="H776">
        <v>-2.8464392290858389</v>
      </c>
    </row>
    <row r="777" spans="1:8" x14ac:dyDescent="0.25">
      <c r="A777">
        <v>0.46969650000000002</v>
      </c>
      <c r="B777">
        <v>77.504774759153818</v>
      </c>
      <c r="C777">
        <v>-7.2350999999999999E-2</v>
      </c>
      <c r="D777">
        <v>-2.3758999999999999E-2</v>
      </c>
      <c r="E777">
        <v>-0.54246491498544169</v>
      </c>
      <c r="F777">
        <v>-0.1656225834193106</v>
      </c>
      <c r="G777">
        <v>0.56718517622435172</v>
      </c>
      <c r="H777">
        <v>-2.8452670287253539</v>
      </c>
    </row>
    <row r="778" spans="1:8" x14ac:dyDescent="0.25">
      <c r="A778">
        <v>0.47030255999999998</v>
      </c>
      <c r="B778">
        <v>77.604780920133365</v>
      </c>
      <c r="C778">
        <v>-5.9277000000000003E-2</v>
      </c>
      <c r="D778">
        <v>-3.4521999999999997E-2</v>
      </c>
      <c r="E778">
        <v>-0.53973835356109323</v>
      </c>
      <c r="F778">
        <v>-0.16229563860710389</v>
      </c>
      <c r="G778">
        <v>0.56361100469714687</v>
      </c>
      <c r="H778">
        <v>-2.8495000411435849</v>
      </c>
    </row>
    <row r="779" spans="1:8" x14ac:dyDescent="0.25">
      <c r="A779">
        <v>0.47090862</v>
      </c>
      <c r="B779">
        <v>77.704787081112926</v>
      </c>
      <c r="C779">
        <v>-6.2212000000000003E-2</v>
      </c>
      <c r="D779">
        <v>-3.1014E-2</v>
      </c>
      <c r="E779">
        <v>-0.53918874413578644</v>
      </c>
      <c r="F779">
        <v>-0.1547311604116674</v>
      </c>
      <c r="G779">
        <v>0.56095118665091326</v>
      </c>
      <c r="H779">
        <v>-2.862132151350433</v>
      </c>
    </row>
    <row r="780" spans="1:8" x14ac:dyDescent="0.25">
      <c r="A780">
        <v>0.47151468000000002</v>
      </c>
      <c r="B780">
        <v>77.804793242092472</v>
      </c>
      <c r="C780">
        <v>-6.7280999999999994E-2</v>
      </c>
      <c r="D780">
        <v>-2.8686E-2</v>
      </c>
      <c r="E780">
        <v>-0.54099932563446473</v>
      </c>
      <c r="F780">
        <v>-0.1540057807068409</v>
      </c>
      <c r="G780">
        <v>0.56249271179995675</v>
      </c>
      <c r="H780">
        <v>-2.864259582735122</v>
      </c>
    </row>
    <row r="781" spans="1:8" x14ac:dyDescent="0.25">
      <c r="A781">
        <v>0.47212073999999998</v>
      </c>
      <c r="B781">
        <v>77.904799403072033</v>
      </c>
      <c r="C781">
        <v>-4.7537000000000003E-2</v>
      </c>
      <c r="D781">
        <v>-3.7164000000000003E-2</v>
      </c>
      <c r="E781">
        <v>-0.5396082989257136</v>
      </c>
      <c r="F781">
        <v>-0.14789877533339599</v>
      </c>
      <c r="G781">
        <v>0.55950975327926211</v>
      </c>
      <c r="H781">
        <v>-2.8740769051488311</v>
      </c>
    </row>
    <row r="782" spans="1:8" x14ac:dyDescent="0.25">
      <c r="A782">
        <v>0.4727268</v>
      </c>
      <c r="B782">
        <v>78.00480556405158</v>
      </c>
      <c r="C782">
        <v>-6.5414E-2</v>
      </c>
      <c r="D782">
        <v>-2.5981000000000001E-2</v>
      </c>
      <c r="E782">
        <v>-0.53062152987137834</v>
      </c>
      <c r="F782">
        <v>-0.14661368139824749</v>
      </c>
      <c r="G782">
        <v>0.55050411400478094</v>
      </c>
      <c r="H782">
        <v>-2.8720130752739479</v>
      </c>
    </row>
    <row r="783" spans="1:8" x14ac:dyDescent="0.25">
      <c r="A783">
        <v>0.47333286000000002</v>
      </c>
      <c r="B783">
        <v>78.104811725031141</v>
      </c>
      <c r="C783">
        <v>-5.9810000000000002E-2</v>
      </c>
      <c r="D783">
        <v>-3.3015999999999997E-2</v>
      </c>
      <c r="E783">
        <v>-0.52964640242393801</v>
      </c>
      <c r="F783">
        <v>-0.1386367368310028</v>
      </c>
      <c r="G783">
        <v>0.5474901427421035</v>
      </c>
      <c r="H783">
        <v>-2.8855829394323691</v>
      </c>
    </row>
    <row r="784" spans="1:8" x14ac:dyDescent="0.25">
      <c r="A784">
        <v>0.47393891999999999</v>
      </c>
      <c r="B784">
        <v>78.204817886010687</v>
      </c>
      <c r="C784">
        <v>-7.9021999999999995E-2</v>
      </c>
      <c r="D784">
        <v>-2.273E-2</v>
      </c>
      <c r="E784">
        <v>-0.53014434893966023</v>
      </c>
      <c r="F784">
        <v>-0.1425940967230398</v>
      </c>
      <c r="G784">
        <v>0.54898643620121967</v>
      </c>
      <c r="H784">
        <v>-2.878839022503298</v>
      </c>
    </row>
    <row r="785" spans="1:8" x14ac:dyDescent="0.25">
      <c r="A785">
        <v>0.47454498000000001</v>
      </c>
      <c r="B785">
        <v>78.304824046990248</v>
      </c>
      <c r="C785">
        <v>-6.7280999999999994E-2</v>
      </c>
      <c r="D785">
        <v>-3.7395999999999999E-2</v>
      </c>
      <c r="E785">
        <v>-0.5277183441529818</v>
      </c>
      <c r="F785">
        <v>-0.13175946417276321</v>
      </c>
      <c r="G785">
        <v>0.54391838280633487</v>
      </c>
      <c r="H785">
        <v>-2.8969174228521588</v>
      </c>
    </row>
    <row r="786" spans="1:8" x14ac:dyDescent="0.25">
      <c r="A786">
        <v>0.47515104000000002</v>
      </c>
      <c r="B786">
        <v>78.404830207969795</v>
      </c>
      <c r="C786">
        <v>-7.7953999999999996E-2</v>
      </c>
      <c r="D786">
        <v>-2.4249E-2</v>
      </c>
      <c r="E786">
        <v>-0.52015495093833497</v>
      </c>
      <c r="F786">
        <v>-0.13443155978435151</v>
      </c>
      <c r="G786">
        <v>0.53724576987791661</v>
      </c>
      <c r="H786">
        <v>-2.8886814793119209</v>
      </c>
    </row>
    <row r="787" spans="1:8" x14ac:dyDescent="0.25">
      <c r="A787">
        <v>0.47575709999999999</v>
      </c>
      <c r="B787">
        <v>78.504836368949356</v>
      </c>
      <c r="C787">
        <v>-7.0216000000000001E-2</v>
      </c>
      <c r="D787">
        <v>-3.1628999999999997E-2</v>
      </c>
      <c r="E787">
        <v>-0.51982088969110285</v>
      </c>
      <c r="F787">
        <v>-0.1299025536083202</v>
      </c>
      <c r="G787">
        <v>0.53580633702226055</v>
      </c>
      <c r="H787">
        <v>-2.8967093537535109</v>
      </c>
    </row>
    <row r="788" spans="1:8" x14ac:dyDescent="0.25">
      <c r="A788">
        <v>0.47636316000000001</v>
      </c>
      <c r="B788">
        <v>78.604842529928902</v>
      </c>
      <c r="C788">
        <v>-5.7675999999999998E-2</v>
      </c>
      <c r="D788">
        <v>-2.5912000000000001E-2</v>
      </c>
      <c r="E788">
        <v>-0.52147348438137331</v>
      </c>
      <c r="F788">
        <v>-0.13041933474083639</v>
      </c>
      <c r="G788">
        <v>0.53753492703925077</v>
      </c>
      <c r="H788">
        <v>-2.896522011326248</v>
      </c>
    </row>
    <row r="789" spans="1:8" x14ac:dyDescent="0.25">
      <c r="A789">
        <v>0.47696922000000003</v>
      </c>
      <c r="B789">
        <v>78.704848690908449</v>
      </c>
      <c r="C789">
        <v>-6.2212000000000003E-2</v>
      </c>
      <c r="D789">
        <v>-2.9959E-2</v>
      </c>
      <c r="E789">
        <v>-0.51059372357007859</v>
      </c>
      <c r="F789">
        <v>-0.12605830971075241</v>
      </c>
      <c r="G789">
        <v>0.52592456492950568</v>
      </c>
      <c r="H789">
        <v>-2.8995471988615522</v>
      </c>
    </row>
    <row r="790" spans="1:8" x14ac:dyDescent="0.25">
      <c r="A790">
        <v>0.47757527999999999</v>
      </c>
      <c r="B790">
        <v>78.80485485188801</v>
      </c>
      <c r="C790">
        <v>-6.3546000000000005E-2</v>
      </c>
      <c r="D790">
        <v>-3.2055E-2</v>
      </c>
      <c r="E790">
        <v>-0.51127264642875214</v>
      </c>
      <c r="F790">
        <v>-0.120149204573104</v>
      </c>
      <c r="G790">
        <v>0.52520048585831436</v>
      </c>
      <c r="H790">
        <v>-2.9107804472919421</v>
      </c>
    </row>
    <row r="791" spans="1:8" x14ac:dyDescent="0.25">
      <c r="A791">
        <v>0.47818134000000001</v>
      </c>
      <c r="B791">
        <v>78.904861012867556</v>
      </c>
      <c r="C791">
        <v>-5.4740999999999998E-2</v>
      </c>
      <c r="D791">
        <v>-2.4167000000000001E-2</v>
      </c>
      <c r="E791">
        <v>-0.50713956088777257</v>
      </c>
      <c r="F791">
        <v>-0.1207789703522288</v>
      </c>
      <c r="G791">
        <v>0.52132340624298401</v>
      </c>
      <c r="H791">
        <v>-2.907790775085183</v>
      </c>
    </row>
    <row r="792" spans="1:8" x14ac:dyDescent="0.25">
      <c r="A792">
        <v>0.47878739999999997</v>
      </c>
      <c r="B792">
        <v>79.004867173847117</v>
      </c>
      <c r="C792">
        <v>-5.5541E-2</v>
      </c>
      <c r="D792">
        <v>-3.8632E-2</v>
      </c>
      <c r="E792">
        <v>-0.50263137310134209</v>
      </c>
      <c r="F792">
        <v>-0.11850388210618</v>
      </c>
      <c r="G792">
        <v>0.51641210994706155</v>
      </c>
      <c r="H792">
        <v>-2.9100539749028251</v>
      </c>
    </row>
    <row r="793" spans="1:8" x14ac:dyDescent="0.25">
      <c r="A793">
        <v>0.47939345999999999</v>
      </c>
      <c r="B793">
        <v>79.104873334826664</v>
      </c>
      <c r="C793">
        <v>-5.0738999999999999E-2</v>
      </c>
      <c r="D793">
        <v>-2.4104E-2</v>
      </c>
      <c r="E793">
        <v>-0.50728379214898878</v>
      </c>
      <c r="F793">
        <v>-0.1150712385879019</v>
      </c>
      <c r="G793">
        <v>0.5201713522746253</v>
      </c>
      <c r="H793">
        <v>-2.9185294707398062</v>
      </c>
    </row>
    <row r="794" spans="1:8" x14ac:dyDescent="0.25">
      <c r="A794">
        <v>0.47999952000000001</v>
      </c>
      <c r="B794">
        <v>79.204879495806225</v>
      </c>
      <c r="C794">
        <v>-5.6075E-2</v>
      </c>
      <c r="D794">
        <v>-3.1414999999999998E-2</v>
      </c>
      <c r="E794">
        <v>-0.50589544605269732</v>
      </c>
      <c r="F794">
        <v>-0.1184172640282668</v>
      </c>
      <c r="G794">
        <v>0.51956987090938767</v>
      </c>
      <c r="H794">
        <v>-2.9116578621169662</v>
      </c>
    </row>
    <row r="795" spans="1:8" x14ac:dyDescent="0.25">
      <c r="A795">
        <v>0.48060557999999998</v>
      </c>
      <c r="B795">
        <v>79.304885656785771</v>
      </c>
      <c r="C795">
        <v>-7.0749999999999993E-2</v>
      </c>
      <c r="D795">
        <v>-2.3483E-2</v>
      </c>
      <c r="E795">
        <v>-0.5026598779040965</v>
      </c>
      <c r="F795">
        <v>-0.1122543059058793</v>
      </c>
      <c r="G795">
        <v>0.51504172845408547</v>
      </c>
      <c r="H795">
        <v>-2.9218772613736719</v>
      </c>
    </row>
    <row r="796" spans="1:8" x14ac:dyDescent="0.25">
      <c r="A796">
        <v>0.48121164</v>
      </c>
      <c r="B796">
        <v>79.404891817765332</v>
      </c>
      <c r="C796">
        <v>-6.7015000000000005E-2</v>
      </c>
      <c r="D796">
        <v>-3.3517999999999999E-2</v>
      </c>
      <c r="E796">
        <v>-0.50104406797325329</v>
      </c>
      <c r="F796">
        <v>-0.1112417349808858</v>
      </c>
      <c r="G796">
        <v>0.51324446577897331</v>
      </c>
      <c r="H796">
        <v>-2.9231165530736081</v>
      </c>
    </row>
    <row r="797" spans="1:8" x14ac:dyDescent="0.25">
      <c r="A797">
        <v>0.48181770000000002</v>
      </c>
      <c r="B797">
        <v>79.504897978744879</v>
      </c>
      <c r="C797">
        <v>-3.9531999999999998E-2</v>
      </c>
      <c r="D797">
        <v>-2.6207000000000001E-2</v>
      </c>
      <c r="E797">
        <v>-0.49757825965993108</v>
      </c>
      <c r="F797">
        <v>-0.1107186875282998</v>
      </c>
      <c r="G797">
        <v>0.50974773393728312</v>
      </c>
      <c r="H797">
        <v>-2.9226446080565238</v>
      </c>
    </row>
    <row r="798" spans="1:8" x14ac:dyDescent="0.25">
      <c r="A798">
        <v>0.48242375999999998</v>
      </c>
      <c r="B798">
        <v>79.604904139724439</v>
      </c>
      <c r="C798">
        <v>-6.0344000000000002E-2</v>
      </c>
      <c r="D798">
        <v>-2.7556000000000001E-2</v>
      </c>
      <c r="E798">
        <v>-0.50321165381394573</v>
      </c>
      <c r="F798">
        <v>-0.109180795193562</v>
      </c>
      <c r="G798">
        <v>0.51491981373148277</v>
      </c>
      <c r="H798">
        <v>-2.9279362663564048</v>
      </c>
    </row>
    <row r="799" spans="1:8" x14ac:dyDescent="0.25">
      <c r="A799">
        <v>0.48302982</v>
      </c>
      <c r="B799">
        <v>79.704910300703986</v>
      </c>
      <c r="C799">
        <v>-5.0472000000000003E-2</v>
      </c>
      <c r="D799">
        <v>-2.8083E-2</v>
      </c>
      <c r="E799">
        <v>-0.49751510761468121</v>
      </c>
      <c r="F799">
        <v>-0.1041962276877018</v>
      </c>
      <c r="G799">
        <v>0.50830909510768663</v>
      </c>
      <c r="H799">
        <v>-2.935143291260212</v>
      </c>
    </row>
    <row r="800" spans="1:8" x14ac:dyDescent="0.25">
      <c r="A800">
        <v>0.48363588000000002</v>
      </c>
      <c r="B800">
        <v>79.804916461683547</v>
      </c>
      <c r="C800">
        <v>-6.0878000000000002E-2</v>
      </c>
      <c r="D800">
        <v>-2.5742000000000001E-2</v>
      </c>
      <c r="E800">
        <v>-0.49880702662251908</v>
      </c>
      <c r="F800">
        <v>-0.10523902808402889</v>
      </c>
      <c r="G800">
        <v>0.50978789985646922</v>
      </c>
      <c r="H800">
        <v>-2.9336606521874171</v>
      </c>
    </row>
    <row r="801" spans="1:8" x14ac:dyDescent="0.25">
      <c r="A801">
        <v>0.48424193999999998</v>
      </c>
      <c r="B801">
        <v>79.904922622663094</v>
      </c>
      <c r="C801">
        <v>-6.5681000000000003E-2</v>
      </c>
      <c r="D801">
        <v>-3.2136999999999999E-2</v>
      </c>
      <c r="E801">
        <v>-0.49285143035569601</v>
      </c>
      <c r="F801">
        <v>-0.1026191606830988</v>
      </c>
      <c r="G801">
        <v>0.50342151775918265</v>
      </c>
      <c r="H801">
        <v>-2.936310483373946</v>
      </c>
    </row>
    <row r="802" spans="1:8" x14ac:dyDescent="0.25">
      <c r="A802">
        <v>0.484848</v>
      </c>
      <c r="B802">
        <v>80.004928783642654</v>
      </c>
      <c r="C802">
        <v>-6.4079999999999998E-2</v>
      </c>
      <c r="D802">
        <v>-2.3188E-2</v>
      </c>
      <c r="E802">
        <v>-0.49147136030495481</v>
      </c>
      <c r="F802">
        <v>-0.1031865360694155</v>
      </c>
      <c r="G802">
        <v>0.50218677723134797</v>
      </c>
      <c r="H802">
        <v>-2.934644208778121</v>
      </c>
    </row>
    <row r="803" spans="1:8" x14ac:dyDescent="0.25">
      <c r="A803">
        <v>0.48545406000000002</v>
      </c>
      <c r="B803">
        <v>80.104934944622201</v>
      </c>
      <c r="C803">
        <v>-4.8604000000000001E-2</v>
      </c>
      <c r="D803">
        <v>-3.4221000000000001E-2</v>
      </c>
      <c r="E803">
        <v>-0.49136808956471217</v>
      </c>
      <c r="F803">
        <v>-0.1017661834145302</v>
      </c>
      <c r="G803">
        <v>0.50179573087984197</v>
      </c>
      <c r="H803">
        <v>-2.9373720679040911</v>
      </c>
    </row>
    <row r="804" spans="1:8" x14ac:dyDescent="0.25">
      <c r="A804">
        <v>0.48606011999999998</v>
      </c>
      <c r="B804">
        <v>80.204941105601762</v>
      </c>
      <c r="C804">
        <v>-5.2338999999999997E-2</v>
      </c>
      <c r="D804">
        <v>-2.6231999999999998E-2</v>
      </c>
      <c r="E804">
        <v>-0.49020134259707021</v>
      </c>
      <c r="F804">
        <v>-9.4110700555835883E-2</v>
      </c>
      <c r="G804">
        <v>0.4991534636192364</v>
      </c>
      <c r="H804">
        <v>-2.9519167570525942</v>
      </c>
    </row>
    <row r="805" spans="1:8" x14ac:dyDescent="0.25">
      <c r="A805">
        <v>0.48666618</v>
      </c>
      <c r="B805">
        <v>80.304947266581308</v>
      </c>
      <c r="C805">
        <v>-6.2212000000000003E-2</v>
      </c>
      <c r="D805">
        <v>-2.9256999999999998E-2</v>
      </c>
      <c r="E805">
        <v>-0.48476404000241241</v>
      </c>
      <c r="F805">
        <v>-9.4932805502620177E-2</v>
      </c>
      <c r="G805">
        <v>0.49397207617441158</v>
      </c>
      <c r="H805">
        <v>-2.9482069979795589</v>
      </c>
    </row>
    <row r="806" spans="1:8" x14ac:dyDescent="0.25">
      <c r="A806">
        <v>0.48727224000000002</v>
      </c>
      <c r="B806">
        <v>80.404953427560855</v>
      </c>
      <c r="C806">
        <v>-7.3151999999999995E-2</v>
      </c>
      <c r="D806">
        <v>-2.4632000000000001E-2</v>
      </c>
      <c r="E806">
        <v>-0.48662954390428048</v>
      </c>
      <c r="F806">
        <v>-9.2409279223553964E-2</v>
      </c>
      <c r="G806">
        <v>0.49532594106013139</v>
      </c>
      <c r="H806">
        <v>-2.9539305392564179</v>
      </c>
    </row>
    <row r="807" spans="1:8" x14ac:dyDescent="0.25">
      <c r="A807">
        <v>0.48787829999999999</v>
      </c>
      <c r="B807">
        <v>80.504959588540416</v>
      </c>
      <c r="C807">
        <v>-4.7003000000000003E-2</v>
      </c>
      <c r="D807">
        <v>-2.8993000000000001E-2</v>
      </c>
      <c r="E807">
        <v>-0.48308849370205442</v>
      </c>
      <c r="F807">
        <v>-8.7389362121752842E-2</v>
      </c>
      <c r="G807">
        <v>0.49092911235672992</v>
      </c>
      <c r="H807">
        <v>-2.9626307959465139</v>
      </c>
    </row>
    <row r="808" spans="1:8" x14ac:dyDescent="0.25">
      <c r="A808">
        <v>0.48848436000000001</v>
      </c>
      <c r="B808">
        <v>80.604965749519963</v>
      </c>
      <c r="C808">
        <v>-5.2606E-2</v>
      </c>
      <c r="D808">
        <v>-2.7869999999999999E-2</v>
      </c>
      <c r="E808">
        <v>-0.48515339449509209</v>
      </c>
      <c r="F808">
        <v>-8.7584383845187366E-2</v>
      </c>
      <c r="G808">
        <v>0.49299578140553252</v>
      </c>
      <c r="H808">
        <v>-2.9629871114704711</v>
      </c>
    </row>
    <row r="809" spans="1:8" x14ac:dyDescent="0.25">
      <c r="A809">
        <v>0.48909042000000003</v>
      </c>
      <c r="B809">
        <v>80.704971910499523</v>
      </c>
      <c r="C809">
        <v>-7.1817000000000006E-2</v>
      </c>
      <c r="D809">
        <v>-2.3984999999999999E-2</v>
      </c>
      <c r="E809">
        <v>-0.48402943656492797</v>
      </c>
      <c r="F809">
        <v>-8.9301839010029957E-2</v>
      </c>
      <c r="G809">
        <v>0.49219844972524551</v>
      </c>
      <c r="H809">
        <v>-2.959147565210388</v>
      </c>
    </row>
    <row r="810" spans="1:8" x14ac:dyDescent="0.25">
      <c r="A810">
        <v>0.48969647999999999</v>
      </c>
      <c r="B810">
        <v>80.80497807147907</v>
      </c>
      <c r="C810">
        <v>-6.7015000000000005E-2</v>
      </c>
      <c r="D810">
        <v>-2.6325999999999999E-2</v>
      </c>
      <c r="E810">
        <v>-0.47800183805876262</v>
      </c>
      <c r="F810">
        <v>-8.6154449774886788E-2</v>
      </c>
      <c r="G810">
        <v>0.48570396992774201</v>
      </c>
      <c r="H810">
        <v>-2.9632684758583849</v>
      </c>
    </row>
    <row r="811" spans="1:8" x14ac:dyDescent="0.25">
      <c r="A811">
        <v>0.49030254000000001</v>
      </c>
      <c r="B811">
        <v>80.904984232458631</v>
      </c>
      <c r="C811">
        <v>-6.7815E-2</v>
      </c>
      <c r="D811">
        <v>-2.4493000000000001E-2</v>
      </c>
      <c r="E811">
        <v>-0.48074610985269151</v>
      </c>
      <c r="F811">
        <v>-8.8324195483354698E-2</v>
      </c>
      <c r="G811">
        <v>0.48879237478327953</v>
      </c>
      <c r="H811">
        <v>-2.95989575299421</v>
      </c>
    </row>
    <row r="812" spans="1:8" x14ac:dyDescent="0.25">
      <c r="A812">
        <v>0.49090859999999997</v>
      </c>
      <c r="B812">
        <v>81.004990393438177</v>
      </c>
      <c r="C812">
        <v>-7.2350999999999999E-2</v>
      </c>
      <c r="D812">
        <v>-3.0686999999999999E-2</v>
      </c>
      <c r="E812">
        <v>-0.47855732963645098</v>
      </c>
      <c r="F812">
        <v>-7.8303786603793182E-2</v>
      </c>
      <c r="G812">
        <v>0.48492123148534472</v>
      </c>
      <c r="H812">
        <v>-2.9794052058474381</v>
      </c>
    </row>
    <row r="813" spans="1:8" x14ac:dyDescent="0.25">
      <c r="A813">
        <v>0.49151465999999999</v>
      </c>
      <c r="B813">
        <v>81.104996554417738</v>
      </c>
      <c r="C813">
        <v>-7.6353000000000004E-2</v>
      </c>
      <c r="D813">
        <v>-2.3244999999999998E-2</v>
      </c>
      <c r="E813">
        <v>-0.47662199165521107</v>
      </c>
      <c r="F813">
        <v>-7.4060940762711303E-2</v>
      </c>
      <c r="G813">
        <v>0.48234173142704317</v>
      </c>
      <c r="H813">
        <v>-2.987438292614089</v>
      </c>
    </row>
    <row r="814" spans="1:8" x14ac:dyDescent="0.25">
      <c r="A814">
        <v>0.49212072000000001</v>
      </c>
      <c r="B814">
        <v>81.205002715397285</v>
      </c>
      <c r="C814">
        <v>-4.9938000000000003E-2</v>
      </c>
      <c r="D814">
        <v>-2.9897E-2</v>
      </c>
      <c r="E814">
        <v>-0.47702964977027978</v>
      </c>
      <c r="F814">
        <v>-7.2330585482149129E-2</v>
      </c>
      <c r="G814">
        <v>0.48248212439026827</v>
      </c>
      <c r="H814">
        <v>-2.9911118668913139</v>
      </c>
    </row>
    <row r="815" spans="1:8" x14ac:dyDescent="0.25">
      <c r="A815">
        <v>0.49272677999999998</v>
      </c>
      <c r="B815">
        <v>81.305008876376846</v>
      </c>
      <c r="C815">
        <v>-5.7943000000000001E-2</v>
      </c>
      <c r="D815">
        <v>-2.7775999999999999E-2</v>
      </c>
      <c r="E815">
        <v>-0.47010208567802669</v>
      </c>
      <c r="F815">
        <v>-7.2063068850805143E-2</v>
      </c>
      <c r="G815">
        <v>0.47559337343052488</v>
      </c>
      <c r="H815">
        <v>-2.9894843373049742</v>
      </c>
    </row>
    <row r="816" spans="1:8" x14ac:dyDescent="0.25">
      <c r="A816">
        <v>0.49333283999999999</v>
      </c>
      <c r="B816">
        <v>81.405015037356392</v>
      </c>
      <c r="C816">
        <v>-4.3268000000000001E-2</v>
      </c>
      <c r="D816">
        <v>-2.3904000000000002E-2</v>
      </c>
      <c r="E816">
        <v>-0.47244375467237942</v>
      </c>
      <c r="F816">
        <v>-7.0407926431486204E-2</v>
      </c>
      <c r="G816">
        <v>0.47766136271768622</v>
      </c>
      <c r="H816">
        <v>-2.9936522545047382</v>
      </c>
    </row>
    <row r="817" spans="1:8" x14ac:dyDescent="0.25">
      <c r="A817">
        <v>0.49393890000000001</v>
      </c>
      <c r="B817">
        <v>81.505021198335953</v>
      </c>
      <c r="C817">
        <v>-5.5541E-2</v>
      </c>
      <c r="D817">
        <v>-2.6356999999999998E-2</v>
      </c>
      <c r="E817">
        <v>-0.46844745583047598</v>
      </c>
      <c r="F817">
        <v>-6.7433962628424424E-2</v>
      </c>
      <c r="G817">
        <v>0.47327619651723191</v>
      </c>
      <c r="H817">
        <v>-2.998622773579986</v>
      </c>
    </row>
    <row r="818" spans="1:8" x14ac:dyDescent="0.25">
      <c r="A818">
        <v>0.49454495999999998</v>
      </c>
      <c r="B818">
        <v>81.6050273593155</v>
      </c>
      <c r="C818">
        <v>-4.7803999999999999E-2</v>
      </c>
      <c r="D818">
        <v>-2.3633999999999999E-2</v>
      </c>
      <c r="E818">
        <v>-0.46437825242135078</v>
      </c>
      <c r="F818">
        <v>-6.3909194347670367E-2</v>
      </c>
      <c r="G818">
        <v>0.46875531617686872</v>
      </c>
      <c r="H818">
        <v>-3.004828635695616</v>
      </c>
    </row>
    <row r="819" spans="1:8" x14ac:dyDescent="0.25">
      <c r="A819">
        <v>0.49515102</v>
      </c>
      <c r="B819">
        <v>81.705033520295061</v>
      </c>
      <c r="C819">
        <v>-6.7015000000000005E-2</v>
      </c>
      <c r="D819">
        <v>-2.7393000000000001E-2</v>
      </c>
      <c r="E819">
        <v>-0.46399367607860209</v>
      </c>
      <c r="F819">
        <v>-6.4160177094010243E-2</v>
      </c>
      <c r="G819">
        <v>0.46840864612608241</v>
      </c>
      <c r="H819">
        <v>-3.0041858815935658</v>
      </c>
    </row>
    <row r="820" spans="1:8" x14ac:dyDescent="0.25">
      <c r="A820">
        <v>0.49575708000000002</v>
      </c>
      <c r="B820">
        <v>81.805039681274607</v>
      </c>
      <c r="C820">
        <v>-6.7015000000000005E-2</v>
      </c>
      <c r="D820">
        <v>-2.2197000000000001E-2</v>
      </c>
      <c r="E820">
        <v>-0.45930399415634521</v>
      </c>
      <c r="F820">
        <v>-5.8261373759763688E-2</v>
      </c>
      <c r="G820">
        <v>0.46298439144354198</v>
      </c>
      <c r="H820">
        <v>-3.0154194040063089</v>
      </c>
    </row>
    <row r="821" spans="1:8" x14ac:dyDescent="0.25">
      <c r="A821">
        <v>0.49636313999999998</v>
      </c>
      <c r="B821">
        <v>81.905045842254168</v>
      </c>
      <c r="C821">
        <v>-6.1677999999999997E-2</v>
      </c>
      <c r="D821">
        <v>-2.4053999999999999E-2</v>
      </c>
      <c r="E821">
        <v>-0.45698506417387719</v>
      </c>
      <c r="F821">
        <v>-5.6703175851268953E-2</v>
      </c>
      <c r="G821">
        <v>0.46048952108557539</v>
      </c>
      <c r="H821">
        <v>-3.01814259660885</v>
      </c>
    </row>
    <row r="822" spans="1:8" x14ac:dyDescent="0.25">
      <c r="A822">
        <v>0.4969692</v>
      </c>
      <c r="B822">
        <v>82.005052003233715</v>
      </c>
      <c r="C822">
        <v>-5.5808000000000003E-2</v>
      </c>
      <c r="D822">
        <v>-2.6276000000000001E-2</v>
      </c>
      <c r="E822">
        <v>-0.45673227442760789</v>
      </c>
      <c r="F822">
        <v>-5.3947385818617327E-2</v>
      </c>
      <c r="G822">
        <v>0.45990726341348259</v>
      </c>
      <c r="H822">
        <v>-3.0240214025493679</v>
      </c>
    </row>
    <row r="823" spans="1:8" x14ac:dyDescent="0.25">
      <c r="A823">
        <v>0.49757526000000002</v>
      </c>
      <c r="B823">
        <v>82.105058164213261</v>
      </c>
      <c r="C823">
        <v>-4.3000999999999998E-2</v>
      </c>
      <c r="D823">
        <v>-2.6113000000000001E-2</v>
      </c>
      <c r="E823">
        <v>-0.45450021515409861</v>
      </c>
      <c r="F823">
        <v>-5.7950264086073483E-2</v>
      </c>
      <c r="G823">
        <v>0.45817974495034969</v>
      </c>
      <c r="H823">
        <v>-3.0147736640721639</v>
      </c>
    </row>
    <row r="824" spans="1:8" x14ac:dyDescent="0.25">
      <c r="A824">
        <v>0.49818131999999998</v>
      </c>
      <c r="B824">
        <v>82.205064325192822</v>
      </c>
      <c r="C824">
        <v>-6.1411E-2</v>
      </c>
      <c r="D824">
        <v>-2.5014000000000002E-2</v>
      </c>
      <c r="E824">
        <v>-0.45111708578958087</v>
      </c>
      <c r="F824">
        <v>-5.5859450743704367E-2</v>
      </c>
      <c r="G824">
        <v>0.45456232062135599</v>
      </c>
      <c r="H824">
        <v>-3.018395016174924</v>
      </c>
    </row>
    <row r="825" spans="1:8" x14ac:dyDescent="0.25">
      <c r="A825">
        <v>0.49878738</v>
      </c>
      <c r="B825">
        <v>82.305070486172369</v>
      </c>
      <c r="C825">
        <v>-7.1551000000000003E-2</v>
      </c>
      <c r="D825">
        <v>-2.5729999999999999E-2</v>
      </c>
      <c r="E825">
        <v>-0.44372138273542799</v>
      </c>
      <c r="F825">
        <v>-5.4393690056363173E-2</v>
      </c>
      <c r="G825">
        <v>0.44704288274682091</v>
      </c>
      <c r="H825">
        <v>-3.019615975993712</v>
      </c>
    </row>
    <row r="826" spans="1:8" x14ac:dyDescent="0.25">
      <c r="A826">
        <v>0.49939344000000002</v>
      </c>
      <c r="B826">
        <v>82.40507664715193</v>
      </c>
      <c r="C826">
        <v>-6.1677999999999997E-2</v>
      </c>
      <c r="D826">
        <v>-2.7675000000000002E-2</v>
      </c>
      <c r="E826">
        <v>-0.43888399226193542</v>
      </c>
      <c r="F826">
        <v>-5.2274077815706158E-2</v>
      </c>
      <c r="G826">
        <v>0.44198612860049918</v>
      </c>
      <c r="H826">
        <v>-3.023044318595888</v>
      </c>
    </row>
    <row r="827" spans="1:8" x14ac:dyDescent="0.25">
      <c r="A827">
        <v>0.49999949999999999</v>
      </c>
      <c r="B827">
        <v>82.505082808131476</v>
      </c>
      <c r="C827">
        <v>-5.5274999999999998E-2</v>
      </c>
      <c r="D827">
        <v>-2.0747000000000002E-2</v>
      </c>
      <c r="E827">
        <v>-0.43820783514933642</v>
      </c>
      <c r="F827">
        <v>-4.9556113065054183E-2</v>
      </c>
      <c r="G827">
        <v>0.44100103755930592</v>
      </c>
      <c r="H827">
        <v>-3.028982930654522</v>
      </c>
    </row>
    <row r="828" spans="1:8" x14ac:dyDescent="0.25">
      <c r="A828">
        <v>0.50060556</v>
      </c>
      <c r="B828">
        <v>82.605088969111037</v>
      </c>
      <c r="C828">
        <v>-6.1411E-2</v>
      </c>
      <c r="D828">
        <v>-2.5999999999999999E-2</v>
      </c>
      <c r="E828">
        <v>-0.43614642096204997</v>
      </c>
      <c r="F828">
        <v>-5.1704934944139337E-2</v>
      </c>
      <c r="G828">
        <v>0.43920052460759129</v>
      </c>
      <c r="H828">
        <v>-3.0235938930309358</v>
      </c>
    </row>
    <row r="829" spans="1:8" x14ac:dyDescent="0.25">
      <c r="A829">
        <v>0.50121161999999997</v>
      </c>
      <c r="B829">
        <v>82.705095130090584</v>
      </c>
      <c r="C829">
        <v>-6.4079999999999998E-2</v>
      </c>
      <c r="D829">
        <v>-2.2040000000000001E-2</v>
      </c>
      <c r="E829">
        <v>-0.43355880989315831</v>
      </c>
      <c r="F829">
        <v>-5.1565803678041221E-2</v>
      </c>
      <c r="G829">
        <v>0.43661455970333152</v>
      </c>
      <c r="H829">
        <v>-3.0232126344383752</v>
      </c>
    </row>
    <row r="830" spans="1:8" x14ac:dyDescent="0.25">
      <c r="A830">
        <v>0.50181768000000004</v>
      </c>
      <c r="B830">
        <v>82.805101291070144</v>
      </c>
      <c r="C830">
        <v>-5.1805999999999998E-2</v>
      </c>
      <c r="D830">
        <v>-2.4857000000000001E-2</v>
      </c>
      <c r="E830">
        <v>-0.43561770508915271</v>
      </c>
      <c r="F830">
        <v>-5.0408529075542399E-2</v>
      </c>
      <c r="G830">
        <v>0.43852457717977428</v>
      </c>
      <c r="H830">
        <v>-3.0263876917489432</v>
      </c>
    </row>
    <row r="831" spans="1:8" x14ac:dyDescent="0.25">
      <c r="A831">
        <v>0.50242374000000001</v>
      </c>
      <c r="B831">
        <v>82.905107452049691</v>
      </c>
      <c r="C831">
        <v>-6.2479E-2</v>
      </c>
      <c r="D831">
        <v>-2.3056E-2</v>
      </c>
      <c r="E831">
        <v>-0.42598939959951881</v>
      </c>
      <c r="F831">
        <v>-4.7729080800646417E-2</v>
      </c>
      <c r="G831">
        <v>0.42865491216739032</v>
      </c>
      <c r="H831">
        <v>-3.0300151171840088</v>
      </c>
    </row>
    <row r="832" spans="1:8" x14ac:dyDescent="0.25">
      <c r="A832">
        <v>0.50302979999999997</v>
      </c>
      <c r="B832">
        <v>83.005113613029252</v>
      </c>
      <c r="C832">
        <v>-4.8604000000000001E-2</v>
      </c>
      <c r="D832">
        <v>-2.1513000000000001E-2</v>
      </c>
      <c r="E832">
        <v>-0.42440812937091188</v>
      </c>
      <c r="F832">
        <v>-4.7031891938964739E-2</v>
      </c>
      <c r="G832">
        <v>0.42700615819385462</v>
      </c>
      <c r="H832">
        <v>-3.0312253696809588</v>
      </c>
    </row>
    <row r="833" spans="1:8" x14ac:dyDescent="0.25">
      <c r="A833">
        <v>0.50363586000000005</v>
      </c>
      <c r="B833">
        <v>83.105119774008799</v>
      </c>
      <c r="C833">
        <v>-4.3268000000000001E-2</v>
      </c>
      <c r="D833">
        <v>-2.4493000000000001E-2</v>
      </c>
      <c r="E833">
        <v>-0.41998835655441108</v>
      </c>
      <c r="F833">
        <v>-4.7640452609595249E-2</v>
      </c>
      <c r="G833">
        <v>0.42268171520202091</v>
      </c>
      <c r="H833">
        <v>-3.0286426512819542</v>
      </c>
    </row>
    <row r="834" spans="1:8" x14ac:dyDescent="0.25">
      <c r="A834">
        <v>0.50424192000000001</v>
      </c>
      <c r="B834">
        <v>83.205125934988359</v>
      </c>
      <c r="C834">
        <v>-7.2083999999999995E-2</v>
      </c>
      <c r="D834">
        <v>-2.3088000000000001E-2</v>
      </c>
      <c r="E834">
        <v>-0.41464837055393849</v>
      </c>
      <c r="F834">
        <v>-4.477040320898313E-2</v>
      </c>
      <c r="G834">
        <v>0.41705834149017001</v>
      </c>
      <c r="H834">
        <v>-3.0340373458568561</v>
      </c>
    </row>
    <row r="835" spans="1:8" x14ac:dyDescent="0.25">
      <c r="A835">
        <v>0.50484797999999997</v>
      </c>
      <c r="B835">
        <v>83.305132095967906</v>
      </c>
      <c r="C835">
        <v>-4.9938000000000003E-2</v>
      </c>
      <c r="D835">
        <v>-2.3074999999999998E-2</v>
      </c>
      <c r="E835">
        <v>-0.4155618748601056</v>
      </c>
      <c r="F835">
        <v>-5.0699159433003751E-2</v>
      </c>
      <c r="G835">
        <v>0.4186431375341762</v>
      </c>
      <c r="H835">
        <v>-3.0201911396260619</v>
      </c>
    </row>
    <row r="836" spans="1:8" x14ac:dyDescent="0.25">
      <c r="A836">
        <v>0.50545404000000005</v>
      </c>
      <c r="B836">
        <v>83.405138256947467</v>
      </c>
      <c r="C836">
        <v>-6.8348999999999993E-2</v>
      </c>
      <c r="D836">
        <v>-2.3653E-2</v>
      </c>
      <c r="E836">
        <v>-0.41347685253411398</v>
      </c>
      <c r="F836">
        <v>-4.8650985127254472E-2</v>
      </c>
      <c r="G836">
        <v>0.41632922781780513</v>
      </c>
      <c r="H836">
        <v>-3.0244680466013918</v>
      </c>
    </row>
    <row r="837" spans="1:8" x14ac:dyDescent="0.25">
      <c r="A837">
        <v>0.50606010000000001</v>
      </c>
      <c r="B837">
        <v>83.505144417927013</v>
      </c>
      <c r="C837">
        <v>-4.9671E-2</v>
      </c>
      <c r="D837">
        <v>-2.6244E-2</v>
      </c>
      <c r="E837">
        <v>-0.41250191348841958</v>
      </c>
      <c r="F837">
        <v>-5.0507952237609142E-2</v>
      </c>
      <c r="G837">
        <v>0.41558258128901909</v>
      </c>
      <c r="H837">
        <v>-3.019756154541049</v>
      </c>
    </row>
    <row r="838" spans="1:8" x14ac:dyDescent="0.25">
      <c r="A838">
        <v>0.50666615999999998</v>
      </c>
      <c r="B838">
        <v>83.605150578906574</v>
      </c>
      <c r="C838">
        <v>-5.7675999999999998E-2</v>
      </c>
      <c r="D838">
        <v>-2.0005999999999999E-2</v>
      </c>
      <c r="E838">
        <v>-0.41111467437299398</v>
      </c>
      <c r="F838">
        <v>-5.3462827720526122E-2</v>
      </c>
      <c r="G838">
        <v>0.41457634934073062</v>
      </c>
      <c r="H838">
        <v>-3.012274785253084</v>
      </c>
    </row>
    <row r="839" spans="1:8" x14ac:dyDescent="0.25">
      <c r="A839">
        <v>0.50727222000000005</v>
      </c>
      <c r="B839">
        <v>83.705156739886121</v>
      </c>
      <c r="C839">
        <v>-4.9938000000000003E-2</v>
      </c>
      <c r="D839">
        <v>-2.3262999999999999E-2</v>
      </c>
      <c r="E839">
        <v>-0.40396522424743209</v>
      </c>
      <c r="F839">
        <v>-5.5313813502499781E-2</v>
      </c>
      <c r="G839">
        <v>0.4077346200232051</v>
      </c>
      <c r="H839">
        <v>-3.0055117388717609</v>
      </c>
    </row>
    <row r="840" spans="1:8" x14ac:dyDescent="0.25">
      <c r="A840">
        <v>0.50787828000000002</v>
      </c>
      <c r="B840">
        <v>83.805162900865668</v>
      </c>
      <c r="C840">
        <v>-4.5935999999999998E-2</v>
      </c>
      <c r="D840">
        <v>-2.0979000000000001E-2</v>
      </c>
      <c r="E840">
        <v>-0.40590213637879108</v>
      </c>
      <c r="F840">
        <v>-5.5605088840692873E-2</v>
      </c>
      <c r="G840">
        <v>0.40969314153625758</v>
      </c>
      <c r="H840">
        <v>-3.0054487196672541</v>
      </c>
    </row>
    <row r="841" spans="1:8" x14ac:dyDescent="0.25">
      <c r="A841">
        <v>0.50848433999999998</v>
      </c>
      <c r="B841">
        <v>83.905169061845228</v>
      </c>
      <c r="C841">
        <v>-6.0344000000000002E-2</v>
      </c>
      <c r="D841">
        <v>-2.2120999999999998E-2</v>
      </c>
      <c r="E841">
        <v>-0.40381423395097671</v>
      </c>
      <c r="F841">
        <v>-5.5859998576269852E-2</v>
      </c>
      <c r="G841">
        <v>0.40765950863723888</v>
      </c>
      <c r="H841">
        <v>-3.004134070870299</v>
      </c>
    </row>
    <row r="842" spans="1:8" x14ac:dyDescent="0.25">
      <c r="A842">
        <v>0.50909040000000005</v>
      </c>
      <c r="B842">
        <v>84.005175222824775</v>
      </c>
      <c r="C842">
        <v>-5.4474000000000002E-2</v>
      </c>
      <c r="D842">
        <v>-2.1739000000000001E-2</v>
      </c>
      <c r="E842">
        <v>-0.40606243389669627</v>
      </c>
      <c r="F842">
        <v>-5.8275398287907579E-2</v>
      </c>
      <c r="G842">
        <v>0.41022277151289771</v>
      </c>
      <c r="H842">
        <v>-2.9990525314968788</v>
      </c>
    </row>
    <row r="843" spans="1:8" x14ac:dyDescent="0.25">
      <c r="A843">
        <v>0.50969646000000002</v>
      </c>
      <c r="B843">
        <v>84.105181383804336</v>
      </c>
      <c r="C843">
        <v>-7.0749999999999993E-2</v>
      </c>
      <c r="D843">
        <v>-1.6750000000000001E-2</v>
      </c>
      <c r="E843">
        <v>-0.40574650874223978</v>
      </c>
      <c r="F843">
        <v>-5.8713730041234313E-2</v>
      </c>
      <c r="G843">
        <v>0.40997259841588368</v>
      </c>
      <c r="H843">
        <v>-2.997884731188559</v>
      </c>
    </row>
    <row r="844" spans="1:8" x14ac:dyDescent="0.25">
      <c r="A844">
        <v>0.51030251999999998</v>
      </c>
      <c r="B844">
        <v>84.205187544783882</v>
      </c>
      <c r="C844">
        <v>-6.0076999999999998E-2</v>
      </c>
      <c r="D844">
        <v>-2.3847E-2</v>
      </c>
      <c r="E844">
        <v>-0.40572493239723589</v>
      </c>
      <c r="F844">
        <v>-5.6141857398439327E-2</v>
      </c>
      <c r="G844">
        <v>0.40959080668502362</v>
      </c>
      <c r="H844">
        <v>-3.004091627080244</v>
      </c>
    </row>
    <row r="845" spans="1:8" x14ac:dyDescent="0.25">
      <c r="A845">
        <v>0.51090857999999995</v>
      </c>
      <c r="B845">
        <v>84.305193705763443</v>
      </c>
      <c r="C845">
        <v>-6.0344000000000002E-2</v>
      </c>
      <c r="D845">
        <v>-1.8883E-2</v>
      </c>
      <c r="E845">
        <v>-0.40653299777194718</v>
      </c>
      <c r="F845">
        <v>-5.5148895536716633E-2</v>
      </c>
      <c r="G845">
        <v>0.41025660135623132</v>
      </c>
      <c r="H845">
        <v>-3.0067591069830422</v>
      </c>
    </row>
    <row r="846" spans="1:8" x14ac:dyDescent="0.25">
      <c r="A846">
        <v>0.51151464000000002</v>
      </c>
      <c r="B846">
        <v>84.40519986674299</v>
      </c>
      <c r="C846">
        <v>-4.9671E-2</v>
      </c>
      <c r="D846">
        <v>-1.9598999999999998E-2</v>
      </c>
      <c r="E846">
        <v>-0.40330317815134342</v>
      </c>
      <c r="F846">
        <v>-5.3752065863288352E-2</v>
      </c>
      <c r="G846">
        <v>0.40686943617276727</v>
      </c>
      <c r="H846">
        <v>-3.009093966122661</v>
      </c>
    </row>
    <row r="847" spans="1:8" x14ac:dyDescent="0.25">
      <c r="A847">
        <v>0.51212069999999998</v>
      </c>
      <c r="B847">
        <v>84.505206027722551</v>
      </c>
      <c r="C847">
        <v>-6.3011999999999999E-2</v>
      </c>
      <c r="D847">
        <v>-2.1205000000000002E-2</v>
      </c>
      <c r="E847">
        <v>-0.40324445094960149</v>
      </c>
      <c r="F847">
        <v>-5.3260994125943657E-2</v>
      </c>
      <c r="G847">
        <v>0.40674662963192382</v>
      </c>
      <c r="H847">
        <v>-3.0102716255866362</v>
      </c>
    </row>
    <row r="848" spans="1:8" x14ac:dyDescent="0.25">
      <c r="A848">
        <v>0.51272675999999995</v>
      </c>
      <c r="B848">
        <v>84.605212188702097</v>
      </c>
      <c r="C848">
        <v>-6.9416000000000005E-2</v>
      </c>
      <c r="D848">
        <v>-2.2856000000000001E-2</v>
      </c>
      <c r="E848">
        <v>-0.40425627224191357</v>
      </c>
      <c r="F848">
        <v>-5.0439703689011822E-2</v>
      </c>
      <c r="G848">
        <v>0.4073908410300402</v>
      </c>
      <c r="H848">
        <v>-3.017462547151684</v>
      </c>
    </row>
    <row r="849" spans="1:8" x14ac:dyDescent="0.25">
      <c r="A849">
        <v>0.51333282000000002</v>
      </c>
      <c r="B849">
        <v>84.705218349681658</v>
      </c>
      <c r="C849">
        <v>-7.5552999999999995E-2</v>
      </c>
      <c r="D849">
        <v>-1.9210000000000001E-2</v>
      </c>
      <c r="E849">
        <v>-0.40040183310485028</v>
      </c>
      <c r="F849">
        <v>-4.9323036727960581E-2</v>
      </c>
      <c r="G849">
        <v>0.40342829586655432</v>
      </c>
      <c r="H849">
        <v>-3.0190262726153381</v>
      </c>
    </row>
    <row r="850" spans="1:8" x14ac:dyDescent="0.25">
      <c r="A850">
        <v>0.51393887999999999</v>
      </c>
      <c r="B850">
        <v>84.805224510661205</v>
      </c>
      <c r="C850">
        <v>-3.4462E-2</v>
      </c>
      <c r="D850">
        <v>-1.7760000000000001E-2</v>
      </c>
      <c r="E850">
        <v>-0.40391582935868692</v>
      </c>
      <c r="F850">
        <v>-4.7712553677516069E-2</v>
      </c>
      <c r="G850">
        <v>0.4067240895065668</v>
      </c>
      <c r="H850">
        <v>-3.0240125277692229</v>
      </c>
    </row>
    <row r="851" spans="1:8" x14ac:dyDescent="0.25">
      <c r="A851">
        <v>0.51454493999999995</v>
      </c>
      <c r="B851">
        <v>84.905230671640766</v>
      </c>
      <c r="C851">
        <v>-5.3673999999999999E-2</v>
      </c>
      <c r="D851">
        <v>-2.0653000000000001E-2</v>
      </c>
      <c r="E851">
        <v>-0.39969917073589978</v>
      </c>
      <c r="F851">
        <v>-4.4692712238354033E-2</v>
      </c>
      <c r="G851">
        <v>0.40219008641957638</v>
      </c>
      <c r="H851">
        <v>-3.03023931784471</v>
      </c>
    </row>
    <row r="852" spans="1:8" x14ac:dyDescent="0.25">
      <c r="A852">
        <v>0.51515100000000003</v>
      </c>
      <c r="B852">
        <v>85.005236832620312</v>
      </c>
      <c r="C852">
        <v>-4.9404000000000003E-2</v>
      </c>
      <c r="D852">
        <v>-1.7351999999999999E-2</v>
      </c>
      <c r="E852">
        <v>-0.39645556524662218</v>
      </c>
      <c r="F852">
        <v>-4.6613749161566007E-2</v>
      </c>
      <c r="G852">
        <v>0.39918649379195698</v>
      </c>
      <c r="H852">
        <v>-3.0245537753619591</v>
      </c>
    </row>
    <row r="853" spans="1:8" x14ac:dyDescent="0.25">
      <c r="A853">
        <v>0.51575705999999999</v>
      </c>
      <c r="B853">
        <v>85.105242993599873</v>
      </c>
      <c r="C853">
        <v>-4.9671E-2</v>
      </c>
      <c r="D853">
        <v>-2.0785000000000001E-2</v>
      </c>
      <c r="E853">
        <v>-0.39400706869359881</v>
      </c>
      <c r="F853">
        <v>-4.7868693742020588E-2</v>
      </c>
      <c r="G853">
        <v>0.39690424792522649</v>
      </c>
      <c r="H853">
        <v>-3.0206932006275831</v>
      </c>
    </row>
    <row r="854" spans="1:8" x14ac:dyDescent="0.25">
      <c r="A854">
        <v>0.51636311999999995</v>
      </c>
      <c r="B854">
        <v>85.20524915457942</v>
      </c>
      <c r="C854">
        <v>-6.5146999999999997E-2</v>
      </c>
      <c r="D854">
        <v>-1.5651000000000002E-2</v>
      </c>
      <c r="E854">
        <v>-0.39057260150652973</v>
      </c>
      <c r="F854">
        <v>-4.2636923493079258E-2</v>
      </c>
      <c r="G854">
        <v>0.39289294253337398</v>
      </c>
      <c r="H854">
        <v>-3.0328580531980349</v>
      </c>
    </row>
    <row r="855" spans="1:8" x14ac:dyDescent="0.25">
      <c r="A855">
        <v>0.51696918000000003</v>
      </c>
      <c r="B855">
        <v>85.305255315558981</v>
      </c>
      <c r="C855">
        <v>-7.5286000000000006E-2</v>
      </c>
      <c r="D855">
        <v>-2.3539999999999998E-2</v>
      </c>
      <c r="E855">
        <v>-0.39232681397124708</v>
      </c>
      <c r="F855">
        <v>-4.5169928840399123E-2</v>
      </c>
      <c r="G855">
        <v>0.39491853771667429</v>
      </c>
      <c r="H855">
        <v>-3.0269639477750641</v>
      </c>
    </row>
    <row r="856" spans="1:8" x14ac:dyDescent="0.25">
      <c r="A856">
        <v>0.51757523999999999</v>
      </c>
      <c r="B856">
        <v>85.405261476538527</v>
      </c>
      <c r="C856">
        <v>-5.7943000000000001E-2</v>
      </c>
      <c r="D856">
        <v>-1.6919E-2</v>
      </c>
      <c r="E856">
        <v>-0.3834490237436432</v>
      </c>
      <c r="F856">
        <v>-4.8582809488626102E-2</v>
      </c>
      <c r="G856">
        <v>0.38651447991991339</v>
      </c>
      <c r="H856">
        <v>-3.0155646312759399</v>
      </c>
    </row>
    <row r="857" spans="1:8" x14ac:dyDescent="0.25">
      <c r="A857">
        <v>0.51818129999999996</v>
      </c>
      <c r="B857">
        <v>85.505267637518074</v>
      </c>
      <c r="C857">
        <v>-5.5008000000000001E-2</v>
      </c>
      <c r="D857">
        <v>-1.8957999999999999E-2</v>
      </c>
      <c r="E857">
        <v>-0.38336281648854498</v>
      </c>
      <c r="F857">
        <v>-4.5444767988610919E-2</v>
      </c>
      <c r="G857">
        <v>0.38604698678213828</v>
      </c>
      <c r="H857">
        <v>-3.0236008323568502</v>
      </c>
    </row>
    <row r="858" spans="1:8" x14ac:dyDescent="0.25">
      <c r="A858">
        <v>0.51878736000000003</v>
      </c>
      <c r="B858">
        <v>85.605273798497635</v>
      </c>
      <c r="C858">
        <v>-6.5146999999999997E-2</v>
      </c>
      <c r="D858">
        <v>-1.84E-2</v>
      </c>
      <c r="E858">
        <v>-0.38560649448918932</v>
      </c>
      <c r="F858">
        <v>-4.6277202013032197E-2</v>
      </c>
      <c r="G858">
        <v>0.38837346461672201</v>
      </c>
      <c r="H858">
        <v>-3.0221524210036641</v>
      </c>
    </row>
    <row r="859" spans="1:8" x14ac:dyDescent="0.25">
      <c r="A859">
        <v>0.51939341999999999</v>
      </c>
      <c r="B859">
        <v>85.705279959477181</v>
      </c>
      <c r="C859">
        <v>-7.0749999999999993E-2</v>
      </c>
      <c r="D859">
        <v>-2.0433E-2</v>
      </c>
      <c r="E859">
        <v>-0.38065410704280539</v>
      </c>
      <c r="F859">
        <v>-4.6887557460116858E-2</v>
      </c>
      <c r="G859">
        <v>0.38353095344852067</v>
      </c>
      <c r="H859">
        <v>-3.0190337215008038</v>
      </c>
    </row>
    <row r="860" spans="1:8" x14ac:dyDescent="0.25">
      <c r="A860">
        <v>0.51999947999999996</v>
      </c>
      <c r="B860">
        <v>85.805286120456742</v>
      </c>
      <c r="C860">
        <v>-5.0205E-2</v>
      </c>
      <c r="D860">
        <v>-1.8814000000000001E-2</v>
      </c>
      <c r="E860">
        <v>-0.37772422101161912</v>
      </c>
      <c r="F860">
        <v>-4.6217429390355287E-2</v>
      </c>
      <c r="G860">
        <v>0.38054124338668871</v>
      </c>
      <c r="H860">
        <v>-3.0198402466304248</v>
      </c>
    </row>
    <row r="861" spans="1:8" x14ac:dyDescent="0.25">
      <c r="A861">
        <v>0.52060554000000003</v>
      </c>
      <c r="B861">
        <v>85.905292281436289</v>
      </c>
      <c r="C861">
        <v>-5.0472000000000003E-2</v>
      </c>
      <c r="D861">
        <v>-1.4421E-2</v>
      </c>
      <c r="E861">
        <v>-0.37794360830005669</v>
      </c>
      <c r="F861">
        <v>-4.7648217778004431E-2</v>
      </c>
      <c r="G861">
        <v>0.38093532746686393</v>
      </c>
      <c r="H861">
        <v>-3.0161820013855269</v>
      </c>
    </row>
    <row r="862" spans="1:8" x14ac:dyDescent="0.25">
      <c r="A862">
        <v>0.5212116</v>
      </c>
      <c r="B862">
        <v>86.00529844241585</v>
      </c>
      <c r="C862">
        <v>-4.9138000000000001E-2</v>
      </c>
      <c r="D862">
        <v>-2.0025000000000001E-2</v>
      </c>
      <c r="E862">
        <v>-0.37682614071951342</v>
      </c>
      <c r="F862">
        <v>-5.2311804217325217E-2</v>
      </c>
      <c r="G862">
        <v>0.3804398312348935</v>
      </c>
      <c r="H862">
        <v>-3.0036521345330902</v>
      </c>
    </row>
    <row r="863" spans="1:8" x14ac:dyDescent="0.25">
      <c r="A863">
        <v>0.52181765999999996</v>
      </c>
      <c r="B863">
        <v>86.105304603395396</v>
      </c>
      <c r="C863">
        <v>-6.3279000000000002E-2</v>
      </c>
      <c r="D863">
        <v>-1.4822999999999999E-2</v>
      </c>
      <c r="E863">
        <v>-0.37309034938961588</v>
      </c>
      <c r="F863">
        <v>-5.0400130894704388E-2</v>
      </c>
      <c r="G863">
        <v>0.3764791919905654</v>
      </c>
      <c r="H863">
        <v>-3.0073172338359679</v>
      </c>
    </row>
    <row r="864" spans="1:8" x14ac:dyDescent="0.25">
      <c r="A864">
        <v>0.52242372000000004</v>
      </c>
      <c r="B864">
        <v>86.205310764374957</v>
      </c>
      <c r="C864">
        <v>-6.0344000000000002E-2</v>
      </c>
      <c r="D864">
        <v>-1.968E-2</v>
      </c>
      <c r="E864">
        <v>-0.37378970702728448</v>
      </c>
      <c r="F864">
        <v>-5.2220056746897843E-2</v>
      </c>
      <c r="G864">
        <v>0.37741976552135209</v>
      </c>
      <c r="H864">
        <v>-3.0027866677217498</v>
      </c>
    </row>
    <row r="865" spans="1:8" x14ac:dyDescent="0.25">
      <c r="A865">
        <v>0.52302978</v>
      </c>
      <c r="B865">
        <v>86.305316925354504</v>
      </c>
      <c r="C865">
        <v>-7.9555000000000001E-2</v>
      </c>
      <c r="D865">
        <v>-1.5432E-2</v>
      </c>
      <c r="E865">
        <v>-0.36866260739991857</v>
      </c>
      <c r="F865">
        <v>-5.507538761523461E-2</v>
      </c>
      <c r="G865">
        <v>0.3727538281706505</v>
      </c>
      <c r="H865">
        <v>-2.9932969995741621</v>
      </c>
    </row>
    <row r="866" spans="1:8" x14ac:dyDescent="0.25">
      <c r="A866">
        <v>0.52363583999999996</v>
      </c>
      <c r="B866">
        <v>86.405323086334064</v>
      </c>
      <c r="C866">
        <v>-6.3812999999999995E-2</v>
      </c>
      <c r="D866">
        <v>-2.0590000000000001E-2</v>
      </c>
      <c r="E866">
        <v>-0.36827368353230799</v>
      </c>
      <c r="F866">
        <v>-5.833882366286855E-2</v>
      </c>
      <c r="G866">
        <v>0.37286582617453928</v>
      </c>
      <c r="H866">
        <v>-2.9844865254167861</v>
      </c>
    </row>
    <row r="867" spans="1:8" x14ac:dyDescent="0.25">
      <c r="A867">
        <v>0.52424190000000004</v>
      </c>
      <c r="B867">
        <v>86.505329247313611</v>
      </c>
      <c r="C867">
        <v>-5.1271999999999998E-2</v>
      </c>
      <c r="D867">
        <v>-1.6410999999999999E-2</v>
      </c>
      <c r="E867">
        <v>-0.36832198523241838</v>
      </c>
      <c r="F867">
        <v>-5.5501884834284948E-2</v>
      </c>
      <c r="G867">
        <v>0.3724802599141438</v>
      </c>
      <c r="H867">
        <v>-2.9920294314534939</v>
      </c>
    </row>
    <row r="868" spans="1:8" x14ac:dyDescent="0.25">
      <c r="A868">
        <v>0.52484796</v>
      </c>
      <c r="B868">
        <v>86.605335408293172</v>
      </c>
      <c r="C868">
        <v>-4.6736E-2</v>
      </c>
      <c r="D868">
        <v>-1.7728000000000001E-2</v>
      </c>
      <c r="E868">
        <v>-0.36808527536808872</v>
      </c>
      <c r="F868">
        <v>-6.0473334101511317E-2</v>
      </c>
      <c r="G868">
        <v>0.37301983067948907</v>
      </c>
      <c r="H868">
        <v>-2.9787556976924932</v>
      </c>
    </row>
    <row r="869" spans="1:8" x14ac:dyDescent="0.25">
      <c r="A869">
        <v>0.52545401999999997</v>
      </c>
      <c r="B869">
        <v>86.705341569272719</v>
      </c>
      <c r="C869">
        <v>-6.5681000000000003E-2</v>
      </c>
      <c r="D869">
        <v>-1.7395999999999998E-2</v>
      </c>
      <c r="E869">
        <v>-0.36965608502817021</v>
      </c>
      <c r="F869">
        <v>-5.804655828423904E-2</v>
      </c>
      <c r="G869">
        <v>0.3741858149729882</v>
      </c>
      <c r="H869">
        <v>-2.9858360085967202</v>
      </c>
    </row>
    <row r="870" spans="1:8" x14ac:dyDescent="0.25">
      <c r="A870">
        <v>0.52606008000000004</v>
      </c>
      <c r="B870">
        <v>86.805347730252279</v>
      </c>
      <c r="C870">
        <v>-7.4751999999999999E-2</v>
      </c>
      <c r="D870">
        <v>-1.8030000000000001E-2</v>
      </c>
      <c r="E870">
        <v>-0.37040201813250112</v>
      </c>
      <c r="F870">
        <v>-6.2192825069923442E-2</v>
      </c>
      <c r="G870">
        <v>0.37558701059382732</v>
      </c>
      <c r="H870">
        <v>-2.975238108626308</v>
      </c>
    </row>
    <row r="871" spans="1:8" x14ac:dyDescent="0.25">
      <c r="A871">
        <v>0.52666614</v>
      </c>
      <c r="B871">
        <v>86.905353891231826</v>
      </c>
      <c r="C871">
        <v>-5.9277000000000003E-2</v>
      </c>
      <c r="D871">
        <v>-1.8374999999999999E-2</v>
      </c>
      <c r="E871">
        <v>-0.37018688946646922</v>
      </c>
      <c r="F871">
        <v>-6.2497450223177257E-2</v>
      </c>
      <c r="G871">
        <v>0.37542544455225513</v>
      </c>
      <c r="H871">
        <v>-2.9743430104445521</v>
      </c>
    </row>
    <row r="872" spans="1:8" x14ac:dyDescent="0.25">
      <c r="A872">
        <v>0.52727219999999997</v>
      </c>
      <c r="B872">
        <v>87.005360052211387</v>
      </c>
      <c r="C872">
        <v>-5.1005000000000002E-2</v>
      </c>
      <c r="D872">
        <v>-1.3561999999999999E-2</v>
      </c>
      <c r="E872">
        <v>-0.36980867492469238</v>
      </c>
      <c r="F872">
        <v>-6.3762344453927547E-2</v>
      </c>
      <c r="G872">
        <v>0.37526536293644008</v>
      </c>
      <c r="H872">
        <v>-2.9708515910776652</v>
      </c>
    </row>
    <row r="873" spans="1:8" x14ac:dyDescent="0.25">
      <c r="A873">
        <v>0.52787826000000004</v>
      </c>
      <c r="B873">
        <v>87.105366213190933</v>
      </c>
      <c r="C873">
        <v>-5.2073000000000001E-2</v>
      </c>
      <c r="D873">
        <v>-1.8369E-2</v>
      </c>
      <c r="E873">
        <v>-0.37381863951276473</v>
      </c>
      <c r="F873">
        <v>-6.9361209116799646E-2</v>
      </c>
      <c r="G873">
        <v>0.38019909597120127</v>
      </c>
      <c r="H873">
        <v>-2.958131311401242</v>
      </c>
    </row>
    <row r="874" spans="1:8" x14ac:dyDescent="0.25">
      <c r="A874">
        <v>0.52848432000000001</v>
      </c>
      <c r="B874">
        <v>87.20537237417048</v>
      </c>
      <c r="C874">
        <v>-7.1551000000000003E-2</v>
      </c>
      <c r="D874">
        <v>-1.4076E-2</v>
      </c>
      <c r="E874">
        <v>-0.36982640860538118</v>
      </c>
      <c r="F874">
        <v>-6.9510152850362286E-2</v>
      </c>
      <c r="G874">
        <v>0.37630205135135142</v>
      </c>
      <c r="H874">
        <v>-2.955806680771484</v>
      </c>
    </row>
    <row r="875" spans="1:8" x14ac:dyDescent="0.25">
      <c r="A875">
        <v>0.52909037999999997</v>
      </c>
      <c r="B875">
        <v>87.305378535150041</v>
      </c>
      <c r="C875">
        <v>-5.9810000000000002E-2</v>
      </c>
      <c r="D875">
        <v>-1.7898000000000001E-2</v>
      </c>
      <c r="E875">
        <v>-0.37294996500494221</v>
      </c>
      <c r="F875">
        <v>-6.8553994294718409E-2</v>
      </c>
      <c r="G875">
        <v>0.37919826810119778</v>
      </c>
      <c r="H875">
        <v>-2.9598064056676452</v>
      </c>
    </row>
    <row r="876" spans="1:8" x14ac:dyDescent="0.25">
      <c r="A876">
        <v>0.52969644000000005</v>
      </c>
      <c r="B876">
        <v>87.405384696129587</v>
      </c>
      <c r="C876">
        <v>-5.6875000000000002E-2</v>
      </c>
      <c r="D876">
        <v>-1.3687E-2</v>
      </c>
      <c r="E876">
        <v>-0.37442152173166121</v>
      </c>
      <c r="F876">
        <v>-7.3214187501951328E-2</v>
      </c>
      <c r="G876">
        <v>0.38151250724900709</v>
      </c>
      <c r="H876">
        <v>-2.9484897166608781</v>
      </c>
    </row>
    <row r="877" spans="1:8" x14ac:dyDescent="0.25">
      <c r="A877">
        <v>0.53030250000000001</v>
      </c>
      <c r="B877">
        <v>87.505390857109148</v>
      </c>
      <c r="C877">
        <v>-5.3940000000000002E-2</v>
      </c>
      <c r="D877">
        <v>-1.7183E-2</v>
      </c>
      <c r="E877">
        <v>-0.37353621677911802</v>
      </c>
      <c r="F877">
        <v>-7.2434457551387971E-2</v>
      </c>
      <c r="G877">
        <v>0.38049448864132068</v>
      </c>
      <c r="H877">
        <v>-2.950054373279337</v>
      </c>
    </row>
    <row r="878" spans="1:8" x14ac:dyDescent="0.25">
      <c r="A878">
        <v>0.53090855999999997</v>
      </c>
      <c r="B878">
        <v>87.605397018088695</v>
      </c>
      <c r="C878">
        <v>-4.3534000000000003E-2</v>
      </c>
      <c r="D878">
        <v>-1.5424999999999999E-2</v>
      </c>
      <c r="E878">
        <v>-0.37650806989500513</v>
      </c>
      <c r="F878">
        <v>-7.4174857760581497E-2</v>
      </c>
      <c r="G878">
        <v>0.38374501458633248</v>
      </c>
      <c r="H878">
        <v>-2.9470762891913909</v>
      </c>
    </row>
    <row r="879" spans="1:8" x14ac:dyDescent="0.25">
      <c r="A879">
        <v>0.53151462000000005</v>
      </c>
      <c r="B879">
        <v>87.705403179068256</v>
      </c>
      <c r="C879">
        <v>-4.8870999999999998E-2</v>
      </c>
      <c r="D879">
        <v>-1.4258E-2</v>
      </c>
      <c r="E879">
        <v>-0.37848039397744587</v>
      </c>
      <c r="F879">
        <v>-7.2036555677697123E-2</v>
      </c>
      <c r="G879">
        <v>0.38527480319796242</v>
      </c>
      <c r="H879">
        <v>-2.9535112495255982</v>
      </c>
    </row>
    <row r="880" spans="1:8" x14ac:dyDescent="0.25">
      <c r="A880">
        <v>0.53212068000000001</v>
      </c>
      <c r="B880">
        <v>87.805409340047802</v>
      </c>
      <c r="C880">
        <v>-7.6619999999999994E-2</v>
      </c>
      <c r="D880">
        <v>-1.5356E-2</v>
      </c>
      <c r="E880">
        <v>-0.38034209333445368</v>
      </c>
      <c r="F880">
        <v>-7.1791090897318222E-2</v>
      </c>
      <c r="G880">
        <v>0.38705822390728423</v>
      </c>
      <c r="H880">
        <v>-2.9550335694551748</v>
      </c>
    </row>
    <row r="881" spans="1:8" x14ac:dyDescent="0.25">
      <c r="A881">
        <v>0.53272673999999998</v>
      </c>
      <c r="B881">
        <v>87.905415501027363</v>
      </c>
      <c r="C881">
        <v>-6.5414E-2</v>
      </c>
      <c r="D881">
        <v>-1.7389999999999999E-2</v>
      </c>
      <c r="E881">
        <v>-0.3879792662789569</v>
      </c>
      <c r="F881">
        <v>-7.2284209207190461E-2</v>
      </c>
      <c r="G881">
        <v>0.39465544207962799</v>
      </c>
      <c r="H881">
        <v>-2.957395053696561</v>
      </c>
    </row>
    <row r="882" spans="1:8" x14ac:dyDescent="0.25">
      <c r="A882">
        <v>0.53333280000000005</v>
      </c>
      <c r="B882">
        <v>88.00542166200691</v>
      </c>
      <c r="C882">
        <v>-5.7675999999999998E-2</v>
      </c>
      <c r="D882">
        <v>-1.6806000000000001E-2</v>
      </c>
      <c r="E882">
        <v>-0.38387992944206473</v>
      </c>
      <c r="F882">
        <v>-7.0286907646224014E-2</v>
      </c>
      <c r="G882">
        <v>0.39026151439120083</v>
      </c>
      <c r="H882">
        <v>-2.9605024337572829</v>
      </c>
    </row>
    <row r="883" spans="1:8" x14ac:dyDescent="0.25">
      <c r="A883">
        <v>0.53393886000000002</v>
      </c>
      <c r="B883">
        <v>88.105427822986471</v>
      </c>
      <c r="C883">
        <v>-6.3812999999999995E-2</v>
      </c>
      <c r="D883">
        <v>-1.2231000000000001E-2</v>
      </c>
      <c r="E883">
        <v>-0.389028167315561</v>
      </c>
      <c r="F883">
        <v>-7.0735161652216993E-2</v>
      </c>
      <c r="G883">
        <v>0.39540659840077208</v>
      </c>
      <c r="H883">
        <v>-2.9617322673333568</v>
      </c>
    </row>
    <row r="884" spans="1:8" x14ac:dyDescent="0.25">
      <c r="A884">
        <v>0.53454491999999998</v>
      </c>
      <c r="B884">
        <v>88.205433983966017</v>
      </c>
      <c r="C884">
        <v>-5.3940000000000002E-2</v>
      </c>
      <c r="D884">
        <v>-1.6059E-2</v>
      </c>
      <c r="E884">
        <v>-0.38997724285212892</v>
      </c>
      <c r="F884">
        <v>-7.007809584608847E-2</v>
      </c>
      <c r="G884">
        <v>0.39622366090373989</v>
      </c>
      <c r="H884">
        <v>-2.9637923393271262</v>
      </c>
    </row>
    <row r="885" spans="1:8" x14ac:dyDescent="0.25">
      <c r="A885">
        <v>0.53515098000000005</v>
      </c>
      <c r="B885">
        <v>88.305440144945578</v>
      </c>
      <c r="C885">
        <v>-4.8870999999999998E-2</v>
      </c>
      <c r="D885">
        <v>-1.3938000000000001E-2</v>
      </c>
      <c r="E885">
        <v>-0.39310971350408119</v>
      </c>
      <c r="F885">
        <v>-6.6412738890073666E-2</v>
      </c>
      <c r="G885">
        <v>0.39868019606965921</v>
      </c>
      <c r="H885">
        <v>-2.974230964254585</v>
      </c>
    </row>
    <row r="886" spans="1:8" x14ac:dyDescent="0.25">
      <c r="A886">
        <v>0.53575704000000002</v>
      </c>
      <c r="B886">
        <v>88.405446305925125</v>
      </c>
      <c r="C886">
        <v>-6.0610999999999998E-2</v>
      </c>
      <c r="D886">
        <v>-1.4489999999999999E-2</v>
      </c>
      <c r="E886">
        <v>-0.39515548765167141</v>
      </c>
      <c r="F886">
        <v>-6.6778641879520803E-2</v>
      </c>
      <c r="G886">
        <v>0.40075833919271531</v>
      </c>
      <c r="H886">
        <v>-2.9741810529145831</v>
      </c>
    </row>
    <row r="887" spans="1:8" x14ac:dyDescent="0.25">
      <c r="A887">
        <v>0.53636309999999998</v>
      </c>
      <c r="B887">
        <v>88.505452466904686</v>
      </c>
      <c r="C887">
        <v>-6.4879999999999993E-2</v>
      </c>
      <c r="D887">
        <v>-1.434E-2</v>
      </c>
      <c r="E887">
        <v>-0.39116959355827668</v>
      </c>
      <c r="F887">
        <v>-6.4790948657505953E-2</v>
      </c>
      <c r="G887">
        <v>0.39649907686208669</v>
      </c>
      <c r="H887">
        <v>-2.9774489899592602</v>
      </c>
    </row>
    <row r="888" spans="1:8" x14ac:dyDescent="0.25">
      <c r="A888">
        <v>0.53696915999999995</v>
      </c>
      <c r="B888">
        <v>88.605458627884232</v>
      </c>
      <c r="C888">
        <v>-7.7687000000000006E-2</v>
      </c>
      <c r="D888">
        <v>-1.3856E-2</v>
      </c>
      <c r="E888">
        <v>-0.3914146971499407</v>
      </c>
      <c r="F888">
        <v>-6.4415888979117236E-2</v>
      </c>
      <c r="G888">
        <v>0.39667981029786448</v>
      </c>
      <c r="H888">
        <v>-2.978482746185402</v>
      </c>
    </row>
    <row r="889" spans="1:8" x14ac:dyDescent="0.25">
      <c r="A889">
        <v>0.53757522000000002</v>
      </c>
      <c r="B889">
        <v>88.705464788863793</v>
      </c>
      <c r="C889">
        <v>-6.1411E-2</v>
      </c>
      <c r="D889">
        <v>-1.4710000000000001E-2</v>
      </c>
      <c r="E889">
        <v>-0.39597835193649977</v>
      </c>
      <c r="F889">
        <v>-6.066991218643944E-2</v>
      </c>
      <c r="G889">
        <v>0.40059916805587198</v>
      </c>
      <c r="H889">
        <v>-2.9895597247087622</v>
      </c>
    </row>
    <row r="890" spans="1:8" x14ac:dyDescent="0.25">
      <c r="A890">
        <v>0.53818127999999998</v>
      </c>
      <c r="B890">
        <v>88.80547094984334</v>
      </c>
      <c r="C890">
        <v>-5.9544E-2</v>
      </c>
      <c r="D890">
        <v>-1.2903E-2</v>
      </c>
      <c r="E890">
        <v>-0.39742531554271332</v>
      </c>
      <c r="F890">
        <v>-5.7942631410080922E-2</v>
      </c>
      <c r="G890">
        <v>0.40162697863683122</v>
      </c>
      <c r="H890">
        <v>-2.9968176720640161</v>
      </c>
    </row>
    <row r="891" spans="1:8" x14ac:dyDescent="0.25">
      <c r="A891">
        <v>0.53878733999999995</v>
      </c>
      <c r="B891">
        <v>88.905477110822886</v>
      </c>
      <c r="C891">
        <v>-5.0205E-2</v>
      </c>
      <c r="D891">
        <v>-1.4415000000000001E-2</v>
      </c>
      <c r="E891">
        <v>-0.39590588365422252</v>
      </c>
      <c r="F891">
        <v>-6.0678153537356463E-2</v>
      </c>
      <c r="G891">
        <v>0.40052878426991201</v>
      </c>
      <c r="H891">
        <v>-2.989511984170433</v>
      </c>
    </row>
    <row r="892" spans="1:8" x14ac:dyDescent="0.25">
      <c r="A892">
        <v>0.53939340000000002</v>
      </c>
      <c r="B892">
        <v>89.005483271802447</v>
      </c>
      <c r="C892">
        <v>-4.3534000000000003E-2</v>
      </c>
      <c r="D892">
        <v>-1.3775000000000001E-2</v>
      </c>
      <c r="E892">
        <v>-0.39639592566358772</v>
      </c>
      <c r="F892">
        <v>-5.7556872090173752E-2</v>
      </c>
      <c r="G892">
        <v>0.40055277231283409</v>
      </c>
      <c r="H892">
        <v>-2.9973999020403959</v>
      </c>
    </row>
    <row r="893" spans="1:8" x14ac:dyDescent="0.25">
      <c r="A893">
        <v>0.53999945999999999</v>
      </c>
      <c r="B893">
        <v>89.105489432781994</v>
      </c>
      <c r="C893">
        <v>-5.7409000000000002E-2</v>
      </c>
      <c r="D893">
        <v>-1.5299999999999999E-2</v>
      </c>
      <c r="E893">
        <v>-0.39822620424426691</v>
      </c>
      <c r="F893">
        <v>-5.5302537970249137E-2</v>
      </c>
      <c r="G893">
        <v>0.40204785841084562</v>
      </c>
      <c r="H893">
        <v>-3.0036030303930561</v>
      </c>
    </row>
    <row r="894" spans="1:8" x14ac:dyDescent="0.25">
      <c r="A894">
        <v>0.54060551999999995</v>
      </c>
      <c r="B894">
        <v>89.205495593761555</v>
      </c>
      <c r="C894">
        <v>-5.5008000000000001E-2</v>
      </c>
      <c r="D894">
        <v>-1.1415E-2</v>
      </c>
      <c r="E894">
        <v>-0.39655317850290672</v>
      </c>
      <c r="F894">
        <v>-5.75364598353423E-2</v>
      </c>
      <c r="G894">
        <v>0.40070546239244381</v>
      </c>
      <c r="H894">
        <v>-2.9975067052976758</v>
      </c>
    </row>
    <row r="895" spans="1:8" x14ac:dyDescent="0.25">
      <c r="A895">
        <v>0.54121158000000003</v>
      </c>
      <c r="B895">
        <v>89.305501754741101</v>
      </c>
      <c r="C895">
        <v>-6.4346E-2</v>
      </c>
      <c r="D895">
        <v>-1.193E-2</v>
      </c>
      <c r="E895">
        <v>-0.40024072753696038</v>
      </c>
      <c r="F895">
        <v>-5.4806065669227577E-2</v>
      </c>
      <c r="G895">
        <v>0.40397567354168129</v>
      </c>
      <c r="H895">
        <v>-3.00550625273006</v>
      </c>
    </row>
    <row r="896" spans="1:8" x14ac:dyDescent="0.25">
      <c r="A896">
        <v>0.54181763999999999</v>
      </c>
      <c r="B896">
        <v>89.405507915720662</v>
      </c>
      <c r="C896">
        <v>-6.4879999999999993E-2</v>
      </c>
      <c r="D896">
        <v>-1.2746E-2</v>
      </c>
      <c r="E896">
        <v>-0.39839782342568408</v>
      </c>
      <c r="F896">
        <v>-5.2521543544590182E-2</v>
      </c>
      <c r="G896">
        <v>0.40184491815453982</v>
      </c>
      <c r="H896">
        <v>-3.0105166141017601</v>
      </c>
    </row>
    <row r="897" spans="1:8" x14ac:dyDescent="0.25">
      <c r="A897">
        <v>0.54242369999999995</v>
      </c>
      <c r="B897">
        <v>89.505514076700209</v>
      </c>
      <c r="C897">
        <v>-6.1945E-2</v>
      </c>
      <c r="D897">
        <v>-1.2921E-2</v>
      </c>
      <c r="E897">
        <v>-0.399888843226616</v>
      </c>
      <c r="F897">
        <v>-5.340817068071569E-2</v>
      </c>
      <c r="G897">
        <v>0.40343961088691022</v>
      </c>
      <c r="H897">
        <v>-3.008820836130873</v>
      </c>
    </row>
    <row r="898" spans="1:8" x14ac:dyDescent="0.25">
      <c r="A898">
        <v>0.54302976000000003</v>
      </c>
      <c r="B898">
        <v>89.605520237679769</v>
      </c>
      <c r="C898">
        <v>-7.0216000000000001E-2</v>
      </c>
      <c r="D898">
        <v>-1.2903E-2</v>
      </c>
      <c r="E898">
        <v>-0.40510006540167981</v>
      </c>
      <c r="F898">
        <v>-5.2227972324472828E-2</v>
      </c>
      <c r="G898">
        <v>0.40845296434420841</v>
      </c>
      <c r="H898">
        <v>-3.0133738449601619</v>
      </c>
    </row>
    <row r="899" spans="1:8" x14ac:dyDescent="0.25">
      <c r="A899">
        <v>0.54363581999999999</v>
      </c>
      <c r="B899">
        <v>89.705526398659316</v>
      </c>
      <c r="C899">
        <v>-5.5274999999999998E-2</v>
      </c>
      <c r="D899">
        <v>-1.1604E-2</v>
      </c>
      <c r="E899">
        <v>-0.4042565717147471</v>
      </c>
      <c r="F899">
        <v>-5.1209387957094413E-2</v>
      </c>
      <c r="G899">
        <v>0.40748714972315458</v>
      </c>
      <c r="H899">
        <v>-3.0155883150662621</v>
      </c>
    </row>
    <row r="900" spans="1:8" x14ac:dyDescent="0.25">
      <c r="A900">
        <v>0.54424187999999996</v>
      </c>
      <c r="B900">
        <v>89.805532559638877</v>
      </c>
      <c r="C900">
        <v>-6.8881999999999999E-2</v>
      </c>
      <c r="D900">
        <v>-1.3455E-2</v>
      </c>
      <c r="E900">
        <v>-0.40436210875808348</v>
      </c>
      <c r="F900">
        <v>-5.0637083089209382E-2</v>
      </c>
      <c r="G900">
        <v>0.40752034204818249</v>
      </c>
      <c r="H900">
        <v>-3.0170140862680048</v>
      </c>
    </row>
    <row r="901" spans="1:8" x14ac:dyDescent="0.25">
      <c r="A901">
        <v>0.54484794000000003</v>
      </c>
      <c r="B901">
        <v>89.905538720618424</v>
      </c>
      <c r="C901">
        <v>-7.5019000000000002E-2</v>
      </c>
      <c r="D901">
        <v>-1.0461E-2</v>
      </c>
      <c r="E901">
        <v>-0.40546336746328959</v>
      </c>
      <c r="F901">
        <v>-4.8880827380188452E-2</v>
      </c>
      <c r="G901">
        <v>0.40839916459273329</v>
      </c>
      <c r="H901">
        <v>-3.0216161774946619</v>
      </c>
    </row>
    <row r="902" spans="1:8" x14ac:dyDescent="0.25">
      <c r="A902">
        <v>0.54545399999999999</v>
      </c>
      <c r="B902">
        <v>90.005544881597984</v>
      </c>
      <c r="C902">
        <v>-5.9810000000000002E-2</v>
      </c>
      <c r="D902">
        <v>-1.0548999999999999E-2</v>
      </c>
      <c r="E902">
        <v>-0.41096302948102742</v>
      </c>
      <c r="F902">
        <v>-4.1162628635476373E-2</v>
      </c>
      <c r="G902">
        <v>0.41301933804170232</v>
      </c>
      <c r="H902">
        <v>-3.0417642106970559</v>
      </c>
    </row>
    <row r="903" spans="1:8" x14ac:dyDescent="0.25">
      <c r="A903">
        <v>0.54606005999999996</v>
      </c>
      <c r="B903">
        <v>90.105551042577531</v>
      </c>
      <c r="C903">
        <v>-7.0216000000000001E-2</v>
      </c>
      <c r="D903">
        <v>-1.0957E-2</v>
      </c>
      <c r="E903">
        <v>-0.40997708364662522</v>
      </c>
      <c r="F903">
        <v>-4.2417748802637163E-2</v>
      </c>
      <c r="G903">
        <v>0.41216559115102702</v>
      </c>
      <c r="H903">
        <v>-3.03849577747813</v>
      </c>
    </row>
    <row r="904" spans="1:8" x14ac:dyDescent="0.25">
      <c r="A904">
        <v>0.54666612000000003</v>
      </c>
      <c r="B904">
        <v>90.205557203557092</v>
      </c>
      <c r="C904">
        <v>-6.8082000000000004E-2</v>
      </c>
      <c r="D904">
        <v>-1.2488000000000001E-2</v>
      </c>
      <c r="E904">
        <v>-0.41352717642368508</v>
      </c>
      <c r="F904">
        <v>-3.9539388634460867E-2</v>
      </c>
      <c r="G904">
        <v>0.41541315445533561</v>
      </c>
      <c r="H904">
        <v>-3.0462674732659298</v>
      </c>
    </row>
    <row r="905" spans="1:8" x14ac:dyDescent="0.25">
      <c r="A905">
        <v>0.54727218</v>
      </c>
      <c r="B905">
        <v>90.305563364536638</v>
      </c>
      <c r="C905">
        <v>-7.1551000000000003E-2</v>
      </c>
      <c r="D905">
        <v>-9.3819999999999997E-3</v>
      </c>
      <c r="E905">
        <v>-0.41424592515826297</v>
      </c>
      <c r="F905">
        <v>-4.1813108393617279E-2</v>
      </c>
      <c r="G905">
        <v>0.41635084069059058</v>
      </c>
      <c r="H905">
        <v>-3.0409954865739661</v>
      </c>
    </row>
    <row r="906" spans="1:8" x14ac:dyDescent="0.25">
      <c r="A906">
        <v>0.54787823999999996</v>
      </c>
      <c r="B906">
        <v>90.405569525516199</v>
      </c>
      <c r="C906">
        <v>-7.3417999999999997E-2</v>
      </c>
      <c r="D906">
        <v>-1.0109999999999999E-2</v>
      </c>
      <c r="E906">
        <v>-0.41514997982816981</v>
      </c>
      <c r="F906">
        <v>-3.3026322058405673E-2</v>
      </c>
      <c r="G906">
        <v>0.41646157529841249</v>
      </c>
      <c r="H906">
        <v>-3.0622070906467429</v>
      </c>
    </row>
    <row r="907" spans="1:8" x14ac:dyDescent="0.25">
      <c r="A907">
        <v>0.54848430000000004</v>
      </c>
      <c r="B907">
        <v>90.505575686495746</v>
      </c>
      <c r="C907">
        <v>-6.7015000000000005E-2</v>
      </c>
      <c r="D907">
        <v>-1.0656000000000001E-2</v>
      </c>
      <c r="E907">
        <v>-0.41413598208010771</v>
      </c>
      <c r="F907">
        <v>-3.1780672658400698E-2</v>
      </c>
      <c r="G907">
        <v>0.41535361176722141</v>
      </c>
      <c r="H907">
        <v>-3.0650030591863349</v>
      </c>
    </row>
    <row r="908" spans="1:8" x14ac:dyDescent="0.25">
      <c r="A908">
        <v>0.54909036</v>
      </c>
      <c r="B908">
        <v>90.605581847475293</v>
      </c>
      <c r="C908">
        <v>-6.3546000000000005E-2</v>
      </c>
      <c r="D908">
        <v>-8.8050000000000003E-3</v>
      </c>
      <c r="E908">
        <v>-0.42052894878497782</v>
      </c>
      <c r="F908">
        <v>-2.690437697203435E-2</v>
      </c>
      <c r="G908">
        <v>0.42138870685680668</v>
      </c>
      <c r="H908">
        <v>-3.0777022618468881</v>
      </c>
    </row>
    <row r="909" spans="1:8" x14ac:dyDescent="0.25">
      <c r="A909">
        <v>0.54969641999999996</v>
      </c>
      <c r="B909">
        <v>90.705588008454853</v>
      </c>
      <c r="C909">
        <v>-4.3534000000000003E-2</v>
      </c>
      <c r="D909">
        <v>-1.1440000000000001E-2</v>
      </c>
      <c r="E909">
        <v>-0.41903632233347737</v>
      </c>
      <c r="F909">
        <v>-2.2906719044096271E-2</v>
      </c>
      <c r="G909">
        <v>0.41966195587893262</v>
      </c>
      <c r="H909">
        <v>-3.0869817729632212</v>
      </c>
    </row>
    <row r="910" spans="1:8" x14ac:dyDescent="0.25">
      <c r="A910">
        <v>0.55030248000000004</v>
      </c>
      <c r="B910">
        <v>90.8055941694344</v>
      </c>
      <c r="C910">
        <v>-5.9277000000000003E-2</v>
      </c>
      <c r="D910">
        <v>-8.6979999999999991E-3</v>
      </c>
      <c r="E910">
        <v>-0.41885106862852611</v>
      </c>
      <c r="F910">
        <v>-2.0306640998261349E-2</v>
      </c>
      <c r="G910">
        <v>0.41934303065615702</v>
      </c>
      <c r="H910">
        <v>-3.0931488157031541</v>
      </c>
    </row>
    <row r="911" spans="1:8" x14ac:dyDescent="0.25">
      <c r="A911">
        <v>0.55090854</v>
      </c>
      <c r="B911">
        <v>90.905600330413961</v>
      </c>
      <c r="C911">
        <v>-7.3417999999999997E-2</v>
      </c>
      <c r="D911">
        <v>-9.7079999999999996E-3</v>
      </c>
      <c r="E911">
        <v>-0.4166000068189028</v>
      </c>
      <c r="F911">
        <v>-1.315965326760098E-2</v>
      </c>
      <c r="G911">
        <v>0.41680780001774598</v>
      </c>
      <c r="H911">
        <v>-3.110014932271596</v>
      </c>
    </row>
    <row r="912" spans="1:8" x14ac:dyDescent="0.25">
      <c r="A912">
        <v>0.55151459999999997</v>
      </c>
      <c r="B912">
        <v>91.005606491393507</v>
      </c>
      <c r="C912">
        <v>-6.1945E-2</v>
      </c>
      <c r="D912">
        <v>-9.972E-3</v>
      </c>
      <c r="E912">
        <v>-0.41892815157844182</v>
      </c>
      <c r="F912">
        <v>-8.2346285812405426E-3</v>
      </c>
      <c r="G912">
        <v>0.41900907543011617</v>
      </c>
      <c r="H912">
        <v>-3.1219387624758519</v>
      </c>
    </row>
    <row r="913" spans="1:8" x14ac:dyDescent="0.25">
      <c r="A913">
        <v>0.55212066000000004</v>
      </c>
      <c r="B913">
        <v>91.105612652373068</v>
      </c>
      <c r="C913">
        <v>-6.9949999999999998E-2</v>
      </c>
      <c r="D913">
        <v>-9.1179999999999994E-3</v>
      </c>
      <c r="E913">
        <v>-0.41704581538735142</v>
      </c>
      <c r="F913">
        <v>-7.7933464536666256E-3</v>
      </c>
      <c r="G913">
        <v>0.41711862626961133</v>
      </c>
      <c r="H913">
        <v>-3.122907801236142</v>
      </c>
    </row>
    <row r="914" spans="1:8" x14ac:dyDescent="0.25">
      <c r="A914">
        <v>0.55272672</v>
      </c>
      <c r="B914">
        <v>91.205618813352615</v>
      </c>
      <c r="C914">
        <v>-5.3940000000000002E-2</v>
      </c>
      <c r="D914">
        <v>-8.7480000000000006E-3</v>
      </c>
      <c r="E914">
        <v>-0.41317099637295451</v>
      </c>
      <c r="F914">
        <v>4.3106946842082807E-4</v>
      </c>
      <c r="G914">
        <v>0.41317122124454242</v>
      </c>
      <c r="H914">
        <v>3.140549334199525</v>
      </c>
    </row>
    <row r="915" spans="1:8" x14ac:dyDescent="0.25">
      <c r="A915">
        <v>0.55333277999999997</v>
      </c>
      <c r="B915">
        <v>91.305624974332176</v>
      </c>
      <c r="C915">
        <v>-5.1005000000000002E-2</v>
      </c>
      <c r="D915">
        <v>-1.0436000000000001E-2</v>
      </c>
      <c r="E915">
        <v>-0.41215410070500058</v>
      </c>
      <c r="F915">
        <v>2.399756648162945E-3</v>
      </c>
      <c r="G915">
        <v>0.41216108690646452</v>
      </c>
      <c r="H915">
        <v>3.1357702451110359</v>
      </c>
    </row>
    <row r="916" spans="1:8" x14ac:dyDescent="0.25">
      <c r="A916">
        <v>0.55393884000000004</v>
      </c>
      <c r="B916">
        <v>91.405631135311722</v>
      </c>
      <c r="C916">
        <v>-7.9021999999999995E-2</v>
      </c>
      <c r="D916">
        <v>-8.064E-3</v>
      </c>
      <c r="E916">
        <v>-0.41023918172292678</v>
      </c>
      <c r="F916">
        <v>8.4151095540455183E-3</v>
      </c>
      <c r="G916">
        <v>0.41032548091667809</v>
      </c>
      <c r="H916">
        <v>3.1210828389494578</v>
      </c>
    </row>
    <row r="917" spans="1:8" x14ac:dyDescent="0.25">
      <c r="A917">
        <v>0.55454490000000001</v>
      </c>
      <c r="B917">
        <v>91.505637296291283</v>
      </c>
      <c r="C917">
        <v>-4.4068000000000003E-2</v>
      </c>
      <c r="D917">
        <v>-8.6230000000000005E-3</v>
      </c>
      <c r="E917">
        <v>-0.40843895486996512</v>
      </c>
      <c r="F917">
        <v>9.0054050873905975E-3</v>
      </c>
      <c r="G917">
        <v>0.40853821996975681</v>
      </c>
      <c r="H917">
        <v>3.1195478751952952</v>
      </c>
    </row>
    <row r="918" spans="1:8" x14ac:dyDescent="0.25">
      <c r="A918">
        <v>0.55515095999999997</v>
      </c>
      <c r="B918">
        <v>91.60564345727083</v>
      </c>
      <c r="C918">
        <v>-6.9682999999999995E-2</v>
      </c>
      <c r="D918">
        <v>-7.7250000000000001E-3</v>
      </c>
      <c r="E918">
        <v>-0.40747433844671532</v>
      </c>
      <c r="F918">
        <v>1.2010200762103049E-2</v>
      </c>
      <c r="G918">
        <v>0.4076512988019716</v>
      </c>
      <c r="H918">
        <v>3.112126443216543</v>
      </c>
    </row>
    <row r="919" spans="1:8" x14ac:dyDescent="0.25">
      <c r="A919">
        <v>0.55575702000000005</v>
      </c>
      <c r="B919">
        <v>91.705649618250391</v>
      </c>
      <c r="C919">
        <v>-6.3546000000000005E-2</v>
      </c>
      <c r="D919">
        <v>-7.7499999999999999E-3</v>
      </c>
      <c r="E919">
        <v>-0.40352169195377829</v>
      </c>
      <c r="F919">
        <v>1.4531405270137651E-2</v>
      </c>
      <c r="G919">
        <v>0.40378325574045898</v>
      </c>
      <c r="H919">
        <v>3.105596748342395</v>
      </c>
    </row>
    <row r="920" spans="1:8" x14ac:dyDescent="0.25">
      <c r="A920">
        <v>0.55636308000000001</v>
      </c>
      <c r="B920">
        <v>91.805655779229937</v>
      </c>
      <c r="C920">
        <v>-7.3151999999999995E-2</v>
      </c>
      <c r="D920">
        <v>-9.7210000000000005E-3</v>
      </c>
      <c r="E920">
        <v>-0.40375229366697518</v>
      </c>
      <c r="F920">
        <v>1.6129891512895671E-2</v>
      </c>
      <c r="G920">
        <v>0.40407435954482579</v>
      </c>
      <c r="H920">
        <v>3.1016639178986951</v>
      </c>
    </row>
    <row r="921" spans="1:8" x14ac:dyDescent="0.25">
      <c r="A921">
        <v>0.55696913999999997</v>
      </c>
      <c r="B921">
        <v>91.905661940209498</v>
      </c>
      <c r="C921">
        <v>-5.2073000000000001E-2</v>
      </c>
      <c r="D921">
        <v>-8.2019999999999992E-3</v>
      </c>
      <c r="E921">
        <v>-0.40160121739952881</v>
      </c>
      <c r="F921">
        <v>1.9129365788363481E-2</v>
      </c>
      <c r="G921">
        <v>0.40205655131119128</v>
      </c>
      <c r="H921">
        <v>3.093995890369154</v>
      </c>
    </row>
    <row r="922" spans="1:8" x14ac:dyDescent="0.25">
      <c r="A922">
        <v>0.55757520000000005</v>
      </c>
      <c r="B922">
        <v>92.005668101189045</v>
      </c>
      <c r="C922">
        <v>-6.3812999999999995E-2</v>
      </c>
      <c r="D922">
        <v>-8.2089999999999993E-3</v>
      </c>
      <c r="E922">
        <v>-0.39613443339687021</v>
      </c>
      <c r="F922">
        <v>2.0678485830586849E-2</v>
      </c>
      <c r="G922">
        <v>0.39667378171351991</v>
      </c>
      <c r="H922">
        <v>3.0894393127170678</v>
      </c>
    </row>
    <row r="923" spans="1:8" x14ac:dyDescent="0.25">
      <c r="A923">
        <v>0.55818126000000001</v>
      </c>
      <c r="B923">
        <v>92.105674262168606</v>
      </c>
      <c r="C923">
        <v>-7.4485999999999997E-2</v>
      </c>
      <c r="D923">
        <v>-9.495E-3</v>
      </c>
      <c r="E923">
        <v>-0.39598109233008433</v>
      </c>
      <c r="F923">
        <v>2.1861239776013092E-2</v>
      </c>
      <c r="G923">
        <v>0.3965840885455077</v>
      </c>
      <c r="H923">
        <v>3.0864408535704269</v>
      </c>
    </row>
    <row r="924" spans="1:8" x14ac:dyDescent="0.25">
      <c r="A924">
        <v>0.55878731999999998</v>
      </c>
      <c r="B924">
        <v>92.205680423148152</v>
      </c>
      <c r="C924">
        <v>-6.9416000000000005E-2</v>
      </c>
      <c r="D924">
        <v>-7.2420000000000002E-3</v>
      </c>
      <c r="E924">
        <v>-0.39723219755144812</v>
      </c>
      <c r="F924">
        <v>2.4914043562272292E-2</v>
      </c>
      <c r="G924">
        <v>0.39801272383954689</v>
      </c>
      <c r="H924">
        <v>3.0789556050192068</v>
      </c>
    </row>
    <row r="925" spans="1:8" x14ac:dyDescent="0.25">
      <c r="A925">
        <v>0.55939338000000005</v>
      </c>
      <c r="B925">
        <v>92.305686584127699</v>
      </c>
      <c r="C925">
        <v>-5.314E-2</v>
      </c>
      <c r="D925">
        <v>-7.8009999999999998E-3</v>
      </c>
      <c r="E925">
        <v>-0.39198225813355309</v>
      </c>
      <c r="F925">
        <v>2.3578860216867691E-2</v>
      </c>
      <c r="G925">
        <v>0.39269078591253709</v>
      </c>
      <c r="H925">
        <v>3.0815121721164451</v>
      </c>
    </row>
    <row r="926" spans="1:8" x14ac:dyDescent="0.25">
      <c r="A926">
        <v>0.55999944000000001</v>
      </c>
      <c r="B926">
        <v>92.40569274510726</v>
      </c>
      <c r="C926">
        <v>-5.8209999999999998E-2</v>
      </c>
      <c r="D926">
        <v>-9.2379999999999997E-3</v>
      </c>
      <c r="E926">
        <v>-0.3923545681340459</v>
      </c>
      <c r="F926">
        <v>2.872562896947696E-2</v>
      </c>
      <c r="G926">
        <v>0.39340471387026582</v>
      </c>
      <c r="H926">
        <v>3.0685096041780491</v>
      </c>
    </row>
    <row r="927" spans="1:8" x14ac:dyDescent="0.25">
      <c r="A927">
        <v>0.56060549999999998</v>
      </c>
      <c r="B927">
        <v>92.505698906086806</v>
      </c>
      <c r="C927">
        <v>-7.2618000000000002E-2</v>
      </c>
      <c r="D927">
        <v>-6.8529999999999997E-3</v>
      </c>
      <c r="E927">
        <v>-0.39174167821142841</v>
      </c>
      <c r="F927">
        <v>3.1117822015999341E-2</v>
      </c>
      <c r="G927">
        <v>0.39297564974808002</v>
      </c>
      <c r="H927">
        <v>3.06232455204999</v>
      </c>
    </row>
    <row r="928" spans="1:8" x14ac:dyDescent="0.25">
      <c r="A928">
        <v>0.56121156000000005</v>
      </c>
      <c r="B928">
        <v>92.605705067066367</v>
      </c>
      <c r="C928">
        <v>-6.1144999999999998E-2</v>
      </c>
      <c r="D928">
        <v>-8.9110000000000005E-3</v>
      </c>
      <c r="E928">
        <v>-0.38855769545929453</v>
      </c>
      <c r="F928">
        <v>3.3379255119348458E-2</v>
      </c>
      <c r="G928">
        <v>0.38998879134272618</v>
      </c>
      <c r="H928">
        <v>3.055897512622137</v>
      </c>
    </row>
    <row r="929" spans="1:8" x14ac:dyDescent="0.25">
      <c r="A929">
        <v>0.56181762000000002</v>
      </c>
      <c r="B929">
        <v>92.705711228045914</v>
      </c>
      <c r="C929">
        <v>-5.4740999999999998E-2</v>
      </c>
      <c r="D929">
        <v>-6.4640000000000001E-3</v>
      </c>
      <c r="E929">
        <v>-0.38048308209776271</v>
      </c>
      <c r="F929">
        <v>3.0294783793281231E-2</v>
      </c>
      <c r="G929">
        <v>0.38168724066661491</v>
      </c>
      <c r="H929">
        <v>3.0621383802403721</v>
      </c>
    </row>
    <row r="930" spans="1:8" x14ac:dyDescent="0.25">
      <c r="A930">
        <v>0.56242367999999998</v>
      </c>
      <c r="B930">
        <v>92.805717389025475</v>
      </c>
      <c r="C930">
        <v>-6.1411E-2</v>
      </c>
      <c r="D930">
        <v>-8.6160000000000004E-3</v>
      </c>
      <c r="E930">
        <v>-0.38030739107016431</v>
      </c>
      <c r="F930">
        <v>3.1008811834584218E-2</v>
      </c>
      <c r="G930">
        <v>0.38156946695718141</v>
      </c>
      <c r="H930">
        <v>3.0602364446187069</v>
      </c>
    </row>
    <row r="931" spans="1:8" x14ac:dyDescent="0.25">
      <c r="A931">
        <v>0.56302973999999995</v>
      </c>
      <c r="B931">
        <v>92.905723550005021</v>
      </c>
      <c r="C931">
        <v>-7.2885000000000005E-2</v>
      </c>
      <c r="D931">
        <v>-7.92E-3</v>
      </c>
      <c r="E931">
        <v>-0.38365712084111298</v>
      </c>
      <c r="F931">
        <v>3.5606227203097751E-2</v>
      </c>
      <c r="G931">
        <v>0.3853058392857952</v>
      </c>
      <c r="H931">
        <v>3.049050322693537</v>
      </c>
    </row>
    <row r="932" spans="1:8" x14ac:dyDescent="0.25">
      <c r="A932">
        <v>0.56363580000000002</v>
      </c>
      <c r="B932">
        <v>93.005729710984582</v>
      </c>
      <c r="C932">
        <v>-6.6213999999999995E-2</v>
      </c>
      <c r="D932">
        <v>-8.2710000000000006E-3</v>
      </c>
      <c r="E932">
        <v>-0.38224346457813041</v>
      </c>
      <c r="F932">
        <v>3.5671312711652248E-2</v>
      </c>
      <c r="G932">
        <v>0.38390429635947659</v>
      </c>
      <c r="H932">
        <v>3.048541228592363</v>
      </c>
    </row>
    <row r="933" spans="1:8" x14ac:dyDescent="0.25">
      <c r="A933">
        <v>0.56424185999999998</v>
      </c>
      <c r="B933">
        <v>93.105735871964129</v>
      </c>
      <c r="C933">
        <v>-6.6480999999999998E-2</v>
      </c>
      <c r="D933">
        <v>-6.156E-3</v>
      </c>
      <c r="E933">
        <v>-0.38000625693978352</v>
      </c>
      <c r="F933">
        <v>3.9596843247112497E-2</v>
      </c>
      <c r="G933">
        <v>0.38206369273790092</v>
      </c>
      <c r="H933">
        <v>3.0377668397822011</v>
      </c>
    </row>
    <row r="934" spans="1:8" x14ac:dyDescent="0.25">
      <c r="A934">
        <v>0.56484791999999995</v>
      </c>
      <c r="B934">
        <v>93.205742032943689</v>
      </c>
      <c r="C934">
        <v>-5.3940000000000002E-2</v>
      </c>
      <c r="D934">
        <v>-7.2989999999999999E-3</v>
      </c>
      <c r="E934">
        <v>-0.37737815614362569</v>
      </c>
      <c r="F934">
        <v>3.9979516538478997E-2</v>
      </c>
      <c r="G934">
        <v>0.37948996624023312</v>
      </c>
      <c r="H934">
        <v>3.0360461417836988</v>
      </c>
    </row>
    <row r="935" spans="1:8" x14ac:dyDescent="0.25">
      <c r="A935">
        <v>0.56545398000000002</v>
      </c>
      <c r="B935">
        <v>93.305748193923236</v>
      </c>
      <c r="C935">
        <v>-7.1284E-2</v>
      </c>
      <c r="D935">
        <v>-6.7340000000000004E-3</v>
      </c>
      <c r="E935">
        <v>-0.37854852629952429</v>
      </c>
      <c r="F935">
        <v>4.0944527284570632E-2</v>
      </c>
      <c r="G935">
        <v>0.38075640648332981</v>
      </c>
      <c r="H935">
        <v>3.0338496140612752</v>
      </c>
    </row>
    <row r="936" spans="1:8" x14ac:dyDescent="0.25">
      <c r="A936">
        <v>0.56606003999999999</v>
      </c>
      <c r="B936">
        <v>93.405754354902797</v>
      </c>
      <c r="C936">
        <v>-5.3407000000000003E-2</v>
      </c>
      <c r="D936">
        <v>-5.7990000000000003E-3</v>
      </c>
      <c r="E936">
        <v>-0.37170495842352869</v>
      </c>
      <c r="F936">
        <v>4.678577718972976E-2</v>
      </c>
      <c r="G936">
        <v>0.37463780517172079</v>
      </c>
      <c r="H936">
        <v>3.0163830580892022</v>
      </c>
    </row>
    <row r="937" spans="1:8" x14ac:dyDescent="0.25">
      <c r="A937">
        <v>0.56666609999999995</v>
      </c>
      <c r="B937">
        <v>93.505760515882343</v>
      </c>
      <c r="C937">
        <v>-4.2734000000000001E-2</v>
      </c>
      <c r="D937">
        <v>-9.2750000000000003E-3</v>
      </c>
      <c r="E937">
        <v>-0.37372382783549851</v>
      </c>
      <c r="F937">
        <v>4.3198687534757037E-2</v>
      </c>
      <c r="G937">
        <v>0.37621220886189072</v>
      </c>
      <c r="H937">
        <v>3.026513498082211</v>
      </c>
    </row>
    <row r="938" spans="1:8" x14ac:dyDescent="0.25">
      <c r="A938">
        <v>0.56727216000000003</v>
      </c>
      <c r="B938">
        <v>93.605766676861904</v>
      </c>
      <c r="C938">
        <v>-6.2212000000000003E-2</v>
      </c>
      <c r="D938">
        <v>-5.3470000000000002E-3</v>
      </c>
      <c r="E938">
        <v>-0.37222879108679652</v>
      </c>
      <c r="F938">
        <v>4.7268154677935742E-2</v>
      </c>
      <c r="G938">
        <v>0.37521800511248821</v>
      </c>
      <c r="H938">
        <v>3.0152818751815942</v>
      </c>
    </row>
    <row r="939" spans="1:8" x14ac:dyDescent="0.25">
      <c r="A939">
        <v>0.56787821999999999</v>
      </c>
      <c r="B939">
        <v>93.705772837841451</v>
      </c>
      <c r="C939">
        <v>-7.3151999999999995E-2</v>
      </c>
      <c r="D939">
        <v>-7.7629999999999999E-3</v>
      </c>
      <c r="E939">
        <v>-0.37432783583151108</v>
      </c>
      <c r="F939">
        <v>4.7830753421043287E-2</v>
      </c>
      <c r="G939">
        <v>0.37737131535283308</v>
      </c>
      <c r="H939">
        <v>3.014503625154044</v>
      </c>
    </row>
    <row r="940" spans="1:8" x14ac:dyDescent="0.25">
      <c r="A940">
        <v>0.56848427999999995</v>
      </c>
      <c r="B940">
        <v>93.805778998821012</v>
      </c>
      <c r="C940">
        <v>-6.7815E-2</v>
      </c>
      <c r="D940">
        <v>-3.7650000000000001E-3</v>
      </c>
      <c r="E940">
        <v>-0.37159877197520819</v>
      </c>
      <c r="F940">
        <v>5.093244909428786E-2</v>
      </c>
      <c r="G940">
        <v>0.3750730084986455</v>
      </c>
      <c r="H940">
        <v>3.0053783901782838</v>
      </c>
    </row>
    <row r="941" spans="1:8" x14ac:dyDescent="0.25">
      <c r="A941">
        <v>0.56909034000000003</v>
      </c>
      <c r="B941">
        <v>93.905785159800558</v>
      </c>
      <c r="C941">
        <v>-5.8476E-2</v>
      </c>
      <c r="D941">
        <v>-7.8320000000000004E-3</v>
      </c>
      <c r="E941">
        <v>-0.3694568535239221</v>
      </c>
      <c r="F941">
        <v>5.0726148244597202E-2</v>
      </c>
      <c r="G941">
        <v>0.3729229259934681</v>
      </c>
      <c r="H941">
        <v>3.0051465231610899</v>
      </c>
    </row>
    <row r="942" spans="1:8" x14ac:dyDescent="0.25">
      <c r="A942">
        <v>0.56969639999999999</v>
      </c>
      <c r="B942">
        <v>94.005791320780105</v>
      </c>
      <c r="C942">
        <v>-6.5414E-2</v>
      </c>
      <c r="D942">
        <v>-5.9309999999999996E-3</v>
      </c>
      <c r="E942">
        <v>-0.36792326997469971</v>
      </c>
      <c r="F942">
        <v>5.6559477786344528E-2</v>
      </c>
      <c r="G942">
        <v>0.3722452244372515</v>
      </c>
      <c r="H942">
        <v>2.9890604237445482</v>
      </c>
    </row>
    <row r="943" spans="1:8" x14ac:dyDescent="0.25">
      <c r="A943">
        <v>0.57030245999999996</v>
      </c>
      <c r="B943">
        <v>94.105797481759666</v>
      </c>
      <c r="C943">
        <v>-6.1945E-2</v>
      </c>
      <c r="D943">
        <v>-6.7530000000000003E-3</v>
      </c>
      <c r="E943">
        <v>-0.36717883761263398</v>
      </c>
      <c r="F943">
        <v>5.9310060219944227E-2</v>
      </c>
      <c r="G943">
        <v>0.37193814275206899</v>
      </c>
      <c r="H943">
        <v>2.9814468344156069</v>
      </c>
    </row>
    <row r="944" spans="1:8" x14ac:dyDescent="0.25">
      <c r="A944">
        <v>0.57090852000000003</v>
      </c>
      <c r="B944">
        <v>94.205803642739212</v>
      </c>
      <c r="C944">
        <v>-5.4206999999999998E-2</v>
      </c>
      <c r="D944">
        <v>-6.2440000000000004E-3</v>
      </c>
      <c r="E944">
        <v>-0.36386985955466611</v>
      </c>
      <c r="F944">
        <v>5.5801862073291013E-2</v>
      </c>
      <c r="G944">
        <v>0.36812378692931408</v>
      </c>
      <c r="H944">
        <v>2.9894215478529822</v>
      </c>
    </row>
    <row r="945" spans="1:8" x14ac:dyDescent="0.25">
      <c r="A945">
        <v>0.57151457999999999</v>
      </c>
      <c r="B945">
        <v>94.305809803718773</v>
      </c>
      <c r="C945">
        <v>-7.9287999999999997E-2</v>
      </c>
      <c r="D945">
        <v>-5.6610000000000002E-3</v>
      </c>
      <c r="E945">
        <v>-0.3651072196217538</v>
      </c>
      <c r="F945">
        <v>6.2427576354566083E-2</v>
      </c>
      <c r="G945">
        <v>0.37040583703477559</v>
      </c>
      <c r="H945">
        <v>2.972246068789576</v>
      </c>
    </row>
    <row r="946" spans="1:8" x14ac:dyDescent="0.25">
      <c r="A946">
        <v>0.57212063999999996</v>
      </c>
      <c r="B946">
        <v>94.40581596469832</v>
      </c>
      <c r="C946">
        <v>-4.7537000000000003E-2</v>
      </c>
      <c r="D946">
        <v>-5.9740000000000001E-3</v>
      </c>
      <c r="E946">
        <v>-0.35916855183733343</v>
      </c>
      <c r="F946">
        <v>6.3615552143155535E-2</v>
      </c>
      <c r="G946">
        <v>0.36475880675236039</v>
      </c>
      <c r="H946">
        <v>2.966291756560048</v>
      </c>
    </row>
    <row r="947" spans="1:8" x14ac:dyDescent="0.25">
      <c r="A947">
        <v>0.57272670000000003</v>
      </c>
      <c r="B947">
        <v>94.505822125677881</v>
      </c>
      <c r="C947">
        <v>-5.901E-2</v>
      </c>
      <c r="D947">
        <v>-3.7090000000000001E-3</v>
      </c>
      <c r="E947">
        <v>-0.3558612873104573</v>
      </c>
      <c r="F947">
        <v>6.4817289100708164E-2</v>
      </c>
      <c r="G947">
        <v>0.36171609968678559</v>
      </c>
      <c r="H947">
        <v>2.961425708851273</v>
      </c>
    </row>
    <row r="948" spans="1:8" x14ac:dyDescent="0.25">
      <c r="A948">
        <v>0.57333276</v>
      </c>
      <c r="B948">
        <v>94.605828286657427</v>
      </c>
      <c r="C948">
        <v>-6.8615999999999996E-2</v>
      </c>
      <c r="D948">
        <v>-6.9220000000000002E-3</v>
      </c>
      <c r="E948">
        <v>-0.35478958628097801</v>
      </c>
      <c r="F948">
        <v>6.6790571870773155E-2</v>
      </c>
      <c r="G948">
        <v>0.36102164896893979</v>
      </c>
      <c r="H948">
        <v>2.955516375089601</v>
      </c>
    </row>
    <row r="949" spans="1:8" x14ac:dyDescent="0.25">
      <c r="A949">
        <v>0.57393881999999996</v>
      </c>
      <c r="B949">
        <v>94.705834447636988</v>
      </c>
      <c r="C949">
        <v>-6.2744999999999995E-2</v>
      </c>
      <c r="D949">
        <v>-4.6690000000000004E-3</v>
      </c>
      <c r="E949">
        <v>-0.35241353750928828</v>
      </c>
      <c r="F949">
        <v>6.8976956211100685E-2</v>
      </c>
      <c r="G949">
        <v>0.35910043429096361</v>
      </c>
      <c r="H949">
        <v>2.948308797980479</v>
      </c>
    </row>
    <row r="950" spans="1:8" x14ac:dyDescent="0.25">
      <c r="A950">
        <v>0.57454488000000004</v>
      </c>
      <c r="B950">
        <v>94.805840608616535</v>
      </c>
      <c r="C950">
        <v>-6.1411E-2</v>
      </c>
      <c r="D950">
        <v>-6.4700000000000001E-3</v>
      </c>
      <c r="E950">
        <v>-0.34998492705929019</v>
      </c>
      <c r="F950">
        <v>7.3484709958868799E-2</v>
      </c>
      <c r="G950">
        <v>0.35761634717450458</v>
      </c>
      <c r="H950">
        <v>2.934633639908907</v>
      </c>
    </row>
    <row r="951" spans="1:8" x14ac:dyDescent="0.25">
      <c r="A951">
        <v>0.57515094</v>
      </c>
      <c r="B951">
        <v>94.905846769596096</v>
      </c>
      <c r="C951">
        <v>-4.8070000000000002E-2</v>
      </c>
      <c r="D951">
        <v>-3.1319999999999998E-3</v>
      </c>
      <c r="E951">
        <v>-0.34571959807895503</v>
      </c>
      <c r="F951">
        <v>7.5466996727853425E-2</v>
      </c>
      <c r="G951">
        <v>0.35386057719248132</v>
      </c>
      <c r="H951">
        <v>2.9266743603986929</v>
      </c>
    </row>
    <row r="952" spans="1:8" x14ac:dyDescent="0.25">
      <c r="A952">
        <v>0.57575699999999996</v>
      </c>
      <c r="B952">
        <v>95.005852930575642</v>
      </c>
      <c r="C952">
        <v>-6.3279000000000002E-2</v>
      </c>
      <c r="D952">
        <v>-5.3090000000000004E-3</v>
      </c>
      <c r="E952">
        <v>-0.34219017650786321</v>
      </c>
      <c r="F952">
        <v>7.5412225035520739E-2</v>
      </c>
      <c r="G952">
        <v>0.35040137069265381</v>
      </c>
      <c r="H952">
        <v>2.9246789340328241</v>
      </c>
    </row>
    <row r="953" spans="1:8" x14ac:dyDescent="0.25">
      <c r="A953">
        <v>0.57636306000000004</v>
      </c>
      <c r="B953">
        <v>95.105859091555203</v>
      </c>
      <c r="C953">
        <v>-4.3000999999999998E-2</v>
      </c>
      <c r="D953">
        <v>-4.3550000000000004E-3</v>
      </c>
      <c r="E953">
        <v>-0.34098709223094159</v>
      </c>
      <c r="F953">
        <v>7.6230359150156371E-2</v>
      </c>
      <c r="G953">
        <v>0.34940415670720709</v>
      </c>
      <c r="H953">
        <v>2.921651243496139</v>
      </c>
    </row>
    <row r="954" spans="1:8" x14ac:dyDescent="0.25">
      <c r="A954">
        <v>0.57696912</v>
      </c>
      <c r="B954">
        <v>95.20586525253475</v>
      </c>
      <c r="C954">
        <v>-6.1945E-2</v>
      </c>
      <c r="D954">
        <v>-4.7130000000000002E-3</v>
      </c>
      <c r="E954">
        <v>-0.33473842964363892</v>
      </c>
      <c r="F954">
        <v>7.7384019976239324E-2</v>
      </c>
      <c r="G954">
        <v>0.34356673708025398</v>
      </c>
      <c r="H954">
        <v>2.914406138225659</v>
      </c>
    </row>
    <row r="955" spans="1:8" x14ac:dyDescent="0.25">
      <c r="A955">
        <v>0.57757517999999997</v>
      </c>
      <c r="B955">
        <v>95.305871413514311</v>
      </c>
      <c r="C955">
        <v>-5.2606E-2</v>
      </c>
      <c r="D955">
        <v>-5.1339999999999997E-3</v>
      </c>
      <c r="E955">
        <v>-0.33156237616977491</v>
      </c>
      <c r="F955">
        <v>7.5609877768612957E-2</v>
      </c>
      <c r="G955">
        <v>0.34007420206115591</v>
      </c>
      <c r="H955">
        <v>2.9173854579500129</v>
      </c>
    </row>
    <row r="956" spans="1:8" x14ac:dyDescent="0.25">
      <c r="A956">
        <v>0.57818124000000004</v>
      </c>
      <c r="B956">
        <v>95.405877574493857</v>
      </c>
      <c r="C956">
        <v>-6.2744999999999995E-2</v>
      </c>
      <c r="D956">
        <v>-4.0600000000000002E-3</v>
      </c>
      <c r="E956">
        <v>-0.33013373809203922</v>
      </c>
      <c r="F956">
        <v>7.5613698304702492E-2</v>
      </c>
      <c r="G956">
        <v>0.33868232371639612</v>
      </c>
      <c r="H956">
        <v>2.9164366070678538</v>
      </c>
    </row>
    <row r="957" spans="1:8" x14ac:dyDescent="0.25">
      <c r="A957">
        <v>0.5787873</v>
      </c>
      <c r="B957">
        <v>95.505883735473418</v>
      </c>
      <c r="C957">
        <v>-7.1817000000000006E-2</v>
      </c>
      <c r="D957">
        <v>-5.6360000000000004E-3</v>
      </c>
      <c r="E957">
        <v>-0.32458402456574093</v>
      </c>
      <c r="F957">
        <v>7.50480552567801E-2</v>
      </c>
      <c r="G957">
        <v>0.33314711405191277</v>
      </c>
      <c r="H957">
        <v>2.9143724882010371</v>
      </c>
    </row>
    <row r="958" spans="1:8" x14ac:dyDescent="0.25">
      <c r="A958">
        <v>0.57939335999999997</v>
      </c>
      <c r="B958">
        <v>95.605889896452965</v>
      </c>
      <c r="C958">
        <v>-5.5541E-2</v>
      </c>
      <c r="D958">
        <v>-2.9429999999999999E-3</v>
      </c>
      <c r="E958">
        <v>-0.32031099826486992</v>
      </c>
      <c r="F958">
        <v>7.6011983370007252E-2</v>
      </c>
      <c r="G958">
        <v>0.32920655708123397</v>
      </c>
      <c r="H958">
        <v>2.9085957292113762</v>
      </c>
    </row>
    <row r="959" spans="1:8" x14ac:dyDescent="0.25">
      <c r="A959">
        <v>0.57999942000000004</v>
      </c>
      <c r="B959">
        <v>95.705896057432511</v>
      </c>
      <c r="C959">
        <v>-6.0344000000000002E-2</v>
      </c>
      <c r="D959">
        <v>-6.8589999999999996E-3</v>
      </c>
      <c r="E959">
        <v>-0.31775993580372031</v>
      </c>
      <c r="F959">
        <v>7.3741988202715061E-2</v>
      </c>
      <c r="G959">
        <v>0.32620431883418383</v>
      </c>
      <c r="H959">
        <v>2.9135608306089291</v>
      </c>
    </row>
    <row r="960" spans="1:8" x14ac:dyDescent="0.25">
      <c r="A960">
        <v>0.58060548000000001</v>
      </c>
      <c r="B960">
        <v>95.805902218412072</v>
      </c>
      <c r="C960">
        <v>-6.1677999999999997E-2</v>
      </c>
      <c r="D960">
        <v>-2.5170000000000001E-3</v>
      </c>
      <c r="E960">
        <v>-0.31672266486936068</v>
      </c>
      <c r="F960">
        <v>7.3773312602479352E-2</v>
      </c>
      <c r="G960">
        <v>0.32520108870403941</v>
      </c>
      <c r="H960">
        <v>2.9127459508919609</v>
      </c>
    </row>
    <row r="961" spans="1:8" x14ac:dyDescent="0.25">
      <c r="A961">
        <v>0.58121153999999997</v>
      </c>
      <c r="B961">
        <v>95.905908379391619</v>
      </c>
      <c r="C961">
        <v>-6.7015000000000005E-2</v>
      </c>
      <c r="D961">
        <v>-4.3239999999999997E-3</v>
      </c>
      <c r="E961">
        <v>-0.31468398197606379</v>
      </c>
      <c r="F961">
        <v>7.0439871521788891E-2</v>
      </c>
      <c r="G961">
        <v>0.32247136929085318</v>
      </c>
      <c r="H961">
        <v>2.92137953645714</v>
      </c>
    </row>
    <row r="962" spans="1:8" x14ac:dyDescent="0.25">
      <c r="A962">
        <v>0.58181760000000005</v>
      </c>
      <c r="B962">
        <v>96.00591454037118</v>
      </c>
      <c r="C962">
        <v>-5.9810000000000002E-2</v>
      </c>
      <c r="D962">
        <v>-2.4099999999999998E-3</v>
      </c>
      <c r="E962">
        <v>-0.31466451505362009</v>
      </c>
      <c r="F962">
        <v>6.9565071522724189E-2</v>
      </c>
      <c r="G962">
        <v>0.3222624027246922</v>
      </c>
      <c r="H962">
        <v>2.9240153483028681</v>
      </c>
    </row>
    <row r="963" spans="1:8" x14ac:dyDescent="0.25">
      <c r="A963">
        <v>0.58242366000000001</v>
      </c>
      <c r="B963">
        <v>96.105920701350726</v>
      </c>
      <c r="C963">
        <v>-5.6342000000000003E-2</v>
      </c>
      <c r="D963">
        <v>-2.6800000000000001E-3</v>
      </c>
      <c r="E963">
        <v>-0.31147793461955731</v>
      </c>
      <c r="F963">
        <v>6.904844046899615E-2</v>
      </c>
      <c r="G963">
        <v>0.31903948170417029</v>
      </c>
      <c r="H963">
        <v>2.9234404364046318</v>
      </c>
    </row>
    <row r="964" spans="1:8" x14ac:dyDescent="0.25">
      <c r="A964">
        <v>0.58302971999999997</v>
      </c>
      <c r="B964">
        <v>96.205926862330287</v>
      </c>
      <c r="C964">
        <v>-5.6075E-2</v>
      </c>
      <c r="D964">
        <v>-4.901E-3</v>
      </c>
      <c r="E964">
        <v>-0.31185046711756259</v>
      </c>
      <c r="F964">
        <v>6.7838533954358751E-2</v>
      </c>
      <c r="G964">
        <v>0.31914382420864518</v>
      </c>
      <c r="H964">
        <v>2.9273943263495892</v>
      </c>
    </row>
    <row r="965" spans="1:8" x14ac:dyDescent="0.25">
      <c r="A965">
        <v>0.58363578000000005</v>
      </c>
      <c r="B965">
        <v>96.305933023309834</v>
      </c>
      <c r="C965">
        <v>-6.0076999999999998E-2</v>
      </c>
      <c r="D965">
        <v>-2.611E-3</v>
      </c>
      <c r="E965">
        <v>-0.31046277498212571</v>
      </c>
      <c r="F965">
        <v>6.8972460499584415E-2</v>
      </c>
      <c r="G965">
        <v>0.31803197159557522</v>
      </c>
      <c r="H965">
        <v>2.922982847882472</v>
      </c>
    </row>
    <row r="966" spans="1:8" x14ac:dyDescent="0.25">
      <c r="A966">
        <v>0.58424184000000001</v>
      </c>
      <c r="B966">
        <v>96.405939184289394</v>
      </c>
      <c r="C966">
        <v>-5.7943000000000001E-2</v>
      </c>
      <c r="D966">
        <v>-5.9369999999999996E-3</v>
      </c>
      <c r="E966">
        <v>-0.30922482888675051</v>
      </c>
      <c r="F966">
        <v>6.6450307353145222E-2</v>
      </c>
      <c r="G966">
        <v>0.31628410985594518</v>
      </c>
      <c r="H966">
        <v>2.9299185945541142</v>
      </c>
    </row>
    <row r="967" spans="1:8" x14ac:dyDescent="0.25">
      <c r="A967">
        <v>0.58484789999999998</v>
      </c>
      <c r="B967">
        <v>96.505945345268941</v>
      </c>
      <c r="C967">
        <v>-5.901E-2</v>
      </c>
      <c r="D967">
        <v>-2.2659999999999998E-3</v>
      </c>
      <c r="E967">
        <v>-0.30825599823012401</v>
      </c>
      <c r="F967">
        <v>6.4583905878346656E-2</v>
      </c>
      <c r="G967">
        <v>0.31494895037664961</v>
      </c>
      <c r="H967">
        <v>2.935066105950221</v>
      </c>
    </row>
    <row r="968" spans="1:8" x14ac:dyDescent="0.25">
      <c r="A968">
        <v>0.58545396000000005</v>
      </c>
      <c r="B968">
        <v>96.605951506248502</v>
      </c>
      <c r="C968">
        <v>-4.5669000000000001E-2</v>
      </c>
      <c r="D968">
        <v>-4.1609999999999998E-3</v>
      </c>
      <c r="E968">
        <v>-0.30769378115387652</v>
      </c>
      <c r="F968">
        <v>6.7182705955050284E-2</v>
      </c>
      <c r="G968">
        <v>0.31494281852458927</v>
      </c>
      <c r="H968">
        <v>2.92662364047289</v>
      </c>
    </row>
    <row r="969" spans="1:8" x14ac:dyDescent="0.25">
      <c r="A969">
        <v>0.58606002000000001</v>
      </c>
      <c r="B969">
        <v>96.705957667228049</v>
      </c>
      <c r="C969">
        <v>-3.9799000000000001E-2</v>
      </c>
      <c r="D969">
        <v>-9.7300000000000002E-4</v>
      </c>
      <c r="E969">
        <v>-0.30688173492897042</v>
      </c>
      <c r="F969">
        <v>6.2428251333573458E-2</v>
      </c>
      <c r="G969">
        <v>0.31316718505868818</v>
      </c>
      <c r="H969">
        <v>2.940903393153413</v>
      </c>
    </row>
    <row r="970" spans="1:8" x14ac:dyDescent="0.25">
      <c r="A970">
        <v>0.58666607999999998</v>
      </c>
      <c r="B970">
        <v>96.805963828207609</v>
      </c>
      <c r="C970">
        <v>-5.1005000000000002E-2</v>
      </c>
      <c r="D970">
        <v>-3.9100000000000003E-3</v>
      </c>
      <c r="E970">
        <v>-0.30762514194115581</v>
      </c>
      <c r="F970">
        <v>6.1838805744756899E-2</v>
      </c>
      <c r="G970">
        <v>0.31377900798213698</v>
      </c>
      <c r="H970">
        <v>2.943216518067993</v>
      </c>
    </row>
    <row r="971" spans="1:8" x14ac:dyDescent="0.25">
      <c r="A971">
        <v>0.58727214000000005</v>
      </c>
      <c r="B971">
        <v>96.905969989187156</v>
      </c>
      <c r="C971">
        <v>-5.6075E-2</v>
      </c>
      <c r="D971">
        <v>-1.2869999999999999E-3</v>
      </c>
      <c r="E971">
        <v>-0.30537042872069198</v>
      </c>
      <c r="F971">
        <v>6.1992083368785082E-2</v>
      </c>
      <c r="G971">
        <v>0.31159928937252351</v>
      </c>
      <c r="H971">
        <v>2.941308216859122</v>
      </c>
    </row>
    <row r="972" spans="1:8" x14ac:dyDescent="0.25">
      <c r="A972">
        <v>0.58787820000000002</v>
      </c>
      <c r="B972">
        <v>97.005976150166717</v>
      </c>
      <c r="C972">
        <v>-6.9949999999999998E-2</v>
      </c>
      <c r="D972">
        <v>-2.4729999999999999E-3</v>
      </c>
      <c r="E972">
        <v>-0.30491320220921109</v>
      </c>
      <c r="F972">
        <v>6.2137412885540019E-2</v>
      </c>
      <c r="G972">
        <v>0.31118020335744911</v>
      </c>
      <c r="H972">
        <v>2.9405582053084021</v>
      </c>
    </row>
    <row r="973" spans="1:8" x14ac:dyDescent="0.25">
      <c r="A973">
        <v>0.58848425999999998</v>
      </c>
      <c r="B973">
        <v>97.105982311146263</v>
      </c>
      <c r="C973">
        <v>-4.6469000000000003E-2</v>
      </c>
      <c r="D973">
        <v>-1.3810000000000001E-3</v>
      </c>
      <c r="E973">
        <v>-0.30633417358035658</v>
      </c>
      <c r="F973">
        <v>6.0582730492085797E-2</v>
      </c>
      <c r="G973">
        <v>0.31226734241197351</v>
      </c>
      <c r="H973">
        <v>2.946345316775258</v>
      </c>
    </row>
    <row r="974" spans="1:8" x14ac:dyDescent="0.25">
      <c r="A974">
        <v>0.58909031999999995</v>
      </c>
      <c r="B974">
        <v>97.205988472125824</v>
      </c>
      <c r="C974">
        <v>-5.2873000000000003E-2</v>
      </c>
      <c r="D974">
        <v>-6.4000000000000005E-4</v>
      </c>
      <c r="E974">
        <v>-0.30624885188427431</v>
      </c>
      <c r="F974">
        <v>5.9332237897044428E-2</v>
      </c>
      <c r="G974">
        <v>0.31194338225759438</v>
      </c>
      <c r="H974">
        <v>2.950224811550112</v>
      </c>
    </row>
    <row r="975" spans="1:8" x14ac:dyDescent="0.25">
      <c r="A975">
        <v>0.58969638000000002</v>
      </c>
      <c r="B975">
        <v>97.305994633105371</v>
      </c>
      <c r="C975">
        <v>-3.7664000000000003E-2</v>
      </c>
      <c r="D975">
        <v>-3.2070000000000002E-3</v>
      </c>
      <c r="E975">
        <v>-0.30609354812677331</v>
      </c>
      <c r="F975">
        <v>6.2521091732599898E-2</v>
      </c>
      <c r="G975">
        <v>0.31241342339322342</v>
      </c>
      <c r="H975">
        <v>2.9401092595180449</v>
      </c>
    </row>
    <row r="976" spans="1:8" x14ac:dyDescent="0.25">
      <c r="A976">
        <v>0.59030243999999998</v>
      </c>
      <c r="B976">
        <v>97.406000794084918</v>
      </c>
      <c r="C976">
        <v>-5.8742999999999997E-2</v>
      </c>
      <c r="D976">
        <v>3.3199999999999999E-4</v>
      </c>
      <c r="E976">
        <v>-0.30452842771353561</v>
      </c>
      <c r="F976">
        <v>6.1586290269712129E-2</v>
      </c>
      <c r="G976">
        <v>0.3106934734346109</v>
      </c>
      <c r="H976">
        <v>2.9420490333093312</v>
      </c>
    </row>
    <row r="977" spans="1:8" x14ac:dyDescent="0.25">
      <c r="A977">
        <v>0.59090849999999995</v>
      </c>
      <c r="B977">
        <v>97.506006955064478</v>
      </c>
      <c r="C977">
        <v>-3.9799000000000001E-2</v>
      </c>
      <c r="D977">
        <v>-2.6919999999999999E-3</v>
      </c>
      <c r="E977">
        <v>-0.30683421887249379</v>
      </c>
      <c r="F977">
        <v>6.0884124328359213E-2</v>
      </c>
      <c r="G977">
        <v>0.31281642294854761</v>
      </c>
      <c r="H977">
        <v>2.9457102673029851</v>
      </c>
    </row>
    <row r="978" spans="1:8" x14ac:dyDescent="0.25">
      <c r="A978">
        <v>0.59151456000000002</v>
      </c>
      <c r="B978">
        <v>97.606013116044025</v>
      </c>
      <c r="C978">
        <v>-5.8476E-2</v>
      </c>
      <c r="D978">
        <v>-1.63E-4</v>
      </c>
      <c r="E978">
        <v>-0.30669760274982749</v>
      </c>
      <c r="F978">
        <v>6.1951293397636172E-2</v>
      </c>
      <c r="G978">
        <v>0.31289196583826018</v>
      </c>
      <c r="H978">
        <v>2.9422798409326969</v>
      </c>
    </row>
    <row r="979" spans="1:8" x14ac:dyDescent="0.25">
      <c r="A979">
        <v>0.59212061999999999</v>
      </c>
      <c r="B979">
        <v>97.706019277023586</v>
      </c>
      <c r="C979">
        <v>-4.3801E-2</v>
      </c>
      <c r="D979">
        <v>-1.92E-3</v>
      </c>
      <c r="E979">
        <v>-0.30750983171286289</v>
      </c>
      <c r="F979">
        <v>6.2412844662075161E-2</v>
      </c>
      <c r="G979">
        <v>0.31377963569818479</v>
      </c>
      <c r="H979">
        <v>2.9413505390797998</v>
      </c>
    </row>
    <row r="980" spans="1:8" x14ac:dyDescent="0.25">
      <c r="A980">
        <v>0.59272667999999995</v>
      </c>
      <c r="B980">
        <v>97.806025438003132</v>
      </c>
      <c r="C980">
        <v>-4.8604000000000001E-2</v>
      </c>
      <c r="D980">
        <v>1.2930000000000001E-3</v>
      </c>
      <c r="E980">
        <v>-0.309792415887086</v>
      </c>
      <c r="F980">
        <v>6.0399430341747738E-2</v>
      </c>
      <c r="G980">
        <v>0.3156254617846363</v>
      </c>
      <c r="H980">
        <v>2.9490407557569109</v>
      </c>
    </row>
    <row r="981" spans="1:8" x14ac:dyDescent="0.25">
      <c r="A981">
        <v>0.59333274000000003</v>
      </c>
      <c r="B981">
        <v>97.906031598982693</v>
      </c>
      <c r="C981">
        <v>-6.1144999999999998E-2</v>
      </c>
      <c r="D981">
        <v>-1.776E-3</v>
      </c>
      <c r="E981">
        <v>-0.31245866326037508</v>
      </c>
      <c r="F981">
        <v>6.3557207966293855E-2</v>
      </c>
      <c r="G981">
        <v>0.31885723283458889</v>
      </c>
      <c r="H981">
        <v>2.940920434892262</v>
      </c>
    </row>
    <row r="982" spans="1:8" x14ac:dyDescent="0.25">
      <c r="A982">
        <v>0.59393879999999999</v>
      </c>
      <c r="B982">
        <v>98.00603775996224</v>
      </c>
      <c r="C982">
        <v>-3.5529999999999999E-2</v>
      </c>
      <c r="D982">
        <v>3.2000000000000003E-4</v>
      </c>
      <c r="E982">
        <v>-0.31129225624844081</v>
      </c>
      <c r="F982">
        <v>6.7484135667433318E-2</v>
      </c>
      <c r="G982">
        <v>0.31852311904636599</v>
      </c>
      <c r="H982">
        <v>2.9281090112612809</v>
      </c>
    </row>
    <row r="983" spans="1:8" x14ac:dyDescent="0.25">
      <c r="A983">
        <v>0.59454485999999995</v>
      </c>
      <c r="B983">
        <v>98.106043920941801</v>
      </c>
      <c r="C983">
        <v>-5.8476E-2</v>
      </c>
      <c r="D983">
        <v>5.1400000000000003E-4</v>
      </c>
      <c r="E983">
        <v>-0.31422669960313099</v>
      </c>
      <c r="F983">
        <v>6.6182370743775643E-2</v>
      </c>
      <c r="G983">
        <v>0.32112073265478042</v>
      </c>
      <c r="H983">
        <v>2.9340068934857721</v>
      </c>
    </row>
    <row r="984" spans="1:8" x14ac:dyDescent="0.25">
      <c r="A984">
        <v>0.59515092000000003</v>
      </c>
      <c r="B984">
        <v>98.206050081921347</v>
      </c>
      <c r="C984">
        <v>-5.2873000000000003E-2</v>
      </c>
      <c r="D984">
        <v>-2.2000000000000001E-4</v>
      </c>
      <c r="E984">
        <v>-0.31536037495864788</v>
      </c>
      <c r="F984">
        <v>6.99280691666265E-2</v>
      </c>
      <c r="G984">
        <v>0.32302027947395429</v>
      </c>
      <c r="H984">
        <v>2.923383103822482</v>
      </c>
    </row>
    <row r="985" spans="1:8" x14ac:dyDescent="0.25">
      <c r="A985">
        <v>0.59575697999999999</v>
      </c>
      <c r="B985">
        <v>98.306056242900908</v>
      </c>
      <c r="C985">
        <v>-5.9810000000000002E-2</v>
      </c>
      <c r="D985">
        <v>2.8240000000000001E-3</v>
      </c>
      <c r="E985">
        <v>-0.3113837899026396</v>
      </c>
      <c r="F985">
        <v>7.0390105667823652E-2</v>
      </c>
      <c r="G985">
        <v>0.31924071104741408</v>
      </c>
      <c r="H985">
        <v>2.919273531643805</v>
      </c>
    </row>
    <row r="986" spans="1:8" x14ac:dyDescent="0.25">
      <c r="A986">
        <v>0.59636303999999996</v>
      </c>
      <c r="B986">
        <v>98.406062403880455</v>
      </c>
      <c r="C986">
        <v>-5.314E-2</v>
      </c>
      <c r="D986">
        <v>-8.4099999999999995E-4</v>
      </c>
      <c r="E986">
        <v>-0.31300018939364721</v>
      </c>
      <c r="F986">
        <v>7.090888033224356E-2</v>
      </c>
      <c r="G986">
        <v>0.32093174955188131</v>
      </c>
      <c r="H986">
        <v>2.9188073783637929</v>
      </c>
    </row>
    <row r="987" spans="1:8" x14ac:dyDescent="0.25">
      <c r="A987">
        <v>0.59696910000000003</v>
      </c>
      <c r="B987">
        <v>98.506068564860016</v>
      </c>
      <c r="C987">
        <v>-6.7547999999999997E-2</v>
      </c>
      <c r="D987">
        <v>3.0119999999999999E-3</v>
      </c>
      <c r="E987">
        <v>-0.31138896641160752</v>
      </c>
      <c r="F987">
        <v>7.4717811782308352E-2</v>
      </c>
      <c r="G987">
        <v>0.32022779361015141</v>
      </c>
      <c r="H987">
        <v>2.906094861311459</v>
      </c>
    </row>
    <row r="988" spans="1:8" x14ac:dyDescent="0.25">
      <c r="A988">
        <v>0.59757515999999999</v>
      </c>
      <c r="B988">
        <v>98.606074725839562</v>
      </c>
      <c r="C988">
        <v>-4.8336999999999998E-2</v>
      </c>
      <c r="D988">
        <v>4.0099999999999999E-4</v>
      </c>
      <c r="E988">
        <v>-0.31156779376635779</v>
      </c>
      <c r="F988">
        <v>7.835530943397026E-2</v>
      </c>
      <c r="G988">
        <v>0.32126942685062471</v>
      </c>
      <c r="H988">
        <v>2.8952147713006631</v>
      </c>
    </row>
    <row r="989" spans="1:8" x14ac:dyDescent="0.25">
      <c r="A989">
        <v>0.59818121999999996</v>
      </c>
      <c r="B989">
        <v>98.706080886819123</v>
      </c>
      <c r="C989">
        <v>-5.4474000000000002E-2</v>
      </c>
      <c r="D989">
        <v>1.531E-3</v>
      </c>
      <c r="E989">
        <v>-0.31515795782411171</v>
      </c>
      <c r="F989">
        <v>7.7919892586209655E-2</v>
      </c>
      <c r="G989">
        <v>0.32464757513419229</v>
      </c>
      <c r="H989">
        <v>2.8992126047619462</v>
      </c>
    </row>
    <row r="990" spans="1:8" x14ac:dyDescent="0.25">
      <c r="A990">
        <v>0.59878728000000003</v>
      </c>
      <c r="B990">
        <v>98.80608704779867</v>
      </c>
      <c r="C990">
        <v>-4.5669000000000001E-2</v>
      </c>
      <c r="D990">
        <v>1.5120000000000001E-3</v>
      </c>
      <c r="E990">
        <v>-0.31035299248856291</v>
      </c>
      <c r="F990">
        <v>8.1189992113784526E-2</v>
      </c>
      <c r="G990">
        <v>0.32079712399901972</v>
      </c>
      <c r="H990">
        <v>2.8857215174448161</v>
      </c>
    </row>
    <row r="991" spans="1:8" x14ac:dyDescent="0.25">
      <c r="A991">
        <v>0.59939334</v>
      </c>
      <c r="B991">
        <v>98.906093208778231</v>
      </c>
      <c r="C991">
        <v>-4.6736E-2</v>
      </c>
      <c r="D991">
        <v>3.0560000000000001E-3</v>
      </c>
      <c r="E991">
        <v>-0.30779539543791279</v>
      </c>
      <c r="F991">
        <v>8.4787397914175403E-2</v>
      </c>
      <c r="G991">
        <v>0.3192599384480268</v>
      </c>
      <c r="H991">
        <v>2.8727925587105929</v>
      </c>
    </row>
    <row r="992" spans="1:8" x14ac:dyDescent="0.25">
      <c r="A992">
        <v>0.59999939999999996</v>
      </c>
      <c r="B992">
        <v>99.006099369757777</v>
      </c>
      <c r="C992">
        <v>-5.5274999999999998E-2</v>
      </c>
      <c r="D992">
        <v>1.4120000000000001E-3</v>
      </c>
      <c r="E992">
        <v>-0.31066956044666139</v>
      </c>
      <c r="F992">
        <v>8.5844408406832856E-2</v>
      </c>
      <c r="G992">
        <v>0.32231170975135381</v>
      </c>
      <c r="H992">
        <v>2.871999079279012</v>
      </c>
    </row>
    <row r="993" spans="1:8" x14ac:dyDescent="0.25">
      <c r="A993">
        <v>0.60060546000000004</v>
      </c>
      <c r="B993">
        <v>99.106105530737324</v>
      </c>
      <c r="C993">
        <v>-4.8336999999999998E-2</v>
      </c>
      <c r="D993">
        <v>2.385E-3</v>
      </c>
      <c r="E993">
        <v>-0.30849231970372082</v>
      </c>
      <c r="F993">
        <v>8.7791356138504667E-2</v>
      </c>
      <c r="G993">
        <v>0.32074106928926399</v>
      </c>
      <c r="H993">
        <v>2.864340153140879</v>
      </c>
    </row>
    <row r="994" spans="1:8" x14ac:dyDescent="0.25">
      <c r="A994">
        <v>0.60121152</v>
      </c>
      <c r="B994">
        <v>99.206111691716885</v>
      </c>
      <c r="C994">
        <v>-6.2479E-2</v>
      </c>
      <c r="D994">
        <v>3.4199999999999999E-3</v>
      </c>
      <c r="E994">
        <v>-0.30613761625760499</v>
      </c>
      <c r="F994">
        <v>9.0547268467216405E-2</v>
      </c>
      <c r="G994">
        <v>0.31924762789214711</v>
      </c>
      <c r="H994">
        <v>2.8540182561494398</v>
      </c>
    </row>
    <row r="995" spans="1:8" x14ac:dyDescent="0.25">
      <c r="A995">
        <v>0.60181757999999996</v>
      </c>
      <c r="B995">
        <v>99.306117852696431</v>
      </c>
      <c r="C995">
        <v>-7.7953999999999996E-2</v>
      </c>
      <c r="D995">
        <v>1.8450000000000001E-3</v>
      </c>
      <c r="E995">
        <v>-0.30424877945863632</v>
      </c>
      <c r="F995">
        <v>9.0910104791803378E-2</v>
      </c>
      <c r="G995">
        <v>0.31754049655961458</v>
      </c>
      <c r="H995">
        <v>2.8512354214541209</v>
      </c>
    </row>
    <row r="996" spans="1:8" x14ac:dyDescent="0.25">
      <c r="A996">
        <v>0.60242364000000004</v>
      </c>
      <c r="B996">
        <v>99.406124013675992</v>
      </c>
      <c r="C996">
        <v>-5.8742999999999997E-2</v>
      </c>
      <c r="D996">
        <v>4.1419999999999998E-3</v>
      </c>
      <c r="E996">
        <v>-0.30220671102181801</v>
      </c>
      <c r="F996">
        <v>9.4278786475807008E-2</v>
      </c>
      <c r="G996">
        <v>0.31657129649729049</v>
      </c>
      <c r="H996">
        <v>2.8391926384494148</v>
      </c>
    </row>
    <row r="997" spans="1:8" x14ac:dyDescent="0.25">
      <c r="A997">
        <v>0.6030297</v>
      </c>
      <c r="B997">
        <v>99.506130174655539</v>
      </c>
      <c r="C997">
        <v>-6.4346E-2</v>
      </c>
      <c r="D997">
        <v>1.1479999999999999E-3</v>
      </c>
      <c r="E997">
        <v>-0.30457654460215777</v>
      </c>
      <c r="F997">
        <v>9.5222088919949557E-2</v>
      </c>
      <c r="G997">
        <v>0.31911458402910542</v>
      </c>
      <c r="H997">
        <v>2.8385824052030908</v>
      </c>
    </row>
    <row r="998" spans="1:8" x14ac:dyDescent="0.25">
      <c r="A998">
        <v>0.60363575999999997</v>
      </c>
      <c r="B998">
        <v>99.606136335635099</v>
      </c>
      <c r="C998">
        <v>-4.9938000000000003E-2</v>
      </c>
      <c r="D998">
        <v>4.0039999999999997E-3</v>
      </c>
      <c r="E998">
        <v>-0.30029441488679098</v>
      </c>
      <c r="F998">
        <v>9.5120031701642127E-2</v>
      </c>
      <c r="G998">
        <v>0.31499929530575388</v>
      </c>
      <c r="H998">
        <v>2.834835223284359</v>
      </c>
    </row>
    <row r="999" spans="1:8" x14ac:dyDescent="0.25">
      <c r="A999">
        <v>0.60424182000000004</v>
      </c>
      <c r="B999">
        <v>99.706142496614646</v>
      </c>
      <c r="C999">
        <v>-5.1005000000000002E-2</v>
      </c>
      <c r="D999">
        <v>2.6229999999999999E-3</v>
      </c>
      <c r="E999">
        <v>-0.30461845889247979</v>
      </c>
      <c r="F999">
        <v>9.9594906124188101E-2</v>
      </c>
      <c r="G999">
        <v>0.3204864284551146</v>
      </c>
      <c r="H999">
        <v>2.8255983520515131</v>
      </c>
    </row>
    <row r="1000" spans="1:8" x14ac:dyDescent="0.25">
      <c r="A1000">
        <v>0.60484788</v>
      </c>
      <c r="B1000">
        <v>99.806148657594207</v>
      </c>
      <c r="C1000">
        <v>-4.7537000000000003E-2</v>
      </c>
      <c r="D1000">
        <v>2.7669999999999999E-3</v>
      </c>
      <c r="E1000">
        <v>-0.3006940465446003</v>
      </c>
      <c r="F1000">
        <v>0.1046684085866056</v>
      </c>
      <c r="G1000">
        <v>0.31839030353234521</v>
      </c>
      <c r="H1000">
        <v>2.8066209456149021</v>
      </c>
    </row>
    <row r="1001" spans="1:8" x14ac:dyDescent="0.25">
      <c r="A1001">
        <v>0.60545393999999997</v>
      </c>
      <c r="B1001">
        <v>99.906154818573754</v>
      </c>
      <c r="C1001">
        <v>-5.901E-2</v>
      </c>
      <c r="D1001">
        <v>3.0620000000000001E-3</v>
      </c>
      <c r="E1001">
        <v>-0.3008963060018009</v>
      </c>
      <c r="F1001">
        <v>0.1034752207957991</v>
      </c>
      <c r="G1001">
        <v>0.3181913076818233</v>
      </c>
      <c r="H1001">
        <v>2.8103714063830521</v>
      </c>
    </row>
    <row r="1002" spans="1:8" x14ac:dyDescent="0.25">
      <c r="A1002">
        <v>0.60606000000000004</v>
      </c>
      <c r="B1002">
        <v>100.0061609795533</v>
      </c>
      <c r="C1002">
        <v>-6.4346E-2</v>
      </c>
      <c r="D1002">
        <v>4.0220000000000004E-3</v>
      </c>
      <c r="E1002">
        <v>-0.2985147360620824</v>
      </c>
      <c r="F1002">
        <v>0.106367093985427</v>
      </c>
      <c r="G1002">
        <v>0.31689904753583498</v>
      </c>
      <c r="H1002">
        <v>2.799297716236822</v>
      </c>
    </row>
    <row r="1003" spans="1:8" x14ac:dyDescent="0.25">
      <c r="A1003">
        <v>0.60666606000000001</v>
      </c>
      <c r="B1003">
        <v>100.1061671405329</v>
      </c>
      <c r="C1003">
        <v>-6.4613000000000004E-2</v>
      </c>
      <c r="D1003">
        <v>3.5270000000000002E-3</v>
      </c>
      <c r="E1003">
        <v>-0.29735366339285091</v>
      </c>
      <c r="F1003">
        <v>0.1076108609534847</v>
      </c>
      <c r="G1003">
        <v>0.31622665689074841</v>
      </c>
      <c r="H1003">
        <v>2.794360332812369</v>
      </c>
    </row>
    <row r="1004" spans="1:8" x14ac:dyDescent="0.25">
      <c r="A1004">
        <v>0.60727211999999997</v>
      </c>
      <c r="B1004">
        <v>100.20617330151239</v>
      </c>
      <c r="C1004">
        <v>-4.6469000000000003E-2</v>
      </c>
      <c r="D1004">
        <v>3.552E-3</v>
      </c>
      <c r="E1004">
        <v>-0.29845876198536381</v>
      </c>
      <c r="F1004">
        <v>0.1108678833721798</v>
      </c>
      <c r="G1004">
        <v>0.31838548988492438</v>
      </c>
      <c r="H1004">
        <v>2.7859221095379252</v>
      </c>
    </row>
    <row r="1005" spans="1:8" x14ac:dyDescent="0.25">
      <c r="A1005">
        <v>0.60787818000000005</v>
      </c>
      <c r="B1005">
        <v>100.306179462492</v>
      </c>
      <c r="C1005">
        <v>-5.7141999999999998E-2</v>
      </c>
      <c r="D1005">
        <v>4.9699999999999996E-3</v>
      </c>
      <c r="E1005">
        <v>-0.29321216011007778</v>
      </c>
      <c r="F1005">
        <v>0.114760521334747</v>
      </c>
      <c r="G1005">
        <v>0.31487036712501348</v>
      </c>
      <c r="H1005">
        <v>2.768530022396094</v>
      </c>
    </row>
    <row r="1006" spans="1:8" x14ac:dyDescent="0.25">
      <c r="A1006">
        <v>0.60848424000000001</v>
      </c>
      <c r="B1006">
        <v>100.4061856234715</v>
      </c>
      <c r="C1006">
        <v>-4.3534000000000003E-2</v>
      </c>
      <c r="D1006">
        <v>3.4889999999999999E-3</v>
      </c>
      <c r="E1006">
        <v>-0.29208758397293361</v>
      </c>
      <c r="F1006">
        <v>0.1154576785490818</v>
      </c>
      <c r="G1006">
        <v>0.31407902229707829</v>
      </c>
      <c r="H1006">
        <v>2.7651580084068841</v>
      </c>
    </row>
    <row r="1007" spans="1:8" x14ac:dyDescent="0.25">
      <c r="A1007">
        <v>0.60909029999999997</v>
      </c>
      <c r="B1007">
        <v>100.5061917844511</v>
      </c>
      <c r="C1007">
        <v>-5.3673999999999999E-2</v>
      </c>
      <c r="D1007">
        <v>5.3150000000000003E-3</v>
      </c>
      <c r="E1007">
        <v>-0.29274135607079932</v>
      </c>
      <c r="F1007">
        <v>0.1210945846077368</v>
      </c>
      <c r="G1007">
        <v>0.31679867420096758</v>
      </c>
      <c r="H1007">
        <v>2.7493685067227118</v>
      </c>
    </row>
    <row r="1008" spans="1:8" x14ac:dyDescent="0.25">
      <c r="A1008">
        <v>0.60969636000000005</v>
      </c>
      <c r="B1008">
        <v>100.60619794543059</v>
      </c>
      <c r="C1008">
        <v>-5.5008000000000001E-2</v>
      </c>
      <c r="D1008">
        <v>2.2590000000000002E-3</v>
      </c>
      <c r="E1008">
        <v>-0.28749654626126298</v>
      </c>
      <c r="F1008">
        <v>0.1240183053814667</v>
      </c>
      <c r="G1008">
        <v>0.31310510085567961</v>
      </c>
      <c r="H1008">
        <v>2.7343362559860371</v>
      </c>
    </row>
    <row r="1009" spans="1:8" x14ac:dyDescent="0.25">
      <c r="A1009">
        <v>0.61030242000000001</v>
      </c>
      <c r="B1009">
        <v>100.7062041064102</v>
      </c>
      <c r="C1009">
        <v>-3.8198000000000003E-2</v>
      </c>
      <c r="D1009">
        <v>4.4809999999999997E-3</v>
      </c>
      <c r="E1009">
        <v>-0.2884493313611099</v>
      </c>
      <c r="F1009">
        <v>0.1221090346492946</v>
      </c>
      <c r="G1009">
        <v>0.31323095808948059</v>
      </c>
      <c r="H1009">
        <v>2.741138010224065</v>
      </c>
    </row>
    <row r="1010" spans="1:8" x14ac:dyDescent="0.25">
      <c r="A1010">
        <v>0.61090847999999998</v>
      </c>
      <c r="B1010">
        <v>100.8062102673897</v>
      </c>
      <c r="C1010">
        <v>-6.7815E-2</v>
      </c>
      <c r="D1010">
        <v>4.7130000000000002E-3</v>
      </c>
      <c r="E1010">
        <v>-0.28784822226898138</v>
      </c>
      <c r="F1010">
        <v>0.12929817171285071</v>
      </c>
      <c r="G1010">
        <v>0.3155544584880694</v>
      </c>
      <c r="H1010">
        <v>2.7194136014658978</v>
      </c>
    </row>
    <row r="1011" spans="1:8" x14ac:dyDescent="0.25">
      <c r="A1011">
        <v>0.61151454000000005</v>
      </c>
      <c r="B1011">
        <v>100.90621642836931</v>
      </c>
      <c r="C1011">
        <v>-5.1005000000000002E-2</v>
      </c>
      <c r="D1011">
        <v>3.771E-3</v>
      </c>
      <c r="E1011">
        <v>-0.28246355307011628</v>
      </c>
      <c r="F1011">
        <v>0.12890632606572519</v>
      </c>
      <c r="G1011">
        <v>0.31048751941544678</v>
      </c>
      <c r="H1011">
        <v>2.7134586643476428</v>
      </c>
    </row>
    <row r="1012" spans="1:8" x14ac:dyDescent="0.25">
      <c r="A1012">
        <v>0.61212060000000001</v>
      </c>
      <c r="B1012">
        <v>101.00622258934879</v>
      </c>
      <c r="C1012">
        <v>-6.1411E-2</v>
      </c>
      <c r="D1012">
        <v>4.9319999999999998E-3</v>
      </c>
      <c r="E1012">
        <v>-0.27852661416212598</v>
      </c>
      <c r="F1012">
        <v>0.13345668367247071</v>
      </c>
      <c r="G1012">
        <v>0.30884909132693222</v>
      </c>
      <c r="H1012">
        <v>2.6947618227946779</v>
      </c>
    </row>
    <row r="1013" spans="1:8" x14ac:dyDescent="0.25">
      <c r="A1013">
        <v>0.61272665999999998</v>
      </c>
      <c r="B1013">
        <v>101.1062287503284</v>
      </c>
      <c r="C1013">
        <v>-6.0076999999999998E-2</v>
      </c>
      <c r="D1013">
        <v>5.3969999999999999E-3</v>
      </c>
      <c r="E1013">
        <v>-0.27473556830724599</v>
      </c>
      <c r="F1013">
        <v>0.13309720954554269</v>
      </c>
      <c r="G1013">
        <v>0.30527774187109602</v>
      </c>
      <c r="H1013">
        <v>2.6904576427938252</v>
      </c>
    </row>
    <row r="1014" spans="1:8" x14ac:dyDescent="0.25">
      <c r="A1014">
        <v>0.61333272000000005</v>
      </c>
      <c r="B1014">
        <v>101.2062349113079</v>
      </c>
      <c r="C1014">
        <v>-8.7292999999999996E-2</v>
      </c>
      <c r="D1014">
        <v>3.9789999999999999E-3</v>
      </c>
      <c r="E1014">
        <v>-0.27529067799365681</v>
      </c>
      <c r="F1014">
        <v>0.13595994835507089</v>
      </c>
      <c r="G1014">
        <v>0.30703430581438412</v>
      </c>
      <c r="H1014">
        <v>2.682854806284416</v>
      </c>
    </row>
    <row r="1015" spans="1:8" x14ac:dyDescent="0.25">
      <c r="A1015">
        <v>0.61393878000000002</v>
      </c>
      <c r="B1015">
        <v>101.30624107228751</v>
      </c>
      <c r="C1015">
        <v>-4.0599000000000003E-2</v>
      </c>
      <c r="D1015">
        <v>4.2859999999999999E-3</v>
      </c>
      <c r="E1015">
        <v>-0.26788867049802162</v>
      </c>
      <c r="F1015">
        <v>0.1407872617190129</v>
      </c>
      <c r="G1015">
        <v>0.30263078634457441</v>
      </c>
      <c r="H1015">
        <v>2.6577193534461832</v>
      </c>
    </row>
    <row r="1016" spans="1:8" x14ac:dyDescent="0.25">
      <c r="A1016">
        <v>0.61454483999999998</v>
      </c>
      <c r="B1016">
        <v>101.40624723326709</v>
      </c>
      <c r="C1016">
        <v>-5.5274999999999998E-2</v>
      </c>
      <c r="D1016">
        <v>4.5310000000000003E-3</v>
      </c>
      <c r="E1016">
        <v>-0.26714867544160648</v>
      </c>
      <c r="F1016">
        <v>0.13698918501236751</v>
      </c>
      <c r="G1016">
        <v>0.30022400237249097</v>
      </c>
      <c r="H1016">
        <v>2.667771357820425</v>
      </c>
    </row>
    <row r="1017" spans="1:8" x14ac:dyDescent="0.25">
      <c r="A1017">
        <v>0.61515089999999994</v>
      </c>
      <c r="B1017">
        <v>101.5062533942466</v>
      </c>
      <c r="C1017">
        <v>-4.727E-2</v>
      </c>
      <c r="D1017">
        <v>3.5639999999999999E-3</v>
      </c>
      <c r="E1017">
        <v>-0.26403926039178482</v>
      </c>
      <c r="F1017">
        <v>0.14353917135555549</v>
      </c>
      <c r="G1017">
        <v>0.30053323400529308</v>
      </c>
      <c r="H1017">
        <v>2.6436546263274669</v>
      </c>
    </row>
    <row r="1018" spans="1:8" x14ac:dyDescent="0.25">
      <c r="A1018">
        <v>0.61575696000000002</v>
      </c>
      <c r="B1018">
        <v>101.6062595552262</v>
      </c>
      <c r="C1018">
        <v>-6.5146999999999997E-2</v>
      </c>
      <c r="D1018">
        <v>5.045E-3</v>
      </c>
      <c r="E1018">
        <v>-0.25958832869388782</v>
      </c>
      <c r="F1018">
        <v>0.14059364561274909</v>
      </c>
      <c r="G1018">
        <v>0.2952163165896648</v>
      </c>
      <c r="H1018">
        <v>2.645219637887501</v>
      </c>
    </row>
    <row r="1019" spans="1:8" x14ac:dyDescent="0.25">
      <c r="A1019">
        <v>0.61636301999999998</v>
      </c>
      <c r="B1019">
        <v>101.70626571620571</v>
      </c>
      <c r="C1019">
        <v>-5.6342000000000003E-2</v>
      </c>
      <c r="D1019">
        <v>4.0159999999999996E-3</v>
      </c>
      <c r="E1019">
        <v>-0.26011229278030962</v>
      </c>
      <c r="F1019">
        <v>0.14386689799807451</v>
      </c>
      <c r="G1019">
        <v>0.29724752176429969</v>
      </c>
      <c r="H1019">
        <v>2.6363760856733451</v>
      </c>
    </row>
    <row r="1020" spans="1:8" x14ac:dyDescent="0.25">
      <c r="A1020">
        <v>0.61696907999999995</v>
      </c>
      <c r="B1020">
        <v>101.8062718771853</v>
      </c>
      <c r="C1020">
        <v>-4.9671E-2</v>
      </c>
      <c r="D1020">
        <v>5.6350000000000003E-3</v>
      </c>
      <c r="E1020">
        <v>-0.25353153601236111</v>
      </c>
      <c r="F1020">
        <v>0.1467020888269446</v>
      </c>
      <c r="G1020">
        <v>0.29291593097504248</v>
      </c>
      <c r="H1020">
        <v>2.6170312545220109</v>
      </c>
    </row>
    <row r="1021" spans="1:8" x14ac:dyDescent="0.25">
      <c r="A1021">
        <v>0.61757514000000002</v>
      </c>
      <c r="B1021">
        <v>101.9062780381648</v>
      </c>
      <c r="C1021">
        <v>-5.6342000000000003E-2</v>
      </c>
      <c r="D1021">
        <v>4.5999999999999999E-3</v>
      </c>
      <c r="E1021">
        <v>-0.25300205014830313</v>
      </c>
      <c r="F1021">
        <v>0.14886882698034271</v>
      </c>
      <c r="G1021">
        <v>0.29355061748486871</v>
      </c>
      <c r="H1021">
        <v>2.609739122941674</v>
      </c>
    </row>
    <row r="1022" spans="1:8" x14ac:dyDescent="0.25">
      <c r="A1022">
        <v>0.61818119999999999</v>
      </c>
      <c r="B1022">
        <v>102.0062841991444</v>
      </c>
      <c r="C1022">
        <v>-5.2338999999999997E-2</v>
      </c>
      <c r="D1022">
        <v>4.4429999999999999E-3</v>
      </c>
      <c r="E1022">
        <v>-0.24365857316392331</v>
      </c>
      <c r="F1022">
        <v>0.14843230923564729</v>
      </c>
      <c r="G1022">
        <v>0.28530974519161761</v>
      </c>
      <c r="H1022">
        <v>2.5944493454666979</v>
      </c>
    </row>
    <row r="1023" spans="1:8" x14ac:dyDescent="0.25">
      <c r="A1023">
        <v>0.61878725999999995</v>
      </c>
      <c r="B1023">
        <v>102.10629036012389</v>
      </c>
      <c r="C1023">
        <v>-6.5947000000000006E-2</v>
      </c>
      <c r="D1023">
        <v>4.5560000000000002E-3</v>
      </c>
      <c r="E1023">
        <v>-0.24628420770124601</v>
      </c>
      <c r="F1023">
        <v>0.14791035442256831</v>
      </c>
      <c r="G1023">
        <v>0.28728624037436989</v>
      </c>
      <c r="H1023">
        <v>2.600755788849578</v>
      </c>
    </row>
    <row r="1024" spans="1:8" x14ac:dyDescent="0.25">
      <c r="A1024">
        <v>0.61939332000000002</v>
      </c>
      <c r="B1024">
        <v>102.2062965211035</v>
      </c>
      <c r="C1024">
        <v>-5.2073000000000001E-2</v>
      </c>
      <c r="D1024">
        <v>5.5909999999999996E-3</v>
      </c>
      <c r="E1024">
        <v>-0.2388246402348721</v>
      </c>
      <c r="F1024">
        <v>0.15200905579284921</v>
      </c>
      <c r="G1024">
        <v>0.28309708904605441</v>
      </c>
      <c r="H1024">
        <v>2.5747748096338698</v>
      </c>
    </row>
    <row r="1025" spans="1:8" x14ac:dyDescent="0.25">
      <c r="A1025">
        <v>0.61999937999999999</v>
      </c>
      <c r="B1025">
        <v>102.306302682083</v>
      </c>
      <c r="C1025">
        <v>-5.9544E-2</v>
      </c>
      <c r="D1025">
        <v>4.5310000000000003E-3</v>
      </c>
      <c r="E1025">
        <v>-0.237609115131107</v>
      </c>
      <c r="F1025">
        <v>0.15025107957821129</v>
      </c>
      <c r="G1025">
        <v>0.2811289357355547</v>
      </c>
      <c r="H1025">
        <v>2.5777285356874149</v>
      </c>
    </row>
    <row r="1026" spans="1:8" x14ac:dyDescent="0.25">
      <c r="A1026">
        <v>0.62060543999999995</v>
      </c>
      <c r="B1026">
        <v>102.4063088430626</v>
      </c>
      <c r="C1026">
        <v>-6.0344000000000002E-2</v>
      </c>
      <c r="D1026">
        <v>5.5979999999999997E-3</v>
      </c>
      <c r="E1026">
        <v>-0.23349652145795749</v>
      </c>
      <c r="F1026">
        <v>0.15316094660849841</v>
      </c>
      <c r="G1026">
        <v>0.27924702522852007</v>
      </c>
      <c r="H1026">
        <v>2.561049305439866</v>
      </c>
    </row>
    <row r="1027" spans="1:8" x14ac:dyDescent="0.25">
      <c r="A1027">
        <v>0.62121150000000003</v>
      </c>
      <c r="B1027">
        <v>102.50631500404209</v>
      </c>
      <c r="C1027">
        <v>-6.0344000000000002E-2</v>
      </c>
      <c r="D1027">
        <v>4.4180000000000001E-3</v>
      </c>
      <c r="E1027">
        <v>-0.23020265650464941</v>
      </c>
      <c r="F1027">
        <v>0.1516897791640627</v>
      </c>
      <c r="G1027">
        <v>0.2756865106686211</v>
      </c>
      <c r="H1027">
        <v>2.5589582504581512</v>
      </c>
    </row>
    <row r="1028" spans="1:8" x14ac:dyDescent="0.25">
      <c r="A1028">
        <v>0.62181755999999999</v>
      </c>
      <c r="B1028">
        <v>102.6063211650217</v>
      </c>
      <c r="C1028">
        <v>-6.1945E-2</v>
      </c>
      <c r="D1028">
        <v>4.0730000000000002E-3</v>
      </c>
      <c r="E1028">
        <v>-0.23018868534751169</v>
      </c>
      <c r="F1028">
        <v>0.15490368581054301</v>
      </c>
      <c r="G1028">
        <v>0.27745627176134829</v>
      </c>
      <c r="H1028">
        <v>2.5492580081194509</v>
      </c>
    </row>
    <row r="1029" spans="1:8" x14ac:dyDescent="0.25">
      <c r="A1029">
        <v>0.62242361999999996</v>
      </c>
      <c r="B1029">
        <v>102.7063273260012</v>
      </c>
      <c r="C1029">
        <v>-7.1817000000000006E-2</v>
      </c>
      <c r="D1029">
        <v>4.7499999999999999E-3</v>
      </c>
      <c r="E1029">
        <v>-0.2246332637768679</v>
      </c>
      <c r="F1029">
        <v>0.15236184457235241</v>
      </c>
      <c r="G1029">
        <v>0.27142998153582371</v>
      </c>
      <c r="H1029">
        <v>2.5456004197653161</v>
      </c>
    </row>
    <row r="1030" spans="1:8" x14ac:dyDescent="0.25">
      <c r="A1030">
        <v>0.62302968000000003</v>
      </c>
      <c r="B1030">
        <v>102.8063334869808</v>
      </c>
      <c r="C1030">
        <v>-6.9149000000000002E-2</v>
      </c>
      <c r="D1030">
        <v>3.5639999999999999E-3</v>
      </c>
      <c r="E1030">
        <v>-0.22119526501550699</v>
      </c>
      <c r="F1030">
        <v>0.15184877226207599</v>
      </c>
      <c r="G1030">
        <v>0.26830094092786971</v>
      </c>
      <c r="H1030">
        <v>2.5399901304338361</v>
      </c>
    </row>
    <row r="1031" spans="1:8" x14ac:dyDescent="0.25">
      <c r="A1031">
        <v>0.62363573999999999</v>
      </c>
      <c r="B1031">
        <v>102.90633964796039</v>
      </c>
      <c r="C1031">
        <v>-6.7280999999999994E-2</v>
      </c>
      <c r="D1031">
        <v>5.2649999999999997E-3</v>
      </c>
      <c r="E1031">
        <v>-0.21757142305077709</v>
      </c>
      <c r="F1031">
        <v>0.15625902020268051</v>
      </c>
      <c r="G1031">
        <v>0.26786975477467018</v>
      </c>
      <c r="H1031">
        <v>2.518758423579063</v>
      </c>
    </row>
    <row r="1032" spans="1:8" x14ac:dyDescent="0.25">
      <c r="A1032">
        <v>0.62424179999999996</v>
      </c>
      <c r="B1032">
        <v>103.0063458089399</v>
      </c>
      <c r="C1032">
        <v>-7.3151999999999995E-2</v>
      </c>
      <c r="D1032">
        <v>4.1229999999999999E-3</v>
      </c>
      <c r="E1032">
        <v>-0.21531094209207929</v>
      </c>
      <c r="F1032">
        <v>0.1561758983217319</v>
      </c>
      <c r="G1032">
        <v>0.26598818207051728</v>
      </c>
      <c r="H1032">
        <v>2.5140547612608821</v>
      </c>
    </row>
    <row r="1033" spans="1:8" x14ac:dyDescent="0.25">
      <c r="A1033">
        <v>0.62484786000000003</v>
      </c>
      <c r="B1033">
        <v>103.1063519699195</v>
      </c>
      <c r="C1033">
        <v>-5.5274999999999998E-2</v>
      </c>
      <c r="D1033">
        <v>3.9719999999999998E-3</v>
      </c>
      <c r="E1033">
        <v>-0.21363379291207349</v>
      </c>
      <c r="F1033">
        <v>0.15856723548362181</v>
      </c>
      <c r="G1033">
        <v>0.26605068247030877</v>
      </c>
      <c r="H1033">
        <v>2.5030774100604938</v>
      </c>
    </row>
    <row r="1034" spans="1:8" x14ac:dyDescent="0.25">
      <c r="A1034">
        <v>0.62545392</v>
      </c>
      <c r="B1034">
        <v>103.20635813089901</v>
      </c>
      <c r="C1034">
        <v>-6.6213999999999995E-2</v>
      </c>
      <c r="D1034">
        <v>2.6610000000000002E-3</v>
      </c>
      <c r="E1034">
        <v>-0.20936356228823139</v>
      </c>
      <c r="F1034">
        <v>0.1548542582225747</v>
      </c>
      <c r="G1034">
        <v>0.26040918283286779</v>
      </c>
      <c r="H1034">
        <v>2.5047531517584232</v>
      </c>
    </row>
    <row r="1035" spans="1:8" x14ac:dyDescent="0.25">
      <c r="A1035">
        <v>0.62605997999999996</v>
      </c>
      <c r="B1035">
        <v>103.30636429187859</v>
      </c>
      <c r="C1035">
        <v>-5.9277000000000003E-2</v>
      </c>
      <c r="D1035">
        <v>5.8859999999999997E-3</v>
      </c>
      <c r="E1035">
        <v>-0.20905947060192201</v>
      </c>
      <c r="F1035">
        <v>0.15724201498168891</v>
      </c>
      <c r="G1035">
        <v>0.26159303034266329</v>
      </c>
      <c r="H1035">
        <v>2.496723275407172</v>
      </c>
    </row>
    <row r="1036" spans="1:8" x14ac:dyDescent="0.25">
      <c r="A1036">
        <v>0.62666604000000004</v>
      </c>
      <c r="B1036">
        <v>103.4063704528581</v>
      </c>
      <c r="C1036">
        <v>-6.4613000000000004E-2</v>
      </c>
      <c r="D1036">
        <v>3.6080000000000001E-3</v>
      </c>
      <c r="E1036">
        <v>-0.20528267182748319</v>
      </c>
      <c r="F1036">
        <v>0.15715566435082279</v>
      </c>
      <c r="G1036">
        <v>0.25853216084305392</v>
      </c>
      <c r="H1036">
        <v>2.488208944641495</v>
      </c>
    </row>
    <row r="1037" spans="1:8" x14ac:dyDescent="0.25">
      <c r="A1037">
        <v>0.6272721</v>
      </c>
      <c r="B1037">
        <v>103.5063766138377</v>
      </c>
      <c r="C1037">
        <v>-8.0088999999999994E-2</v>
      </c>
      <c r="D1037">
        <v>5.836E-3</v>
      </c>
      <c r="E1037">
        <v>-0.20315156208312349</v>
      </c>
      <c r="F1037">
        <v>0.16249149377207181</v>
      </c>
      <c r="G1037">
        <v>0.26014235088714882</v>
      </c>
      <c r="H1037">
        <v>2.4669410295791612</v>
      </c>
    </row>
    <row r="1038" spans="1:8" x14ac:dyDescent="0.25">
      <c r="A1038">
        <v>0.62787815999999996</v>
      </c>
      <c r="B1038">
        <v>103.60638277481721</v>
      </c>
      <c r="C1038">
        <v>-7.2350999999999999E-2</v>
      </c>
      <c r="D1038">
        <v>4.9760000000000004E-3</v>
      </c>
      <c r="E1038">
        <v>-0.19972262320807321</v>
      </c>
      <c r="F1038">
        <v>0.15951589934263921</v>
      </c>
      <c r="G1038">
        <v>0.25560604132963088</v>
      </c>
      <c r="H1038">
        <v>2.4676527222366018</v>
      </c>
    </row>
    <row r="1039" spans="1:8" x14ac:dyDescent="0.25">
      <c r="A1039">
        <v>0.62848422000000004</v>
      </c>
      <c r="B1039">
        <v>103.7063889357968</v>
      </c>
      <c r="C1039">
        <v>-7.0216000000000001E-2</v>
      </c>
      <c r="D1039">
        <v>4.7819999999999998E-3</v>
      </c>
      <c r="E1039">
        <v>-0.19462683760023769</v>
      </c>
      <c r="F1039">
        <v>0.1579971664104928</v>
      </c>
      <c r="G1039">
        <v>0.25068448397939241</v>
      </c>
      <c r="H1039">
        <v>2.459700678680242</v>
      </c>
    </row>
    <row r="1040" spans="1:8" x14ac:dyDescent="0.25">
      <c r="A1040">
        <v>0.62909028</v>
      </c>
      <c r="B1040">
        <v>103.8063950967763</v>
      </c>
      <c r="C1040">
        <v>-5.901E-2</v>
      </c>
      <c r="D1040">
        <v>4.6059999999999999E-3</v>
      </c>
      <c r="E1040">
        <v>-0.19446178735194999</v>
      </c>
      <c r="F1040">
        <v>0.16044125475711929</v>
      </c>
      <c r="G1040">
        <v>0.25210470635859589</v>
      </c>
      <c r="H1040">
        <v>2.451761154206495</v>
      </c>
    </row>
    <row r="1041" spans="1:8" x14ac:dyDescent="0.25">
      <c r="A1041">
        <v>0.62969633999999997</v>
      </c>
      <c r="B1041">
        <v>103.9064012577559</v>
      </c>
      <c r="C1041">
        <v>-3.6330000000000001E-2</v>
      </c>
      <c r="D1041">
        <v>4.1539999999999997E-3</v>
      </c>
      <c r="E1041">
        <v>-0.19243842143379461</v>
      </c>
      <c r="F1041">
        <v>0.1607896532151972</v>
      </c>
      <c r="G1041">
        <v>0.25077052981758863</v>
      </c>
      <c r="H1041">
        <v>2.4455545518791149</v>
      </c>
    </row>
    <row r="1042" spans="1:8" x14ac:dyDescent="0.25">
      <c r="A1042">
        <v>0.63030240000000004</v>
      </c>
      <c r="B1042">
        <v>104.00640741873541</v>
      </c>
      <c r="C1042">
        <v>-7.4751999999999999E-2</v>
      </c>
      <c r="D1042">
        <v>4.9259999999999998E-3</v>
      </c>
      <c r="E1042">
        <v>-0.18559785706702081</v>
      </c>
      <c r="F1042">
        <v>0.1655634426937653</v>
      </c>
      <c r="G1042">
        <v>0.2487123199692407</v>
      </c>
      <c r="H1042">
        <v>2.413184596874113</v>
      </c>
    </row>
    <row r="1043" spans="1:8" x14ac:dyDescent="0.25">
      <c r="A1043">
        <v>0.63090846</v>
      </c>
      <c r="B1043">
        <v>104.106413579715</v>
      </c>
      <c r="C1043">
        <v>-6.3011999999999999E-2</v>
      </c>
      <c r="D1043">
        <v>3.6709999999999998E-3</v>
      </c>
      <c r="E1043">
        <v>-0.18486042162284549</v>
      </c>
      <c r="F1043">
        <v>0.16396420688442631</v>
      </c>
      <c r="G1043">
        <v>0.24709843508572679</v>
      </c>
      <c r="H1043">
        <v>2.4160276295348448</v>
      </c>
    </row>
    <row r="1044" spans="1:8" x14ac:dyDescent="0.25">
      <c r="A1044">
        <v>0.63151451999999997</v>
      </c>
      <c r="B1044">
        <v>104.2064197406945</v>
      </c>
      <c r="C1044">
        <v>-7.0216000000000001E-2</v>
      </c>
      <c r="D1044">
        <v>4.117E-3</v>
      </c>
      <c r="E1044">
        <v>-0.1813332337857966</v>
      </c>
      <c r="F1044">
        <v>0.1663769903974251</v>
      </c>
      <c r="G1044">
        <v>0.24609560054767179</v>
      </c>
      <c r="H1044">
        <v>2.399181520030472</v>
      </c>
    </row>
    <row r="1045" spans="1:8" x14ac:dyDescent="0.25">
      <c r="A1045">
        <v>0.63212058000000004</v>
      </c>
      <c r="B1045">
        <v>104.3064259016741</v>
      </c>
      <c r="C1045">
        <v>-7.3417999999999997E-2</v>
      </c>
      <c r="D1045">
        <v>2.9369999999999999E-3</v>
      </c>
      <c r="E1045">
        <v>-0.17500686318026129</v>
      </c>
      <c r="F1045">
        <v>0.16591337672287909</v>
      </c>
      <c r="G1045">
        <v>0.24115275394608851</v>
      </c>
      <c r="H1045">
        <v>2.382861521770427</v>
      </c>
    </row>
    <row r="1046" spans="1:8" x14ac:dyDescent="0.25">
      <c r="A1046">
        <v>0.63272664000000001</v>
      </c>
      <c r="B1046">
        <v>104.40643206265359</v>
      </c>
      <c r="C1046">
        <v>-5.6075E-2</v>
      </c>
      <c r="D1046">
        <v>4.7819999999999998E-3</v>
      </c>
      <c r="E1046">
        <v>-0.17146658412265031</v>
      </c>
      <c r="F1046">
        <v>0.1666677142339055</v>
      </c>
      <c r="G1046">
        <v>0.23912113340030131</v>
      </c>
      <c r="H1046">
        <v>2.3703857383359641</v>
      </c>
    </row>
    <row r="1047" spans="1:8" x14ac:dyDescent="0.25">
      <c r="A1047">
        <v>0.63333269999999997</v>
      </c>
      <c r="B1047">
        <v>104.5064382236332</v>
      </c>
      <c r="C1047">
        <v>-7.0483000000000004E-2</v>
      </c>
      <c r="D1047">
        <v>3.3700000000000002E-3</v>
      </c>
      <c r="E1047">
        <v>-0.16622549480730761</v>
      </c>
      <c r="F1047">
        <v>0.16675787499379169</v>
      </c>
      <c r="G1047">
        <v>0.2354550997459586</v>
      </c>
      <c r="H1047">
        <v>2.3545956724100172</v>
      </c>
    </row>
    <row r="1048" spans="1:8" x14ac:dyDescent="0.25">
      <c r="A1048">
        <v>0.63393876000000005</v>
      </c>
      <c r="B1048">
        <v>104.6064443846128</v>
      </c>
      <c r="C1048">
        <v>-7.1284E-2</v>
      </c>
      <c r="D1048">
        <v>5.4029999999999998E-3</v>
      </c>
      <c r="E1048">
        <v>-0.16177629829369211</v>
      </c>
      <c r="F1048">
        <v>0.16843716033063269</v>
      </c>
      <c r="G1048">
        <v>0.23354367400950279</v>
      </c>
      <c r="H1048">
        <v>2.3360258426627549</v>
      </c>
    </row>
    <row r="1049" spans="1:8" x14ac:dyDescent="0.25">
      <c r="A1049">
        <v>0.63454482000000001</v>
      </c>
      <c r="B1049">
        <v>104.7064505455923</v>
      </c>
      <c r="C1049">
        <v>-4.9138000000000001E-2</v>
      </c>
      <c r="D1049">
        <v>4.7759999999999999E-3</v>
      </c>
      <c r="E1049">
        <v>-0.1600817339491078</v>
      </c>
      <c r="F1049">
        <v>0.16920626046487511</v>
      </c>
      <c r="G1049">
        <v>0.23293114889310121</v>
      </c>
      <c r="H1049">
        <v>2.328491712187529</v>
      </c>
    </row>
    <row r="1050" spans="1:8" x14ac:dyDescent="0.25">
      <c r="A1050">
        <v>0.63515087999999997</v>
      </c>
      <c r="B1050">
        <v>104.80645670657189</v>
      </c>
      <c r="C1050">
        <v>-5.5008000000000001E-2</v>
      </c>
      <c r="D1050">
        <v>5.2519999999999997E-3</v>
      </c>
      <c r="E1050">
        <v>-0.15445385209029841</v>
      </c>
      <c r="F1050">
        <v>0.16492415847799699</v>
      </c>
      <c r="G1050">
        <v>0.22595568254683759</v>
      </c>
      <c r="H1050">
        <v>2.3234227981540352</v>
      </c>
    </row>
    <row r="1051" spans="1:8" x14ac:dyDescent="0.25">
      <c r="A1051">
        <v>0.63575694000000005</v>
      </c>
      <c r="B1051">
        <v>104.9064628675514</v>
      </c>
      <c r="C1051">
        <v>-6.7547999999999997E-2</v>
      </c>
      <c r="D1051">
        <v>4.5370000000000002E-3</v>
      </c>
      <c r="E1051">
        <v>-0.15117153449653739</v>
      </c>
      <c r="F1051">
        <v>0.1674917764768549</v>
      </c>
      <c r="G1051">
        <v>0.22562430726632829</v>
      </c>
      <c r="H1051">
        <v>2.305024509825349</v>
      </c>
    </row>
    <row r="1052" spans="1:8" x14ac:dyDescent="0.25">
      <c r="A1052">
        <v>0.63636300000000001</v>
      </c>
      <c r="B1052">
        <v>105.006469028531</v>
      </c>
      <c r="C1052">
        <v>-6.9149000000000002E-2</v>
      </c>
      <c r="D1052">
        <v>4.0159999999999996E-3</v>
      </c>
      <c r="E1052">
        <v>-0.14526850479896999</v>
      </c>
      <c r="F1052">
        <v>0.16561327674465789</v>
      </c>
      <c r="G1052">
        <v>0.22029683592968599</v>
      </c>
      <c r="H1052">
        <v>2.2908455241025152</v>
      </c>
    </row>
    <row r="1053" spans="1:8" x14ac:dyDescent="0.25">
      <c r="A1053">
        <v>0.63696905999999998</v>
      </c>
      <c r="B1053">
        <v>105.1064751895105</v>
      </c>
      <c r="C1053">
        <v>-7.1817000000000006E-2</v>
      </c>
      <c r="D1053">
        <v>4.4619999999999998E-3</v>
      </c>
      <c r="E1053">
        <v>-0.14158171039035869</v>
      </c>
      <c r="F1053">
        <v>0.16651120527620791</v>
      </c>
      <c r="G1053">
        <v>0.21856660815320081</v>
      </c>
      <c r="H1053">
        <v>2.2754548845852041</v>
      </c>
    </row>
    <row r="1054" spans="1:8" x14ac:dyDescent="0.25">
      <c r="A1054">
        <v>0.63757512000000005</v>
      </c>
      <c r="B1054">
        <v>105.20648135049009</v>
      </c>
      <c r="C1054">
        <v>-6.6480999999999998E-2</v>
      </c>
      <c r="D1054">
        <v>3.3509999999999998E-3</v>
      </c>
      <c r="E1054">
        <v>-0.13530940133789099</v>
      </c>
      <c r="F1054">
        <v>0.16431169262153039</v>
      </c>
      <c r="G1054">
        <v>0.2128543314630236</v>
      </c>
      <c r="H1054">
        <v>2.2596985558486149</v>
      </c>
    </row>
    <row r="1055" spans="1:8" x14ac:dyDescent="0.25">
      <c r="A1055">
        <v>0.63818118000000001</v>
      </c>
      <c r="B1055">
        <v>105.3064875114696</v>
      </c>
      <c r="C1055">
        <v>-6.8881999999999999E-2</v>
      </c>
      <c r="D1055">
        <v>4.0600000000000002E-3</v>
      </c>
      <c r="E1055">
        <v>-0.13575758605702309</v>
      </c>
      <c r="F1055">
        <v>0.1644657526226633</v>
      </c>
      <c r="G1055">
        <v>0.2132583080627086</v>
      </c>
      <c r="H1055">
        <v>2.260861649012806</v>
      </c>
    </row>
    <row r="1056" spans="1:8" x14ac:dyDescent="0.25">
      <c r="A1056">
        <v>0.63878723999999998</v>
      </c>
      <c r="B1056">
        <v>105.4064936724492</v>
      </c>
      <c r="C1056">
        <v>-6.9416000000000005E-2</v>
      </c>
      <c r="D1056">
        <v>4.3990000000000001E-3</v>
      </c>
      <c r="E1056">
        <v>-0.12579706730995441</v>
      </c>
      <c r="F1056">
        <v>0.16573951104593709</v>
      </c>
      <c r="G1056">
        <v>0.20807327475082299</v>
      </c>
      <c r="H1056">
        <v>2.2200355765094151</v>
      </c>
    </row>
    <row r="1057" spans="1:8" x14ac:dyDescent="0.25">
      <c r="A1057">
        <v>0.63939330000000005</v>
      </c>
      <c r="B1057">
        <v>105.50649983342871</v>
      </c>
      <c r="C1057">
        <v>-6.0076999999999998E-2</v>
      </c>
      <c r="D1057">
        <v>4.8320000000000004E-3</v>
      </c>
      <c r="E1057">
        <v>-0.12470412905423001</v>
      </c>
      <c r="F1057">
        <v>0.16070549235154469</v>
      </c>
      <c r="G1057">
        <v>0.2034142941760152</v>
      </c>
      <c r="H1057">
        <v>2.2307179037076001</v>
      </c>
    </row>
    <row r="1058" spans="1:8" x14ac:dyDescent="0.25">
      <c r="A1058">
        <v>0.63999936000000002</v>
      </c>
      <c r="B1058">
        <v>105.60650599440829</v>
      </c>
      <c r="C1058">
        <v>-5.314E-2</v>
      </c>
      <c r="D1058">
        <v>4.4299999999999999E-3</v>
      </c>
      <c r="E1058">
        <v>-0.1217276777696623</v>
      </c>
      <c r="F1058">
        <v>0.16089210154763581</v>
      </c>
      <c r="G1058">
        <v>0.20175206535649021</v>
      </c>
      <c r="H1058">
        <v>2.2184950817074309</v>
      </c>
    </row>
    <row r="1059" spans="1:8" x14ac:dyDescent="0.25">
      <c r="A1059">
        <v>0.64060541999999998</v>
      </c>
      <c r="B1059">
        <v>105.7065121553879</v>
      </c>
      <c r="C1059">
        <v>-7.3151999999999995E-2</v>
      </c>
      <c r="D1059">
        <v>3.7090000000000001E-3</v>
      </c>
      <c r="E1059">
        <v>-0.1171136508405419</v>
      </c>
      <c r="F1059">
        <v>0.15617504423154979</v>
      </c>
      <c r="G1059">
        <v>0.1952082263992142</v>
      </c>
      <c r="H1059">
        <v>2.214225174973099</v>
      </c>
    </row>
    <row r="1060" spans="1:8" x14ac:dyDescent="0.25">
      <c r="A1060">
        <v>0.64121147999999994</v>
      </c>
      <c r="B1060">
        <v>105.8065183163674</v>
      </c>
      <c r="C1060">
        <v>-6.4079999999999998E-2</v>
      </c>
      <c r="D1060">
        <v>4.6690000000000004E-3</v>
      </c>
      <c r="E1060">
        <v>-0.1122790047579916</v>
      </c>
      <c r="F1060">
        <v>0.1581928886375612</v>
      </c>
      <c r="G1060">
        <v>0.19398856905740849</v>
      </c>
      <c r="H1060">
        <v>2.1880427211830709</v>
      </c>
    </row>
    <row r="1061" spans="1:8" x14ac:dyDescent="0.25">
      <c r="A1061">
        <v>0.64181754000000002</v>
      </c>
      <c r="B1061">
        <v>105.90652447734691</v>
      </c>
      <c r="C1061">
        <v>-5.5008000000000001E-2</v>
      </c>
      <c r="D1061">
        <v>4.3489999999999996E-3</v>
      </c>
      <c r="E1061">
        <v>-0.1071739440351452</v>
      </c>
      <c r="F1061">
        <v>0.15500739859423801</v>
      </c>
      <c r="G1061">
        <v>0.1884503857756768</v>
      </c>
      <c r="H1061">
        <v>2.1757351113218308</v>
      </c>
    </row>
    <row r="1062" spans="1:8" x14ac:dyDescent="0.25">
      <c r="A1062">
        <v>0.64242359999999998</v>
      </c>
      <c r="B1062">
        <v>106.0065306383265</v>
      </c>
      <c r="C1062">
        <v>-4.8604000000000001E-2</v>
      </c>
      <c r="D1062">
        <v>4.3239999999999997E-3</v>
      </c>
      <c r="E1062">
        <v>-0.10589495060224489</v>
      </c>
      <c r="F1062">
        <v>0.15337614466908131</v>
      </c>
      <c r="G1062">
        <v>0.18638128209829141</v>
      </c>
      <c r="H1062">
        <v>2.1750681662091682</v>
      </c>
    </row>
    <row r="1063" spans="1:8" x14ac:dyDescent="0.25">
      <c r="A1063">
        <v>0.64302965999999995</v>
      </c>
      <c r="B1063">
        <v>106.1065367993061</v>
      </c>
      <c r="C1063">
        <v>-5.4740999999999998E-2</v>
      </c>
      <c r="D1063">
        <v>4.3109999999999997E-3</v>
      </c>
      <c r="E1063">
        <v>-0.10092855862840119</v>
      </c>
      <c r="F1063">
        <v>0.15209031472482229</v>
      </c>
      <c r="G1063">
        <v>0.18253229243041391</v>
      </c>
      <c r="H1063">
        <v>2.1566793558140369</v>
      </c>
    </row>
    <row r="1064" spans="1:8" x14ac:dyDescent="0.25">
      <c r="A1064">
        <v>0.64363572000000002</v>
      </c>
      <c r="B1064">
        <v>106.2065429602856</v>
      </c>
      <c r="C1064">
        <v>-6.0610999999999998E-2</v>
      </c>
      <c r="D1064">
        <v>6.1869999999999998E-3</v>
      </c>
      <c r="E1064">
        <v>-9.9246359704760145E-2</v>
      </c>
      <c r="F1064">
        <v>0.1495985753766646</v>
      </c>
      <c r="G1064">
        <v>0.17952596934531301</v>
      </c>
      <c r="H1064">
        <v>2.1565463500856201</v>
      </c>
    </row>
    <row r="1065" spans="1:8" x14ac:dyDescent="0.25">
      <c r="A1065">
        <v>0.64424177999999999</v>
      </c>
      <c r="B1065">
        <v>106.30654912126521</v>
      </c>
      <c r="C1065">
        <v>-5.6609E-2</v>
      </c>
      <c r="D1065">
        <v>4.1419999999999998E-3</v>
      </c>
      <c r="E1065">
        <v>-9.1905356261361523E-2</v>
      </c>
      <c r="F1065">
        <v>0.14963911443821279</v>
      </c>
      <c r="G1065">
        <v>0.17560882403620939</v>
      </c>
      <c r="H1065">
        <v>2.121577129643291</v>
      </c>
    </row>
    <row r="1066" spans="1:8" x14ac:dyDescent="0.25">
      <c r="A1066">
        <v>0.64484783999999995</v>
      </c>
      <c r="B1066">
        <v>106.4065552822447</v>
      </c>
      <c r="C1066">
        <v>-6.4079999999999998E-2</v>
      </c>
      <c r="D1066">
        <v>5.1650000000000003E-3</v>
      </c>
      <c r="E1066">
        <v>-9.1427001157630458E-2</v>
      </c>
      <c r="F1066">
        <v>0.14428038027264059</v>
      </c>
      <c r="G1066">
        <v>0.1708090298324276</v>
      </c>
      <c r="H1066">
        <v>2.1356101856425989</v>
      </c>
    </row>
    <row r="1067" spans="1:8" x14ac:dyDescent="0.25">
      <c r="A1067">
        <v>0.64545390000000002</v>
      </c>
      <c r="B1067">
        <v>106.5065614432243</v>
      </c>
      <c r="C1067">
        <v>-5.7675999999999998E-2</v>
      </c>
      <c r="D1067">
        <v>4.2919999999999998E-3</v>
      </c>
      <c r="E1067">
        <v>-8.6388261730442964E-2</v>
      </c>
      <c r="F1067">
        <v>0.1451905993336976</v>
      </c>
      <c r="G1067">
        <v>0.16894745307250361</v>
      </c>
      <c r="H1067">
        <v>2.1075305084367888</v>
      </c>
    </row>
    <row r="1068" spans="1:8" x14ac:dyDescent="0.25">
      <c r="A1068">
        <v>0.64605995999999999</v>
      </c>
      <c r="B1068">
        <v>106.6065676042038</v>
      </c>
      <c r="C1068">
        <v>-4.7803999999999999E-2</v>
      </c>
      <c r="D1068">
        <v>3.6459999999999999E-3</v>
      </c>
      <c r="E1068">
        <v>-8.2792375947941171E-2</v>
      </c>
      <c r="F1068">
        <v>0.14060238355056709</v>
      </c>
      <c r="G1068">
        <v>0.16316742253037531</v>
      </c>
      <c r="H1068">
        <v>2.1029698911539492</v>
      </c>
    </row>
    <row r="1069" spans="1:8" x14ac:dyDescent="0.25">
      <c r="A1069">
        <v>0.64666601999999995</v>
      </c>
      <c r="B1069">
        <v>106.70657376518341</v>
      </c>
      <c r="C1069">
        <v>-4.9938000000000003E-2</v>
      </c>
      <c r="D1069">
        <v>4.6499999999999996E-3</v>
      </c>
      <c r="E1069">
        <v>-7.9036124976702996E-2</v>
      </c>
      <c r="F1069">
        <v>0.14292197062840489</v>
      </c>
      <c r="G1069">
        <v>0.16331992756439631</v>
      </c>
      <c r="H1069">
        <v>2.0759413572380341</v>
      </c>
    </row>
    <row r="1070" spans="1:8" x14ac:dyDescent="0.25">
      <c r="A1070">
        <v>0.64727208000000003</v>
      </c>
      <c r="B1070">
        <v>106.8065799261629</v>
      </c>
      <c r="C1070">
        <v>-5.8209999999999998E-2</v>
      </c>
      <c r="D1070">
        <v>3.3700000000000002E-3</v>
      </c>
      <c r="E1070">
        <v>-7.8841797266614749E-2</v>
      </c>
      <c r="F1070">
        <v>0.1373168552573944</v>
      </c>
      <c r="G1070">
        <v>0.15834123826094759</v>
      </c>
      <c r="H1070">
        <v>2.0919988303728791</v>
      </c>
    </row>
    <row r="1071" spans="1:8" x14ac:dyDescent="0.25">
      <c r="A1071">
        <v>0.64787813999999999</v>
      </c>
      <c r="B1071">
        <v>106.9065860871425</v>
      </c>
      <c r="C1071">
        <v>-6.1411E-2</v>
      </c>
      <c r="D1071">
        <v>4.7629999999999999E-3</v>
      </c>
      <c r="E1071">
        <v>-7.5440082694116423E-2</v>
      </c>
      <c r="F1071">
        <v>0.13826547084162821</v>
      </c>
      <c r="G1071">
        <v>0.1575072903200111</v>
      </c>
      <c r="H1071">
        <v>2.0702687525323151</v>
      </c>
    </row>
    <row r="1072" spans="1:8" x14ac:dyDescent="0.25">
      <c r="A1072">
        <v>0.64848419999999996</v>
      </c>
      <c r="B1072">
        <v>107.006592248122</v>
      </c>
      <c r="C1072">
        <v>-6.0610999999999998E-2</v>
      </c>
      <c r="D1072">
        <v>5.2900000000000004E-3</v>
      </c>
      <c r="E1072">
        <v>-6.8521952115389501E-2</v>
      </c>
      <c r="F1072">
        <v>0.13387699919193241</v>
      </c>
      <c r="G1072">
        <v>0.15039384573293019</v>
      </c>
      <c r="H1072">
        <v>2.0438612355283672</v>
      </c>
    </row>
    <row r="1073" spans="1:8" x14ac:dyDescent="0.25">
      <c r="A1073">
        <v>0.64909026000000003</v>
      </c>
      <c r="B1073">
        <v>107.10659840910159</v>
      </c>
      <c r="C1073">
        <v>-8.1156000000000006E-2</v>
      </c>
      <c r="D1073">
        <v>5.7730000000000004E-3</v>
      </c>
      <c r="E1073">
        <v>-6.8464220333335171E-2</v>
      </c>
      <c r="F1073">
        <v>0.13255427141238479</v>
      </c>
      <c r="G1073">
        <v>0.1491911000546603</v>
      </c>
      <c r="H1073">
        <v>2.0475562730303811</v>
      </c>
    </row>
    <row r="1074" spans="1:8" x14ac:dyDescent="0.25">
      <c r="A1074">
        <v>0.64969631999999999</v>
      </c>
      <c r="B1074">
        <v>107.2066045700812</v>
      </c>
      <c r="C1074">
        <v>-5.9277000000000003E-2</v>
      </c>
      <c r="D1074">
        <v>5.4850000000000003E-3</v>
      </c>
      <c r="E1074">
        <v>-6.1061669978747922E-2</v>
      </c>
      <c r="F1074">
        <v>0.12982408346095739</v>
      </c>
      <c r="G1074">
        <v>0.1434671397466025</v>
      </c>
      <c r="H1074">
        <v>2.010436988823959</v>
      </c>
    </row>
    <row r="1075" spans="1:8" x14ac:dyDescent="0.25">
      <c r="A1075">
        <v>0.65030237999999996</v>
      </c>
      <c r="B1075">
        <v>107.3066107310607</v>
      </c>
      <c r="C1075">
        <v>-5.5808000000000003E-2</v>
      </c>
      <c r="D1075">
        <v>6.8970000000000004E-3</v>
      </c>
      <c r="E1075">
        <v>-6.3342180913335641E-2</v>
      </c>
      <c r="F1075">
        <v>0.127642285708784</v>
      </c>
      <c r="G1075">
        <v>0.1424948594996345</v>
      </c>
      <c r="H1075">
        <v>2.0314375310005999</v>
      </c>
    </row>
    <row r="1076" spans="1:8" x14ac:dyDescent="0.25">
      <c r="A1076">
        <v>0.65090844000000003</v>
      </c>
      <c r="B1076">
        <v>107.4066168920403</v>
      </c>
      <c r="C1076">
        <v>-5.7141999999999998E-2</v>
      </c>
      <c r="D1076">
        <v>3.7209999999999999E-3</v>
      </c>
      <c r="E1076">
        <v>-5.3893140421655147E-2</v>
      </c>
      <c r="F1076">
        <v>0.12650638319209351</v>
      </c>
      <c r="G1076">
        <v>0.1375075836921478</v>
      </c>
      <c r="H1076">
        <v>1.973523186704738</v>
      </c>
    </row>
    <row r="1077" spans="1:8" x14ac:dyDescent="0.25">
      <c r="A1077">
        <v>0.6515145</v>
      </c>
      <c r="B1077">
        <v>107.50662305301979</v>
      </c>
      <c r="C1077">
        <v>-6.9149000000000002E-2</v>
      </c>
      <c r="D1077">
        <v>4.3930000000000002E-3</v>
      </c>
      <c r="E1077">
        <v>-5.2181501389953908E-2</v>
      </c>
      <c r="F1077">
        <v>0.1220971623146694</v>
      </c>
      <c r="G1077">
        <v>0.13278036802405871</v>
      </c>
      <c r="H1077">
        <v>1.9746784691031161</v>
      </c>
    </row>
    <row r="1078" spans="1:8" x14ac:dyDescent="0.25">
      <c r="A1078">
        <v>0.65212055999999996</v>
      </c>
      <c r="B1078">
        <v>107.6066292139994</v>
      </c>
      <c r="C1078">
        <v>-5.1005000000000002E-2</v>
      </c>
      <c r="D1078">
        <v>3.4259999999999998E-3</v>
      </c>
      <c r="E1078">
        <v>-4.935218417889143E-2</v>
      </c>
      <c r="F1078">
        <v>0.1234850123706005</v>
      </c>
      <c r="G1078">
        <v>0.1329819023904929</v>
      </c>
      <c r="H1078">
        <v>1.951010712219754</v>
      </c>
    </row>
    <row r="1079" spans="1:8" x14ac:dyDescent="0.25">
      <c r="A1079">
        <v>0.65272662000000004</v>
      </c>
      <c r="B1079">
        <v>107.7066353749789</v>
      </c>
      <c r="C1079">
        <v>-5.4206999999999998E-2</v>
      </c>
      <c r="D1079">
        <v>2.1150000000000001E-3</v>
      </c>
      <c r="E1079">
        <v>-4.5732534441920068E-2</v>
      </c>
      <c r="F1079">
        <v>0.11554098379239031</v>
      </c>
      <c r="G1079">
        <v>0.12426255929359729</v>
      </c>
      <c r="H1079">
        <v>1.947687352235145</v>
      </c>
    </row>
    <row r="1080" spans="1:8" x14ac:dyDescent="0.25">
      <c r="A1080">
        <v>0.65333268</v>
      </c>
      <c r="B1080">
        <v>107.80664153595851</v>
      </c>
      <c r="C1080">
        <v>-4.0065999999999997E-2</v>
      </c>
      <c r="D1080">
        <v>4.8820000000000001E-3</v>
      </c>
      <c r="E1080">
        <v>-4.3792926430809398E-2</v>
      </c>
      <c r="F1080">
        <v>0.11689484790553351</v>
      </c>
      <c r="G1080">
        <v>0.1248287862323114</v>
      </c>
      <c r="H1080">
        <v>1.9292471468600241</v>
      </c>
    </row>
    <row r="1081" spans="1:8" x14ac:dyDescent="0.25">
      <c r="A1081">
        <v>0.65393873999999996</v>
      </c>
      <c r="B1081">
        <v>107.90664769693799</v>
      </c>
      <c r="C1081">
        <v>-5.9277000000000003E-2</v>
      </c>
      <c r="D1081">
        <v>6.2880000000000002E-3</v>
      </c>
      <c r="E1081">
        <v>-3.5869528334827823E-2</v>
      </c>
      <c r="F1081">
        <v>0.11068000047204971</v>
      </c>
      <c r="G1081">
        <v>0.1163472628275197</v>
      </c>
      <c r="H1081">
        <v>1.8841987850723469</v>
      </c>
    </row>
    <row r="1082" spans="1:8" x14ac:dyDescent="0.25">
      <c r="A1082">
        <v>0.65454480000000004</v>
      </c>
      <c r="B1082">
        <v>108.0066538579176</v>
      </c>
      <c r="C1082">
        <v>-5.1805999999999998E-2</v>
      </c>
      <c r="D1082">
        <v>7.3049999999999999E-3</v>
      </c>
      <c r="E1082">
        <v>-3.1387521808593423E-2</v>
      </c>
      <c r="F1082">
        <v>0.11019685249203109</v>
      </c>
      <c r="G1082">
        <v>0.1145797662086783</v>
      </c>
      <c r="H1082">
        <v>1.848279526273344</v>
      </c>
    </row>
    <row r="1083" spans="1:8" x14ac:dyDescent="0.25">
      <c r="A1083">
        <v>0.65515086</v>
      </c>
      <c r="B1083">
        <v>108.1066600188971</v>
      </c>
      <c r="C1083">
        <v>-5.5541E-2</v>
      </c>
      <c r="D1083">
        <v>6.6639999999999998E-3</v>
      </c>
      <c r="E1083">
        <v>-2.6639903577759631E-2</v>
      </c>
      <c r="F1083">
        <v>0.10422760278370061</v>
      </c>
      <c r="G1083">
        <v>0.1075782396429185</v>
      </c>
      <c r="H1083">
        <v>1.8210325446182269</v>
      </c>
    </row>
    <row r="1084" spans="1:8" x14ac:dyDescent="0.25">
      <c r="A1084">
        <v>0.65575691999999997</v>
      </c>
      <c r="B1084">
        <v>108.20666617987671</v>
      </c>
      <c r="C1084">
        <v>-5.5274999999999998E-2</v>
      </c>
      <c r="D1084">
        <v>5.2900000000000004E-3</v>
      </c>
      <c r="E1084">
        <v>-2.5880516783613701E-2</v>
      </c>
      <c r="F1084">
        <v>0.10289832669141</v>
      </c>
      <c r="G1084">
        <v>0.1061030950768122</v>
      </c>
      <c r="H1084">
        <v>1.8172007667038541</v>
      </c>
    </row>
    <row r="1085" spans="1:8" x14ac:dyDescent="0.25">
      <c r="A1085">
        <v>0.65636298000000004</v>
      </c>
      <c r="B1085">
        <v>108.3066723408562</v>
      </c>
      <c r="C1085">
        <v>-5.5274999999999998E-2</v>
      </c>
      <c r="D1085">
        <v>3.8969999999999999E-3</v>
      </c>
      <c r="E1085">
        <v>-1.9524814891268269E-2</v>
      </c>
      <c r="F1085">
        <v>9.8822573979458844E-2</v>
      </c>
      <c r="G1085">
        <v>0.1007329118236136</v>
      </c>
      <c r="H1085">
        <v>1.765858534977792</v>
      </c>
    </row>
    <row r="1086" spans="1:8" x14ac:dyDescent="0.25">
      <c r="A1086">
        <v>0.65696904</v>
      </c>
      <c r="B1086">
        <v>108.4066785018358</v>
      </c>
      <c r="C1086">
        <v>-5.5808000000000003E-2</v>
      </c>
      <c r="D1086">
        <v>4.0540000000000003E-3</v>
      </c>
      <c r="E1086">
        <v>-1.820868911041898E-2</v>
      </c>
      <c r="F1086">
        <v>9.3087998953373927E-2</v>
      </c>
      <c r="G1086">
        <v>9.4852158163445263E-2</v>
      </c>
      <c r="H1086">
        <v>1.7639645594742579</v>
      </c>
    </row>
    <row r="1087" spans="1:8" x14ac:dyDescent="0.25">
      <c r="A1087">
        <v>0.65757509999999997</v>
      </c>
      <c r="B1087">
        <v>108.5066846628153</v>
      </c>
      <c r="C1087">
        <v>-4.6469000000000003E-2</v>
      </c>
      <c r="D1087">
        <v>2.6359999999999999E-3</v>
      </c>
      <c r="E1087">
        <v>-1.270447882010883E-2</v>
      </c>
      <c r="F1087">
        <v>8.6603761391908174E-2</v>
      </c>
      <c r="G1087">
        <v>8.7530653312523368E-2</v>
      </c>
      <c r="H1087">
        <v>1.7164540269252251</v>
      </c>
    </row>
    <row r="1088" spans="1:8" x14ac:dyDescent="0.25">
      <c r="A1088">
        <v>0.65818116000000004</v>
      </c>
      <c r="B1088">
        <v>108.60669082379491</v>
      </c>
      <c r="C1088">
        <v>-4.8336999999999998E-2</v>
      </c>
      <c r="D1088">
        <v>4.28E-3</v>
      </c>
      <c r="E1088">
        <v>-9.124155404258625E-3</v>
      </c>
      <c r="F1088">
        <v>8.3176743175264009E-2</v>
      </c>
      <c r="G1088">
        <v>8.3675688327523715E-2</v>
      </c>
      <c r="H1088">
        <v>1.680055470769771</v>
      </c>
    </row>
    <row r="1089" spans="1:8" x14ac:dyDescent="0.25">
      <c r="A1089">
        <v>0.65878722000000001</v>
      </c>
      <c r="B1089">
        <v>108.7066969847745</v>
      </c>
      <c r="C1089">
        <v>-5.6342000000000003E-2</v>
      </c>
      <c r="D1089">
        <v>4.8320000000000004E-3</v>
      </c>
      <c r="E1089">
        <v>-5.6858992022837621E-3</v>
      </c>
      <c r="F1089">
        <v>7.8267590671420709E-2</v>
      </c>
      <c r="G1089">
        <v>7.8473850416859198E-2</v>
      </c>
      <c r="H1089">
        <v>1.6433158476149281</v>
      </c>
    </row>
    <row r="1090" spans="1:8" x14ac:dyDescent="0.25">
      <c r="A1090">
        <v>0.65939327999999997</v>
      </c>
      <c r="B1090">
        <v>108.806703145754</v>
      </c>
      <c r="C1090">
        <v>-5.7141999999999998E-2</v>
      </c>
      <c r="D1090">
        <v>4.3109999999999997E-3</v>
      </c>
      <c r="E1090">
        <v>-2.5736287444089109E-3</v>
      </c>
      <c r="F1090">
        <v>7.3432165059277049E-2</v>
      </c>
      <c r="G1090">
        <v>7.3477251106767436E-2</v>
      </c>
      <c r="H1090">
        <v>1.6058296906248959</v>
      </c>
    </row>
    <row r="1091" spans="1:8" x14ac:dyDescent="0.25">
      <c r="A1091">
        <v>0.65999934000000005</v>
      </c>
      <c r="B1091">
        <v>108.9067093067336</v>
      </c>
      <c r="C1091">
        <v>-7.4218999999999993E-2</v>
      </c>
      <c r="D1091">
        <v>5.9049999999999997E-3</v>
      </c>
      <c r="E1091">
        <v>-4.718164805229107E-4</v>
      </c>
      <c r="F1091">
        <v>6.7322363406186497E-2</v>
      </c>
      <c r="G1091">
        <v>6.732401670567445E-2</v>
      </c>
      <c r="H1091">
        <v>1.5778045293032401</v>
      </c>
    </row>
    <row r="1092" spans="1:8" x14ac:dyDescent="0.25">
      <c r="A1092">
        <v>0.66060540000000001</v>
      </c>
      <c r="B1092">
        <v>109.00671546771309</v>
      </c>
      <c r="C1092">
        <v>-6.9949999999999998E-2</v>
      </c>
      <c r="D1092">
        <v>6.012E-3</v>
      </c>
      <c r="E1092">
        <v>2.7797643578340451E-3</v>
      </c>
      <c r="F1092">
        <v>6.2531426880270177E-2</v>
      </c>
      <c r="G1092">
        <v>6.2593182037404521E-2</v>
      </c>
      <c r="H1092">
        <v>1.5263716976131689</v>
      </c>
    </row>
    <row r="1093" spans="1:8" x14ac:dyDescent="0.25">
      <c r="A1093">
        <v>0.66121145999999997</v>
      </c>
      <c r="B1093">
        <v>109.1067216286927</v>
      </c>
      <c r="C1093">
        <v>-4.8070000000000002E-2</v>
      </c>
      <c r="D1093">
        <v>5.8050000000000003E-3</v>
      </c>
      <c r="E1093">
        <v>4.4541607576171829E-3</v>
      </c>
      <c r="F1093">
        <v>5.5541258450460478E-2</v>
      </c>
      <c r="G1093">
        <v>5.5719574103859998E-2</v>
      </c>
      <c r="H1093">
        <v>1.490772055762148</v>
      </c>
    </row>
    <row r="1094" spans="1:8" x14ac:dyDescent="0.25">
      <c r="A1094">
        <v>0.66181752000000005</v>
      </c>
      <c r="B1094">
        <v>109.2067277896722</v>
      </c>
      <c r="C1094">
        <v>-5.2073000000000001E-2</v>
      </c>
      <c r="D1094">
        <v>5.3150000000000003E-3</v>
      </c>
      <c r="E1094">
        <v>4.638412758922573E-3</v>
      </c>
      <c r="F1094">
        <v>4.9124192420754942E-2</v>
      </c>
      <c r="G1094">
        <v>4.9342690987759202E-2</v>
      </c>
      <c r="H1094">
        <v>1.476653275422418</v>
      </c>
    </row>
    <row r="1095" spans="1:8" x14ac:dyDescent="0.25">
      <c r="A1095">
        <v>0.66242358000000001</v>
      </c>
      <c r="B1095">
        <v>109.3067339506518</v>
      </c>
      <c r="C1095">
        <v>-5.5008000000000001E-2</v>
      </c>
      <c r="D1095">
        <v>3.715E-3</v>
      </c>
      <c r="E1095">
        <v>5.7688502828907636E-3</v>
      </c>
      <c r="F1095">
        <v>4.4256102600193227E-2</v>
      </c>
      <c r="G1095">
        <v>4.463050807402083E-2</v>
      </c>
      <c r="H1095">
        <v>1.4411756593712359</v>
      </c>
    </row>
    <row r="1096" spans="1:8" x14ac:dyDescent="0.25">
      <c r="A1096">
        <v>0.66302963999999998</v>
      </c>
      <c r="B1096">
        <v>109.40674011163129</v>
      </c>
      <c r="C1096">
        <v>-5.4740999999999998E-2</v>
      </c>
      <c r="D1096">
        <v>3.771E-3</v>
      </c>
      <c r="E1096">
        <v>9.5796097376788375E-3</v>
      </c>
      <c r="F1096">
        <v>3.5270997639094671E-2</v>
      </c>
      <c r="G1096">
        <v>3.6548764646472713E-2</v>
      </c>
      <c r="H1096">
        <v>1.3055936293640229</v>
      </c>
    </row>
    <row r="1097" spans="1:8" x14ac:dyDescent="0.25">
      <c r="A1097">
        <v>0.66363570000000005</v>
      </c>
      <c r="B1097">
        <v>109.5067462726109</v>
      </c>
      <c r="C1097">
        <v>-5.314E-2</v>
      </c>
      <c r="D1097">
        <v>4.6249999999999998E-3</v>
      </c>
      <c r="E1097">
        <v>1.012958490176747E-2</v>
      </c>
      <c r="F1097">
        <v>3.144364948546681E-2</v>
      </c>
      <c r="G1097">
        <v>3.3035005422233747E-2</v>
      </c>
      <c r="H1097">
        <v>1.259143929943082</v>
      </c>
    </row>
    <row r="1098" spans="1:8" x14ac:dyDescent="0.25">
      <c r="A1098">
        <v>0.66424176000000001</v>
      </c>
      <c r="B1098">
        <v>109.6067524335904</v>
      </c>
      <c r="C1098">
        <v>-5.5274999999999998E-2</v>
      </c>
      <c r="D1098">
        <v>5.202E-3</v>
      </c>
      <c r="E1098">
        <v>1.0732167066746019E-2</v>
      </c>
      <c r="F1098">
        <v>2.550314298331418E-2</v>
      </c>
      <c r="G1098">
        <v>2.7669291858952869E-2</v>
      </c>
      <c r="H1098">
        <v>1.172473681601095</v>
      </c>
    </row>
    <row r="1099" spans="1:8" x14ac:dyDescent="0.25">
      <c r="A1099">
        <v>0.66484781999999998</v>
      </c>
      <c r="B1099">
        <v>109.70675859457</v>
      </c>
      <c r="C1099">
        <v>-5.901E-2</v>
      </c>
      <c r="D1099">
        <v>5.7169999999999999E-3</v>
      </c>
      <c r="E1099">
        <v>7.9975930868007635E-3</v>
      </c>
      <c r="F1099">
        <v>2.1574012304059031E-2</v>
      </c>
      <c r="G1099">
        <v>2.3008683188694951E-2</v>
      </c>
      <c r="H1099">
        <v>1.215796489321562</v>
      </c>
    </row>
    <row r="1100" spans="1:8" x14ac:dyDescent="0.25">
      <c r="A1100">
        <v>0.66545388000000005</v>
      </c>
      <c r="B1100">
        <v>109.80676475554949</v>
      </c>
      <c r="C1100">
        <v>-5.1805999999999998E-2</v>
      </c>
      <c r="D1100">
        <v>5.3340000000000002E-3</v>
      </c>
      <c r="E1100">
        <v>1.044681225007159E-2</v>
      </c>
      <c r="F1100">
        <v>1.230737608611727E-2</v>
      </c>
      <c r="G1100">
        <v>1.6143338945626369E-2</v>
      </c>
      <c r="H1100">
        <v>0.8669846294413841</v>
      </c>
    </row>
    <row r="1101" spans="1:8" x14ac:dyDescent="0.25">
      <c r="A1101">
        <v>0.66605994000000002</v>
      </c>
      <c r="B1101">
        <v>109.9067709165291</v>
      </c>
      <c r="C1101">
        <v>-6.7815E-2</v>
      </c>
      <c r="D1101">
        <v>4.0790000000000002E-3</v>
      </c>
      <c r="E1101">
        <v>9.4898955120180876E-3</v>
      </c>
      <c r="F1101">
        <v>7.5857363081650482E-3</v>
      </c>
      <c r="G1101">
        <v>1.2149136272428361E-2</v>
      </c>
      <c r="H1101">
        <v>0.67434372480169325</v>
      </c>
    </row>
    <row r="1102" spans="1:8" x14ac:dyDescent="0.25">
      <c r="A1102">
        <v>0.66666599999999998</v>
      </c>
      <c r="B1102">
        <v>110.0067770775086</v>
      </c>
      <c r="C1102">
        <v>-4.6203000000000001E-2</v>
      </c>
      <c r="D1102">
        <v>4.9509999999999997E-3</v>
      </c>
      <c r="E1102">
        <v>1.303351801011462E-2</v>
      </c>
      <c r="F1102">
        <v>2.1782307217026362E-3</v>
      </c>
      <c r="G1102">
        <v>1.3214283211621859E-2</v>
      </c>
      <c r="H1102">
        <v>0.1655948905617379</v>
      </c>
    </row>
    <row r="1103" spans="1:8" x14ac:dyDescent="0.25">
      <c r="A1103">
        <v>0.66727205999999994</v>
      </c>
      <c r="B1103">
        <v>110.10678323848821</v>
      </c>
      <c r="C1103">
        <v>-5.5541E-2</v>
      </c>
      <c r="D1103">
        <v>3.9849999999999998E-3</v>
      </c>
      <c r="E1103">
        <v>1.290293469105382E-2</v>
      </c>
      <c r="F1103">
        <v>-3.5748327354934062E-3</v>
      </c>
      <c r="G1103">
        <v>1.338899371604734E-2</v>
      </c>
      <c r="H1103">
        <v>-0.27027645410277368</v>
      </c>
    </row>
    <row r="1104" spans="1:8" x14ac:dyDescent="0.25">
      <c r="A1104">
        <v>0.66787812000000002</v>
      </c>
      <c r="B1104">
        <v>110.20678939946779</v>
      </c>
      <c r="C1104">
        <v>-6.0344000000000002E-2</v>
      </c>
      <c r="D1104">
        <v>4.1289999999999999E-3</v>
      </c>
      <c r="E1104">
        <v>1.4808443712372291E-2</v>
      </c>
      <c r="F1104">
        <v>-8.6715221278573021E-3</v>
      </c>
      <c r="G1104">
        <v>1.7160574034583379E-2</v>
      </c>
      <c r="H1104">
        <v>-0.52974875992168713</v>
      </c>
    </row>
    <row r="1105" spans="1:8" x14ac:dyDescent="0.25">
      <c r="A1105">
        <v>0.66848417999999998</v>
      </c>
      <c r="B1105">
        <v>110.3067955604473</v>
      </c>
      <c r="C1105">
        <v>-5.7409000000000002E-2</v>
      </c>
      <c r="D1105">
        <v>5.0959999999999998E-3</v>
      </c>
      <c r="E1105">
        <v>1.411369894708576E-2</v>
      </c>
      <c r="F1105">
        <v>-1.657895491224003E-2</v>
      </c>
      <c r="G1105">
        <v>2.1772878632625899E-2</v>
      </c>
      <c r="H1105">
        <v>-0.86554681845640269</v>
      </c>
    </row>
    <row r="1106" spans="1:8" x14ac:dyDescent="0.25">
      <c r="A1106">
        <v>0.66909023999999995</v>
      </c>
      <c r="B1106">
        <v>110.4068017214269</v>
      </c>
      <c r="C1106">
        <v>-4.2200000000000001E-2</v>
      </c>
      <c r="D1106">
        <v>5.3210000000000002E-3</v>
      </c>
      <c r="E1106">
        <v>1.527811327767618E-2</v>
      </c>
      <c r="F1106">
        <v>-2.2913595411878721E-2</v>
      </c>
      <c r="G1106">
        <v>2.754003631124648E-2</v>
      </c>
      <c r="H1106">
        <v>-0.9827217270305465</v>
      </c>
    </row>
    <row r="1107" spans="1:8" x14ac:dyDescent="0.25">
      <c r="A1107">
        <v>0.66969630000000002</v>
      </c>
      <c r="B1107">
        <v>110.50680788240641</v>
      </c>
      <c r="C1107">
        <v>-4.2466999999999998E-2</v>
      </c>
      <c r="D1107">
        <v>4.8320000000000004E-3</v>
      </c>
      <c r="E1107">
        <v>1.7095585397620159E-2</v>
      </c>
      <c r="F1107">
        <v>-3.2755161233043478E-2</v>
      </c>
      <c r="G1107">
        <v>3.6948066627226897E-2</v>
      </c>
      <c r="H1107">
        <v>-1.0897666083034541</v>
      </c>
    </row>
    <row r="1108" spans="1:8" x14ac:dyDescent="0.25">
      <c r="A1108">
        <v>0.67030235999999999</v>
      </c>
      <c r="B1108">
        <v>110.606814043386</v>
      </c>
      <c r="C1108">
        <v>-4.8336999999999998E-2</v>
      </c>
      <c r="D1108">
        <v>5.9490000000000003E-3</v>
      </c>
      <c r="E1108">
        <v>1.632751465354719E-2</v>
      </c>
      <c r="F1108">
        <v>-4.1081423411657422E-2</v>
      </c>
      <c r="G1108">
        <v>4.4207138386121218E-2</v>
      </c>
      <c r="H1108">
        <v>-1.1924964017001201</v>
      </c>
    </row>
    <row r="1109" spans="1:8" x14ac:dyDescent="0.25">
      <c r="A1109">
        <v>0.67090841999999995</v>
      </c>
      <c r="B1109">
        <v>110.7068202043655</v>
      </c>
      <c r="C1109">
        <v>-4.8604000000000001E-2</v>
      </c>
      <c r="D1109">
        <v>4.901E-3</v>
      </c>
      <c r="E1109">
        <v>1.7248390265763421E-2</v>
      </c>
      <c r="F1109">
        <v>-4.9153734844817623E-2</v>
      </c>
      <c r="G1109">
        <v>5.2092193426220013E-2</v>
      </c>
      <c r="H1109">
        <v>-1.233313706756024</v>
      </c>
    </row>
    <row r="1110" spans="1:8" x14ac:dyDescent="0.25">
      <c r="A1110">
        <v>0.67151448000000002</v>
      </c>
      <c r="B1110">
        <v>110.8068263653451</v>
      </c>
      <c r="C1110">
        <v>-4.9404000000000003E-2</v>
      </c>
      <c r="D1110">
        <v>3.1689999999999999E-3</v>
      </c>
      <c r="E1110">
        <v>1.245683048255064E-2</v>
      </c>
      <c r="F1110">
        <v>-5.9601391045611421E-2</v>
      </c>
      <c r="G1110">
        <v>6.0889230905332437E-2</v>
      </c>
      <c r="H1110">
        <v>-1.3647598409488599</v>
      </c>
    </row>
    <row r="1111" spans="1:8" x14ac:dyDescent="0.25">
      <c r="A1111">
        <v>0.67212053999999999</v>
      </c>
      <c r="B1111">
        <v>110.90683252632461</v>
      </c>
      <c r="C1111">
        <v>-4.6736E-2</v>
      </c>
      <c r="D1111">
        <v>3.4889999999999999E-3</v>
      </c>
      <c r="E1111">
        <v>1.1945153557294841E-2</v>
      </c>
      <c r="F1111">
        <v>-6.9359683345175227E-2</v>
      </c>
      <c r="G1111">
        <v>7.0380767026584259E-2</v>
      </c>
      <c r="H1111">
        <v>-1.4002489154901121</v>
      </c>
    </row>
    <row r="1112" spans="1:8" x14ac:dyDescent="0.25">
      <c r="A1112">
        <v>0.67272659999999995</v>
      </c>
      <c r="B1112">
        <v>111.0068386873042</v>
      </c>
      <c r="C1112">
        <v>-5.7675999999999998E-2</v>
      </c>
      <c r="D1112">
        <v>3.4580000000000001E-3</v>
      </c>
      <c r="E1112">
        <v>8.0127082769468547E-3</v>
      </c>
      <c r="F1112">
        <v>-8.0707109453087761E-2</v>
      </c>
      <c r="G1112">
        <v>8.1103890228546624E-2</v>
      </c>
      <c r="H1112">
        <v>-1.471839290193675</v>
      </c>
    </row>
    <row r="1113" spans="1:8" x14ac:dyDescent="0.25">
      <c r="A1113">
        <v>0.67333266000000003</v>
      </c>
      <c r="B1113">
        <v>111.1068448482837</v>
      </c>
      <c r="C1113">
        <v>-6.0878000000000002E-2</v>
      </c>
      <c r="D1113">
        <v>5.1580000000000003E-3</v>
      </c>
      <c r="E1113">
        <v>5.9498931271682884E-3</v>
      </c>
      <c r="F1113">
        <v>-8.9474243958449523E-2</v>
      </c>
      <c r="G1113">
        <v>8.9671854894168818E-2</v>
      </c>
      <c r="H1113">
        <v>-1.5043956974416099</v>
      </c>
    </row>
    <row r="1114" spans="1:8" x14ac:dyDescent="0.25">
      <c r="A1114">
        <v>0.67393871999999999</v>
      </c>
      <c r="B1114">
        <v>111.2068510092633</v>
      </c>
      <c r="C1114">
        <v>-6.9416000000000005E-2</v>
      </c>
      <c r="D1114">
        <v>5.0270000000000002E-3</v>
      </c>
      <c r="E1114">
        <v>-1.325629591262598E-3</v>
      </c>
      <c r="F1114">
        <v>-0.10019990037456659</v>
      </c>
      <c r="G1114">
        <v>0.10020866893081801</v>
      </c>
      <c r="H1114">
        <v>-1.58402540440135</v>
      </c>
    </row>
    <row r="1115" spans="1:8" x14ac:dyDescent="0.25">
      <c r="A1115">
        <v>0.67454477999999995</v>
      </c>
      <c r="B1115">
        <v>111.30685717024279</v>
      </c>
      <c r="C1115">
        <v>-6.7815E-2</v>
      </c>
      <c r="D1115">
        <v>5.3090000000000004E-3</v>
      </c>
      <c r="E1115">
        <v>-6.5971043060248317E-3</v>
      </c>
      <c r="F1115">
        <v>-0.11313190790217791</v>
      </c>
      <c r="G1115">
        <v>0.11332409439660859</v>
      </c>
      <c r="H1115">
        <v>-1.629043747337497</v>
      </c>
    </row>
    <row r="1116" spans="1:8" x14ac:dyDescent="0.25">
      <c r="A1116">
        <v>0.67515084000000003</v>
      </c>
      <c r="B1116">
        <v>111.4068633312224</v>
      </c>
      <c r="C1116">
        <v>-5.901E-2</v>
      </c>
      <c r="D1116">
        <v>5.1900000000000002E-3</v>
      </c>
      <c r="E1116">
        <v>-1.516838180084587E-2</v>
      </c>
      <c r="F1116">
        <v>-0.12109393329448299</v>
      </c>
      <c r="G1116">
        <v>0.1220402412615811</v>
      </c>
      <c r="H1116">
        <v>-1.695408579193681</v>
      </c>
    </row>
    <row r="1117" spans="1:8" x14ac:dyDescent="0.25">
      <c r="A1117">
        <v>0.67575689999999999</v>
      </c>
      <c r="B1117">
        <v>111.5068694922019</v>
      </c>
      <c r="C1117">
        <v>-7.6353000000000004E-2</v>
      </c>
      <c r="D1117">
        <v>4.2230000000000002E-3</v>
      </c>
      <c r="E1117">
        <v>-2.227633839892321E-2</v>
      </c>
      <c r="F1117">
        <v>-0.13280976877756451</v>
      </c>
      <c r="G1117">
        <v>0.1346650286273815</v>
      </c>
      <c r="H1117">
        <v>-1.736980561673716</v>
      </c>
    </row>
    <row r="1118" spans="1:8" x14ac:dyDescent="0.25">
      <c r="A1118">
        <v>0.67636295999999996</v>
      </c>
      <c r="B1118">
        <v>111.6068756531815</v>
      </c>
      <c r="C1118">
        <v>-4.8070000000000002E-2</v>
      </c>
      <c r="D1118">
        <v>4.424E-3</v>
      </c>
      <c r="E1118">
        <v>-3.4505565839380567E-2</v>
      </c>
      <c r="F1118">
        <v>-0.13963074420590249</v>
      </c>
      <c r="G1118">
        <v>0.14383107731429259</v>
      </c>
      <c r="H1118">
        <v>-1.813062680499306</v>
      </c>
    </row>
    <row r="1119" spans="1:8" x14ac:dyDescent="0.25">
      <c r="A1119">
        <v>0.67696902000000003</v>
      </c>
      <c r="B1119">
        <v>111.70688181416109</v>
      </c>
      <c r="C1119">
        <v>-5.6075E-2</v>
      </c>
      <c r="D1119">
        <v>5.1330000000000004E-3</v>
      </c>
      <c r="E1119">
        <v>-4.6939823922064201E-2</v>
      </c>
      <c r="F1119">
        <v>-0.14838763205593891</v>
      </c>
      <c r="G1119">
        <v>0.15563494600186389</v>
      </c>
      <c r="H1119">
        <v>-1.8771688647937379</v>
      </c>
    </row>
    <row r="1120" spans="1:8" x14ac:dyDescent="0.25">
      <c r="A1120">
        <v>0.67757508</v>
      </c>
      <c r="B1120">
        <v>111.8068879751406</v>
      </c>
      <c r="C1120">
        <v>-5.4206999999999998E-2</v>
      </c>
      <c r="D1120">
        <v>4.6629999999999996E-3</v>
      </c>
      <c r="E1120">
        <v>-6.4211239346607316E-2</v>
      </c>
      <c r="F1120">
        <v>-0.15714141121814429</v>
      </c>
      <c r="G1120">
        <v>0.1697542529012373</v>
      </c>
      <c r="H1120">
        <v>-1.9587122121705629</v>
      </c>
    </row>
    <row r="1121" spans="1:8" x14ac:dyDescent="0.25">
      <c r="A1121">
        <v>0.67818113999999996</v>
      </c>
      <c r="B1121">
        <v>111.9068941361202</v>
      </c>
      <c r="C1121">
        <v>-7.6353000000000004E-2</v>
      </c>
      <c r="D1121">
        <v>2.836E-3</v>
      </c>
      <c r="E1121">
        <v>-7.2959536303878234E-2</v>
      </c>
      <c r="F1121">
        <v>-0.1653632781965261</v>
      </c>
      <c r="G1121">
        <v>0.18074320931525639</v>
      </c>
      <c r="H1121">
        <v>-1.986314486163367</v>
      </c>
    </row>
    <row r="1122" spans="1:8" x14ac:dyDescent="0.25">
      <c r="A1122">
        <v>0.67878720000000003</v>
      </c>
      <c r="B1122">
        <v>112.0069002970997</v>
      </c>
      <c r="C1122">
        <v>-5.8209999999999998E-2</v>
      </c>
      <c r="D1122">
        <v>3.225E-3</v>
      </c>
      <c r="E1122">
        <v>-9.0826954749853236E-2</v>
      </c>
      <c r="F1122">
        <v>-0.16900922917981781</v>
      </c>
      <c r="G1122">
        <v>0.1918688491055493</v>
      </c>
      <c r="H1122">
        <v>-2.0639207996293951</v>
      </c>
    </row>
    <row r="1123" spans="1:8" x14ac:dyDescent="0.25">
      <c r="A1123">
        <v>0.67939326</v>
      </c>
      <c r="B1123">
        <v>112.10690645807929</v>
      </c>
      <c r="C1123">
        <v>-5.9277000000000003E-2</v>
      </c>
      <c r="D1123">
        <v>3.7339999999999999E-3</v>
      </c>
      <c r="E1123">
        <v>-0.1079632623188124</v>
      </c>
      <c r="F1123">
        <v>-0.16866407712983819</v>
      </c>
      <c r="G1123">
        <v>0.2002589247064428</v>
      </c>
      <c r="H1123">
        <v>-2.140186288219851</v>
      </c>
    </row>
    <row r="1124" spans="1:8" x14ac:dyDescent="0.25">
      <c r="A1124">
        <v>0.67999931999999996</v>
      </c>
      <c r="B1124">
        <v>112.2069126190588</v>
      </c>
      <c r="C1124">
        <v>-5.5808000000000003E-2</v>
      </c>
      <c r="D1124">
        <v>3.9529999999999999E-3</v>
      </c>
      <c r="E1124">
        <v>-0.1265508156597846</v>
      </c>
      <c r="F1124">
        <v>-0.16962646771187481</v>
      </c>
      <c r="G1124">
        <v>0.21163234037491649</v>
      </c>
      <c r="H1124">
        <v>-2.2117683860633739</v>
      </c>
    </row>
    <row r="1125" spans="1:8" x14ac:dyDescent="0.25">
      <c r="A1125">
        <v>0.68060538000000004</v>
      </c>
      <c r="B1125">
        <v>112.3069187800384</v>
      </c>
      <c r="C1125">
        <v>-5.4206999999999998E-2</v>
      </c>
      <c r="D1125">
        <v>5.1960000000000001E-3</v>
      </c>
      <c r="E1125">
        <v>-0.1434524099250056</v>
      </c>
      <c r="F1125">
        <v>-0.16762005647343761</v>
      </c>
      <c r="G1125">
        <v>0.22062428979024551</v>
      </c>
      <c r="H1125">
        <v>-2.2786588687508691</v>
      </c>
    </row>
    <row r="1126" spans="1:8" x14ac:dyDescent="0.25">
      <c r="A1126">
        <v>0.68121144</v>
      </c>
      <c r="B1126">
        <v>112.40692494101791</v>
      </c>
      <c r="C1126">
        <v>-3.4195999999999997E-2</v>
      </c>
      <c r="D1126">
        <v>4.4120000000000001E-3</v>
      </c>
      <c r="E1126">
        <v>-0.1580542190476735</v>
      </c>
      <c r="F1126">
        <v>-0.15977435123420861</v>
      </c>
      <c r="G1126">
        <v>0.22474202871532989</v>
      </c>
      <c r="H1126">
        <v>-2.3507824047074899</v>
      </c>
    </row>
    <row r="1127" spans="1:8" x14ac:dyDescent="0.25">
      <c r="A1127">
        <v>0.68181749999999997</v>
      </c>
      <c r="B1127">
        <v>112.50693110199749</v>
      </c>
      <c r="C1127">
        <v>-5.5274999999999998E-2</v>
      </c>
      <c r="D1127">
        <v>5.7289999999999997E-3</v>
      </c>
      <c r="E1127">
        <v>-0.1740523488890989</v>
      </c>
      <c r="F1127">
        <v>-0.15655535115992861</v>
      </c>
      <c r="G1127">
        <v>0.23410211047878479</v>
      </c>
      <c r="H1127">
        <v>-2.4090689066434212</v>
      </c>
    </row>
    <row r="1128" spans="1:8" x14ac:dyDescent="0.25">
      <c r="A1128">
        <v>0.68242356000000004</v>
      </c>
      <c r="B1128">
        <v>112.606937262977</v>
      </c>
      <c r="C1128">
        <v>-7.0483000000000004E-2</v>
      </c>
      <c r="D1128">
        <v>3.2629999999999998E-3</v>
      </c>
      <c r="E1128">
        <v>-0.1860874923543776</v>
      </c>
      <c r="F1128">
        <v>-0.14276351027555259</v>
      </c>
      <c r="G1128">
        <v>0.23454205310975329</v>
      </c>
      <c r="H1128">
        <v>-2.4871836350762462</v>
      </c>
    </row>
    <row r="1129" spans="1:8" x14ac:dyDescent="0.25">
      <c r="A1129">
        <v>0.68302962</v>
      </c>
      <c r="B1129">
        <v>112.7069434239566</v>
      </c>
      <c r="C1129">
        <v>-5.8476E-2</v>
      </c>
      <c r="D1129">
        <v>2.9559999999999999E-3</v>
      </c>
      <c r="E1129">
        <v>-0.20114120094608409</v>
      </c>
      <c r="F1129">
        <v>-0.13604100999366081</v>
      </c>
      <c r="G1129">
        <v>0.24282697362140049</v>
      </c>
      <c r="H1129">
        <v>-2.5469190004285491</v>
      </c>
    </row>
    <row r="1130" spans="1:8" x14ac:dyDescent="0.25">
      <c r="A1130">
        <v>0.68363567999999997</v>
      </c>
      <c r="B1130">
        <v>112.80694958493611</v>
      </c>
      <c r="C1130">
        <v>-6.3011999999999999E-2</v>
      </c>
      <c r="D1130">
        <v>4.0410000000000003E-3</v>
      </c>
      <c r="E1130">
        <v>-0.21237957263196591</v>
      </c>
      <c r="F1130">
        <v>-0.1176757266473759</v>
      </c>
      <c r="G1130">
        <v>0.24280168762453941</v>
      </c>
      <c r="H1130">
        <v>-2.6356207705331811</v>
      </c>
    </row>
    <row r="1131" spans="1:8" x14ac:dyDescent="0.25">
      <c r="A1131">
        <v>0.68424174000000004</v>
      </c>
      <c r="B1131">
        <v>112.9069557459157</v>
      </c>
      <c r="C1131">
        <v>-5.7943000000000001E-2</v>
      </c>
      <c r="D1131">
        <v>4.2550000000000001E-3</v>
      </c>
      <c r="E1131">
        <v>-0.22059846293708879</v>
      </c>
      <c r="F1131">
        <v>-0.1102741293636884</v>
      </c>
      <c r="G1131">
        <v>0.24662535444906231</v>
      </c>
      <c r="H1131">
        <v>-2.6780360814785871</v>
      </c>
    </row>
    <row r="1132" spans="1:8" x14ac:dyDescent="0.25">
      <c r="A1132">
        <v>0.68484780000000001</v>
      </c>
      <c r="B1132">
        <v>113.0069619068952</v>
      </c>
      <c r="C1132">
        <v>-6.9682999999999995E-2</v>
      </c>
      <c r="D1132">
        <v>3.7529999999999998E-3</v>
      </c>
      <c r="E1132">
        <v>-0.2289703018200317</v>
      </c>
      <c r="F1132">
        <v>-9.1773004644648201E-2</v>
      </c>
      <c r="G1132">
        <v>0.24667728613932621</v>
      </c>
      <c r="H1132">
        <v>-2.760390385811299</v>
      </c>
    </row>
    <row r="1133" spans="1:8" x14ac:dyDescent="0.25">
      <c r="A1133">
        <v>0.68545385999999997</v>
      </c>
      <c r="B1133">
        <v>113.1069680678748</v>
      </c>
      <c r="C1133">
        <v>-4.6469000000000003E-2</v>
      </c>
      <c r="D1133">
        <v>3.7090000000000001E-3</v>
      </c>
      <c r="E1133">
        <v>-0.2301298996657862</v>
      </c>
      <c r="F1133">
        <v>-8.2490069708514455E-2</v>
      </c>
      <c r="G1133">
        <v>0.244467548604514</v>
      </c>
      <c r="H1133">
        <v>-2.797409889821076</v>
      </c>
    </row>
    <row r="1134" spans="1:8" x14ac:dyDescent="0.25">
      <c r="A1134">
        <v>0.68605992000000005</v>
      </c>
      <c r="B1134">
        <v>113.20697422885431</v>
      </c>
      <c r="C1134">
        <v>-4.8870999999999998E-2</v>
      </c>
      <c r="D1134">
        <v>4.6690000000000004E-3</v>
      </c>
      <c r="E1134">
        <v>-0.23628202127990439</v>
      </c>
      <c r="F1134">
        <v>-6.4270868229850009E-2</v>
      </c>
      <c r="G1134">
        <v>0.24486718457795839</v>
      </c>
      <c r="H1134">
        <v>-2.8760091466907181</v>
      </c>
    </row>
    <row r="1135" spans="1:8" x14ac:dyDescent="0.25">
      <c r="A1135">
        <v>0.68666598000000001</v>
      </c>
      <c r="B1135">
        <v>113.3069803898339</v>
      </c>
      <c r="C1135">
        <v>-5.3407000000000003E-2</v>
      </c>
      <c r="D1135">
        <v>3.9029999999999998E-3</v>
      </c>
      <c r="E1135">
        <v>-0.230057960069421</v>
      </c>
      <c r="F1135">
        <v>-5.4129714382716958E-2</v>
      </c>
      <c r="G1135">
        <v>0.23634020176528961</v>
      </c>
      <c r="H1135">
        <v>-2.9105084541696611</v>
      </c>
    </row>
    <row r="1136" spans="1:8" x14ac:dyDescent="0.25">
      <c r="A1136">
        <v>0.68727203999999997</v>
      </c>
      <c r="B1136">
        <v>113.4069865508135</v>
      </c>
      <c r="C1136">
        <v>-6.4613000000000004E-2</v>
      </c>
      <c r="D1136">
        <v>4.8380000000000003E-3</v>
      </c>
      <c r="E1136">
        <v>-0.23163339158568341</v>
      </c>
      <c r="F1136">
        <v>-4.0973311505096803E-2</v>
      </c>
      <c r="G1136">
        <v>0.2352293356560364</v>
      </c>
      <c r="H1136">
        <v>-2.966515074777679</v>
      </c>
    </row>
    <row r="1137" spans="1:8" x14ac:dyDescent="0.25">
      <c r="A1137">
        <v>0.68787810000000005</v>
      </c>
      <c r="B1137">
        <v>113.506992711793</v>
      </c>
      <c r="C1137">
        <v>-5.8209999999999998E-2</v>
      </c>
      <c r="D1137">
        <v>3.4949999999999998E-3</v>
      </c>
      <c r="E1137">
        <v>-0.22357655687846309</v>
      </c>
      <c r="F1137">
        <v>-3.042797458123787E-2</v>
      </c>
      <c r="G1137">
        <v>0.22563762634530871</v>
      </c>
      <c r="H1137">
        <v>-3.006327262591602</v>
      </c>
    </row>
    <row r="1138" spans="1:8" x14ac:dyDescent="0.25">
      <c r="A1138">
        <v>0.68848416000000001</v>
      </c>
      <c r="B1138">
        <v>113.60699887277261</v>
      </c>
      <c r="C1138">
        <v>-6.1411E-2</v>
      </c>
      <c r="D1138">
        <v>4.3239999999999997E-3</v>
      </c>
      <c r="E1138">
        <v>-0.22022857785041819</v>
      </c>
      <c r="F1138">
        <v>-2.0117228343993179E-2</v>
      </c>
      <c r="G1138">
        <v>0.22114549368744121</v>
      </c>
      <c r="H1138">
        <v>-3.0504984258714529</v>
      </c>
    </row>
    <row r="1139" spans="1:8" x14ac:dyDescent="0.25">
      <c r="A1139">
        <v>0.68909021999999998</v>
      </c>
      <c r="B1139">
        <v>113.7070050337521</v>
      </c>
      <c r="C1139">
        <v>-5.3673999999999999E-2</v>
      </c>
      <c r="D1139">
        <v>3.2759999999999998E-3</v>
      </c>
      <c r="E1139">
        <v>-0.21729112845077839</v>
      </c>
      <c r="F1139">
        <v>-1.251187733965912E-2</v>
      </c>
      <c r="G1139">
        <v>0.21765105462178519</v>
      </c>
      <c r="H1139">
        <v>-3.084074996136263</v>
      </c>
    </row>
    <row r="1140" spans="1:8" x14ac:dyDescent="0.25">
      <c r="A1140">
        <v>0.68969628000000005</v>
      </c>
      <c r="B1140">
        <v>113.8070111947317</v>
      </c>
      <c r="C1140">
        <v>-6.5681000000000003E-2</v>
      </c>
      <c r="D1140">
        <v>3.3639999999999998E-3</v>
      </c>
      <c r="E1140">
        <v>-0.2128648465859328</v>
      </c>
      <c r="F1140">
        <v>-9.8927842882388563E-3</v>
      </c>
      <c r="G1140">
        <v>0.2130946036224905</v>
      </c>
      <c r="H1140">
        <v>-3.0951515842405448</v>
      </c>
    </row>
    <row r="1141" spans="1:8" x14ac:dyDescent="0.25">
      <c r="A1141">
        <v>0.69030234000000001</v>
      </c>
      <c r="B1141">
        <v>113.9070173557112</v>
      </c>
      <c r="C1141">
        <v>-4.2200000000000001E-2</v>
      </c>
      <c r="D1141">
        <v>3.6579999999999998E-3</v>
      </c>
      <c r="E1141">
        <v>-0.2078967875753904</v>
      </c>
      <c r="F1141">
        <v>8.4613143698083983E-4</v>
      </c>
      <c r="G1141">
        <v>0.20789850942846039</v>
      </c>
      <c r="H1141">
        <v>3.1375227168920619</v>
      </c>
    </row>
    <row r="1142" spans="1:8" x14ac:dyDescent="0.25">
      <c r="A1142">
        <v>0.69090839999999998</v>
      </c>
      <c r="B1142">
        <v>114.00702351669079</v>
      </c>
      <c r="C1142">
        <v>-6.1945E-2</v>
      </c>
      <c r="D1142">
        <v>4.3800000000000002E-3</v>
      </c>
      <c r="E1142">
        <v>-0.19840482273113991</v>
      </c>
      <c r="F1142">
        <v>1.3421594071860699E-3</v>
      </c>
      <c r="G1142">
        <v>0.198409362366924</v>
      </c>
      <c r="H1142">
        <v>3.1348280048477308</v>
      </c>
    </row>
    <row r="1143" spans="1:8" x14ac:dyDescent="0.25">
      <c r="A1143">
        <v>0.69151446000000005</v>
      </c>
      <c r="B1143">
        <v>114.1070296776703</v>
      </c>
      <c r="C1143">
        <v>-5.4206999999999998E-2</v>
      </c>
      <c r="D1143">
        <v>4.5180000000000003E-3</v>
      </c>
      <c r="E1143">
        <v>-0.19827315053980649</v>
      </c>
      <c r="F1143">
        <v>5.5533187788159508E-3</v>
      </c>
      <c r="G1143">
        <v>0.19835090515155179</v>
      </c>
      <c r="H1143">
        <v>3.1135915485184991</v>
      </c>
    </row>
    <row r="1144" spans="1:8" x14ac:dyDescent="0.25">
      <c r="A1144">
        <v>0.69212052000000002</v>
      </c>
      <c r="B1144">
        <v>114.2070358386499</v>
      </c>
      <c r="C1144">
        <v>-5.1271999999999998E-2</v>
      </c>
      <c r="D1144">
        <v>4.2040000000000003E-3</v>
      </c>
      <c r="E1144">
        <v>-0.1928165896328618</v>
      </c>
      <c r="F1144">
        <v>8.7735622366422027E-3</v>
      </c>
      <c r="G1144">
        <v>0.1930160942304234</v>
      </c>
      <c r="H1144">
        <v>3.0961219048704711</v>
      </c>
    </row>
    <row r="1145" spans="1:8" x14ac:dyDescent="0.25">
      <c r="A1145">
        <v>0.69272657999999998</v>
      </c>
      <c r="B1145">
        <v>114.3070419996294</v>
      </c>
      <c r="C1145">
        <v>-5.0205E-2</v>
      </c>
      <c r="D1145">
        <v>4.3109999999999997E-3</v>
      </c>
      <c r="E1145">
        <v>-0.194089861784186</v>
      </c>
      <c r="F1145">
        <v>1.285972295449159E-2</v>
      </c>
      <c r="G1145">
        <v>0.1945154156406908</v>
      </c>
      <c r="H1145">
        <v>3.0754328115008951</v>
      </c>
    </row>
    <row r="1146" spans="1:8" x14ac:dyDescent="0.25">
      <c r="A1146">
        <v>0.69333263999999994</v>
      </c>
      <c r="B1146">
        <v>114.40704816060899</v>
      </c>
      <c r="C1146">
        <v>-5.8209999999999998E-2</v>
      </c>
      <c r="D1146">
        <v>2.8240000000000001E-3</v>
      </c>
      <c r="E1146">
        <v>-0.18997880126407299</v>
      </c>
      <c r="F1146">
        <v>1.320220257120833E-2</v>
      </c>
      <c r="G1146">
        <v>0.19043697929358511</v>
      </c>
      <c r="H1146">
        <v>3.072211167502755</v>
      </c>
    </row>
    <row r="1147" spans="1:8" x14ac:dyDescent="0.25">
      <c r="A1147">
        <v>0.69393870000000002</v>
      </c>
      <c r="B1147">
        <v>114.5070543215885</v>
      </c>
      <c r="C1147">
        <v>-6.0610999999999998E-2</v>
      </c>
      <c r="D1147">
        <v>3.8149999999999998E-3</v>
      </c>
      <c r="E1147">
        <v>-0.18908299046677521</v>
      </c>
      <c r="F1147">
        <v>1.455115668758679E-2</v>
      </c>
      <c r="G1147">
        <v>0.18964206665401351</v>
      </c>
      <c r="H1147">
        <v>3.0647875804566809</v>
      </c>
    </row>
    <row r="1148" spans="1:8" x14ac:dyDescent="0.25">
      <c r="A1148">
        <v>0.69454475999999998</v>
      </c>
      <c r="B1148">
        <v>114.6070604825681</v>
      </c>
      <c r="C1148">
        <v>-5.7409000000000002E-2</v>
      </c>
      <c r="D1148">
        <v>3.313E-3</v>
      </c>
      <c r="E1148">
        <v>-0.18540554942480161</v>
      </c>
      <c r="F1148">
        <v>1.7382433784228931E-2</v>
      </c>
      <c r="G1148">
        <v>0.18621859939806129</v>
      </c>
      <c r="H1148">
        <v>3.0481123248325588</v>
      </c>
    </row>
    <row r="1149" spans="1:8" x14ac:dyDescent="0.25">
      <c r="A1149">
        <v>0.69515081999999995</v>
      </c>
      <c r="B1149">
        <v>114.70706664354761</v>
      </c>
      <c r="C1149">
        <v>-6.6748000000000002E-2</v>
      </c>
      <c r="D1149">
        <v>4.424E-3</v>
      </c>
      <c r="E1149">
        <v>-0.17713319340670031</v>
      </c>
      <c r="F1149">
        <v>1.8881262172727311E-2</v>
      </c>
      <c r="G1149">
        <v>0.17813666177317561</v>
      </c>
      <c r="H1149">
        <v>3.035400050406639</v>
      </c>
    </row>
    <row r="1150" spans="1:8" x14ac:dyDescent="0.25">
      <c r="A1150">
        <v>0.69575688000000002</v>
      </c>
      <c r="B1150">
        <v>114.80707280452719</v>
      </c>
      <c r="C1150">
        <v>-5.4206999999999998E-2</v>
      </c>
      <c r="D1150">
        <v>3.9789999999999999E-3</v>
      </c>
      <c r="E1150">
        <v>-0.17725584270185471</v>
      </c>
      <c r="F1150">
        <v>2.289316328499541E-2</v>
      </c>
      <c r="G1150">
        <v>0.17872809151652161</v>
      </c>
      <c r="H1150">
        <v>3.0131504443278909</v>
      </c>
    </row>
    <row r="1151" spans="1:8" x14ac:dyDescent="0.25">
      <c r="A1151">
        <v>0.69636293999999999</v>
      </c>
      <c r="B1151">
        <v>114.9070789655068</v>
      </c>
      <c r="C1151">
        <v>-5.5008000000000001E-2</v>
      </c>
      <c r="D1151">
        <v>3.4450000000000001E-3</v>
      </c>
      <c r="E1151">
        <v>-0.17740039579745301</v>
      </c>
      <c r="F1151">
        <v>3.0087660240259891E-2</v>
      </c>
      <c r="G1151">
        <v>0.1799337870657601</v>
      </c>
      <c r="H1151">
        <v>2.9735882561159528</v>
      </c>
    </row>
    <row r="1152" spans="1:8" x14ac:dyDescent="0.25">
      <c r="A1152">
        <v>0.69696899999999995</v>
      </c>
      <c r="B1152">
        <v>115.0070851264863</v>
      </c>
      <c r="C1152">
        <v>-5.2606E-2</v>
      </c>
      <c r="D1152">
        <v>4.9389999999999998E-3</v>
      </c>
      <c r="E1152">
        <v>-0.17409159437502639</v>
      </c>
      <c r="F1152">
        <v>2.8716339765232669E-2</v>
      </c>
      <c r="G1152">
        <v>0.17644407443025961</v>
      </c>
      <c r="H1152">
        <v>2.9781150943053469</v>
      </c>
    </row>
    <row r="1153" spans="1:8" x14ac:dyDescent="0.25">
      <c r="A1153">
        <v>0.69757506000000002</v>
      </c>
      <c r="B1153">
        <v>115.10709128746591</v>
      </c>
      <c r="C1153">
        <v>-6.8348999999999993E-2</v>
      </c>
      <c r="D1153">
        <v>4.8069999999999996E-3</v>
      </c>
      <c r="E1153">
        <v>-0.16908887160569341</v>
      </c>
      <c r="F1153">
        <v>2.9413802910379368E-2</v>
      </c>
      <c r="G1153">
        <v>0.1716281395999423</v>
      </c>
      <c r="H1153">
        <v>2.9693614116463238</v>
      </c>
    </row>
    <row r="1154" spans="1:8" x14ac:dyDescent="0.25">
      <c r="A1154">
        <v>0.69818111999999999</v>
      </c>
      <c r="B1154">
        <v>115.2070974484454</v>
      </c>
      <c r="C1154">
        <v>-5.6342000000000003E-2</v>
      </c>
      <c r="D1154">
        <v>4.9569999999999996E-3</v>
      </c>
      <c r="E1154">
        <v>-0.16695871824971029</v>
      </c>
      <c r="F1154">
        <v>2.93303914964506E-2</v>
      </c>
      <c r="G1154">
        <v>0.16951544314581249</v>
      </c>
      <c r="H1154">
        <v>2.9676925924542541</v>
      </c>
    </row>
    <row r="1155" spans="1:8" x14ac:dyDescent="0.25">
      <c r="A1155">
        <v>0.69878717999999995</v>
      </c>
      <c r="B1155">
        <v>115.307103609425</v>
      </c>
      <c r="C1155">
        <v>-5.5274999999999998E-2</v>
      </c>
      <c r="D1155">
        <v>3.6709999999999998E-3</v>
      </c>
      <c r="E1155">
        <v>-0.1629671125469499</v>
      </c>
      <c r="F1155">
        <v>3.4817694625512513E-2</v>
      </c>
      <c r="G1155">
        <v>0.1666449868160626</v>
      </c>
      <c r="H1155">
        <v>2.9311085480182828</v>
      </c>
    </row>
    <row r="1156" spans="1:8" x14ac:dyDescent="0.25">
      <c r="A1156">
        <v>0.69939324000000003</v>
      </c>
      <c r="B1156">
        <v>115.4071097704045</v>
      </c>
      <c r="C1156">
        <v>-5.2873000000000003E-2</v>
      </c>
      <c r="D1156">
        <v>2.9680000000000002E-3</v>
      </c>
      <c r="E1156">
        <v>-0.15848151878744121</v>
      </c>
      <c r="F1156">
        <v>3.139235152135518E-2</v>
      </c>
      <c r="G1156">
        <v>0.1615607363539</v>
      </c>
      <c r="H1156">
        <v>2.9460419099054769</v>
      </c>
    </row>
    <row r="1157" spans="1:8" x14ac:dyDescent="0.25">
      <c r="A1157">
        <v>0.69999929999999999</v>
      </c>
      <c r="B1157">
        <v>115.50711593138411</v>
      </c>
      <c r="C1157">
        <v>-7.1817000000000006E-2</v>
      </c>
      <c r="D1157">
        <v>3.3760000000000001E-3</v>
      </c>
      <c r="E1157">
        <v>-0.15642436860483189</v>
      </c>
      <c r="F1157">
        <v>3.1239905200634219E-2</v>
      </c>
      <c r="G1157">
        <v>0.1595133686258457</v>
      </c>
      <c r="H1157">
        <v>2.9444735298969169</v>
      </c>
    </row>
    <row r="1158" spans="1:8" x14ac:dyDescent="0.25">
      <c r="A1158">
        <v>0.70060535999999995</v>
      </c>
      <c r="B1158">
        <v>115.6071220923636</v>
      </c>
      <c r="C1158">
        <v>-7.0216000000000001E-2</v>
      </c>
      <c r="D1158">
        <v>4.9449999999999997E-3</v>
      </c>
      <c r="E1158">
        <v>-0.15245847824724701</v>
      </c>
      <c r="F1158">
        <v>3.3515660655131292E-2</v>
      </c>
      <c r="G1158">
        <v>0.15609896571923909</v>
      </c>
      <c r="H1158">
        <v>2.925200042761956</v>
      </c>
    </row>
    <row r="1159" spans="1:8" x14ac:dyDescent="0.25">
      <c r="A1159">
        <v>0.70121142000000003</v>
      </c>
      <c r="B1159">
        <v>115.7071282533432</v>
      </c>
      <c r="C1159">
        <v>-6.9149000000000002E-2</v>
      </c>
      <c r="D1159">
        <v>4.9319999999999998E-3</v>
      </c>
      <c r="E1159">
        <v>-0.15144499499751821</v>
      </c>
      <c r="F1159">
        <v>3.0655103405710982E-2</v>
      </c>
      <c r="G1159">
        <v>0.1545164129619023</v>
      </c>
      <c r="H1159">
        <v>2.9418737468403631</v>
      </c>
    </row>
    <row r="1160" spans="1:8" x14ac:dyDescent="0.25">
      <c r="A1160">
        <v>0.70181747999999999</v>
      </c>
      <c r="B1160">
        <v>115.8071344143227</v>
      </c>
      <c r="C1160">
        <v>-6.3546000000000005E-2</v>
      </c>
      <c r="D1160">
        <v>4.5500000000000002E-3</v>
      </c>
      <c r="E1160">
        <v>-0.15190820849595291</v>
      </c>
      <c r="F1160">
        <v>3.031052020163354E-2</v>
      </c>
      <c r="G1160">
        <v>0.15490265150520671</v>
      </c>
      <c r="H1160">
        <v>2.9446473143643428</v>
      </c>
    </row>
    <row r="1161" spans="1:8" x14ac:dyDescent="0.25">
      <c r="A1161">
        <v>0.70242353999999996</v>
      </c>
      <c r="B1161">
        <v>115.90714057530229</v>
      </c>
      <c r="C1161">
        <v>-5.0738999999999999E-2</v>
      </c>
      <c r="D1161">
        <v>4.5560000000000002E-3</v>
      </c>
      <c r="E1161">
        <v>-0.14897418904318449</v>
      </c>
      <c r="F1161">
        <v>2.681735563096501E-2</v>
      </c>
      <c r="G1161">
        <v>0.1513686875285378</v>
      </c>
      <c r="H1161">
        <v>2.9634867011446602</v>
      </c>
    </row>
    <row r="1162" spans="1:8" x14ac:dyDescent="0.25">
      <c r="A1162">
        <v>0.70302960000000003</v>
      </c>
      <c r="B1162">
        <v>116.0071467362818</v>
      </c>
      <c r="C1162">
        <v>-4.8070000000000002E-2</v>
      </c>
      <c r="D1162">
        <v>3.1939999999999998E-3</v>
      </c>
      <c r="E1162">
        <v>-0.14464142780534411</v>
      </c>
      <c r="F1162">
        <v>2.53295358558937E-2</v>
      </c>
      <c r="G1162">
        <v>0.14684252798233749</v>
      </c>
      <c r="H1162">
        <v>2.968231031446416</v>
      </c>
    </row>
    <row r="1163" spans="1:8" x14ac:dyDescent="0.25">
      <c r="A1163">
        <v>0.70363566</v>
      </c>
      <c r="B1163">
        <v>116.1071528972614</v>
      </c>
      <c r="C1163">
        <v>-5.8476E-2</v>
      </c>
      <c r="D1163">
        <v>3.1310000000000001E-3</v>
      </c>
      <c r="E1163">
        <v>-0.14048671521445341</v>
      </c>
      <c r="F1163">
        <v>2.3800861038386099E-2</v>
      </c>
      <c r="G1163">
        <v>0.14248858950075791</v>
      </c>
      <c r="H1163">
        <v>2.97376901493785</v>
      </c>
    </row>
    <row r="1164" spans="1:8" x14ac:dyDescent="0.25">
      <c r="A1164">
        <v>0.70424171999999996</v>
      </c>
      <c r="B1164">
        <v>116.2071590582409</v>
      </c>
      <c r="C1164">
        <v>-6.4346E-2</v>
      </c>
      <c r="D1164">
        <v>2.5790000000000001E-3</v>
      </c>
      <c r="E1164">
        <v>-0.14672309982979889</v>
      </c>
      <c r="F1164">
        <v>2.5817847059270281E-2</v>
      </c>
      <c r="G1164">
        <v>0.1489772776313254</v>
      </c>
      <c r="H1164">
        <v>2.9674126879756249</v>
      </c>
    </row>
    <row r="1165" spans="1:8" x14ac:dyDescent="0.25">
      <c r="A1165">
        <v>0.70484778000000003</v>
      </c>
      <c r="B1165">
        <v>116.30716521922049</v>
      </c>
      <c r="C1165">
        <v>-5.1805999999999998E-2</v>
      </c>
      <c r="D1165">
        <v>4.8570000000000002E-3</v>
      </c>
      <c r="E1165">
        <v>-0.14647796793881959</v>
      </c>
      <c r="F1165">
        <v>2.3980522022354789E-2</v>
      </c>
      <c r="G1165">
        <v>0.14842796410363679</v>
      </c>
      <c r="H1165">
        <v>2.9793180233156229</v>
      </c>
    </row>
    <row r="1166" spans="1:8" x14ac:dyDescent="0.25">
      <c r="A1166">
        <v>0.70545384</v>
      </c>
      <c r="B1166">
        <v>116.4071713802001</v>
      </c>
      <c r="C1166">
        <v>-6.1144999999999998E-2</v>
      </c>
      <c r="D1166">
        <v>4.117E-3</v>
      </c>
      <c r="E1166">
        <v>-0.14866580006167951</v>
      </c>
      <c r="F1166">
        <v>2.2617107895605171E-2</v>
      </c>
      <c r="G1166">
        <v>0.15037637340200979</v>
      </c>
      <c r="H1166">
        <v>2.9906164187610149</v>
      </c>
    </row>
    <row r="1167" spans="1:8" x14ac:dyDescent="0.25">
      <c r="A1167">
        <v>0.70605989999999996</v>
      </c>
      <c r="B1167">
        <v>116.5071775411796</v>
      </c>
      <c r="C1167">
        <v>-4.3268000000000001E-2</v>
      </c>
      <c r="D1167">
        <v>3.4390000000000002E-3</v>
      </c>
      <c r="E1167">
        <v>-0.14595240437274251</v>
      </c>
      <c r="F1167">
        <v>2.0727059726208912E-2</v>
      </c>
      <c r="G1167">
        <v>0.14741680822443001</v>
      </c>
      <c r="H1167">
        <v>3.0005234876562339</v>
      </c>
    </row>
    <row r="1168" spans="1:8" x14ac:dyDescent="0.25">
      <c r="A1168">
        <v>0.70666596000000004</v>
      </c>
      <c r="B1168">
        <v>116.6071837021592</v>
      </c>
      <c r="C1168">
        <v>-5.5274999999999998E-2</v>
      </c>
      <c r="D1168">
        <v>3.96E-3</v>
      </c>
      <c r="E1168">
        <v>-0.15009856697418639</v>
      </c>
      <c r="F1168">
        <v>1.6859314091262199E-2</v>
      </c>
      <c r="G1168">
        <v>0.1510424320491833</v>
      </c>
      <c r="H1168">
        <v>3.0297398459768798</v>
      </c>
    </row>
    <row r="1169" spans="1:8" x14ac:dyDescent="0.25">
      <c r="A1169">
        <v>0.70727202</v>
      </c>
      <c r="B1169">
        <v>116.70718986313869</v>
      </c>
      <c r="C1169">
        <v>-5.901E-2</v>
      </c>
      <c r="D1169">
        <v>4.4869999999999997E-3</v>
      </c>
      <c r="E1169">
        <v>-0.1488220694374465</v>
      </c>
      <c r="F1169">
        <v>1.904232760098222E-2</v>
      </c>
      <c r="G1169">
        <v>0.15003539113191691</v>
      </c>
      <c r="H1169">
        <v>3.0143305107562361</v>
      </c>
    </row>
    <row r="1170" spans="1:8" x14ac:dyDescent="0.25">
      <c r="A1170">
        <v>0.70787807999999997</v>
      </c>
      <c r="B1170">
        <v>116.8071960241183</v>
      </c>
      <c r="C1170">
        <v>-5.3407000000000003E-2</v>
      </c>
      <c r="D1170">
        <v>3.9659999999999999E-3</v>
      </c>
      <c r="E1170">
        <v>-0.1482484969341846</v>
      </c>
      <c r="F1170">
        <v>2.40679532554872E-2</v>
      </c>
      <c r="G1170">
        <v>0.15018949103433729</v>
      </c>
      <c r="H1170">
        <v>2.9806481436635059</v>
      </c>
    </row>
    <row r="1171" spans="1:8" x14ac:dyDescent="0.25">
      <c r="A1171">
        <v>0.70848414000000004</v>
      </c>
      <c r="B1171">
        <v>116.9072021850978</v>
      </c>
      <c r="C1171">
        <v>-5.8476E-2</v>
      </c>
      <c r="D1171">
        <v>3.79E-3</v>
      </c>
      <c r="E1171">
        <v>-0.15446341949833051</v>
      </c>
      <c r="F1171">
        <v>2.3025509483058079E-2</v>
      </c>
      <c r="G1171">
        <v>0.1561701701672622</v>
      </c>
      <c r="H1171">
        <v>2.9936145975279018</v>
      </c>
    </row>
    <row r="1172" spans="1:8" x14ac:dyDescent="0.25">
      <c r="A1172">
        <v>0.7090902</v>
      </c>
      <c r="B1172">
        <v>117.00720834607741</v>
      </c>
      <c r="C1172">
        <v>-6.0610999999999998E-2</v>
      </c>
      <c r="D1172">
        <v>3.5460000000000001E-3</v>
      </c>
      <c r="E1172">
        <v>-0.15488879353509841</v>
      </c>
      <c r="F1172">
        <v>2.4190771122027759E-2</v>
      </c>
      <c r="G1172">
        <v>0.1567664880331146</v>
      </c>
      <c r="H1172">
        <v>2.9866627356481259</v>
      </c>
    </row>
    <row r="1173" spans="1:8" x14ac:dyDescent="0.25">
      <c r="A1173">
        <v>0.70969625999999997</v>
      </c>
      <c r="B1173">
        <v>117.1072145070569</v>
      </c>
      <c r="C1173">
        <v>-5.9277000000000003E-2</v>
      </c>
      <c r="D1173">
        <v>2.7669999999999999E-3</v>
      </c>
      <c r="E1173">
        <v>-0.1597325934868967</v>
      </c>
      <c r="F1173">
        <v>2.4419985115866259E-2</v>
      </c>
      <c r="G1173">
        <v>0.16158848070054169</v>
      </c>
      <c r="H1173">
        <v>2.9898868718854019</v>
      </c>
    </row>
    <row r="1174" spans="1:8" x14ac:dyDescent="0.25">
      <c r="A1174">
        <v>0.71030232000000004</v>
      </c>
      <c r="B1174">
        <v>117.2072206680365</v>
      </c>
      <c r="C1174">
        <v>-6.9682999999999995E-2</v>
      </c>
      <c r="D1174">
        <v>2.3340000000000001E-3</v>
      </c>
      <c r="E1174">
        <v>-0.1590616052168537</v>
      </c>
      <c r="F1174">
        <v>2.7514266566805959E-2</v>
      </c>
      <c r="G1174">
        <v>0.1614237563646426</v>
      </c>
      <c r="H1174">
        <v>2.9703089141603369</v>
      </c>
    </row>
    <row r="1175" spans="1:8" x14ac:dyDescent="0.25">
      <c r="A1175">
        <v>0.71090838000000001</v>
      </c>
      <c r="B1175">
        <v>117.307226829016</v>
      </c>
      <c r="C1175">
        <v>-5.7409000000000002E-2</v>
      </c>
      <c r="D1175">
        <v>4.3860000000000001E-3</v>
      </c>
      <c r="E1175">
        <v>-0.15954075951998661</v>
      </c>
      <c r="F1175">
        <v>2.6434986924993051E-2</v>
      </c>
      <c r="G1175">
        <v>0.16171599327815031</v>
      </c>
      <c r="H1175">
        <v>2.977390257611864</v>
      </c>
    </row>
    <row r="1176" spans="1:8" x14ac:dyDescent="0.25">
      <c r="A1176">
        <v>0.71151443999999997</v>
      </c>
      <c r="B1176">
        <v>117.40723298999561</v>
      </c>
      <c r="C1176">
        <v>-4.4602000000000003E-2</v>
      </c>
      <c r="D1176">
        <v>5.0080000000000003E-3</v>
      </c>
      <c r="E1176">
        <v>-0.16033499407042009</v>
      </c>
      <c r="F1176">
        <v>3.5248948465210539E-2</v>
      </c>
      <c r="G1176">
        <v>0.16416393846233321</v>
      </c>
      <c r="H1176">
        <v>2.9251895927391089</v>
      </c>
    </row>
    <row r="1177" spans="1:8" x14ac:dyDescent="0.25">
      <c r="A1177">
        <v>0.71212050000000005</v>
      </c>
      <c r="B1177">
        <v>117.5072391509751</v>
      </c>
      <c r="C1177">
        <v>-5.5541E-2</v>
      </c>
      <c r="D1177">
        <v>4.8069999999999996E-3</v>
      </c>
      <c r="E1177">
        <v>-0.15771603898909931</v>
      </c>
      <c r="F1177">
        <v>3.4792497094366152E-2</v>
      </c>
      <c r="G1177">
        <v>0.16150810137102281</v>
      </c>
      <c r="H1177">
        <v>2.9244680710343141</v>
      </c>
    </row>
    <row r="1178" spans="1:8" x14ac:dyDescent="0.25">
      <c r="A1178">
        <v>0.71272656000000001</v>
      </c>
      <c r="B1178">
        <v>117.6072453119547</v>
      </c>
      <c r="C1178">
        <v>-6.0878000000000002E-2</v>
      </c>
      <c r="D1178">
        <v>3.0249999999999999E-3</v>
      </c>
      <c r="E1178">
        <v>-0.1636678288210566</v>
      </c>
      <c r="F1178">
        <v>4.1971619351638692E-2</v>
      </c>
      <c r="G1178">
        <v>0.16896382755488679</v>
      </c>
      <c r="H1178">
        <v>2.890558381758491</v>
      </c>
    </row>
    <row r="1179" spans="1:8" x14ac:dyDescent="0.25">
      <c r="A1179">
        <v>0.71333261999999997</v>
      </c>
      <c r="B1179">
        <v>117.7072514729342</v>
      </c>
      <c r="C1179">
        <v>-4.5669000000000001E-2</v>
      </c>
      <c r="D1179">
        <v>3.2820000000000002E-3</v>
      </c>
      <c r="E1179">
        <v>-0.1605328767194924</v>
      </c>
      <c r="F1179">
        <v>4.2961130805603119E-2</v>
      </c>
      <c r="G1179">
        <v>0.16618201848555059</v>
      </c>
      <c r="H1179">
        <v>2.8801043709853569</v>
      </c>
    </row>
    <row r="1180" spans="1:8" x14ac:dyDescent="0.25">
      <c r="A1180">
        <v>0.71393868000000005</v>
      </c>
      <c r="B1180">
        <v>117.80725763391381</v>
      </c>
      <c r="C1180">
        <v>-6.0076999999999998E-2</v>
      </c>
      <c r="D1180">
        <v>3.2629999999999998E-3</v>
      </c>
      <c r="E1180">
        <v>-0.16237925812353071</v>
      </c>
      <c r="F1180">
        <v>4.6336582243394119E-2</v>
      </c>
      <c r="G1180">
        <v>0.16886119247105599</v>
      </c>
      <c r="H1180">
        <v>2.863620360867972</v>
      </c>
    </row>
    <row r="1181" spans="1:8" x14ac:dyDescent="0.25">
      <c r="A1181">
        <v>0.71454474000000001</v>
      </c>
      <c r="B1181">
        <v>117.9072637948934</v>
      </c>
      <c r="C1181">
        <v>-6.3279000000000002E-2</v>
      </c>
      <c r="D1181">
        <v>3.0000000000000001E-3</v>
      </c>
      <c r="E1181">
        <v>-0.16299699460486941</v>
      </c>
      <c r="F1181">
        <v>4.7635001008968017E-2</v>
      </c>
      <c r="G1181">
        <v>0.16981493918776461</v>
      </c>
      <c r="H1181">
        <v>2.8572659499939861</v>
      </c>
    </row>
    <row r="1182" spans="1:8" x14ac:dyDescent="0.25">
      <c r="A1182">
        <v>0.71515079999999998</v>
      </c>
      <c r="B1182">
        <v>118.0072699558729</v>
      </c>
      <c r="C1182">
        <v>-4.4334999999999999E-2</v>
      </c>
      <c r="D1182">
        <v>2.5669999999999998E-3</v>
      </c>
      <c r="E1182">
        <v>-0.1594151365698985</v>
      </c>
      <c r="F1182">
        <v>5.0360963018762042E-2</v>
      </c>
      <c r="G1182">
        <v>0.1671807774948319</v>
      </c>
      <c r="H1182">
        <v>2.8356034633474878</v>
      </c>
    </row>
    <row r="1183" spans="1:8" x14ac:dyDescent="0.25">
      <c r="A1183">
        <v>0.71575686000000005</v>
      </c>
      <c r="B1183">
        <v>118.1072761168525</v>
      </c>
      <c r="C1183">
        <v>-6.6480999999999998E-2</v>
      </c>
      <c r="D1183">
        <v>2.6229999999999999E-3</v>
      </c>
      <c r="E1183">
        <v>-0.15780719760769429</v>
      </c>
      <c r="F1183">
        <v>5.6096206385244048E-2</v>
      </c>
      <c r="G1183">
        <v>0.1674810317248189</v>
      </c>
      <c r="H1183">
        <v>2.800050407648369</v>
      </c>
    </row>
    <row r="1184" spans="1:8" x14ac:dyDescent="0.25">
      <c r="A1184">
        <v>0.71636292000000001</v>
      </c>
      <c r="B1184">
        <v>118.20728227783199</v>
      </c>
      <c r="C1184">
        <v>-5.8742999999999997E-2</v>
      </c>
      <c r="D1184">
        <v>3.0249999999999999E-3</v>
      </c>
      <c r="E1184">
        <v>-0.15285989753245341</v>
      </c>
      <c r="F1184">
        <v>6.132517958850852E-2</v>
      </c>
      <c r="G1184">
        <v>0.1647025377011386</v>
      </c>
      <c r="H1184">
        <v>2.7600646825669659</v>
      </c>
    </row>
    <row r="1185" spans="1:8" x14ac:dyDescent="0.25">
      <c r="A1185">
        <v>0.71696897999999998</v>
      </c>
      <c r="B1185">
        <v>118.3072884388116</v>
      </c>
      <c r="C1185">
        <v>-6.0344000000000002E-2</v>
      </c>
      <c r="D1185">
        <v>3.5460000000000001E-3</v>
      </c>
      <c r="E1185">
        <v>-0.15678246822313119</v>
      </c>
      <c r="F1185">
        <v>6.4319973442656025E-2</v>
      </c>
      <c r="G1185">
        <v>0.16946327426850069</v>
      </c>
      <c r="H1185">
        <v>2.7522816049610879</v>
      </c>
    </row>
    <row r="1186" spans="1:8" x14ac:dyDescent="0.25">
      <c r="A1186">
        <v>0.71757504000000005</v>
      </c>
      <c r="B1186">
        <v>118.4072945997911</v>
      </c>
      <c r="C1186">
        <v>-6.0076999999999998E-2</v>
      </c>
      <c r="D1186">
        <v>4.4050000000000001E-3</v>
      </c>
      <c r="E1186">
        <v>-0.1524512578806213</v>
      </c>
      <c r="F1186">
        <v>6.621941871913864E-2</v>
      </c>
      <c r="G1186">
        <v>0.16621190524413201</v>
      </c>
      <c r="H1186">
        <v>2.7318169797131149</v>
      </c>
    </row>
    <row r="1187" spans="1:8" x14ac:dyDescent="0.25">
      <c r="A1187">
        <v>0.71818110000000002</v>
      </c>
      <c r="B1187">
        <v>118.5073007607707</v>
      </c>
      <c r="C1187">
        <v>-5.4206999999999998E-2</v>
      </c>
      <c r="D1187">
        <v>3.797E-3</v>
      </c>
      <c r="E1187">
        <v>-0.1530015697138396</v>
      </c>
      <c r="F1187">
        <v>6.6974452156423003E-2</v>
      </c>
      <c r="G1187">
        <v>0.1670181354720256</v>
      </c>
      <c r="H1187">
        <v>2.7289832825863169</v>
      </c>
    </row>
    <row r="1188" spans="1:8" x14ac:dyDescent="0.25">
      <c r="A1188">
        <v>0.71878715999999998</v>
      </c>
      <c r="B1188">
        <v>118.60730692175019</v>
      </c>
      <c r="C1188">
        <v>-6.7015000000000005E-2</v>
      </c>
      <c r="D1188">
        <v>2.774E-3</v>
      </c>
      <c r="E1188">
        <v>-0.14686588541724621</v>
      </c>
      <c r="F1188">
        <v>6.9803159898274861E-2</v>
      </c>
      <c r="G1188">
        <v>0.1626101762841915</v>
      </c>
      <c r="H1188">
        <v>2.697911766512481</v>
      </c>
    </row>
    <row r="1189" spans="1:8" x14ac:dyDescent="0.25">
      <c r="A1189">
        <v>0.71939322000000006</v>
      </c>
      <c r="B1189">
        <v>118.7073130827298</v>
      </c>
      <c r="C1189">
        <v>-5.7409000000000002E-2</v>
      </c>
      <c r="D1189">
        <v>7.8399999999999997E-4</v>
      </c>
      <c r="E1189">
        <v>-0.14517987825387821</v>
      </c>
      <c r="F1189">
        <v>7.4006332708199785E-2</v>
      </c>
      <c r="G1189">
        <v>0.16295439340725881</v>
      </c>
      <c r="H1189">
        <v>2.6701706380961938</v>
      </c>
    </row>
    <row r="1190" spans="1:8" x14ac:dyDescent="0.25">
      <c r="A1190">
        <v>0.71999928000000002</v>
      </c>
      <c r="B1190">
        <v>118.8073192437093</v>
      </c>
      <c r="C1190">
        <v>-5.0738999999999999E-2</v>
      </c>
      <c r="D1190">
        <v>2.2899999999999999E-3</v>
      </c>
      <c r="E1190">
        <v>-0.14303131672263381</v>
      </c>
      <c r="F1190">
        <v>7.7849871058195463E-2</v>
      </c>
      <c r="G1190">
        <v>0.16284520253046461</v>
      </c>
      <c r="H1190">
        <v>2.6431473624113591</v>
      </c>
    </row>
    <row r="1191" spans="1:8" x14ac:dyDescent="0.25">
      <c r="A1191">
        <v>0.72060533999999998</v>
      </c>
      <c r="B1191">
        <v>118.9073254046889</v>
      </c>
      <c r="C1191">
        <v>-6.6480999999999998E-2</v>
      </c>
      <c r="D1191">
        <v>4.3420000000000004E-3</v>
      </c>
      <c r="E1191">
        <v>-0.14052991740939449</v>
      </c>
      <c r="F1191">
        <v>8.1247332802976246E-2</v>
      </c>
      <c r="G1191">
        <v>0.16232617402837049</v>
      </c>
      <c r="H1191">
        <v>2.6173944953052639</v>
      </c>
    </row>
    <row r="1192" spans="1:8" x14ac:dyDescent="0.25">
      <c r="A1192">
        <v>0.72121139999999995</v>
      </c>
      <c r="B1192">
        <v>119.00733156566839</v>
      </c>
      <c r="C1192">
        <v>-5.901E-2</v>
      </c>
      <c r="D1192">
        <v>4.7569999999999999E-3</v>
      </c>
      <c r="E1192">
        <v>-0.13864804889577759</v>
      </c>
      <c r="F1192">
        <v>8.1054259129331466E-2</v>
      </c>
      <c r="G1192">
        <v>0.16060222409920341</v>
      </c>
      <c r="H1192">
        <v>2.612570370826218</v>
      </c>
    </row>
    <row r="1193" spans="1:8" x14ac:dyDescent="0.25">
      <c r="A1193">
        <v>0.72181746000000002</v>
      </c>
      <c r="B1193">
        <v>119.107337726648</v>
      </c>
      <c r="C1193">
        <v>-5.7943000000000001E-2</v>
      </c>
      <c r="D1193">
        <v>3.9909999999999998E-3</v>
      </c>
      <c r="E1193">
        <v>-0.13583519643138969</v>
      </c>
      <c r="F1193">
        <v>8.6005983033874148E-2</v>
      </c>
      <c r="G1193">
        <v>0.16077384646508039</v>
      </c>
      <c r="H1193">
        <v>2.5771439852160301</v>
      </c>
    </row>
    <row r="1194" spans="1:8" x14ac:dyDescent="0.25">
      <c r="A1194">
        <v>0.72242351999999999</v>
      </c>
      <c r="B1194">
        <v>119.2073438876275</v>
      </c>
      <c r="C1194">
        <v>-5.9544E-2</v>
      </c>
      <c r="D1194">
        <v>2.931E-3</v>
      </c>
      <c r="E1194">
        <v>-0.1346655118522172</v>
      </c>
      <c r="F1194">
        <v>8.5612970843082128E-2</v>
      </c>
      <c r="G1194">
        <v>0.159575627396536</v>
      </c>
      <c r="H1194">
        <v>2.5753036449495448</v>
      </c>
    </row>
    <row r="1195" spans="1:8" x14ac:dyDescent="0.25">
      <c r="A1195">
        <v>0.72302957999999995</v>
      </c>
      <c r="B1195">
        <v>119.30735004860711</v>
      </c>
      <c r="C1195">
        <v>-5.7943000000000001E-2</v>
      </c>
      <c r="D1195">
        <v>1.111E-3</v>
      </c>
      <c r="E1195">
        <v>-0.1281165158232965</v>
      </c>
      <c r="F1195">
        <v>9.1705803567726257E-2</v>
      </c>
      <c r="G1195">
        <v>0.1575556918511781</v>
      </c>
      <c r="H1195">
        <v>2.5203411749222671</v>
      </c>
    </row>
    <row r="1196" spans="1:8" x14ac:dyDescent="0.25">
      <c r="A1196">
        <v>0.72363564000000002</v>
      </c>
      <c r="B1196">
        <v>119.40735620958669</v>
      </c>
      <c r="C1196">
        <v>-5.0738999999999999E-2</v>
      </c>
      <c r="D1196">
        <v>-2.5700000000000001E-4</v>
      </c>
      <c r="E1196">
        <v>-0.1241316846439689</v>
      </c>
      <c r="F1196">
        <v>8.8590434079162547E-2</v>
      </c>
      <c r="G1196">
        <v>0.15250226274676781</v>
      </c>
      <c r="H1196">
        <v>2.5217436516873599</v>
      </c>
    </row>
    <row r="1197" spans="1:8" x14ac:dyDescent="0.25">
      <c r="A1197">
        <v>0.72424169999999999</v>
      </c>
      <c r="B1197">
        <v>119.5073623705662</v>
      </c>
      <c r="C1197">
        <v>-5.9544E-2</v>
      </c>
      <c r="D1197">
        <v>6.96E-4</v>
      </c>
      <c r="E1197">
        <v>-0.12356005950528411</v>
      </c>
      <c r="F1197">
        <v>9.3501206057915107E-2</v>
      </c>
      <c r="G1197">
        <v>0.15495019793221959</v>
      </c>
      <c r="H1197">
        <v>2.4938002873937721</v>
      </c>
    </row>
    <row r="1198" spans="1:8" x14ac:dyDescent="0.25">
      <c r="A1198">
        <v>0.72484775999999995</v>
      </c>
      <c r="B1198">
        <v>119.6073685315458</v>
      </c>
      <c r="C1198">
        <v>-5.3940000000000002E-2</v>
      </c>
      <c r="D1198">
        <v>1.8699999999999999E-3</v>
      </c>
      <c r="E1198">
        <v>-0.1174031305693862</v>
      </c>
      <c r="F1198">
        <v>9.3556586315853091E-2</v>
      </c>
      <c r="G1198">
        <v>0.15012105085752639</v>
      </c>
      <c r="H1198">
        <v>2.4687550702420249</v>
      </c>
    </row>
    <row r="1199" spans="1:8" x14ac:dyDescent="0.25">
      <c r="A1199">
        <v>0.72545382000000003</v>
      </c>
      <c r="B1199">
        <v>119.70737469252531</v>
      </c>
      <c r="C1199">
        <v>-6.0344000000000002E-2</v>
      </c>
      <c r="D1199">
        <v>1.274E-3</v>
      </c>
      <c r="E1199">
        <v>-0.11539019348902529</v>
      </c>
      <c r="F1199">
        <v>9.8376159002974944E-2</v>
      </c>
      <c r="G1199">
        <v>0.15163365528013001</v>
      </c>
      <c r="H1199">
        <v>2.4356187922120638</v>
      </c>
    </row>
    <row r="1200" spans="1:8" x14ac:dyDescent="0.25">
      <c r="A1200">
        <v>0.72605987999999999</v>
      </c>
      <c r="B1200">
        <v>119.8073808535049</v>
      </c>
      <c r="C1200">
        <v>-5.8209999999999998E-2</v>
      </c>
      <c r="D1200">
        <v>1.0859999999999999E-3</v>
      </c>
      <c r="E1200">
        <v>-0.11120533282276381</v>
      </c>
      <c r="F1200">
        <v>9.8096002810782165E-2</v>
      </c>
      <c r="G1200">
        <v>0.14828840755660791</v>
      </c>
      <c r="H1200">
        <v>2.418746540458689</v>
      </c>
    </row>
    <row r="1201" spans="1:8" x14ac:dyDescent="0.25">
      <c r="A1201">
        <v>0.72666593999999995</v>
      </c>
      <c r="B1201">
        <v>119.9073870144844</v>
      </c>
      <c r="C1201">
        <v>-6.2479E-2</v>
      </c>
      <c r="D1201">
        <v>3.6709999999999998E-3</v>
      </c>
      <c r="E1201">
        <v>-0.1085294197006645</v>
      </c>
      <c r="F1201">
        <v>9.6510800665848259E-2</v>
      </c>
      <c r="G1201">
        <v>0.14523418876327321</v>
      </c>
      <c r="H1201">
        <v>2.414743406576787</v>
      </c>
    </row>
    <row r="1202" spans="1:8" x14ac:dyDescent="0.25">
      <c r="A1202">
        <v>0.72727200000000003</v>
      </c>
      <c r="B1202">
        <v>120.007393175464</v>
      </c>
      <c r="C1202">
        <v>-7.2885000000000005E-2</v>
      </c>
      <c r="D1202">
        <v>4.8700000000000002E-3</v>
      </c>
      <c r="E1202">
        <v>-0.1034260278252962</v>
      </c>
      <c r="F1202">
        <v>0.100203063635212</v>
      </c>
      <c r="G1202">
        <v>0.14400554570432789</v>
      </c>
      <c r="H1202">
        <v>2.3720207902327339</v>
      </c>
    </row>
    <row r="1203" spans="1:8" x14ac:dyDescent="0.25">
      <c r="A1203">
        <v>0.72787805999999999</v>
      </c>
      <c r="B1203">
        <v>120.10739933644351</v>
      </c>
      <c r="C1203">
        <v>-5.2338999999999997E-2</v>
      </c>
      <c r="D1203">
        <v>1.7880000000000001E-3</v>
      </c>
      <c r="E1203">
        <v>-9.774658637939164E-2</v>
      </c>
      <c r="F1203">
        <v>0.10032322872724909</v>
      </c>
      <c r="G1203">
        <v>0.14006835963587139</v>
      </c>
      <c r="H1203">
        <v>2.3431864656494432</v>
      </c>
    </row>
    <row r="1204" spans="1:8" x14ac:dyDescent="0.25">
      <c r="A1204">
        <v>0.72848411999999996</v>
      </c>
      <c r="B1204">
        <v>120.2074054974231</v>
      </c>
      <c r="C1204">
        <v>-6.6480999999999998E-2</v>
      </c>
      <c r="D1204">
        <v>-4.0200000000000001E-4</v>
      </c>
      <c r="E1204">
        <v>-9.6821855011983454E-2</v>
      </c>
      <c r="F1204">
        <v>0.10213026558730991</v>
      </c>
      <c r="G1204">
        <v>0.14073046136816289</v>
      </c>
      <c r="H1204">
        <v>2.3295189695997971</v>
      </c>
    </row>
    <row r="1205" spans="1:8" x14ac:dyDescent="0.25">
      <c r="A1205">
        <v>0.72909018000000003</v>
      </c>
      <c r="B1205">
        <v>120.3074116584026</v>
      </c>
      <c r="C1205">
        <v>-7.3151999999999995E-2</v>
      </c>
      <c r="D1205">
        <v>-9.6699999999999998E-4</v>
      </c>
      <c r="E1205">
        <v>-9.0676775018529374E-2</v>
      </c>
      <c r="F1205">
        <v>0.1022629021712257</v>
      </c>
      <c r="G1205">
        <v>0.13667471854093091</v>
      </c>
      <c r="H1205">
        <v>2.2962160005287569</v>
      </c>
    </row>
    <row r="1206" spans="1:8" x14ac:dyDescent="0.25">
      <c r="A1206">
        <v>0.72969624</v>
      </c>
      <c r="B1206">
        <v>120.4074178193822</v>
      </c>
      <c r="C1206">
        <v>-6.8348999999999993E-2</v>
      </c>
      <c r="D1206">
        <v>-1.5820000000000001E-3</v>
      </c>
      <c r="E1206">
        <v>-9.1439304208352334E-2</v>
      </c>
      <c r="F1206">
        <v>0.1011106763698854</v>
      </c>
      <c r="G1206">
        <v>0.13632503522861561</v>
      </c>
      <c r="H1206">
        <v>2.306008812052136</v>
      </c>
    </row>
    <row r="1207" spans="1:8" x14ac:dyDescent="0.25">
      <c r="A1207">
        <v>0.73030229999999996</v>
      </c>
      <c r="B1207">
        <v>120.50742398036169</v>
      </c>
      <c r="C1207">
        <v>-7.1284E-2</v>
      </c>
      <c r="D1207">
        <v>-1.0480000000000001E-3</v>
      </c>
      <c r="E1207">
        <v>-8.2602685154683358E-2</v>
      </c>
      <c r="F1207">
        <v>0.1024083997327165</v>
      </c>
      <c r="G1207">
        <v>0.13157007232110041</v>
      </c>
      <c r="H1207">
        <v>2.2495491364527571</v>
      </c>
    </row>
    <row r="1208" spans="1:8" x14ac:dyDescent="0.25">
      <c r="A1208">
        <v>0.73090836000000003</v>
      </c>
      <c r="B1208">
        <v>120.6074301413413</v>
      </c>
      <c r="C1208">
        <v>-4.3801E-2</v>
      </c>
      <c r="D1208">
        <v>1.4239999999999999E-3</v>
      </c>
      <c r="E1208">
        <v>-7.9187468929702881E-2</v>
      </c>
      <c r="F1208">
        <v>0.1005689129807714</v>
      </c>
      <c r="G1208">
        <v>0.12800297454991669</v>
      </c>
      <c r="H1208">
        <v>2.2378039553115969</v>
      </c>
    </row>
    <row r="1209" spans="1:8" x14ac:dyDescent="0.25">
      <c r="A1209">
        <v>0.73151442</v>
      </c>
      <c r="B1209">
        <v>120.7074363023208</v>
      </c>
      <c r="C1209">
        <v>-5.6609E-2</v>
      </c>
      <c r="D1209">
        <v>2.1770000000000001E-3</v>
      </c>
      <c r="E1209">
        <v>-7.5871760890171489E-2</v>
      </c>
      <c r="F1209">
        <v>0.10198851567475831</v>
      </c>
      <c r="G1209">
        <v>0.12711483560196971</v>
      </c>
      <c r="H1209">
        <v>2.2103977967557729</v>
      </c>
    </row>
    <row r="1210" spans="1:8" x14ac:dyDescent="0.25">
      <c r="A1210">
        <v>0.73212047999999996</v>
      </c>
      <c r="B1210">
        <v>120.8074424633004</v>
      </c>
      <c r="C1210">
        <v>-7.2083999999999995E-2</v>
      </c>
      <c r="D1210">
        <v>-2.5099999999999998E-4</v>
      </c>
      <c r="E1210">
        <v>-7.035215982682351E-2</v>
      </c>
      <c r="F1210">
        <v>9.8060410295102179E-2</v>
      </c>
      <c r="G1210">
        <v>0.120686662310061</v>
      </c>
      <c r="H1210">
        <v>2.1931293209683158</v>
      </c>
    </row>
    <row r="1211" spans="1:8" x14ac:dyDescent="0.25">
      <c r="A1211">
        <v>0.73272654000000004</v>
      </c>
      <c r="B1211">
        <v>120.90744862427999</v>
      </c>
      <c r="C1211">
        <v>-4.6736E-2</v>
      </c>
      <c r="D1211">
        <v>-1.299E-3</v>
      </c>
      <c r="E1211">
        <v>-6.7431714354184158E-2</v>
      </c>
      <c r="F1211">
        <v>9.8064754494611883E-2</v>
      </c>
      <c r="G1211">
        <v>0.1190114791725268</v>
      </c>
      <c r="H1211">
        <v>2.173168116195539</v>
      </c>
    </row>
    <row r="1212" spans="1:8" x14ac:dyDescent="0.25">
      <c r="A1212">
        <v>0.7333326</v>
      </c>
      <c r="B1212">
        <v>121.0074547852595</v>
      </c>
      <c r="C1212">
        <v>-8.5425000000000001E-2</v>
      </c>
      <c r="D1212">
        <v>-6.4000000000000005E-4</v>
      </c>
      <c r="E1212">
        <v>-6.2307615477736292E-2</v>
      </c>
      <c r="F1212">
        <v>9.7741150538422125E-2</v>
      </c>
      <c r="G1212">
        <v>0.1159119124814009</v>
      </c>
      <c r="H1212">
        <v>2.1383167251017272</v>
      </c>
    </row>
    <row r="1213" spans="1:8" x14ac:dyDescent="0.25">
      <c r="A1213">
        <v>0.73393865999999996</v>
      </c>
      <c r="B1213">
        <v>121.1074609462391</v>
      </c>
      <c r="C1213">
        <v>-5.6075E-2</v>
      </c>
      <c r="D1213">
        <v>-1.462E-3</v>
      </c>
      <c r="E1213">
        <v>-6.3027430328564116E-2</v>
      </c>
      <c r="F1213">
        <v>9.8149516088839761E-2</v>
      </c>
      <c r="G1213">
        <v>0.11664383602357831</v>
      </c>
      <c r="H1213">
        <v>2.141638468319742</v>
      </c>
    </row>
    <row r="1214" spans="1:8" x14ac:dyDescent="0.25">
      <c r="A1214">
        <v>0.73454472000000004</v>
      </c>
      <c r="B1214">
        <v>121.2074671072186</v>
      </c>
      <c r="C1214">
        <v>-6.7280999999999994E-2</v>
      </c>
      <c r="D1214">
        <v>-2.2339999999999999E-3</v>
      </c>
      <c r="E1214">
        <v>-5.7734239133803537E-2</v>
      </c>
      <c r="F1214">
        <v>9.795209331093295E-2</v>
      </c>
      <c r="G1214">
        <v>0.11370072538182389</v>
      </c>
      <c r="H1214">
        <v>2.1033949123138771</v>
      </c>
    </row>
    <row r="1215" spans="1:8" x14ac:dyDescent="0.25">
      <c r="A1215">
        <v>0.73515078</v>
      </c>
      <c r="B1215">
        <v>121.30747326819819</v>
      </c>
      <c r="C1215">
        <v>-5.5541E-2</v>
      </c>
      <c r="D1215">
        <v>-7.3399999999999995E-4</v>
      </c>
      <c r="E1215">
        <v>-5.6452163404412649E-2</v>
      </c>
      <c r="F1215">
        <v>9.1556373893286955E-2</v>
      </c>
      <c r="G1215">
        <v>0.10756122142076049</v>
      </c>
      <c r="H1215">
        <v>2.1233205316066912</v>
      </c>
    </row>
    <row r="1216" spans="1:8" x14ac:dyDescent="0.25">
      <c r="A1216">
        <v>0.73575683999999997</v>
      </c>
      <c r="B1216">
        <v>121.4074794291777</v>
      </c>
      <c r="C1216">
        <v>-6.5681000000000003E-2</v>
      </c>
      <c r="D1216">
        <v>8.2799999999999996E-4</v>
      </c>
      <c r="E1216">
        <v>-4.9978098552447829E-2</v>
      </c>
      <c r="F1216">
        <v>9.3695707076069237E-2</v>
      </c>
      <c r="G1216">
        <v>0.1061917880977751</v>
      </c>
      <c r="H1216">
        <v>2.0608122715605921</v>
      </c>
    </row>
    <row r="1217" spans="1:8" x14ac:dyDescent="0.25">
      <c r="A1217">
        <v>0.73636290000000004</v>
      </c>
      <c r="B1217">
        <v>121.5074855901573</v>
      </c>
      <c r="C1217">
        <v>-6.4879999999999993E-2</v>
      </c>
      <c r="D1217">
        <v>9.5399999999999999E-4</v>
      </c>
      <c r="E1217">
        <v>-4.7006370958495233E-2</v>
      </c>
      <c r="F1217">
        <v>9.022313792972228E-2</v>
      </c>
      <c r="G1217">
        <v>0.10173403328568741</v>
      </c>
      <c r="H1217">
        <v>2.0511034622734998</v>
      </c>
    </row>
    <row r="1218" spans="1:8" x14ac:dyDescent="0.25">
      <c r="A1218">
        <v>0.73696896000000001</v>
      </c>
      <c r="B1218">
        <v>121.60749175113681</v>
      </c>
      <c r="C1218">
        <v>-6.5414E-2</v>
      </c>
      <c r="D1218">
        <v>-1.456E-3</v>
      </c>
      <c r="E1218">
        <v>-4.2906781146139279E-2</v>
      </c>
      <c r="F1218">
        <v>9.0455182264429973E-2</v>
      </c>
      <c r="G1218">
        <v>0.1001155925259095</v>
      </c>
      <c r="H1218">
        <v>2.013708461298152</v>
      </c>
    </row>
    <row r="1219" spans="1:8" x14ac:dyDescent="0.25">
      <c r="A1219">
        <v>0.73757501999999997</v>
      </c>
      <c r="B1219">
        <v>121.70749791211639</v>
      </c>
      <c r="C1219">
        <v>-6.0610999999999998E-2</v>
      </c>
      <c r="D1219">
        <v>4.08E-4</v>
      </c>
      <c r="E1219">
        <v>-4.0899400543018827E-2</v>
      </c>
      <c r="F1219">
        <v>9.0410309239728509E-2</v>
      </c>
      <c r="G1219">
        <v>9.9230967855814187E-2</v>
      </c>
      <c r="H1219">
        <v>1.9956238873382151</v>
      </c>
    </row>
    <row r="1220" spans="1:8" x14ac:dyDescent="0.25">
      <c r="A1220">
        <v>0.73818108000000004</v>
      </c>
      <c r="B1220">
        <v>121.8075040730959</v>
      </c>
      <c r="C1220">
        <v>-6.3011999999999999E-2</v>
      </c>
      <c r="D1220">
        <v>-2.5000000000000001E-5</v>
      </c>
      <c r="E1220">
        <v>-4.1121548744920793E-2</v>
      </c>
      <c r="F1220">
        <v>8.8335820909935983E-2</v>
      </c>
      <c r="G1220">
        <v>9.74381805403466E-2</v>
      </c>
      <c r="H1220">
        <v>2.0064764186208421</v>
      </c>
    </row>
    <row r="1221" spans="1:8" x14ac:dyDescent="0.25">
      <c r="A1221">
        <v>0.73878714000000001</v>
      </c>
      <c r="B1221">
        <v>121.9075102340755</v>
      </c>
      <c r="C1221">
        <v>-5.4740999999999998E-2</v>
      </c>
      <c r="D1221">
        <v>-4.5999999999999999E-3</v>
      </c>
      <c r="E1221">
        <v>-3.7898469376606347E-2</v>
      </c>
      <c r="F1221">
        <v>8.656840789051283E-2</v>
      </c>
      <c r="G1221">
        <v>9.4500704895719018E-2</v>
      </c>
      <c r="H1221">
        <v>1.9834471093248709</v>
      </c>
    </row>
    <row r="1222" spans="1:8" x14ac:dyDescent="0.25">
      <c r="A1222">
        <v>0.73939319999999997</v>
      </c>
      <c r="B1222">
        <v>122.00751639505501</v>
      </c>
      <c r="C1222">
        <v>-6.1411E-2</v>
      </c>
      <c r="D1222">
        <v>-6.6899999999999998E-3</v>
      </c>
      <c r="E1222">
        <v>-3.6581096729972243E-2</v>
      </c>
      <c r="F1222">
        <v>8.1557923489582768E-2</v>
      </c>
      <c r="G1222">
        <v>8.9386081253740063E-2</v>
      </c>
      <c r="H1222">
        <v>1.9924263241993749</v>
      </c>
    </row>
    <row r="1223" spans="1:8" x14ac:dyDescent="0.25">
      <c r="A1223">
        <v>0.73999926000000005</v>
      </c>
      <c r="B1223">
        <v>122.1075225560346</v>
      </c>
      <c r="C1223">
        <v>-7.7421000000000004E-2</v>
      </c>
      <c r="D1223">
        <v>-1.519E-3</v>
      </c>
      <c r="E1223">
        <v>-3.1913531585222338E-2</v>
      </c>
      <c r="F1223">
        <v>8.1979908398268242E-2</v>
      </c>
      <c r="G1223">
        <v>8.7972603003602406E-2</v>
      </c>
      <c r="H1223">
        <v>1.94203146396027</v>
      </c>
    </row>
    <row r="1224" spans="1:8" x14ac:dyDescent="0.25">
      <c r="A1224">
        <v>0.74060532000000001</v>
      </c>
      <c r="B1224">
        <v>122.2075287170141</v>
      </c>
      <c r="C1224">
        <v>-5.6342000000000003E-2</v>
      </c>
      <c r="D1224">
        <v>2.0699999999999999E-4</v>
      </c>
      <c r="E1224">
        <v>-2.8029388499636421E-2</v>
      </c>
      <c r="F1224">
        <v>7.9254945626383924E-2</v>
      </c>
      <c r="G1224">
        <v>8.4065409211545636E-2</v>
      </c>
      <c r="H1224">
        <v>1.910728943850595</v>
      </c>
    </row>
    <row r="1225" spans="1:8" x14ac:dyDescent="0.25">
      <c r="A1225">
        <v>0.74121137999999998</v>
      </c>
      <c r="B1225">
        <v>122.3075348779937</v>
      </c>
      <c r="C1225">
        <v>-6.1144999999999998E-2</v>
      </c>
      <c r="D1225">
        <v>-4.744E-3</v>
      </c>
      <c r="E1225">
        <v>-2.794365733890725E-2</v>
      </c>
      <c r="F1225">
        <v>7.9962664231540845E-2</v>
      </c>
      <c r="G1225">
        <v>8.4704637750718265E-2</v>
      </c>
      <c r="H1225">
        <v>1.9069889340242749</v>
      </c>
    </row>
    <row r="1226" spans="1:8" x14ac:dyDescent="0.25">
      <c r="A1226">
        <v>0.74181744000000005</v>
      </c>
      <c r="B1226">
        <v>122.40754103897321</v>
      </c>
      <c r="C1226">
        <v>-5.5274999999999998E-2</v>
      </c>
      <c r="D1226">
        <v>-1.456E-3</v>
      </c>
      <c r="E1226">
        <v>-2.4242981300081939E-2</v>
      </c>
      <c r="F1226">
        <v>7.6499310375235177E-2</v>
      </c>
      <c r="G1226">
        <v>8.024877961815173E-2</v>
      </c>
      <c r="H1226">
        <v>1.8776888554006119</v>
      </c>
    </row>
    <row r="1227" spans="1:8" x14ac:dyDescent="0.25">
      <c r="A1227">
        <v>0.74242350000000001</v>
      </c>
      <c r="B1227">
        <v>122.5075471999528</v>
      </c>
      <c r="C1227">
        <v>-6.0344000000000002E-2</v>
      </c>
      <c r="D1227">
        <v>3.6900000000000001E-3</v>
      </c>
      <c r="E1227">
        <v>-2.463799218358869E-2</v>
      </c>
      <c r="F1227">
        <v>7.7520932949204119E-2</v>
      </c>
      <c r="G1227">
        <v>8.134202913717839E-2</v>
      </c>
      <c r="H1227">
        <v>1.87852390734163</v>
      </c>
    </row>
    <row r="1228" spans="1:8" x14ac:dyDescent="0.25">
      <c r="A1228">
        <v>0.74302955999999998</v>
      </c>
      <c r="B1228">
        <v>122.6075533609324</v>
      </c>
      <c r="C1228">
        <v>-4.6203000000000001E-2</v>
      </c>
      <c r="D1228">
        <v>-5.0799999999999999E-4</v>
      </c>
      <c r="E1228">
        <v>-2.210626736582429E-2</v>
      </c>
      <c r="F1228">
        <v>7.4719452475361867E-2</v>
      </c>
      <c r="G1228">
        <v>7.792100894538756E-2</v>
      </c>
      <c r="H1228">
        <v>1.8584478132053519</v>
      </c>
    </row>
    <row r="1229" spans="1:8" x14ac:dyDescent="0.25">
      <c r="A1229">
        <v>0.74363562000000005</v>
      </c>
      <c r="B1229">
        <v>122.7075595219119</v>
      </c>
      <c r="C1229">
        <v>-5.314E-2</v>
      </c>
      <c r="D1229">
        <v>-3.5140000000000002E-3</v>
      </c>
      <c r="E1229">
        <v>-2.2028625683206609E-2</v>
      </c>
      <c r="F1229">
        <v>7.1879562284234491E-2</v>
      </c>
      <c r="G1229">
        <v>7.5179331093485902E-2</v>
      </c>
      <c r="H1229">
        <v>1.8681744172423711</v>
      </c>
    </row>
    <row r="1230" spans="1:8" x14ac:dyDescent="0.25">
      <c r="A1230">
        <v>0.74424168000000002</v>
      </c>
      <c r="B1230">
        <v>122.80756568289149</v>
      </c>
      <c r="C1230">
        <v>-6.1677999999999997E-2</v>
      </c>
      <c r="D1230">
        <v>-1.299E-3</v>
      </c>
      <c r="E1230">
        <v>-1.800025861260016E-2</v>
      </c>
      <c r="F1230">
        <v>6.7066585191324732E-2</v>
      </c>
      <c r="G1230">
        <v>6.9440162437495082E-2</v>
      </c>
      <c r="H1230">
        <v>1.833010534146625</v>
      </c>
    </row>
    <row r="1231" spans="1:8" x14ac:dyDescent="0.25">
      <c r="A1231">
        <v>0.74484773999999998</v>
      </c>
      <c r="B1231">
        <v>122.907571843871</v>
      </c>
      <c r="C1231">
        <v>-5.7943000000000001E-2</v>
      </c>
      <c r="D1231">
        <v>-7.5900000000000002E-4</v>
      </c>
      <c r="E1231">
        <v>-1.333724556072279E-2</v>
      </c>
      <c r="F1231">
        <v>6.7809481100808935E-2</v>
      </c>
      <c r="G1231">
        <v>6.9108666940608701E-2</v>
      </c>
      <c r="H1231">
        <v>1.765004320190062</v>
      </c>
    </row>
    <row r="1232" spans="1:8" x14ac:dyDescent="0.25">
      <c r="A1232">
        <v>0.74545380000000006</v>
      </c>
      <c r="B1232">
        <v>123.0075780048506</v>
      </c>
      <c r="C1232">
        <v>-4.6736E-2</v>
      </c>
      <c r="D1232">
        <v>-4.5880000000000001E-3</v>
      </c>
      <c r="E1232">
        <v>-1.168466776930344E-2</v>
      </c>
      <c r="F1232">
        <v>6.8074796202060833E-2</v>
      </c>
      <c r="G1232">
        <v>6.9070321693409792E-2</v>
      </c>
      <c r="H1232">
        <v>1.740784405989015</v>
      </c>
    </row>
    <row r="1233" spans="1:8" x14ac:dyDescent="0.25">
      <c r="A1233">
        <v>0.74605986000000002</v>
      </c>
      <c r="B1233">
        <v>123.1075841658301</v>
      </c>
      <c r="C1233">
        <v>-6.4613000000000004E-2</v>
      </c>
      <c r="D1233">
        <v>-2.1970000000000002E-3</v>
      </c>
      <c r="E1233">
        <v>-1.2246158234937391E-2</v>
      </c>
      <c r="F1233">
        <v>6.7274849158221531E-2</v>
      </c>
      <c r="G1233">
        <v>6.8380360636491125E-2</v>
      </c>
      <c r="H1233">
        <v>1.750856548665761</v>
      </c>
    </row>
    <row r="1234" spans="1:8" x14ac:dyDescent="0.25">
      <c r="A1234">
        <v>0.74666591999999998</v>
      </c>
      <c r="B1234">
        <v>123.20759032680969</v>
      </c>
      <c r="C1234">
        <v>-5.3407000000000003E-2</v>
      </c>
      <c r="D1234">
        <v>-1.5560000000000001E-3</v>
      </c>
      <c r="E1234">
        <v>-1.356107705117446E-2</v>
      </c>
      <c r="F1234">
        <v>6.2389719992706469E-2</v>
      </c>
      <c r="G1234">
        <v>6.3846534530514712E-2</v>
      </c>
      <c r="H1234">
        <v>1.7848278456713249</v>
      </c>
    </row>
    <row r="1235" spans="1:8" x14ac:dyDescent="0.25">
      <c r="A1235">
        <v>0.74727197999999995</v>
      </c>
      <c r="B1235">
        <v>123.3075964877892</v>
      </c>
      <c r="C1235">
        <v>-4.3000999999999998E-2</v>
      </c>
      <c r="D1235">
        <v>-1.1609999999999999E-3</v>
      </c>
      <c r="E1235">
        <v>-8.593682358937366E-3</v>
      </c>
      <c r="F1235">
        <v>6.0167883391304779E-2</v>
      </c>
      <c r="G1235">
        <v>6.0778495936276357E-2</v>
      </c>
      <c r="H1235">
        <v>1.7126652107247859</v>
      </c>
    </row>
    <row r="1236" spans="1:8" x14ac:dyDescent="0.25">
      <c r="A1236">
        <v>0.74787804000000002</v>
      </c>
      <c r="B1236">
        <v>123.4076026487688</v>
      </c>
      <c r="C1236">
        <v>-5.5008000000000001E-2</v>
      </c>
      <c r="D1236">
        <v>-1.6819999999999999E-3</v>
      </c>
      <c r="E1236">
        <v>-6.981733687967698E-3</v>
      </c>
      <c r="F1236">
        <v>5.6607350472117533E-2</v>
      </c>
      <c r="G1236">
        <v>5.7036275586356863E-2</v>
      </c>
      <c r="H1236">
        <v>1.693512752680036</v>
      </c>
    </row>
    <row r="1237" spans="1:8" x14ac:dyDescent="0.25">
      <c r="A1237">
        <v>0.74848409999999999</v>
      </c>
      <c r="B1237">
        <v>123.50760880974831</v>
      </c>
      <c r="C1237">
        <v>-4.7803999999999999E-2</v>
      </c>
      <c r="D1237">
        <v>-2.9810000000000001E-3</v>
      </c>
      <c r="E1237">
        <v>-4.1612453053659869E-3</v>
      </c>
      <c r="F1237">
        <v>5.8446209944886827E-2</v>
      </c>
      <c r="G1237">
        <v>5.8594158577568292E-2</v>
      </c>
      <c r="H1237">
        <v>1.6418742514686</v>
      </c>
    </row>
    <row r="1238" spans="1:8" x14ac:dyDescent="0.25">
      <c r="A1238">
        <v>0.74909015999999995</v>
      </c>
      <c r="B1238">
        <v>123.60761497072789</v>
      </c>
      <c r="C1238">
        <v>-6.3546000000000005E-2</v>
      </c>
      <c r="D1238">
        <v>-1.2359999999999999E-3</v>
      </c>
      <c r="E1238">
        <v>-3.0870629924433951E-3</v>
      </c>
      <c r="F1238">
        <v>5.6572676579614747E-2</v>
      </c>
      <c r="G1238">
        <v>5.665684154010886E-2</v>
      </c>
      <c r="H1238">
        <v>1.6253103528204309</v>
      </c>
    </row>
    <row r="1239" spans="1:8" x14ac:dyDescent="0.25">
      <c r="A1239">
        <v>0.74969622000000002</v>
      </c>
      <c r="B1239">
        <v>123.7076211317074</v>
      </c>
      <c r="C1239">
        <v>-6.7015000000000005E-2</v>
      </c>
      <c r="D1239">
        <v>-6.8999999999999997E-5</v>
      </c>
      <c r="E1239">
        <v>-1.4039256801452759E-3</v>
      </c>
      <c r="F1239">
        <v>5.4658019302572303E-2</v>
      </c>
      <c r="G1239">
        <v>5.4676046687701721E-2</v>
      </c>
      <c r="H1239">
        <v>1.5964763106802931</v>
      </c>
    </row>
    <row r="1240" spans="1:8" x14ac:dyDescent="0.25">
      <c r="A1240">
        <v>0.75030227999999999</v>
      </c>
      <c r="B1240">
        <v>123.807627292687</v>
      </c>
      <c r="C1240">
        <v>-4.6469000000000003E-2</v>
      </c>
      <c r="D1240">
        <v>-3.8909999999999999E-3</v>
      </c>
      <c r="E1240">
        <v>-2.155261314901494E-4</v>
      </c>
      <c r="F1240">
        <v>5.2257653677142607E-2</v>
      </c>
      <c r="G1240">
        <v>5.2258098122238743E-2</v>
      </c>
      <c r="H1240">
        <v>1.5749206013138599</v>
      </c>
    </row>
    <row r="1241" spans="1:8" x14ac:dyDescent="0.25">
      <c r="A1241">
        <v>0.75090833999999995</v>
      </c>
      <c r="B1241">
        <v>123.90763345366651</v>
      </c>
      <c r="C1241">
        <v>-5.8476E-2</v>
      </c>
      <c r="D1241">
        <v>-6.5269999999999998E-3</v>
      </c>
      <c r="E1241">
        <v>1.0480751227660789E-4</v>
      </c>
      <c r="F1241">
        <v>5.1533626200626251E-2</v>
      </c>
      <c r="G1241">
        <v>5.1533732777671967E-2</v>
      </c>
      <c r="H1241">
        <v>1.5687625601942949</v>
      </c>
    </row>
    <row r="1242" spans="1:8" x14ac:dyDescent="0.25">
      <c r="A1242">
        <v>0.75151440000000003</v>
      </c>
      <c r="B1242">
        <v>124.0076396146461</v>
      </c>
      <c r="C1242">
        <v>-5.6075E-2</v>
      </c>
      <c r="D1242">
        <v>2.1840000000000002E-3</v>
      </c>
      <c r="E1242">
        <v>2.154222511790726E-3</v>
      </c>
      <c r="F1242">
        <v>4.7928519902230973E-2</v>
      </c>
      <c r="G1242">
        <v>4.7976907931304373E-2</v>
      </c>
      <c r="H1242">
        <v>1.5258799884049941</v>
      </c>
    </row>
    <row r="1243" spans="1:8" x14ac:dyDescent="0.25">
      <c r="A1243">
        <v>0.75212045999999999</v>
      </c>
      <c r="B1243">
        <v>124.1076457756257</v>
      </c>
      <c r="C1243">
        <v>-3.8198000000000003E-2</v>
      </c>
      <c r="D1243">
        <v>-7.1599999999999995E-4</v>
      </c>
      <c r="E1243">
        <v>5.3063535342944201E-3</v>
      </c>
      <c r="F1243">
        <v>4.3998273666912412E-2</v>
      </c>
      <c r="G1243">
        <v>4.4317101366170571E-2</v>
      </c>
      <c r="H1243">
        <v>1.4507723370451051</v>
      </c>
    </row>
    <row r="1244" spans="1:8" x14ac:dyDescent="0.25">
      <c r="A1244">
        <v>0.75272651999999995</v>
      </c>
      <c r="B1244">
        <v>124.2076519366052</v>
      </c>
      <c r="C1244">
        <v>-5.2873000000000003E-2</v>
      </c>
      <c r="D1244">
        <v>-5.7920000000000003E-3</v>
      </c>
      <c r="E1244">
        <v>6.0102983886757746E-3</v>
      </c>
      <c r="F1244">
        <v>4.3157322808405063E-2</v>
      </c>
      <c r="G1244">
        <v>4.3573824696826857E-2</v>
      </c>
      <c r="H1244">
        <v>1.432421469172857</v>
      </c>
    </row>
    <row r="1245" spans="1:8" x14ac:dyDescent="0.25">
      <c r="A1245">
        <v>0.75333258000000003</v>
      </c>
      <c r="B1245">
        <v>124.30765809758481</v>
      </c>
      <c r="C1245">
        <v>-6.4879999999999993E-2</v>
      </c>
      <c r="D1245">
        <v>6.4599999999999998E-4</v>
      </c>
      <c r="E1245">
        <v>8.0553585588592613E-3</v>
      </c>
      <c r="F1245">
        <v>4.0738820062819397E-2</v>
      </c>
      <c r="G1245">
        <v>4.1527584346101383E-2</v>
      </c>
      <c r="H1245">
        <v>1.375582716017093</v>
      </c>
    </row>
    <row r="1246" spans="1:8" x14ac:dyDescent="0.25">
      <c r="A1246">
        <v>0.75393863999999999</v>
      </c>
      <c r="B1246">
        <v>124.4076642585643</v>
      </c>
      <c r="C1246">
        <v>-4.8070000000000002E-2</v>
      </c>
      <c r="D1246">
        <v>-9.7900000000000005E-4</v>
      </c>
      <c r="E1246">
        <v>9.0418053213791299E-3</v>
      </c>
      <c r="F1246">
        <v>3.9716582604210258E-2</v>
      </c>
      <c r="G1246">
        <v>4.0732802226544351E-2</v>
      </c>
      <c r="H1246">
        <v>1.3469532255232259</v>
      </c>
    </row>
    <row r="1247" spans="1:8" x14ac:dyDescent="0.25">
      <c r="A1247">
        <v>0.75454469999999996</v>
      </c>
      <c r="B1247">
        <v>124.5076704195439</v>
      </c>
      <c r="C1247">
        <v>-5.6075E-2</v>
      </c>
      <c r="D1247">
        <v>-8.7550000000000006E-3</v>
      </c>
      <c r="E1247">
        <v>8.2374003315993875E-3</v>
      </c>
      <c r="F1247">
        <v>3.7791422674374887E-2</v>
      </c>
      <c r="G1247">
        <v>3.8678758924974438E-2</v>
      </c>
      <c r="H1247">
        <v>1.3561830291242849</v>
      </c>
    </row>
    <row r="1248" spans="1:8" x14ac:dyDescent="0.25">
      <c r="A1248">
        <v>0.75515076000000003</v>
      </c>
      <c r="B1248">
        <v>124.6076765805234</v>
      </c>
      <c r="C1248">
        <v>-4.7537000000000003E-2</v>
      </c>
      <c r="D1248">
        <v>-4.424E-3</v>
      </c>
      <c r="E1248">
        <v>8.0940519623457236E-3</v>
      </c>
      <c r="F1248">
        <v>3.3338693660795761E-2</v>
      </c>
      <c r="G1248">
        <v>3.4307173771348988E-2</v>
      </c>
      <c r="H1248">
        <v>1.332622039358176</v>
      </c>
    </row>
    <row r="1249" spans="1:8" x14ac:dyDescent="0.25">
      <c r="A1249">
        <v>0.75575682</v>
      </c>
      <c r="B1249">
        <v>124.70768274150301</v>
      </c>
      <c r="C1249">
        <v>-5.9810000000000002E-2</v>
      </c>
      <c r="D1249">
        <v>-4.1399999999999998E-4</v>
      </c>
      <c r="E1249">
        <v>1.034035186817377E-2</v>
      </c>
      <c r="F1249">
        <v>3.1280660113040683E-2</v>
      </c>
      <c r="G1249">
        <v>3.2945448454456017E-2</v>
      </c>
      <c r="H1249">
        <v>1.2515375957785559</v>
      </c>
    </row>
    <row r="1250" spans="1:8" x14ac:dyDescent="0.25">
      <c r="A1250">
        <v>0.75636287999999996</v>
      </c>
      <c r="B1250">
        <v>124.8076889024825</v>
      </c>
      <c r="C1250">
        <v>-6.5681000000000003E-2</v>
      </c>
      <c r="D1250">
        <v>-7.6559999999999996E-3</v>
      </c>
      <c r="E1250">
        <v>1.2449075671417989E-2</v>
      </c>
      <c r="F1250">
        <v>2.748980484025736E-2</v>
      </c>
      <c r="G1250">
        <v>3.0177290389101011E-2</v>
      </c>
      <c r="H1250">
        <v>1.1455652820456641</v>
      </c>
    </row>
    <row r="1251" spans="1:8" x14ac:dyDescent="0.25">
      <c r="A1251">
        <v>0.75696894000000003</v>
      </c>
      <c r="B1251">
        <v>124.9076950634621</v>
      </c>
      <c r="C1251">
        <v>-5.901E-2</v>
      </c>
      <c r="D1251">
        <v>-3.483E-3</v>
      </c>
      <c r="E1251">
        <v>1.28347138832263E-2</v>
      </c>
      <c r="F1251">
        <v>2.6938584876677659E-2</v>
      </c>
      <c r="G1251">
        <v>2.9839859845888151E-2</v>
      </c>
      <c r="H1251">
        <v>1.126170876351495</v>
      </c>
    </row>
    <row r="1252" spans="1:8" x14ac:dyDescent="0.25">
      <c r="A1252">
        <v>0.757575</v>
      </c>
      <c r="B1252">
        <v>125.0077012244416</v>
      </c>
      <c r="C1252">
        <v>-6.5947000000000006E-2</v>
      </c>
      <c r="D1252">
        <v>1.6899999999999999E-4</v>
      </c>
      <c r="E1252">
        <v>1.1552541732881521E-2</v>
      </c>
      <c r="F1252">
        <v>2.391512275341199E-2</v>
      </c>
      <c r="G1252">
        <v>2.6559260471645911E-2</v>
      </c>
      <c r="H1252">
        <v>1.120788849688813</v>
      </c>
    </row>
    <row r="1253" spans="1:8" x14ac:dyDescent="0.25">
      <c r="A1253">
        <v>0.75818105999999996</v>
      </c>
      <c r="B1253">
        <v>125.10770738542119</v>
      </c>
      <c r="C1253">
        <v>-3.9265000000000001E-2</v>
      </c>
      <c r="D1253">
        <v>-3.3830000000000002E-3</v>
      </c>
      <c r="E1253">
        <v>1.107886236156156E-2</v>
      </c>
      <c r="F1253">
        <v>2.2738801908554832E-2</v>
      </c>
      <c r="G1253">
        <v>2.5294155519861149E-2</v>
      </c>
      <c r="H1253">
        <v>1.117422640117063</v>
      </c>
    </row>
    <row r="1254" spans="1:8" x14ac:dyDescent="0.25">
      <c r="A1254">
        <v>0.75878712000000004</v>
      </c>
      <c r="B1254">
        <v>125.2077135464007</v>
      </c>
      <c r="C1254">
        <v>-5.901E-2</v>
      </c>
      <c r="D1254">
        <v>-1.1670000000000001E-3</v>
      </c>
      <c r="E1254">
        <v>1.167560255390363E-2</v>
      </c>
      <c r="F1254">
        <v>1.8772532395354289E-2</v>
      </c>
      <c r="G1254">
        <v>2.2107185879965519E-2</v>
      </c>
      <c r="H1254">
        <v>1.014392277099754</v>
      </c>
    </row>
    <row r="1255" spans="1:8" x14ac:dyDescent="0.25">
      <c r="A1255">
        <v>0.75939318</v>
      </c>
      <c r="B1255">
        <v>125.3077197073803</v>
      </c>
      <c r="C1255">
        <v>-5.7675999999999998E-2</v>
      </c>
      <c r="D1255">
        <v>-6.9700000000000003E-4</v>
      </c>
      <c r="E1255">
        <v>1.1511560225103429E-2</v>
      </c>
      <c r="F1255">
        <v>1.740442157030142E-2</v>
      </c>
      <c r="G1255">
        <v>2.0866957349191011E-2</v>
      </c>
      <c r="H1255">
        <v>0.98643772144308572</v>
      </c>
    </row>
    <row r="1256" spans="1:8" x14ac:dyDescent="0.25">
      <c r="A1256">
        <v>0.75999923999999996</v>
      </c>
      <c r="B1256">
        <v>125.4077258683598</v>
      </c>
      <c r="C1256">
        <v>-7.6087000000000002E-2</v>
      </c>
      <c r="D1256">
        <v>-7.7380000000000001E-3</v>
      </c>
      <c r="E1256">
        <v>1.1303450129050031E-2</v>
      </c>
      <c r="F1256">
        <v>1.608493465122143E-2</v>
      </c>
      <c r="G1256">
        <v>1.9659427955919389E-2</v>
      </c>
      <c r="H1256">
        <v>0.95823700062300632</v>
      </c>
    </row>
    <row r="1257" spans="1:8" x14ac:dyDescent="0.25">
      <c r="A1257">
        <v>0.76060530000000004</v>
      </c>
      <c r="B1257">
        <v>125.50773202933939</v>
      </c>
      <c r="C1257">
        <v>-4.8604000000000001E-2</v>
      </c>
      <c r="D1257">
        <v>-2.9120000000000001E-3</v>
      </c>
      <c r="E1257">
        <v>1.0177875084786139E-2</v>
      </c>
      <c r="F1257">
        <v>1.3936073265405149E-2</v>
      </c>
      <c r="G1257">
        <v>1.7256977698897641E-2</v>
      </c>
      <c r="H1257">
        <v>0.9400060067448287</v>
      </c>
    </row>
    <row r="1258" spans="1:8" x14ac:dyDescent="0.25">
      <c r="A1258">
        <v>0.76121136</v>
      </c>
      <c r="B1258">
        <v>125.607738190319</v>
      </c>
      <c r="C1258">
        <v>-5.8209999999999998E-2</v>
      </c>
      <c r="D1258">
        <v>-3.3319999999999999E-3</v>
      </c>
      <c r="E1258">
        <v>1.1308940296888481E-2</v>
      </c>
      <c r="F1258">
        <v>1.0688364812097969E-2</v>
      </c>
      <c r="G1258">
        <v>1.5560632152810569E-2</v>
      </c>
      <c r="H1258">
        <v>0.75719421183452029</v>
      </c>
    </row>
    <row r="1259" spans="1:8" x14ac:dyDescent="0.25">
      <c r="A1259">
        <v>0.76181741999999997</v>
      </c>
      <c r="B1259">
        <v>125.7077443512985</v>
      </c>
      <c r="C1259">
        <v>-5.0738999999999999E-2</v>
      </c>
      <c r="D1259">
        <v>-1.0385999999999999E-2</v>
      </c>
      <c r="E1259">
        <v>1.024581426761143E-2</v>
      </c>
      <c r="F1259">
        <v>1.021979822706337E-2</v>
      </c>
      <c r="G1259">
        <v>1.447138506875819E-2</v>
      </c>
      <c r="H1259">
        <v>0.78412695656007003</v>
      </c>
    </row>
    <row r="1260" spans="1:8" x14ac:dyDescent="0.25">
      <c r="A1260">
        <v>0.76242348000000004</v>
      </c>
      <c r="B1260">
        <v>125.8077505122781</v>
      </c>
      <c r="C1260">
        <v>-5.3940000000000002E-2</v>
      </c>
      <c r="D1260">
        <v>-3.7090000000000001E-3</v>
      </c>
      <c r="E1260">
        <v>1.036698569439198E-2</v>
      </c>
      <c r="F1260">
        <v>9.4247633616109053E-3</v>
      </c>
      <c r="G1260">
        <v>1.401073005985381E-2</v>
      </c>
      <c r="H1260">
        <v>0.73782725514260827</v>
      </c>
    </row>
    <row r="1261" spans="1:8" x14ac:dyDescent="0.25">
      <c r="A1261">
        <v>0.76302954000000001</v>
      </c>
      <c r="B1261">
        <v>125.90775667325759</v>
      </c>
      <c r="C1261">
        <v>-7.0216000000000001E-2</v>
      </c>
      <c r="D1261">
        <v>1.4809999999999999E-3</v>
      </c>
      <c r="E1261">
        <v>8.340712656868263E-3</v>
      </c>
      <c r="F1261">
        <v>8.607602359303369E-3</v>
      </c>
      <c r="G1261">
        <v>1.19857542941747E-2</v>
      </c>
      <c r="H1261">
        <v>0.80114413251992789</v>
      </c>
    </row>
    <row r="1262" spans="1:8" x14ac:dyDescent="0.25">
      <c r="A1262">
        <v>0.76363559999999997</v>
      </c>
      <c r="B1262">
        <v>126.0077628342372</v>
      </c>
      <c r="C1262">
        <v>-3.7664000000000003E-2</v>
      </c>
      <c r="D1262">
        <v>-6.4700000000000001E-3</v>
      </c>
      <c r="E1262">
        <v>7.684888582282441E-3</v>
      </c>
      <c r="F1262">
        <v>5.8144361458725233E-3</v>
      </c>
      <c r="G1262">
        <v>9.6366581456708289E-3</v>
      </c>
      <c r="H1262">
        <v>0.64771583623967688</v>
      </c>
    </row>
    <row r="1263" spans="1:8" x14ac:dyDescent="0.25">
      <c r="A1263">
        <v>0.76424166000000004</v>
      </c>
      <c r="B1263">
        <v>126.1077689952167</v>
      </c>
      <c r="C1263">
        <v>-5.6875000000000002E-2</v>
      </c>
      <c r="D1263">
        <v>-7.757E-3</v>
      </c>
      <c r="E1263">
        <v>7.4933544988470668E-3</v>
      </c>
      <c r="F1263">
        <v>4.9999884061499803E-3</v>
      </c>
      <c r="G1263">
        <v>9.0083431166350335E-3</v>
      </c>
      <c r="H1263">
        <v>0.58841073789388343</v>
      </c>
    </row>
    <row r="1264" spans="1:8" x14ac:dyDescent="0.25">
      <c r="A1264">
        <v>0.76484772000000001</v>
      </c>
      <c r="B1264">
        <v>126.20777515619631</v>
      </c>
      <c r="C1264">
        <v>-4.5935999999999998E-2</v>
      </c>
      <c r="D1264">
        <v>2.2780000000000001E-3</v>
      </c>
      <c r="E1264">
        <v>8.5607192591673625E-3</v>
      </c>
      <c r="F1264">
        <v>4.1585413257068946E-3</v>
      </c>
      <c r="G1264">
        <v>9.5173200110057789E-3</v>
      </c>
      <c r="H1264">
        <v>0.45219900966340021</v>
      </c>
    </row>
    <row r="1265" spans="1:8" x14ac:dyDescent="0.25">
      <c r="A1265">
        <v>0.76545377999999997</v>
      </c>
      <c r="B1265">
        <v>126.3077813171758</v>
      </c>
      <c r="C1265">
        <v>-5.9544E-2</v>
      </c>
      <c r="D1265">
        <v>-4.1609999999999998E-3</v>
      </c>
      <c r="E1265">
        <v>7.6975198846826361E-3</v>
      </c>
      <c r="F1265">
        <v>3.9083942584376852E-3</v>
      </c>
      <c r="G1265">
        <v>8.6329229148923384E-3</v>
      </c>
      <c r="H1265">
        <v>0.46982615289861268</v>
      </c>
    </row>
    <row r="1266" spans="1:8" x14ac:dyDescent="0.25">
      <c r="A1266">
        <v>0.76605984000000005</v>
      </c>
      <c r="B1266">
        <v>126.4077874781554</v>
      </c>
      <c r="C1266">
        <v>-5.4206999999999998E-2</v>
      </c>
      <c r="D1266">
        <v>-7.0479999999999996E-3</v>
      </c>
      <c r="E1266">
        <v>6.490193246888664E-3</v>
      </c>
      <c r="F1266">
        <v>3.1033062812724352E-3</v>
      </c>
      <c r="G1266">
        <v>7.1939640155719549E-3</v>
      </c>
      <c r="H1266">
        <v>0.4460178701084575</v>
      </c>
    </row>
    <row r="1267" spans="1:8" x14ac:dyDescent="0.25">
      <c r="A1267">
        <v>0.76666590000000001</v>
      </c>
      <c r="B1267">
        <v>126.5077936391349</v>
      </c>
      <c r="C1267">
        <v>-5.5274999999999998E-2</v>
      </c>
      <c r="D1267">
        <v>-6.2630000000000003E-3</v>
      </c>
      <c r="E1267">
        <v>6.1799070553018448E-3</v>
      </c>
      <c r="F1267">
        <v>2.446243744918732E-3</v>
      </c>
      <c r="G1267">
        <v>6.6464546693499327E-3</v>
      </c>
      <c r="H1267">
        <v>0.37691354209641492</v>
      </c>
    </row>
    <row r="1268" spans="1:8" x14ac:dyDescent="0.25">
      <c r="A1268">
        <v>0.76727195999999998</v>
      </c>
      <c r="B1268">
        <v>126.60779980011451</v>
      </c>
      <c r="C1268">
        <v>-4.1667000000000003E-2</v>
      </c>
      <c r="D1268">
        <v>-6.4640000000000001E-3</v>
      </c>
      <c r="E1268">
        <v>5.5833330491199124E-3</v>
      </c>
      <c r="F1268">
        <v>9.1032975450779726E-4</v>
      </c>
      <c r="G1268">
        <v>5.6570582637389269E-3</v>
      </c>
      <c r="H1268">
        <v>0.16162200313281669</v>
      </c>
    </row>
    <row r="1269" spans="1:8" x14ac:dyDescent="0.25">
      <c r="A1269">
        <v>0.76787802000000005</v>
      </c>
      <c r="B1269">
        <v>126.707805961094</v>
      </c>
      <c r="C1269">
        <v>-5.3673999999999999E-2</v>
      </c>
      <c r="D1269">
        <v>-2.4789999999999999E-3</v>
      </c>
      <c r="E1269">
        <v>6.2227083473418874E-3</v>
      </c>
      <c r="F1269">
        <v>6.4572978438355978E-4</v>
      </c>
      <c r="G1269">
        <v>6.2561222918448801E-3</v>
      </c>
      <c r="H1269">
        <v>0.1033998106137522</v>
      </c>
    </row>
    <row r="1270" spans="1:8" x14ac:dyDescent="0.25">
      <c r="A1270">
        <v>0.76848408000000001</v>
      </c>
      <c r="B1270">
        <v>126.8078121220736</v>
      </c>
      <c r="C1270">
        <v>-4.9404000000000003E-2</v>
      </c>
      <c r="D1270">
        <v>-6.0939999999999996E-3</v>
      </c>
      <c r="E1270">
        <v>5.3404388064058174E-3</v>
      </c>
      <c r="F1270">
        <v>-2.1666146385000289E-4</v>
      </c>
      <c r="G1270">
        <v>5.3448319744293926E-3</v>
      </c>
      <c r="H1270">
        <v>-4.0547737668088918E-2</v>
      </c>
    </row>
    <row r="1271" spans="1:8" x14ac:dyDescent="0.25">
      <c r="A1271">
        <v>0.76909013999999998</v>
      </c>
      <c r="B1271">
        <v>126.9078182830531</v>
      </c>
      <c r="C1271">
        <v>-6.7015000000000005E-2</v>
      </c>
      <c r="D1271">
        <v>-7.3740000000000003E-3</v>
      </c>
      <c r="E1271">
        <v>5.2027091791382154E-3</v>
      </c>
      <c r="F1271">
        <v>4.1655508802493482E-4</v>
      </c>
      <c r="G1271">
        <v>5.2193582885301628E-3</v>
      </c>
      <c r="H1271">
        <v>7.9894605942004301E-2</v>
      </c>
    </row>
    <row r="1272" spans="1:8" x14ac:dyDescent="0.25">
      <c r="A1272">
        <v>0.76969620000000005</v>
      </c>
      <c r="B1272">
        <v>127.00782444403271</v>
      </c>
      <c r="C1272">
        <v>-7.1016999999999997E-2</v>
      </c>
      <c r="D1272">
        <v>-4.3299999999999996E-3</v>
      </c>
      <c r="E1272">
        <v>4.0426355683021902E-3</v>
      </c>
      <c r="F1272">
        <v>-1.0484273212581819E-3</v>
      </c>
      <c r="G1272">
        <v>4.1763742871134737E-3</v>
      </c>
      <c r="H1272">
        <v>-0.25375211729075597</v>
      </c>
    </row>
    <row r="1273" spans="1:8" x14ac:dyDescent="0.25">
      <c r="A1273">
        <v>0.77030226000000002</v>
      </c>
      <c r="B1273">
        <v>127.1078306050123</v>
      </c>
      <c r="C1273">
        <v>-6.1945E-2</v>
      </c>
      <c r="D1273">
        <v>-1.5560000000000001E-3</v>
      </c>
      <c r="E1273">
        <v>5.6009527896124459E-3</v>
      </c>
      <c r="F1273">
        <v>-7.1707604476369099E-4</v>
      </c>
      <c r="G1273">
        <v>5.646668947746218E-3</v>
      </c>
      <c r="H1273">
        <v>-0.1273348092818424</v>
      </c>
    </row>
    <row r="1274" spans="1:8" x14ac:dyDescent="0.25">
      <c r="A1274">
        <v>0.77090831999999998</v>
      </c>
      <c r="B1274">
        <v>127.2078367659918</v>
      </c>
      <c r="C1274">
        <v>-7.0749999999999993E-2</v>
      </c>
      <c r="D1274">
        <v>-1.1025999999999999E-2</v>
      </c>
      <c r="E1274">
        <v>4.788100467434918E-3</v>
      </c>
      <c r="F1274">
        <v>-1.240005854119346E-3</v>
      </c>
      <c r="G1274">
        <v>4.9460611201743894E-3</v>
      </c>
      <c r="H1274">
        <v>-0.25340919660154387</v>
      </c>
    </row>
    <row r="1275" spans="1:8" x14ac:dyDescent="0.25">
      <c r="A1275">
        <v>0.77151438000000006</v>
      </c>
      <c r="B1275">
        <v>127.3078429269714</v>
      </c>
      <c r="C1275">
        <v>-6.7015000000000005E-2</v>
      </c>
      <c r="D1275">
        <v>-7.8879999999999992E-3</v>
      </c>
      <c r="E1275">
        <v>4.2173916166756802E-3</v>
      </c>
      <c r="F1275">
        <v>5.4621312982518941E-5</v>
      </c>
      <c r="G1275">
        <v>4.2177453142927257E-3</v>
      </c>
      <c r="H1275">
        <v>1.2950720302051161E-2</v>
      </c>
    </row>
    <row r="1276" spans="1:8" x14ac:dyDescent="0.25">
      <c r="A1276">
        <v>0.77212044000000002</v>
      </c>
      <c r="B1276">
        <v>127.40784908795089</v>
      </c>
      <c r="C1276">
        <v>-5.6075E-2</v>
      </c>
      <c r="D1276">
        <v>-1.3200000000000001E-4</v>
      </c>
      <c r="E1276">
        <v>3.5969127571180821E-3</v>
      </c>
      <c r="F1276">
        <v>-8.0016831779590534E-4</v>
      </c>
      <c r="G1276">
        <v>3.684840664007487E-3</v>
      </c>
      <c r="H1276">
        <v>-0.21889528582980519</v>
      </c>
    </row>
    <row r="1277" spans="1:8" x14ac:dyDescent="0.25">
      <c r="A1277">
        <v>0.77272649999999998</v>
      </c>
      <c r="B1277">
        <v>127.5078552489305</v>
      </c>
      <c r="C1277">
        <v>-6.1411E-2</v>
      </c>
      <c r="D1277">
        <v>-5.0899999999999999E-3</v>
      </c>
      <c r="E1277">
        <v>2.9667320156044992E-3</v>
      </c>
      <c r="F1277">
        <v>-9.1617321113984167E-4</v>
      </c>
      <c r="G1277">
        <v>3.10497539526854E-3</v>
      </c>
      <c r="H1277">
        <v>-0.29952477579797471</v>
      </c>
    </row>
    <row r="1278" spans="1:8" x14ac:dyDescent="0.25">
      <c r="A1278">
        <v>0.77333255999999995</v>
      </c>
      <c r="B1278">
        <v>127.60786140991</v>
      </c>
      <c r="C1278">
        <v>-5.1805999999999998E-2</v>
      </c>
      <c r="D1278">
        <v>-3.9220000000000001E-3</v>
      </c>
      <c r="E1278">
        <v>4.6637182676980667E-3</v>
      </c>
      <c r="F1278">
        <v>-1.463430673529535E-3</v>
      </c>
      <c r="G1278">
        <v>4.887933859688341E-3</v>
      </c>
      <c r="H1278">
        <v>-0.30406015927048669</v>
      </c>
    </row>
    <row r="1279" spans="1:8" x14ac:dyDescent="0.25">
      <c r="A1279">
        <v>0.77393862000000002</v>
      </c>
      <c r="B1279">
        <v>127.7078675708896</v>
      </c>
      <c r="C1279">
        <v>-5.8476E-2</v>
      </c>
      <c r="D1279">
        <v>-1.0499E-2</v>
      </c>
      <c r="E1279">
        <v>7.1290177329658994E-3</v>
      </c>
      <c r="F1279">
        <v>-7.3283184274983005E-5</v>
      </c>
      <c r="G1279">
        <v>7.1293943825573103E-3</v>
      </c>
      <c r="H1279">
        <v>-1.027920057432332E-2</v>
      </c>
    </row>
    <row r="1280" spans="1:8" x14ac:dyDescent="0.25">
      <c r="A1280">
        <v>0.77454467999999999</v>
      </c>
      <c r="B1280">
        <v>127.80787373186909</v>
      </c>
      <c r="C1280">
        <v>-6.9416000000000005E-2</v>
      </c>
      <c r="D1280">
        <v>-2.9619999999999998E-3</v>
      </c>
      <c r="E1280">
        <v>8.3324216658096553E-3</v>
      </c>
      <c r="F1280">
        <v>6.1357312264274954E-4</v>
      </c>
      <c r="G1280">
        <v>8.3549819146233762E-3</v>
      </c>
      <c r="H1280">
        <v>7.3504166246322458E-2</v>
      </c>
    </row>
    <row r="1281" spans="1:8" x14ac:dyDescent="0.25">
      <c r="A1281">
        <v>0.77515073999999995</v>
      </c>
      <c r="B1281">
        <v>127.9078798928487</v>
      </c>
      <c r="C1281">
        <v>-6.6480999999999998E-2</v>
      </c>
      <c r="D1281">
        <v>-4.6499999999999996E-3</v>
      </c>
      <c r="E1281">
        <v>7.7053841316853961E-3</v>
      </c>
      <c r="F1281">
        <v>1.283676298992078E-4</v>
      </c>
      <c r="G1281">
        <v>7.7064533259622774E-3</v>
      </c>
      <c r="H1281">
        <v>1.6657930876766591E-2</v>
      </c>
    </row>
    <row r="1282" spans="1:8" x14ac:dyDescent="0.25">
      <c r="A1282">
        <v>0.77575680000000002</v>
      </c>
      <c r="B1282">
        <v>128.0078860538282</v>
      </c>
      <c r="C1282">
        <v>-6.9416000000000005E-2</v>
      </c>
      <c r="D1282">
        <v>-9.6270000000000001E-3</v>
      </c>
      <c r="E1282">
        <v>7.4716316586393699E-3</v>
      </c>
      <c r="F1282">
        <v>-6.7075790464452727E-4</v>
      </c>
      <c r="G1282">
        <v>7.5016795325463757E-3</v>
      </c>
      <c r="H1282">
        <v>-8.9533938311850927E-2</v>
      </c>
    </row>
    <row r="1283" spans="1:8" x14ac:dyDescent="0.25">
      <c r="A1283">
        <v>0.77636285999999999</v>
      </c>
      <c r="B1283">
        <v>128.1078922148078</v>
      </c>
      <c r="C1283">
        <v>-5.0472000000000003E-2</v>
      </c>
      <c r="D1283">
        <v>-8.5030000000000001E-3</v>
      </c>
      <c r="E1283">
        <v>1.011901493192912E-2</v>
      </c>
      <c r="F1283">
        <v>-1.2583884658494151E-3</v>
      </c>
      <c r="G1283">
        <v>1.01969605630103E-2</v>
      </c>
      <c r="H1283">
        <v>-0.12372360082899279</v>
      </c>
    </row>
    <row r="1284" spans="1:8" x14ac:dyDescent="0.25">
      <c r="A1284">
        <v>0.77696891999999995</v>
      </c>
      <c r="B1284">
        <v>128.20789837578741</v>
      </c>
      <c r="C1284">
        <v>-5.5808000000000003E-2</v>
      </c>
      <c r="D1284">
        <v>-2.2529999999999998E-3</v>
      </c>
      <c r="E1284">
        <v>1.05929997659943E-2</v>
      </c>
      <c r="F1284">
        <v>-1.7626765328021311E-3</v>
      </c>
      <c r="G1284">
        <v>1.073865320241075E-2</v>
      </c>
      <c r="H1284">
        <v>-0.16488933274667419</v>
      </c>
    </row>
    <row r="1285" spans="1:8" x14ac:dyDescent="0.25">
      <c r="A1285">
        <v>0.77757498000000003</v>
      </c>
      <c r="B1285">
        <v>128.3079045367669</v>
      </c>
      <c r="C1285">
        <v>-6.6480999999999998E-2</v>
      </c>
      <c r="D1285">
        <v>-6.9350000000000002E-3</v>
      </c>
      <c r="E1285">
        <v>1.244223236786136E-2</v>
      </c>
      <c r="F1285">
        <v>-1.8944132274763439E-3</v>
      </c>
      <c r="G1285">
        <v>1.258562464768016E-2</v>
      </c>
      <c r="H1285">
        <v>-0.15109625412182781</v>
      </c>
    </row>
    <row r="1286" spans="1:8" x14ac:dyDescent="0.25">
      <c r="A1286">
        <v>0.77818103999999999</v>
      </c>
      <c r="B1286">
        <v>128.40791069774639</v>
      </c>
      <c r="C1286">
        <v>-6.1945E-2</v>
      </c>
      <c r="D1286">
        <v>-1.3372999999999999E-2</v>
      </c>
      <c r="E1286">
        <v>1.2442648497418321E-2</v>
      </c>
      <c r="F1286">
        <v>-3.3622714768474331E-3</v>
      </c>
      <c r="G1286">
        <v>1.288892435831355E-2</v>
      </c>
      <c r="H1286">
        <v>-0.2639182979200404</v>
      </c>
    </row>
    <row r="1287" spans="1:8" x14ac:dyDescent="0.25">
      <c r="A1287">
        <v>0.77878709999999995</v>
      </c>
      <c r="B1287">
        <v>128.50791685872599</v>
      </c>
      <c r="C1287">
        <v>-5.6075E-2</v>
      </c>
      <c r="D1287">
        <v>1.519E-3</v>
      </c>
      <c r="E1287">
        <v>1.505319311172061E-2</v>
      </c>
      <c r="F1287">
        <v>-4.228570232911827E-3</v>
      </c>
      <c r="G1287">
        <v>1.563583797157737E-2</v>
      </c>
      <c r="H1287">
        <v>-0.27385097666095881</v>
      </c>
    </row>
    <row r="1288" spans="1:8" x14ac:dyDescent="0.25">
      <c r="A1288">
        <v>0.77939316000000003</v>
      </c>
      <c r="B1288">
        <v>128.60792301970559</v>
      </c>
      <c r="C1288">
        <v>-5.7141999999999998E-2</v>
      </c>
      <c r="D1288">
        <v>-3.0690000000000001E-3</v>
      </c>
      <c r="E1288">
        <v>1.5653845746916979E-2</v>
      </c>
      <c r="F1288">
        <v>-5.7747985825890944E-3</v>
      </c>
      <c r="G1288">
        <v>1.6685058745408831E-2</v>
      </c>
      <c r="H1288">
        <v>-0.35341736506066379</v>
      </c>
    </row>
    <row r="1289" spans="1:8" x14ac:dyDescent="0.25">
      <c r="A1289">
        <v>0.77999921999999999</v>
      </c>
      <c r="B1289">
        <v>128.70792918068511</v>
      </c>
      <c r="C1289">
        <v>-6.7815E-2</v>
      </c>
      <c r="D1289">
        <v>-4.0229999999999997E-3</v>
      </c>
      <c r="E1289">
        <v>1.636975772856282E-2</v>
      </c>
      <c r="F1289">
        <v>-5.1669020908469976E-3</v>
      </c>
      <c r="G1289">
        <v>1.7165833661906469E-2</v>
      </c>
      <c r="H1289">
        <v>-0.30574026634911028</v>
      </c>
    </row>
    <row r="1290" spans="1:8" x14ac:dyDescent="0.25">
      <c r="A1290">
        <v>0.78060527999999996</v>
      </c>
      <c r="B1290">
        <v>128.80793534166469</v>
      </c>
      <c r="C1290">
        <v>-4.1932999999999998E-2</v>
      </c>
      <c r="D1290">
        <v>-3.1879999999999999E-3</v>
      </c>
      <c r="E1290">
        <v>1.524955199429511E-2</v>
      </c>
      <c r="F1290">
        <v>-8.060075855713186E-3</v>
      </c>
      <c r="G1290">
        <v>1.7248584255716778E-2</v>
      </c>
      <c r="H1290">
        <v>-0.48622204725966722</v>
      </c>
    </row>
    <row r="1291" spans="1:8" x14ac:dyDescent="0.25">
      <c r="A1291">
        <v>0.78121134000000003</v>
      </c>
      <c r="B1291">
        <v>128.90794150264421</v>
      </c>
      <c r="C1291">
        <v>-5.6342000000000003E-2</v>
      </c>
      <c r="D1291">
        <v>-9.9469999999999992E-3</v>
      </c>
      <c r="E1291">
        <v>1.6831803532995189E-2</v>
      </c>
      <c r="F1291">
        <v>-9.650474624804492E-3</v>
      </c>
      <c r="G1291">
        <v>1.9402094491506441E-2</v>
      </c>
      <c r="H1291">
        <v>-0.52059159146137612</v>
      </c>
    </row>
    <row r="1292" spans="1:8" x14ac:dyDescent="0.25">
      <c r="A1292">
        <v>0.7818174</v>
      </c>
      <c r="B1292">
        <v>129.00794766362381</v>
      </c>
      <c r="C1292">
        <v>-5.9810000000000002E-2</v>
      </c>
      <c r="D1292">
        <v>-9.5510000000000005E-3</v>
      </c>
      <c r="E1292">
        <v>1.849647116423507E-2</v>
      </c>
      <c r="F1292">
        <v>-1.1741548605466629E-2</v>
      </c>
      <c r="G1292">
        <v>2.1908523665092421E-2</v>
      </c>
      <c r="H1292">
        <v>-0.56561505297313286</v>
      </c>
    </row>
    <row r="1293" spans="1:8" x14ac:dyDescent="0.25">
      <c r="A1293">
        <v>0.78242345999999996</v>
      </c>
      <c r="B1293">
        <v>129.1079538246033</v>
      </c>
      <c r="C1293">
        <v>-6.9682999999999995E-2</v>
      </c>
      <c r="D1293">
        <v>-1.964E-3</v>
      </c>
      <c r="E1293">
        <v>1.9591514071699401E-2</v>
      </c>
      <c r="F1293">
        <v>-1.2936010024320131E-2</v>
      </c>
      <c r="G1293">
        <v>2.3476962728830719E-2</v>
      </c>
      <c r="H1293">
        <v>-0.58357246950362984</v>
      </c>
    </row>
    <row r="1294" spans="1:8" x14ac:dyDescent="0.25">
      <c r="A1294">
        <v>0.78302952000000003</v>
      </c>
      <c r="B1294">
        <v>129.2079599855829</v>
      </c>
      <c r="C1294">
        <v>-5.4740999999999998E-2</v>
      </c>
      <c r="D1294">
        <v>-1.3429999999999999E-2</v>
      </c>
      <c r="E1294">
        <v>1.89110054815066E-2</v>
      </c>
      <c r="F1294">
        <v>-1.343616501730195E-2</v>
      </c>
      <c r="G1294">
        <v>2.3198203781623732E-2</v>
      </c>
      <c r="H1294">
        <v>-0.61773457016019329</v>
      </c>
    </row>
    <row r="1295" spans="1:8" x14ac:dyDescent="0.25">
      <c r="A1295">
        <v>0.78363558</v>
      </c>
      <c r="B1295">
        <v>129.30796614656239</v>
      </c>
      <c r="C1295">
        <v>-7.1817000000000006E-2</v>
      </c>
      <c r="D1295">
        <v>-1.5299999999999999E-2</v>
      </c>
      <c r="E1295">
        <v>1.8854552252249149E-2</v>
      </c>
      <c r="F1295">
        <v>-1.593535695505344E-2</v>
      </c>
      <c r="G1295">
        <v>2.4686630833667109E-2</v>
      </c>
      <c r="H1295">
        <v>-0.70168501091868418</v>
      </c>
    </row>
    <row r="1296" spans="1:8" x14ac:dyDescent="0.25">
      <c r="A1296">
        <v>0.78424163999999996</v>
      </c>
      <c r="B1296">
        <v>129.407972307542</v>
      </c>
      <c r="C1296">
        <v>-5.1005000000000002E-2</v>
      </c>
      <c r="D1296">
        <v>4.8510000000000003E-3</v>
      </c>
      <c r="E1296">
        <v>1.8986029982960249E-2</v>
      </c>
      <c r="F1296">
        <v>-1.7064453137764571E-2</v>
      </c>
      <c r="G1296">
        <v>2.5527727971851089E-2</v>
      </c>
      <c r="H1296">
        <v>-0.7321461692747826</v>
      </c>
    </row>
    <row r="1297" spans="1:8" x14ac:dyDescent="0.25">
      <c r="A1297">
        <v>0.78484770000000004</v>
      </c>
      <c r="B1297">
        <v>129.50797846852149</v>
      </c>
      <c r="C1297">
        <v>-5.3940000000000002E-2</v>
      </c>
      <c r="D1297">
        <v>-7.9319999999999998E-3</v>
      </c>
      <c r="E1297">
        <v>1.9411487445970831E-2</v>
      </c>
      <c r="F1297">
        <v>-1.8084642887392321E-2</v>
      </c>
      <c r="G1297">
        <v>2.6530362855219172E-2</v>
      </c>
      <c r="H1297">
        <v>-0.75002674917742207</v>
      </c>
    </row>
    <row r="1298" spans="1:8" x14ac:dyDescent="0.25">
      <c r="A1298">
        <v>0.78545376</v>
      </c>
      <c r="B1298">
        <v>129.60798462950109</v>
      </c>
      <c r="C1298">
        <v>-4.2734000000000001E-2</v>
      </c>
      <c r="D1298">
        <v>-1.1867000000000001E-2</v>
      </c>
      <c r="E1298">
        <v>1.8554705310771281E-2</v>
      </c>
      <c r="F1298">
        <v>-2.0784446397754518E-2</v>
      </c>
      <c r="G1298">
        <v>2.786162775630123E-2</v>
      </c>
      <c r="H1298">
        <v>-0.84201753149765068</v>
      </c>
    </row>
    <row r="1299" spans="1:8" x14ac:dyDescent="0.25">
      <c r="A1299">
        <v>0.78605981999999996</v>
      </c>
      <c r="B1299">
        <v>129.70799079048061</v>
      </c>
      <c r="C1299">
        <v>-5.0738999999999999E-2</v>
      </c>
      <c r="D1299">
        <v>1.9889999999999999E-3</v>
      </c>
      <c r="E1299">
        <v>1.804329720123269E-2</v>
      </c>
      <c r="F1299">
        <v>-2.2055737407236809E-2</v>
      </c>
      <c r="G1299">
        <v>2.8495896660203489E-2</v>
      </c>
      <c r="H1299">
        <v>-0.88512945114050789</v>
      </c>
    </row>
    <row r="1300" spans="1:8" x14ac:dyDescent="0.25">
      <c r="A1300">
        <v>0.78666588000000004</v>
      </c>
      <c r="B1300">
        <v>129.80799695146021</v>
      </c>
      <c r="C1300">
        <v>-5.9277000000000003E-2</v>
      </c>
      <c r="D1300">
        <v>-3.1879999999999999E-3</v>
      </c>
      <c r="E1300">
        <v>1.6552098781224499E-2</v>
      </c>
      <c r="F1300">
        <v>-2.3595489222502201E-2</v>
      </c>
      <c r="G1300">
        <v>2.882219779462751E-2</v>
      </c>
      <c r="H1300">
        <v>-0.9590682489559198</v>
      </c>
    </row>
    <row r="1301" spans="1:8" x14ac:dyDescent="0.25">
      <c r="A1301">
        <v>0.78727194</v>
      </c>
      <c r="B1301">
        <v>129.90800311243979</v>
      </c>
      <c r="C1301">
        <v>-6.0878000000000002E-2</v>
      </c>
      <c r="D1301">
        <v>-1.3448999999999999E-2</v>
      </c>
      <c r="E1301">
        <v>1.714366891473439E-2</v>
      </c>
      <c r="F1301">
        <v>-2.3304937361470011E-2</v>
      </c>
      <c r="G1301">
        <v>2.89313927988279E-2</v>
      </c>
      <c r="H1301">
        <v>-0.9365595877145394</v>
      </c>
    </row>
    <row r="1302" spans="1:8" x14ac:dyDescent="0.25">
      <c r="A1302">
        <v>0.78787799999999997</v>
      </c>
      <c r="B1302">
        <v>130.0080092734193</v>
      </c>
      <c r="C1302">
        <v>-5.7409000000000002E-2</v>
      </c>
      <c r="D1302">
        <v>5.8299999999999997E-4</v>
      </c>
      <c r="E1302">
        <v>1.7127888319970769E-2</v>
      </c>
      <c r="F1302">
        <v>-2.4749395926085709E-2</v>
      </c>
      <c r="G1302">
        <v>3.009812547331709E-2</v>
      </c>
      <c r="H1302">
        <v>-0.96542400266514727</v>
      </c>
    </row>
    <row r="1303" spans="1:8" x14ac:dyDescent="0.25">
      <c r="A1303">
        <v>0.78848406000000004</v>
      </c>
      <c r="B1303">
        <v>130.10801543439891</v>
      </c>
      <c r="C1303">
        <v>-5.0472000000000003E-2</v>
      </c>
      <c r="D1303">
        <v>-1.7163999999999999E-2</v>
      </c>
      <c r="E1303">
        <v>1.453027556380547E-2</v>
      </c>
      <c r="F1303">
        <v>-2.5759803246896518E-2</v>
      </c>
      <c r="G1303">
        <v>2.957526620808244E-2</v>
      </c>
      <c r="H1303">
        <v>-1.057216694107024</v>
      </c>
    </row>
    <row r="1304" spans="1:8" x14ac:dyDescent="0.25">
      <c r="A1304">
        <v>0.78909012000000001</v>
      </c>
      <c r="B1304">
        <v>130.2080215953784</v>
      </c>
      <c r="C1304">
        <v>-7.6353000000000004E-2</v>
      </c>
      <c r="D1304">
        <v>-1.1742000000000001E-2</v>
      </c>
      <c r="E1304">
        <v>1.275525611427398E-2</v>
      </c>
      <c r="F1304">
        <v>-2.8843567336714789E-2</v>
      </c>
      <c r="G1304">
        <v>3.1538039495953511E-2</v>
      </c>
      <c r="H1304">
        <v>-1.154429496458923</v>
      </c>
    </row>
    <row r="1305" spans="1:8" x14ac:dyDescent="0.25">
      <c r="A1305">
        <v>0.78969617999999997</v>
      </c>
      <c r="B1305">
        <v>130.308027756358</v>
      </c>
      <c r="C1305">
        <v>-5.2338999999999997E-2</v>
      </c>
      <c r="D1305">
        <v>5.7479999999999996E-3</v>
      </c>
      <c r="E1305">
        <v>1.0345205066250781E-2</v>
      </c>
      <c r="F1305">
        <v>-3.0270279836964179E-2</v>
      </c>
      <c r="G1305">
        <v>3.1989265531907743E-2</v>
      </c>
      <c r="H1305">
        <v>-1.2414800281838669</v>
      </c>
    </row>
    <row r="1306" spans="1:8" x14ac:dyDescent="0.25">
      <c r="A1306">
        <v>0.79030224000000004</v>
      </c>
      <c r="B1306">
        <v>130.40803391733749</v>
      </c>
      <c r="C1306">
        <v>-6.4613000000000004E-2</v>
      </c>
      <c r="D1306">
        <v>-1.3053E-2</v>
      </c>
      <c r="E1306">
        <v>9.416484070552969E-3</v>
      </c>
      <c r="F1306">
        <v>-2.9888201020142231E-2</v>
      </c>
      <c r="G1306">
        <v>3.1336476069772259E-2</v>
      </c>
      <c r="H1306">
        <v>-1.2655837359150659</v>
      </c>
    </row>
    <row r="1307" spans="1:8" x14ac:dyDescent="0.25">
      <c r="A1307">
        <v>0.79090830000000001</v>
      </c>
      <c r="B1307">
        <v>130.50804007831709</v>
      </c>
      <c r="C1307">
        <v>-5.7141999999999998E-2</v>
      </c>
      <c r="D1307">
        <v>-1.6240999999999998E-2</v>
      </c>
      <c r="E1307">
        <v>9.2459806045313703E-3</v>
      </c>
      <c r="F1307">
        <v>-2.852551584707412E-2</v>
      </c>
      <c r="G1307">
        <v>2.998655051320586E-2</v>
      </c>
      <c r="H1307">
        <v>-1.257351350610044</v>
      </c>
    </row>
    <row r="1308" spans="1:8" x14ac:dyDescent="0.25">
      <c r="A1308">
        <v>0.79151435999999997</v>
      </c>
      <c r="B1308">
        <v>130.60804623929661</v>
      </c>
      <c r="C1308">
        <v>-4.4602000000000003E-2</v>
      </c>
      <c r="D1308">
        <v>5.4850000000000003E-3</v>
      </c>
      <c r="E1308">
        <v>1.1308702042040391E-2</v>
      </c>
      <c r="F1308">
        <v>-3.0464183050408961E-2</v>
      </c>
      <c r="G1308">
        <v>3.2495433383853689E-2</v>
      </c>
      <c r="H1308">
        <v>-1.2153498563621881</v>
      </c>
    </row>
    <row r="1309" spans="1:8" x14ac:dyDescent="0.25">
      <c r="A1309">
        <v>0.79212042000000005</v>
      </c>
      <c r="B1309">
        <v>130.70805240027619</v>
      </c>
      <c r="C1309">
        <v>-5.6875000000000002E-2</v>
      </c>
      <c r="D1309">
        <v>-5.0959999999999998E-3</v>
      </c>
      <c r="E1309">
        <v>7.8298087996186323E-3</v>
      </c>
      <c r="F1309">
        <v>-2.874896371821373E-2</v>
      </c>
      <c r="G1309">
        <v>2.979612090037485E-2</v>
      </c>
      <c r="H1309">
        <v>-1.3048945412207389</v>
      </c>
    </row>
    <row r="1310" spans="1:8" x14ac:dyDescent="0.25">
      <c r="A1310">
        <v>0.79272648000000001</v>
      </c>
      <c r="B1310">
        <v>130.80805856125571</v>
      </c>
      <c r="C1310">
        <v>-5.314E-2</v>
      </c>
      <c r="D1310">
        <v>-2.2862E-2</v>
      </c>
      <c r="E1310">
        <v>3.8670589924722381E-3</v>
      </c>
      <c r="F1310">
        <v>-2.884182240970791E-2</v>
      </c>
      <c r="G1310">
        <v>2.909991177245027E-2</v>
      </c>
      <c r="H1310">
        <v>-1.437513031971944</v>
      </c>
    </row>
    <row r="1311" spans="1:8" x14ac:dyDescent="0.25">
      <c r="A1311">
        <v>0.79333253999999997</v>
      </c>
      <c r="B1311">
        <v>130.90806472223531</v>
      </c>
      <c r="C1311">
        <v>-5.8742999999999997E-2</v>
      </c>
      <c r="D1311">
        <v>7.3169999999999997E-3</v>
      </c>
      <c r="E1311">
        <v>4.1413420577762208E-4</v>
      </c>
      <c r="F1311">
        <v>-2.8068364527801148E-2</v>
      </c>
      <c r="G1311">
        <v>2.8071419529584189E-2</v>
      </c>
      <c r="H1311">
        <v>-1.55604291436591</v>
      </c>
    </row>
    <row r="1312" spans="1:8" x14ac:dyDescent="0.25">
      <c r="A1312">
        <v>0.79393860000000005</v>
      </c>
      <c r="B1312">
        <v>131.0080708832148</v>
      </c>
      <c r="C1312">
        <v>-4.6203000000000001E-2</v>
      </c>
      <c r="D1312">
        <v>-1.1786E-2</v>
      </c>
      <c r="E1312">
        <v>4.3538187807392882E-4</v>
      </c>
      <c r="F1312">
        <v>-2.771205809278247E-2</v>
      </c>
      <c r="G1312">
        <v>2.771547800629651E-2</v>
      </c>
      <c r="H1312">
        <v>-1.5550867010528191</v>
      </c>
    </row>
    <row r="1313" spans="1:8" x14ac:dyDescent="0.25">
      <c r="A1313">
        <v>0.79454466000000001</v>
      </c>
      <c r="B1313">
        <v>131.1080770441944</v>
      </c>
      <c r="C1313">
        <v>-7.2083999999999995E-2</v>
      </c>
      <c r="D1313">
        <v>-1.2093E-2</v>
      </c>
      <c r="E1313">
        <v>6.6228291905882499E-5</v>
      </c>
      <c r="F1313">
        <v>-2.273305533313599E-2</v>
      </c>
      <c r="G1313">
        <v>2.2733151804491859E-2</v>
      </c>
      <c r="H1313">
        <v>-1.567883031438464</v>
      </c>
    </row>
    <row r="1314" spans="1:8" x14ac:dyDescent="0.25">
      <c r="A1314">
        <v>0.79515071999999998</v>
      </c>
      <c r="B1314">
        <v>131.20808320517389</v>
      </c>
      <c r="C1314">
        <v>-6.0344000000000002E-2</v>
      </c>
      <c r="D1314">
        <v>3.2000000000000003E-4</v>
      </c>
      <c r="E1314">
        <v>-2.154646373759756E-4</v>
      </c>
      <c r="F1314">
        <v>-2.5003300112084591E-2</v>
      </c>
      <c r="G1314">
        <v>2.5004228472498981E-2</v>
      </c>
      <c r="H1314">
        <v>-1.579413561445937</v>
      </c>
    </row>
    <row r="1315" spans="1:8" x14ac:dyDescent="0.25">
      <c r="A1315">
        <v>0.79575678000000005</v>
      </c>
      <c r="B1315">
        <v>131.3080893661535</v>
      </c>
      <c r="C1315">
        <v>-6.3546000000000005E-2</v>
      </c>
      <c r="D1315">
        <v>-1.2475999999999999E-2</v>
      </c>
      <c r="E1315">
        <v>-4.3088647035949103E-5</v>
      </c>
      <c r="F1315">
        <v>-2.2876917357561859E-2</v>
      </c>
      <c r="G1315">
        <v>2.2876957936233969E-2</v>
      </c>
      <c r="H1315">
        <v>-1.5726798233958279</v>
      </c>
    </row>
    <row r="1316" spans="1:8" x14ac:dyDescent="0.25">
      <c r="A1316">
        <v>0.79636284000000002</v>
      </c>
      <c r="B1316">
        <v>131.40809552713301</v>
      </c>
      <c r="C1316">
        <v>-5.6075E-2</v>
      </c>
      <c r="D1316">
        <v>-1.0926E-2</v>
      </c>
      <c r="E1316">
        <v>-4.5131417134767022E-3</v>
      </c>
      <c r="F1316">
        <v>-2.1773871416968651E-2</v>
      </c>
      <c r="G1316">
        <v>2.2236679711877129E-2</v>
      </c>
      <c r="H1316">
        <v>-1.7751755418451169</v>
      </c>
    </row>
    <row r="1317" spans="1:8" x14ac:dyDescent="0.25">
      <c r="A1317">
        <v>0.79696889999999998</v>
      </c>
      <c r="B1317">
        <v>131.50810168811259</v>
      </c>
      <c r="C1317">
        <v>-4.7537000000000003E-2</v>
      </c>
      <c r="D1317">
        <v>3.4889999999999999E-3</v>
      </c>
      <c r="E1317">
        <v>-9.2970114607880371E-3</v>
      </c>
      <c r="F1317">
        <v>-1.511997264362361E-2</v>
      </c>
      <c r="G1317">
        <v>1.7749591399408331E-2</v>
      </c>
      <c r="H1317">
        <v>-2.1220872667064601</v>
      </c>
    </row>
    <row r="1318" spans="1:8" x14ac:dyDescent="0.25">
      <c r="A1318">
        <v>0.79757496000000005</v>
      </c>
      <c r="B1318">
        <v>131.60810784909219</v>
      </c>
      <c r="C1318">
        <v>-6.3546000000000005E-2</v>
      </c>
      <c r="D1318">
        <v>-1.0059999999999999E-2</v>
      </c>
      <c r="E1318">
        <v>-8.0754901079681824E-3</v>
      </c>
      <c r="F1318">
        <v>-1.522797231683588E-2</v>
      </c>
      <c r="G1318">
        <v>1.723672478651939E-2</v>
      </c>
      <c r="H1318">
        <v>-2.0583940279036721</v>
      </c>
    </row>
    <row r="1319" spans="1:8" x14ac:dyDescent="0.25">
      <c r="A1319">
        <v>0.79818102000000002</v>
      </c>
      <c r="B1319">
        <v>131.70811401007171</v>
      </c>
      <c r="C1319">
        <v>-5.7943000000000001E-2</v>
      </c>
      <c r="D1319">
        <v>-2.3477000000000001E-2</v>
      </c>
      <c r="E1319">
        <v>-3.9157647166551974E-3</v>
      </c>
      <c r="F1319">
        <v>-1.169609006171151E-2</v>
      </c>
      <c r="G1319">
        <v>1.2334169451076489E-2</v>
      </c>
      <c r="H1319">
        <v>-1.8938596699573089</v>
      </c>
    </row>
    <row r="1320" spans="1:8" x14ac:dyDescent="0.25">
      <c r="A1320">
        <v>0.79878707999999998</v>
      </c>
      <c r="B1320">
        <v>131.80812017105131</v>
      </c>
      <c r="C1320">
        <v>-5.0205E-2</v>
      </c>
      <c r="D1320">
        <v>7.9509999999999997E-3</v>
      </c>
      <c r="E1320">
        <v>-1.7783950816576671E-3</v>
      </c>
      <c r="F1320">
        <v>-1.214751640312395E-2</v>
      </c>
      <c r="G1320">
        <v>1.227700467665585E-2</v>
      </c>
      <c r="H1320">
        <v>-1.7161635398455459</v>
      </c>
    </row>
    <row r="1321" spans="1:8" x14ac:dyDescent="0.25">
      <c r="A1321">
        <v>0.79939313999999995</v>
      </c>
      <c r="B1321">
        <v>131.9081263320308</v>
      </c>
      <c r="C1321">
        <v>-6.0878000000000002E-2</v>
      </c>
      <c r="D1321">
        <v>-1.0474000000000001E-2</v>
      </c>
      <c r="E1321">
        <v>-2.4268655664073388E-3</v>
      </c>
      <c r="F1321">
        <v>-5.7568253937428267E-3</v>
      </c>
      <c r="G1321">
        <v>6.247456689842344E-3</v>
      </c>
      <c r="H1321">
        <v>-1.9697523512391319</v>
      </c>
    </row>
    <row r="1322" spans="1:8" x14ac:dyDescent="0.25">
      <c r="A1322">
        <v>0.79999920000000002</v>
      </c>
      <c r="B1322">
        <v>132.00813249301041</v>
      </c>
      <c r="C1322">
        <v>-7.3417999999999997E-2</v>
      </c>
      <c r="D1322">
        <v>-1.4164E-2</v>
      </c>
      <c r="E1322">
        <v>-3.8625202816876271E-3</v>
      </c>
      <c r="F1322">
        <v>-2.3234202241380441E-3</v>
      </c>
      <c r="G1322">
        <v>4.5074765073577416E-3</v>
      </c>
      <c r="H1322">
        <v>-2.6000492170029239</v>
      </c>
    </row>
    <row r="1323" spans="1:8" x14ac:dyDescent="0.25">
      <c r="A1323">
        <v>0.80060525999999999</v>
      </c>
      <c r="B1323">
        <v>132.1081386539899</v>
      </c>
      <c r="C1323">
        <v>-5.2873000000000003E-2</v>
      </c>
      <c r="D1323">
        <v>-1.011E-3</v>
      </c>
      <c r="E1323">
        <v>-5.8369342184833558E-3</v>
      </c>
      <c r="F1323">
        <v>2.0144539164622011E-3</v>
      </c>
      <c r="G1323">
        <v>6.1747733280219938E-3</v>
      </c>
      <c r="H1323">
        <v>2.809270159225802</v>
      </c>
    </row>
    <row r="1324" spans="1:8" x14ac:dyDescent="0.25">
      <c r="A1324">
        <v>0.80121131999999995</v>
      </c>
      <c r="B1324">
        <v>132.2081448149695</v>
      </c>
      <c r="C1324">
        <v>-6.4879999999999993E-2</v>
      </c>
      <c r="D1324">
        <v>-8.3470000000000003E-3</v>
      </c>
      <c r="E1324">
        <v>-4.5853477940492604E-3</v>
      </c>
      <c r="F1324">
        <v>3.7084904830629842E-3</v>
      </c>
      <c r="G1324">
        <v>5.8973143086799382E-3</v>
      </c>
      <c r="H1324">
        <v>2.461527145502445</v>
      </c>
    </row>
    <row r="1325" spans="1:8" x14ac:dyDescent="0.25">
      <c r="A1325">
        <v>0.80181738000000002</v>
      </c>
      <c r="B1325">
        <v>132.30815097594899</v>
      </c>
      <c r="C1325">
        <v>-5.1005000000000002E-2</v>
      </c>
      <c r="D1325">
        <v>-1.2871E-2</v>
      </c>
      <c r="E1325">
        <v>3.4904187598632339E-3</v>
      </c>
      <c r="F1325">
        <v>9.4012867603306405E-3</v>
      </c>
      <c r="G1325">
        <v>1.002832069038348E-2</v>
      </c>
      <c r="H1325">
        <v>1.2152995141834879</v>
      </c>
    </row>
    <row r="1326" spans="1:8" x14ac:dyDescent="0.25">
      <c r="A1326">
        <v>0.80242343999999999</v>
      </c>
      <c r="B1326">
        <v>132.40815713692859</v>
      </c>
      <c r="C1326">
        <v>-6.1677999999999997E-2</v>
      </c>
      <c r="D1326">
        <v>-2.2659999999999998E-3</v>
      </c>
      <c r="E1326">
        <v>8.7616743848829802E-3</v>
      </c>
      <c r="F1326">
        <v>9.0054174112797099E-3</v>
      </c>
      <c r="G1326">
        <v>1.256441326835815E-2</v>
      </c>
      <c r="H1326">
        <v>0.79911609425981844</v>
      </c>
    </row>
    <row r="1327" spans="1:8" x14ac:dyDescent="0.25">
      <c r="A1327">
        <v>0.80302949999999995</v>
      </c>
      <c r="B1327">
        <v>132.50816329790811</v>
      </c>
      <c r="C1327">
        <v>-3.9531999999999998E-2</v>
      </c>
      <c r="D1327">
        <v>-8.9680000000000003E-3</v>
      </c>
      <c r="E1327">
        <v>1.0356341632915701E-2</v>
      </c>
      <c r="F1327">
        <v>1.2171952820567541E-2</v>
      </c>
      <c r="G1327">
        <v>1.5981559607365761E-2</v>
      </c>
      <c r="H1327">
        <v>0.86581683653388464</v>
      </c>
    </row>
    <row r="1328" spans="1:8" x14ac:dyDescent="0.25">
      <c r="A1328">
        <v>0.80363556000000003</v>
      </c>
      <c r="B1328">
        <v>132.60816945888769</v>
      </c>
      <c r="C1328">
        <v>-5.2073000000000001E-2</v>
      </c>
      <c r="D1328">
        <v>-1.7219999999999999E-2</v>
      </c>
      <c r="E1328">
        <v>9.0927253263994035E-3</v>
      </c>
      <c r="F1328">
        <v>1.528576303347334E-2</v>
      </c>
      <c r="G1328">
        <v>1.7785730386375619E-2</v>
      </c>
      <c r="H1328">
        <v>1.0341727189066341</v>
      </c>
    </row>
    <row r="1329" spans="1:8" x14ac:dyDescent="0.25">
      <c r="A1329">
        <v>0.80424161999999999</v>
      </c>
      <c r="B1329">
        <v>132.70817561986721</v>
      </c>
      <c r="C1329">
        <v>-5.5274999999999998E-2</v>
      </c>
      <c r="D1329">
        <v>3.313E-3</v>
      </c>
      <c r="E1329">
        <v>1.3857431489082641E-2</v>
      </c>
      <c r="F1329">
        <v>2.23019256108598E-2</v>
      </c>
      <c r="G1329">
        <v>2.6256509543862511E-2</v>
      </c>
      <c r="H1329">
        <v>1.0148218314868911</v>
      </c>
    </row>
    <row r="1330" spans="1:8" x14ac:dyDescent="0.25">
      <c r="A1330">
        <v>0.80484767999999995</v>
      </c>
      <c r="B1330">
        <v>132.80818178084681</v>
      </c>
      <c r="C1330">
        <v>-6.0610999999999998E-2</v>
      </c>
      <c r="D1330">
        <v>-1.6787E-2</v>
      </c>
      <c r="E1330">
        <v>1.80545877467253E-2</v>
      </c>
      <c r="F1330">
        <v>2.356574674795715E-2</v>
      </c>
      <c r="G1330">
        <v>2.9686908873997921E-2</v>
      </c>
      <c r="H1330">
        <v>0.91704735168446039</v>
      </c>
    </row>
    <row r="1331" spans="1:8" x14ac:dyDescent="0.25">
      <c r="A1331">
        <v>0.80545374000000003</v>
      </c>
      <c r="B1331">
        <v>132.90818794182641</v>
      </c>
      <c r="C1331">
        <v>-6.3546000000000005E-2</v>
      </c>
      <c r="D1331">
        <v>-1.8532E-2</v>
      </c>
      <c r="E1331">
        <v>1.7927818400244142E-2</v>
      </c>
      <c r="F1331">
        <v>2.4860472337857192E-2</v>
      </c>
      <c r="G1331">
        <v>3.0650444653438469E-2</v>
      </c>
      <c r="H1331">
        <v>0.94602454642586187</v>
      </c>
    </row>
    <row r="1332" spans="1:8" x14ac:dyDescent="0.25">
      <c r="A1332">
        <v>0.80605979999999999</v>
      </c>
      <c r="B1332">
        <v>133.0081941028059</v>
      </c>
      <c r="C1332">
        <v>-5.5008000000000001E-2</v>
      </c>
      <c r="D1332">
        <v>3.9160000000000002E-3</v>
      </c>
      <c r="E1332">
        <v>2.491751347209956E-2</v>
      </c>
      <c r="F1332">
        <v>2.452912113800761E-2</v>
      </c>
      <c r="G1332">
        <v>3.4965129220915443E-2</v>
      </c>
      <c r="H1332">
        <v>0.77754354700477823</v>
      </c>
    </row>
    <row r="1333" spans="1:8" x14ac:dyDescent="0.25">
      <c r="A1333">
        <v>0.80666585999999996</v>
      </c>
      <c r="B1333">
        <v>133.10820026378539</v>
      </c>
      <c r="C1333">
        <v>-5.7409000000000002E-2</v>
      </c>
      <c r="D1333">
        <v>-7.2989999999999999E-3</v>
      </c>
      <c r="E1333">
        <v>3.3732912775386488E-2</v>
      </c>
      <c r="F1333">
        <v>2.698668718712836E-2</v>
      </c>
      <c r="G1333">
        <v>4.3199429274560462E-2</v>
      </c>
      <c r="H1333">
        <v>0.67474739472211054</v>
      </c>
    </row>
    <row r="1334" spans="1:8" x14ac:dyDescent="0.25">
      <c r="A1334">
        <v>0.80727192000000003</v>
      </c>
      <c r="B1334">
        <v>133.208206424765</v>
      </c>
      <c r="C1334">
        <v>-4.9938000000000003E-2</v>
      </c>
      <c r="D1334">
        <v>-1.7007000000000001E-2</v>
      </c>
      <c r="E1334">
        <v>4.0375032472157422E-2</v>
      </c>
      <c r="F1334">
        <v>2.7736804244316321E-2</v>
      </c>
      <c r="G1334">
        <v>4.8984421572733618E-2</v>
      </c>
      <c r="H1334">
        <v>0.60193355854993458</v>
      </c>
    </row>
    <row r="1335" spans="1:8" x14ac:dyDescent="0.25">
      <c r="A1335">
        <v>0.80787798</v>
      </c>
      <c r="B1335">
        <v>133.3082125857446</v>
      </c>
      <c r="C1335">
        <v>-6.8082000000000004E-2</v>
      </c>
      <c r="D1335">
        <v>-1.343E-3</v>
      </c>
      <c r="E1335">
        <v>4.3634789241507453E-2</v>
      </c>
      <c r="F1335">
        <v>2.8439757841958489E-2</v>
      </c>
      <c r="G1335">
        <v>5.2084687368362061E-2</v>
      </c>
      <c r="H1335">
        <v>0.57761707523814199</v>
      </c>
    </row>
    <row r="1336" spans="1:8" x14ac:dyDescent="0.25">
      <c r="A1336">
        <v>0.80848403999999996</v>
      </c>
      <c r="B1336">
        <v>133.40821874672409</v>
      </c>
      <c r="C1336">
        <v>-5.2606E-2</v>
      </c>
      <c r="D1336">
        <v>-5.4790000000000004E-3</v>
      </c>
      <c r="E1336">
        <v>4.8526500804216693E-2</v>
      </c>
      <c r="F1336">
        <v>3.0975298377827351E-2</v>
      </c>
      <c r="G1336">
        <v>5.7569873978471388E-2</v>
      </c>
      <c r="H1336">
        <v>0.56811843950553298</v>
      </c>
    </row>
    <row r="1337" spans="1:8" x14ac:dyDescent="0.25">
      <c r="A1337">
        <v>0.80909010000000003</v>
      </c>
      <c r="B1337">
        <v>133.50822490770369</v>
      </c>
      <c r="C1337">
        <v>-5.8742999999999997E-2</v>
      </c>
      <c r="D1337">
        <v>-1.9661000000000001E-2</v>
      </c>
      <c r="E1337">
        <v>5.606154684912365E-2</v>
      </c>
      <c r="F1337">
        <v>2.9702068728904199E-2</v>
      </c>
      <c r="G1337">
        <v>6.3443754002210778E-2</v>
      </c>
      <c r="H1337">
        <v>0.48721163569323178</v>
      </c>
    </row>
    <row r="1338" spans="1:8" x14ac:dyDescent="0.25">
      <c r="A1338">
        <v>0.80969616</v>
      </c>
      <c r="B1338">
        <v>133.60823106868321</v>
      </c>
      <c r="C1338">
        <v>-5.6075E-2</v>
      </c>
      <c r="D1338">
        <v>-1.7000000000000001E-4</v>
      </c>
      <c r="E1338">
        <v>5.7910336017809767E-2</v>
      </c>
      <c r="F1338">
        <v>2.3533291952595761E-2</v>
      </c>
      <c r="G1338">
        <v>6.2509382078386785E-2</v>
      </c>
      <c r="H1338">
        <v>0.38598964830143911</v>
      </c>
    </row>
    <row r="1339" spans="1:8" x14ac:dyDescent="0.25">
      <c r="A1339">
        <v>0.81030221999999996</v>
      </c>
      <c r="B1339">
        <v>133.70823722966281</v>
      </c>
      <c r="C1339">
        <v>-4.7003000000000003E-2</v>
      </c>
      <c r="D1339">
        <v>-1.316E-2</v>
      </c>
      <c r="E1339">
        <v>6.2235731280796271E-2</v>
      </c>
      <c r="F1339">
        <v>2.3059535706566561E-2</v>
      </c>
      <c r="G1339">
        <v>6.6370388239469433E-2</v>
      </c>
      <c r="H1339">
        <v>0.3548365554597826</v>
      </c>
    </row>
    <row r="1340" spans="1:8" x14ac:dyDescent="0.25">
      <c r="A1340">
        <v>0.81090828000000004</v>
      </c>
      <c r="B1340">
        <v>133.8082433906423</v>
      </c>
      <c r="C1340">
        <v>-6.1677999999999997E-2</v>
      </c>
      <c r="D1340">
        <v>-2.1957999999999998E-2</v>
      </c>
      <c r="E1340">
        <v>6.6587410799602939E-2</v>
      </c>
      <c r="F1340">
        <v>2.399705593334734E-2</v>
      </c>
      <c r="G1340">
        <v>7.0779530730736548E-2</v>
      </c>
      <c r="H1340">
        <v>0.34589572793945572</v>
      </c>
    </row>
    <row r="1341" spans="1:8" x14ac:dyDescent="0.25">
      <c r="A1341">
        <v>0.81151434</v>
      </c>
      <c r="B1341">
        <v>133.90824955162191</v>
      </c>
      <c r="C1341">
        <v>-6.9949999999999998E-2</v>
      </c>
      <c r="D1341">
        <v>-4.3179999999999998E-3</v>
      </c>
      <c r="E1341">
        <v>7.8616839834520114E-2</v>
      </c>
      <c r="F1341">
        <v>2.4614981713934329E-2</v>
      </c>
      <c r="G1341">
        <v>8.2380245388951778E-2</v>
      </c>
      <c r="H1341">
        <v>0.30343196368493219</v>
      </c>
    </row>
    <row r="1342" spans="1:8" x14ac:dyDescent="0.25">
      <c r="A1342">
        <v>0.81212039999999996</v>
      </c>
      <c r="B1342">
        <v>134.0082557126014</v>
      </c>
      <c r="C1342">
        <v>-6.2212000000000003E-2</v>
      </c>
      <c r="D1342">
        <v>-1.1396E-2</v>
      </c>
      <c r="E1342">
        <v>8.0209443652471249E-2</v>
      </c>
      <c r="F1342">
        <v>1.7958650363975481E-2</v>
      </c>
      <c r="G1342">
        <v>8.2195303843555903E-2</v>
      </c>
      <c r="H1342">
        <v>0.22026430254595891</v>
      </c>
    </row>
    <row r="1343" spans="1:8" x14ac:dyDescent="0.25">
      <c r="A1343">
        <v>0.81272646000000004</v>
      </c>
      <c r="B1343">
        <v>134.108261873581</v>
      </c>
      <c r="C1343">
        <v>-6.4879999999999993E-2</v>
      </c>
      <c r="D1343">
        <v>-1.6480000000000002E-2</v>
      </c>
      <c r="E1343">
        <v>8.0421571343158055E-2</v>
      </c>
      <c r="F1343">
        <v>1.5570997033748009E-2</v>
      </c>
      <c r="G1343">
        <v>8.1915109021032564E-2</v>
      </c>
      <c r="H1343">
        <v>0.1912507578142105</v>
      </c>
    </row>
    <row r="1344" spans="1:8" x14ac:dyDescent="0.25">
      <c r="A1344">
        <v>0.81333252</v>
      </c>
      <c r="B1344">
        <v>134.20826803456049</v>
      </c>
      <c r="C1344">
        <v>-4.7537000000000003E-2</v>
      </c>
      <c r="D1344">
        <v>1.8569999999999999E-3</v>
      </c>
      <c r="E1344">
        <v>8.3646214850240416E-2</v>
      </c>
      <c r="F1344">
        <v>1.433936695056808E-2</v>
      </c>
      <c r="G1344">
        <v>8.4866405033532696E-2</v>
      </c>
      <c r="H1344">
        <v>0.16977845785424289</v>
      </c>
    </row>
    <row r="1345" spans="1:8" x14ac:dyDescent="0.25">
      <c r="A1345">
        <v>0.81393857999999997</v>
      </c>
      <c r="B1345">
        <v>134.30827419554009</v>
      </c>
      <c r="C1345">
        <v>-6.1945E-2</v>
      </c>
      <c r="D1345">
        <v>-6.2129999999999998E-3</v>
      </c>
      <c r="E1345">
        <v>9.1013772750578398E-2</v>
      </c>
      <c r="F1345">
        <v>1.2997593057747571E-2</v>
      </c>
      <c r="G1345">
        <v>9.1937175590664819E-2</v>
      </c>
      <c r="H1345">
        <v>0.14184995165256939</v>
      </c>
    </row>
    <row r="1346" spans="1:8" x14ac:dyDescent="0.25">
      <c r="A1346">
        <v>0.81454464000000004</v>
      </c>
      <c r="B1346">
        <v>134.40828035651961</v>
      </c>
      <c r="C1346">
        <v>-5.7943000000000001E-2</v>
      </c>
      <c r="D1346">
        <v>-2.2089999999999999E-2</v>
      </c>
      <c r="E1346">
        <v>9.3416951563971951E-2</v>
      </c>
      <c r="F1346">
        <v>7.2581829106072616E-3</v>
      </c>
      <c r="G1346">
        <v>9.3698495498430026E-2</v>
      </c>
      <c r="H1346">
        <v>7.7540854665482162E-2</v>
      </c>
    </row>
    <row r="1347" spans="1:8" x14ac:dyDescent="0.25">
      <c r="A1347">
        <v>0.81515070000000001</v>
      </c>
      <c r="B1347">
        <v>134.50828651749919</v>
      </c>
      <c r="C1347">
        <v>-5.8209999999999998E-2</v>
      </c>
      <c r="D1347">
        <v>-1.95E-4</v>
      </c>
      <c r="E1347">
        <v>9.494720924142197E-2</v>
      </c>
      <c r="F1347">
        <v>6.4611484037442862E-3</v>
      </c>
      <c r="G1347">
        <v>9.5166795582438166E-2</v>
      </c>
      <c r="H1347">
        <v>6.7945152565262026E-2</v>
      </c>
    </row>
    <row r="1348" spans="1:8" x14ac:dyDescent="0.25">
      <c r="A1348">
        <v>0.81575675999999997</v>
      </c>
      <c r="B1348">
        <v>134.60829267847879</v>
      </c>
      <c r="C1348">
        <v>-5.5274999999999998E-2</v>
      </c>
      <c r="D1348">
        <v>-1.0893999999999999E-2</v>
      </c>
      <c r="E1348">
        <v>9.8228690069585928E-2</v>
      </c>
      <c r="F1348">
        <v>6.3865142685589954E-4</v>
      </c>
      <c r="G1348">
        <v>9.8230766200981021E-2</v>
      </c>
      <c r="H1348">
        <v>6.5015875468067193E-3</v>
      </c>
    </row>
    <row r="1349" spans="1:8" x14ac:dyDescent="0.25">
      <c r="A1349">
        <v>0.81636282000000004</v>
      </c>
      <c r="B1349">
        <v>134.70829883945831</v>
      </c>
      <c r="C1349">
        <v>-6.6213999999999995E-2</v>
      </c>
      <c r="D1349">
        <v>-2.4493000000000001E-2</v>
      </c>
      <c r="E1349">
        <v>0.1048136021165179</v>
      </c>
      <c r="F1349">
        <v>-3.206466045783072E-3</v>
      </c>
      <c r="G1349">
        <v>0.10486263687864469</v>
      </c>
      <c r="H1349">
        <v>-3.0582541370696679E-2</v>
      </c>
    </row>
    <row r="1350" spans="1:8" x14ac:dyDescent="0.25">
      <c r="A1350">
        <v>0.81696888000000001</v>
      </c>
      <c r="B1350">
        <v>134.80830500043791</v>
      </c>
      <c r="C1350">
        <v>-6.9416000000000005E-2</v>
      </c>
      <c r="D1350">
        <v>-6.1060000000000003E-3</v>
      </c>
      <c r="E1350">
        <v>0.1061056130327746</v>
      </c>
      <c r="F1350">
        <v>-4.5980601721069504E-3</v>
      </c>
      <c r="G1350">
        <v>0.1062051941969281</v>
      </c>
      <c r="H1350">
        <v>-4.3307654008506703E-2</v>
      </c>
    </row>
    <row r="1351" spans="1:8" x14ac:dyDescent="0.25">
      <c r="A1351">
        <v>0.81757493999999997</v>
      </c>
      <c r="B1351">
        <v>134.9083111614174</v>
      </c>
      <c r="C1351">
        <v>-5.0205E-2</v>
      </c>
      <c r="D1351">
        <v>-8.541E-3</v>
      </c>
      <c r="E1351">
        <v>0.101431433267032</v>
      </c>
      <c r="F1351">
        <v>-4.9023323926793514E-3</v>
      </c>
      <c r="G1351">
        <v>0.1015498326807715</v>
      </c>
      <c r="H1351">
        <v>-4.8293910503199859E-2</v>
      </c>
    </row>
    <row r="1352" spans="1:8" x14ac:dyDescent="0.25">
      <c r="A1352">
        <v>0.81818100000000005</v>
      </c>
      <c r="B1352">
        <v>135.00831732239701</v>
      </c>
      <c r="C1352">
        <v>-6.1411E-2</v>
      </c>
      <c r="D1352">
        <v>-2.1781999999999999E-2</v>
      </c>
      <c r="E1352">
        <v>0.10451103713290651</v>
      </c>
      <c r="F1352">
        <v>-5.7724164544770661E-3</v>
      </c>
      <c r="G1352">
        <v>0.1046703285287654</v>
      </c>
      <c r="H1352">
        <v>-5.5176539034254922E-2</v>
      </c>
    </row>
    <row r="1353" spans="1:8" x14ac:dyDescent="0.25">
      <c r="A1353">
        <v>0.81878706000000001</v>
      </c>
      <c r="B1353">
        <v>135.10832348337649</v>
      </c>
      <c r="C1353">
        <v>-4.3268000000000001E-2</v>
      </c>
      <c r="D1353">
        <v>-3.6020000000000002E-3</v>
      </c>
      <c r="E1353">
        <v>0.114093076812988</v>
      </c>
      <c r="F1353">
        <v>-8.7493262995102863E-3</v>
      </c>
      <c r="G1353">
        <v>0.1144280598775916</v>
      </c>
      <c r="H1353">
        <v>-7.6536070556057642E-2</v>
      </c>
    </row>
    <row r="1354" spans="1:8" x14ac:dyDescent="0.25">
      <c r="A1354">
        <v>0.81939311999999997</v>
      </c>
      <c r="B1354">
        <v>135.2083296443561</v>
      </c>
      <c r="C1354">
        <v>-4.7537000000000003E-2</v>
      </c>
      <c r="D1354">
        <v>-5.0270000000000002E-3</v>
      </c>
      <c r="E1354">
        <v>0.118530080069754</v>
      </c>
      <c r="F1354">
        <v>-1.201774044124128E-2</v>
      </c>
      <c r="G1354">
        <v>0.1191377604567726</v>
      </c>
      <c r="H1354">
        <v>-0.1010444963009971</v>
      </c>
    </row>
    <row r="1355" spans="1:8" x14ac:dyDescent="0.25">
      <c r="A1355">
        <v>0.81999918000000005</v>
      </c>
      <c r="B1355">
        <v>135.30833580533559</v>
      </c>
      <c r="C1355">
        <v>-5.2338999999999997E-2</v>
      </c>
      <c r="D1355">
        <v>-2.2536E-2</v>
      </c>
      <c r="E1355">
        <v>0.11721370156813569</v>
      </c>
      <c r="F1355">
        <v>-1.8120120959446921E-2</v>
      </c>
      <c r="G1355">
        <v>0.1186060311235856</v>
      </c>
      <c r="H1355">
        <v>-0.15337635133558281</v>
      </c>
    </row>
    <row r="1356" spans="1:8" x14ac:dyDescent="0.25">
      <c r="A1356">
        <v>0.82060524000000001</v>
      </c>
      <c r="B1356">
        <v>135.40834196631519</v>
      </c>
      <c r="C1356">
        <v>-6.1677999999999997E-2</v>
      </c>
      <c r="D1356">
        <v>-5.4099999999999999E-3</v>
      </c>
      <c r="E1356">
        <v>0.1210422701887197</v>
      </c>
      <c r="F1356">
        <v>-2.1709642305104412E-2</v>
      </c>
      <c r="G1356">
        <v>0.1229737359823414</v>
      </c>
      <c r="H1356">
        <v>-0.17746895811815219</v>
      </c>
    </row>
    <row r="1357" spans="1:8" x14ac:dyDescent="0.25">
      <c r="A1357">
        <v>0.82121129999999998</v>
      </c>
      <c r="B1357">
        <v>135.50834812729471</v>
      </c>
      <c r="C1357">
        <v>-6.3279000000000002E-2</v>
      </c>
      <c r="D1357">
        <v>-9.8969999999999995E-3</v>
      </c>
      <c r="E1357">
        <v>0.1218794461614514</v>
      </c>
      <c r="F1357">
        <v>-2.1002832569956859E-2</v>
      </c>
      <c r="G1357">
        <v>0.1236758601044835</v>
      </c>
      <c r="H1357">
        <v>-0.1706486378496184</v>
      </c>
    </row>
    <row r="1358" spans="1:8" x14ac:dyDescent="0.25">
      <c r="A1358">
        <v>0.82181736000000005</v>
      </c>
      <c r="B1358">
        <v>135.60835428827431</v>
      </c>
      <c r="C1358">
        <v>-6.2744999999999995E-2</v>
      </c>
      <c r="D1358">
        <v>-1.9843E-2</v>
      </c>
      <c r="E1358">
        <v>0.1207729829942978</v>
      </c>
      <c r="F1358">
        <v>-2.7056466044605449E-2</v>
      </c>
      <c r="G1358">
        <v>0.12376657778319571</v>
      </c>
      <c r="H1358">
        <v>-0.22038858345851109</v>
      </c>
    </row>
    <row r="1359" spans="1:8" x14ac:dyDescent="0.25">
      <c r="A1359">
        <v>0.82242342000000002</v>
      </c>
      <c r="B1359">
        <v>135.7083604492538</v>
      </c>
      <c r="C1359">
        <v>-7.3417999999999997E-2</v>
      </c>
      <c r="D1359">
        <v>-8.4340000000000005E-3</v>
      </c>
      <c r="E1359">
        <v>0.1234037722125014</v>
      </c>
      <c r="F1359">
        <v>-2.551013249925355E-2</v>
      </c>
      <c r="G1359">
        <v>0.12601292733844571</v>
      </c>
      <c r="H1359">
        <v>-0.203849482938459</v>
      </c>
    </row>
    <row r="1360" spans="1:8" x14ac:dyDescent="0.25">
      <c r="A1360">
        <v>0.82302947999999998</v>
      </c>
      <c r="B1360">
        <v>135.80836661023341</v>
      </c>
      <c r="C1360">
        <v>-5.5541E-2</v>
      </c>
      <c r="D1360">
        <v>-1.1396E-2</v>
      </c>
      <c r="E1360">
        <v>0.1279974764332994</v>
      </c>
      <c r="F1360">
        <v>-2.4589370542770338E-2</v>
      </c>
      <c r="G1360">
        <v>0.13033798800419891</v>
      </c>
      <c r="H1360">
        <v>-0.1897959463108409</v>
      </c>
    </row>
    <row r="1361" spans="1:8" x14ac:dyDescent="0.25">
      <c r="A1361">
        <v>0.82363554000000005</v>
      </c>
      <c r="B1361">
        <v>135.90837277121301</v>
      </c>
      <c r="C1361">
        <v>-4.5401999999999998E-2</v>
      </c>
      <c r="D1361">
        <v>-2.0421000000000002E-2</v>
      </c>
      <c r="E1361">
        <v>0.13606742285893469</v>
      </c>
      <c r="F1361">
        <v>-2.9959707745534761E-2</v>
      </c>
      <c r="G1361">
        <v>0.1393266939666265</v>
      </c>
      <c r="H1361">
        <v>-0.21672467037391471</v>
      </c>
    </row>
    <row r="1362" spans="1:8" x14ac:dyDescent="0.25">
      <c r="A1362">
        <v>0.82424160000000002</v>
      </c>
      <c r="B1362">
        <v>136.0083789321925</v>
      </c>
      <c r="C1362">
        <v>-5.0472000000000003E-2</v>
      </c>
      <c r="D1362">
        <v>-4.3299999999999996E-3</v>
      </c>
      <c r="E1362">
        <v>0.14341041971209051</v>
      </c>
      <c r="F1362">
        <v>-3.7705394452840199E-2</v>
      </c>
      <c r="G1362">
        <v>0.14828433920290521</v>
      </c>
      <c r="H1362">
        <v>-0.25710073814646839</v>
      </c>
    </row>
    <row r="1363" spans="1:8" x14ac:dyDescent="0.25">
      <c r="A1363">
        <v>0.82484765999999998</v>
      </c>
      <c r="B1363">
        <v>136.10838509317199</v>
      </c>
      <c r="C1363">
        <v>-6.9416000000000005E-2</v>
      </c>
      <c r="D1363">
        <v>-1.1063999999999999E-2</v>
      </c>
      <c r="E1363">
        <v>0.14312415303678161</v>
      </c>
      <c r="F1363">
        <v>-4.1468064216182918E-2</v>
      </c>
      <c r="G1363">
        <v>0.1490104812834773</v>
      </c>
      <c r="H1363">
        <v>-0.28201288321113388</v>
      </c>
    </row>
    <row r="1364" spans="1:8" x14ac:dyDescent="0.25">
      <c r="A1364">
        <v>0.82545371999999995</v>
      </c>
      <c r="B1364">
        <v>136.20839125415159</v>
      </c>
      <c r="C1364">
        <v>-4.6736E-2</v>
      </c>
      <c r="D1364">
        <v>-2.2918000000000001E-2</v>
      </c>
      <c r="E1364">
        <v>0.1403139498865327</v>
      </c>
      <c r="F1364">
        <v>-4.4391827047044967E-2</v>
      </c>
      <c r="G1364">
        <v>0.14716874274564951</v>
      </c>
      <c r="H1364">
        <v>-0.306411220040472</v>
      </c>
    </row>
    <row r="1365" spans="1:8" x14ac:dyDescent="0.25">
      <c r="A1365">
        <v>0.82605978000000002</v>
      </c>
      <c r="B1365">
        <v>136.3083974151312</v>
      </c>
      <c r="C1365">
        <v>-6.5947000000000006E-2</v>
      </c>
      <c r="D1365">
        <v>-6.2570000000000004E-3</v>
      </c>
      <c r="E1365">
        <v>0.14568487749829101</v>
      </c>
      <c r="F1365">
        <v>-4.8174122261215098E-2</v>
      </c>
      <c r="G1365">
        <v>0.153443245492692</v>
      </c>
      <c r="H1365">
        <v>-0.31935475967292759</v>
      </c>
    </row>
    <row r="1366" spans="1:8" x14ac:dyDescent="0.25">
      <c r="A1366">
        <v>0.82666583999999999</v>
      </c>
      <c r="B1366">
        <v>136.40840357611069</v>
      </c>
      <c r="C1366">
        <v>-6.1677999999999997E-2</v>
      </c>
      <c r="D1366">
        <v>-9.4260000000000004E-3</v>
      </c>
      <c r="E1366">
        <v>0.14824771333143461</v>
      </c>
      <c r="F1366">
        <v>-5.1198020639315819E-2</v>
      </c>
      <c r="G1366">
        <v>0.15683947789183381</v>
      </c>
      <c r="H1366">
        <v>-0.33253034425977918</v>
      </c>
    </row>
    <row r="1367" spans="1:8" x14ac:dyDescent="0.25">
      <c r="A1367">
        <v>0.82727189999999995</v>
      </c>
      <c r="B1367">
        <v>136.50840973709029</v>
      </c>
      <c r="C1367">
        <v>-5.7141999999999998E-2</v>
      </c>
      <c r="D1367">
        <v>-2.4073000000000001E-2</v>
      </c>
      <c r="E1367">
        <v>0.14659060591021131</v>
      </c>
      <c r="F1367">
        <v>-5.5448138445948383E-2</v>
      </c>
      <c r="G1367">
        <v>0.15672683815557539</v>
      </c>
      <c r="H1367">
        <v>-0.36161837922447521</v>
      </c>
    </row>
    <row r="1368" spans="1:8" x14ac:dyDescent="0.25">
      <c r="A1368">
        <v>0.82787796000000002</v>
      </c>
      <c r="B1368">
        <v>136.60841589806981</v>
      </c>
      <c r="C1368">
        <v>-5.6875000000000002E-2</v>
      </c>
      <c r="D1368">
        <v>-7.0219999999999996E-3</v>
      </c>
      <c r="E1368">
        <v>0.15301605761304221</v>
      </c>
      <c r="F1368">
        <v>-5.8709166710574252E-2</v>
      </c>
      <c r="G1368">
        <v>0.16389228213460161</v>
      </c>
      <c r="H1368">
        <v>-0.36635853793419021</v>
      </c>
    </row>
    <row r="1369" spans="1:8" x14ac:dyDescent="0.25">
      <c r="A1369">
        <v>0.82848401999999999</v>
      </c>
      <c r="B1369">
        <v>136.70842205904941</v>
      </c>
      <c r="C1369">
        <v>-3.6062999999999998E-2</v>
      </c>
      <c r="D1369">
        <v>-6.7710000000000001E-3</v>
      </c>
      <c r="E1369">
        <v>0.15621925698446751</v>
      </c>
      <c r="F1369">
        <v>-6.4180666641522E-2</v>
      </c>
      <c r="G1369">
        <v>0.16888935497339461</v>
      </c>
      <c r="H1369">
        <v>-0.38981365503821153</v>
      </c>
    </row>
    <row r="1370" spans="1:8" x14ac:dyDescent="0.25">
      <c r="A1370">
        <v>0.82909007999999995</v>
      </c>
      <c r="B1370">
        <v>136.8084282200289</v>
      </c>
      <c r="C1370">
        <v>-6.9149000000000002E-2</v>
      </c>
      <c r="D1370">
        <v>-1.8362E-2</v>
      </c>
      <c r="E1370">
        <v>0.15692007735834521</v>
      </c>
      <c r="F1370">
        <v>-6.7022134821166299E-2</v>
      </c>
      <c r="G1370">
        <v>0.1706337517437147</v>
      </c>
      <c r="H1370">
        <v>-0.40365648122164982</v>
      </c>
    </row>
    <row r="1371" spans="1:8" x14ac:dyDescent="0.25">
      <c r="A1371">
        <v>0.82969614000000003</v>
      </c>
      <c r="B1371">
        <v>136.9084343810085</v>
      </c>
      <c r="C1371">
        <v>-4.9404000000000003E-2</v>
      </c>
      <c r="D1371">
        <v>-1.0694E-2</v>
      </c>
      <c r="E1371">
        <v>0.15841113933756559</v>
      </c>
      <c r="F1371">
        <v>-7.6148541007267062E-2</v>
      </c>
      <c r="G1371">
        <v>0.1757631627041373</v>
      </c>
      <c r="H1371">
        <v>-0.44809031123696758</v>
      </c>
    </row>
    <row r="1372" spans="1:8" x14ac:dyDescent="0.25">
      <c r="A1372">
        <v>0.83030219999999999</v>
      </c>
      <c r="B1372">
        <v>137.00844054198799</v>
      </c>
      <c r="C1372">
        <v>-6.3546000000000005E-2</v>
      </c>
      <c r="D1372">
        <v>-1.2005E-2</v>
      </c>
      <c r="E1372">
        <v>0.15755856029373261</v>
      </c>
      <c r="F1372">
        <v>-8.2290412028524079E-2</v>
      </c>
      <c r="G1372">
        <v>0.17775379555345089</v>
      </c>
      <c r="H1372">
        <v>-0.48131595309995068</v>
      </c>
    </row>
    <row r="1373" spans="1:8" x14ac:dyDescent="0.25">
      <c r="A1373">
        <v>0.83090825999999995</v>
      </c>
      <c r="B1373">
        <v>137.1084467029676</v>
      </c>
      <c r="C1373">
        <v>-7.0216000000000001E-2</v>
      </c>
      <c r="D1373">
        <v>-1.6461E-2</v>
      </c>
      <c r="E1373">
        <v>0.15798603268541181</v>
      </c>
      <c r="F1373">
        <v>-8.5454663926986169E-2</v>
      </c>
      <c r="G1373">
        <v>0.17961649732290791</v>
      </c>
      <c r="H1373">
        <v>-0.49582990371347668</v>
      </c>
    </row>
    <row r="1374" spans="1:8" x14ac:dyDescent="0.25">
      <c r="A1374">
        <v>0.83151432000000003</v>
      </c>
      <c r="B1374">
        <v>137.20845286394709</v>
      </c>
      <c r="C1374">
        <v>-5.2606E-2</v>
      </c>
      <c r="D1374">
        <v>-1.1296E-2</v>
      </c>
      <c r="E1374">
        <v>0.15683163881174181</v>
      </c>
      <c r="F1374">
        <v>-9.0074467701733871E-2</v>
      </c>
      <c r="G1374">
        <v>0.18085787974021841</v>
      </c>
      <c r="H1374">
        <v>-0.52133709646594517</v>
      </c>
    </row>
    <row r="1375" spans="1:8" x14ac:dyDescent="0.25">
      <c r="A1375">
        <v>0.83212037999999999</v>
      </c>
      <c r="B1375">
        <v>137.30845902492669</v>
      </c>
      <c r="C1375">
        <v>-6.5947000000000006E-2</v>
      </c>
      <c r="D1375">
        <v>-1.3819E-2</v>
      </c>
      <c r="E1375">
        <v>0.16208681398930341</v>
      </c>
      <c r="F1375">
        <v>-9.4932811980133966E-2</v>
      </c>
      <c r="G1375">
        <v>0.18784135343331221</v>
      </c>
      <c r="H1375">
        <v>-0.52983184085652824</v>
      </c>
    </row>
    <row r="1376" spans="1:8" x14ac:dyDescent="0.25">
      <c r="A1376">
        <v>0.83272643999999996</v>
      </c>
      <c r="B1376">
        <v>137.40846518590621</v>
      </c>
      <c r="C1376">
        <v>-5.8476E-2</v>
      </c>
      <c r="D1376">
        <v>-2.1073000000000001E-2</v>
      </c>
      <c r="E1376">
        <v>0.15938233683869429</v>
      </c>
      <c r="F1376">
        <v>-9.8385696511661083E-2</v>
      </c>
      <c r="G1376">
        <v>0.18730316221102</v>
      </c>
      <c r="H1376">
        <v>-0.5530384312914971</v>
      </c>
    </row>
    <row r="1377" spans="1:8" x14ac:dyDescent="0.25">
      <c r="A1377">
        <v>0.83333250000000003</v>
      </c>
      <c r="B1377">
        <v>137.50847134688581</v>
      </c>
      <c r="C1377">
        <v>-4.7803999999999999E-2</v>
      </c>
      <c r="D1377">
        <v>-5.2030000000000002E-3</v>
      </c>
      <c r="E1377">
        <v>0.1627342268943075</v>
      </c>
      <c r="F1377">
        <v>-0.10187663071573599</v>
      </c>
      <c r="G1377">
        <v>0.191992907392118</v>
      </c>
      <c r="H1377">
        <v>-0.55934018813632114</v>
      </c>
    </row>
    <row r="1378" spans="1:8" x14ac:dyDescent="0.25">
      <c r="A1378">
        <v>0.83393856</v>
      </c>
      <c r="B1378">
        <v>137.60847750786539</v>
      </c>
      <c r="C1378">
        <v>-5.3940000000000002E-2</v>
      </c>
      <c r="D1378">
        <v>-1.4158E-2</v>
      </c>
      <c r="E1378">
        <v>0.16694327655256619</v>
      </c>
      <c r="F1378">
        <v>-0.10365401486845011</v>
      </c>
      <c r="G1378">
        <v>0.196504993281228</v>
      </c>
      <c r="H1378">
        <v>-0.55564095973130601</v>
      </c>
    </row>
    <row r="1379" spans="1:8" x14ac:dyDescent="0.25">
      <c r="A1379">
        <v>0.83454461999999996</v>
      </c>
      <c r="B1379">
        <v>137.70848366884491</v>
      </c>
      <c r="C1379">
        <v>-4.5935999999999998E-2</v>
      </c>
      <c r="D1379">
        <v>-2.0997999999999999E-2</v>
      </c>
      <c r="E1379">
        <v>0.16330108020167611</v>
      </c>
      <c r="F1379">
        <v>-0.1076392302291313</v>
      </c>
      <c r="G1379">
        <v>0.19558488356556131</v>
      </c>
      <c r="H1379">
        <v>-0.58277779952412967</v>
      </c>
    </row>
    <row r="1380" spans="1:8" x14ac:dyDescent="0.25">
      <c r="A1380">
        <v>0.83515068000000003</v>
      </c>
      <c r="B1380">
        <v>137.80848982982451</v>
      </c>
      <c r="C1380">
        <v>-5.2873000000000003E-2</v>
      </c>
      <c r="D1380">
        <v>-5.4790000000000004E-3</v>
      </c>
      <c r="E1380">
        <v>0.16158603831167551</v>
      </c>
      <c r="F1380">
        <v>-0.11874909126208839</v>
      </c>
      <c r="G1380">
        <v>0.20052778972709509</v>
      </c>
      <c r="H1380">
        <v>-0.63376489803942859</v>
      </c>
    </row>
    <row r="1381" spans="1:8" x14ac:dyDescent="0.25">
      <c r="A1381">
        <v>0.83575674</v>
      </c>
      <c r="B1381">
        <v>137.908495990804</v>
      </c>
      <c r="C1381">
        <v>-5.2873000000000003E-2</v>
      </c>
      <c r="D1381">
        <v>-7.7000000000000002E-3</v>
      </c>
      <c r="E1381">
        <v>0.1634665893922938</v>
      </c>
      <c r="F1381">
        <v>-0.1188777998765687</v>
      </c>
      <c r="G1381">
        <v>0.2021218868679053</v>
      </c>
      <c r="H1381">
        <v>-0.6287683081823513</v>
      </c>
    </row>
    <row r="1382" spans="1:8" x14ac:dyDescent="0.25">
      <c r="A1382">
        <v>0.83636279999999996</v>
      </c>
      <c r="B1382">
        <v>138.0085021517836</v>
      </c>
      <c r="C1382">
        <v>-5.5541E-2</v>
      </c>
      <c r="D1382">
        <v>-1.8827E-2</v>
      </c>
      <c r="E1382">
        <v>0.16242964526182069</v>
      </c>
      <c r="F1382">
        <v>-0.1226429237235622</v>
      </c>
      <c r="G1382">
        <v>0.20353052940368541</v>
      </c>
      <c r="H1382">
        <v>-0.64672692932425369</v>
      </c>
    </row>
    <row r="1383" spans="1:8" x14ac:dyDescent="0.25">
      <c r="A1383">
        <v>0.83696886000000004</v>
      </c>
      <c r="B1383">
        <v>138.10850831276309</v>
      </c>
      <c r="C1383">
        <v>-5.0472000000000003E-2</v>
      </c>
      <c r="D1383">
        <v>-1.1742000000000001E-2</v>
      </c>
      <c r="E1383">
        <v>0.16382650319521161</v>
      </c>
      <c r="F1383">
        <v>-0.1291549737883208</v>
      </c>
      <c r="G1383">
        <v>0.20861478951271051</v>
      </c>
      <c r="H1383">
        <v>-0.66760565127575444</v>
      </c>
    </row>
    <row r="1384" spans="1:8" x14ac:dyDescent="0.25">
      <c r="A1384">
        <v>0.83757492</v>
      </c>
      <c r="B1384">
        <v>138.2085144737427</v>
      </c>
      <c r="C1384">
        <v>-4.3801E-2</v>
      </c>
      <c r="D1384">
        <v>-1.0699999999999999E-2</v>
      </c>
      <c r="E1384">
        <v>0.16210135885276269</v>
      </c>
      <c r="F1384">
        <v>-0.13107129469477871</v>
      </c>
      <c r="G1384">
        <v>0.20846231034620549</v>
      </c>
      <c r="H1384">
        <v>-0.67994847670787417</v>
      </c>
    </row>
    <row r="1385" spans="1:8" x14ac:dyDescent="0.25">
      <c r="A1385">
        <v>0.83818097999999996</v>
      </c>
      <c r="B1385">
        <v>138.30852063472221</v>
      </c>
      <c r="C1385">
        <v>-3.7930999999999999E-2</v>
      </c>
      <c r="D1385">
        <v>-2.2114999999999999E-2</v>
      </c>
      <c r="E1385">
        <v>0.16286895438419111</v>
      </c>
      <c r="F1385">
        <v>-0.13179540677311749</v>
      </c>
      <c r="G1385">
        <v>0.2095144996144449</v>
      </c>
      <c r="H1385">
        <v>-0.68033243722466441</v>
      </c>
    </row>
    <row r="1386" spans="1:8" x14ac:dyDescent="0.25">
      <c r="A1386">
        <v>0.83878704000000004</v>
      </c>
      <c r="B1386">
        <v>138.40852679570179</v>
      </c>
      <c r="C1386">
        <v>-4.1667000000000003E-2</v>
      </c>
      <c r="D1386">
        <v>-1.0749999999999999E-2</v>
      </c>
      <c r="E1386">
        <v>0.1594151612760101</v>
      </c>
      <c r="F1386">
        <v>-0.13593036616313431</v>
      </c>
      <c r="G1386">
        <v>0.20950001930763651</v>
      </c>
      <c r="H1386">
        <v>-0.70604878127632942</v>
      </c>
    </row>
    <row r="1387" spans="1:8" x14ac:dyDescent="0.25">
      <c r="A1387">
        <v>0.8393931</v>
      </c>
      <c r="B1387">
        <v>138.50853295668131</v>
      </c>
      <c r="C1387">
        <v>-5.1271999999999998E-2</v>
      </c>
      <c r="D1387">
        <v>-1.4822999999999999E-2</v>
      </c>
      <c r="E1387">
        <v>0.16118042025771551</v>
      </c>
      <c r="F1387">
        <v>-0.14453240616025509</v>
      </c>
      <c r="G1387">
        <v>0.21649190355513701</v>
      </c>
      <c r="H1387">
        <v>-0.7309955170839576</v>
      </c>
    </row>
    <row r="1388" spans="1:8" x14ac:dyDescent="0.25">
      <c r="A1388">
        <v>0.83999915999999997</v>
      </c>
      <c r="B1388">
        <v>138.60853911766091</v>
      </c>
      <c r="C1388">
        <v>-4.4867999999999998E-2</v>
      </c>
      <c r="D1388">
        <v>-1.7545999999999999E-2</v>
      </c>
      <c r="E1388">
        <v>0.15877039397563361</v>
      </c>
      <c r="F1388">
        <v>-0.14809624389388659</v>
      </c>
      <c r="G1388">
        <v>0.2171187128247021</v>
      </c>
      <c r="H1388">
        <v>-0.75062785334527304</v>
      </c>
    </row>
    <row r="1389" spans="1:8" x14ac:dyDescent="0.25">
      <c r="A1389">
        <v>0.84060522000000004</v>
      </c>
      <c r="B1389">
        <v>138.7085452786404</v>
      </c>
      <c r="C1389">
        <v>-4.5669000000000001E-2</v>
      </c>
      <c r="D1389">
        <v>-5.8110000000000002E-3</v>
      </c>
      <c r="E1389">
        <v>0.15940622833385359</v>
      </c>
      <c r="F1389">
        <v>-0.1510398708179182</v>
      </c>
      <c r="G1389">
        <v>0.2195982427259337</v>
      </c>
      <c r="H1389">
        <v>-0.75845521581771369</v>
      </c>
    </row>
    <row r="1390" spans="1:8" x14ac:dyDescent="0.25">
      <c r="A1390">
        <v>0.84121128000000001</v>
      </c>
      <c r="B1390">
        <v>138.80855143962</v>
      </c>
      <c r="C1390">
        <v>-3.8464999999999999E-2</v>
      </c>
      <c r="D1390">
        <v>-1.1566E-2</v>
      </c>
      <c r="E1390">
        <v>0.1630960822958652</v>
      </c>
      <c r="F1390">
        <v>-0.15915877993262079</v>
      </c>
      <c r="G1390">
        <v>0.2278856057101897</v>
      </c>
      <c r="H1390">
        <v>-0.77318079471362433</v>
      </c>
    </row>
    <row r="1391" spans="1:8" x14ac:dyDescent="0.25">
      <c r="A1391">
        <v>0.84181733999999997</v>
      </c>
      <c r="B1391">
        <v>138.90855760059961</v>
      </c>
      <c r="C1391">
        <v>-5.7675999999999998E-2</v>
      </c>
      <c r="D1391">
        <v>-2.1318E-2</v>
      </c>
      <c r="E1391">
        <v>0.16473765113978539</v>
      </c>
      <c r="F1391">
        <v>-0.1656466157963343</v>
      </c>
      <c r="G1391">
        <v>0.23361783970371791</v>
      </c>
      <c r="H1391">
        <v>-0.78814939114682747</v>
      </c>
    </row>
    <row r="1392" spans="1:8" x14ac:dyDescent="0.25">
      <c r="A1392">
        <v>0.84242340000000004</v>
      </c>
      <c r="B1392">
        <v>139.0085637615791</v>
      </c>
      <c r="C1392">
        <v>-4.8604000000000001E-2</v>
      </c>
      <c r="D1392">
        <v>-9.5580000000000005E-3</v>
      </c>
      <c r="E1392">
        <v>0.15825434058070059</v>
      </c>
      <c r="F1392">
        <v>-0.16474703392076381</v>
      </c>
      <c r="G1392">
        <v>0.22844260000779559</v>
      </c>
      <c r="H1392">
        <v>-0.80549658896142873</v>
      </c>
    </row>
    <row r="1393" spans="1:8" x14ac:dyDescent="0.25">
      <c r="A1393">
        <v>0.84302946000000001</v>
      </c>
      <c r="B1393">
        <v>139.10856992255859</v>
      </c>
      <c r="C1393">
        <v>-5.8742999999999997E-2</v>
      </c>
      <c r="D1393">
        <v>-8.7480000000000006E-3</v>
      </c>
      <c r="E1393">
        <v>0.15815111632820111</v>
      </c>
      <c r="F1393">
        <v>-0.17340131802551781</v>
      </c>
      <c r="G1393">
        <v>0.23469084491910411</v>
      </c>
      <c r="H1393">
        <v>-0.83136211655019132</v>
      </c>
    </row>
    <row r="1394" spans="1:8" x14ac:dyDescent="0.25">
      <c r="A1394">
        <v>0.84363551999999997</v>
      </c>
      <c r="B1394">
        <v>139.20857608353819</v>
      </c>
      <c r="C1394">
        <v>-5.1271999999999998E-2</v>
      </c>
      <c r="D1394">
        <v>-1.9102999999999998E-2</v>
      </c>
      <c r="E1394">
        <v>0.15711953066721779</v>
      </c>
      <c r="F1394">
        <v>-0.17346260053060139</v>
      </c>
      <c r="G1394">
        <v>0.23404234809095081</v>
      </c>
      <c r="H1394">
        <v>-0.83479519195428487</v>
      </c>
    </row>
    <row r="1395" spans="1:8" x14ac:dyDescent="0.25">
      <c r="A1395">
        <v>0.84424158000000005</v>
      </c>
      <c r="B1395">
        <v>139.30858224451779</v>
      </c>
      <c r="C1395">
        <v>-5.7141999999999998E-2</v>
      </c>
      <c r="D1395">
        <v>-1.1698E-2</v>
      </c>
      <c r="E1395">
        <v>0.1584188630950672</v>
      </c>
      <c r="F1395">
        <v>-0.18306157695233741</v>
      </c>
      <c r="G1395">
        <v>0.24209105134351869</v>
      </c>
      <c r="H1395">
        <v>-0.85743763303355403</v>
      </c>
    </row>
    <row r="1396" spans="1:8" x14ac:dyDescent="0.25">
      <c r="A1396">
        <v>0.84484764000000001</v>
      </c>
      <c r="B1396">
        <v>139.40858840549731</v>
      </c>
      <c r="C1396">
        <v>-4.6736E-2</v>
      </c>
      <c r="D1396">
        <v>-1.4271000000000001E-2</v>
      </c>
      <c r="E1396">
        <v>0.15817018076145811</v>
      </c>
      <c r="F1396">
        <v>-0.17969770147084391</v>
      </c>
      <c r="G1396">
        <v>0.23939312854803679</v>
      </c>
      <c r="H1396">
        <v>-0.84902794538585336</v>
      </c>
    </row>
    <row r="1397" spans="1:8" x14ac:dyDescent="0.25">
      <c r="A1397">
        <v>0.84545369999999997</v>
      </c>
      <c r="B1397">
        <v>139.50859456647689</v>
      </c>
      <c r="C1397">
        <v>-4.3534000000000003E-2</v>
      </c>
      <c r="D1397">
        <v>-2.0948000000000001E-2</v>
      </c>
      <c r="E1397">
        <v>0.1508038679292911</v>
      </c>
      <c r="F1397">
        <v>-0.18674409287501439</v>
      </c>
      <c r="G1397">
        <v>0.2400315871008378</v>
      </c>
      <c r="H1397">
        <v>-0.89147294318061909</v>
      </c>
    </row>
    <row r="1398" spans="1:8" x14ac:dyDescent="0.25">
      <c r="A1398">
        <v>0.84605976000000005</v>
      </c>
      <c r="B1398">
        <v>139.60860072745641</v>
      </c>
      <c r="C1398">
        <v>-4.9938000000000003E-2</v>
      </c>
      <c r="D1398">
        <v>-9.8899999999999995E-3</v>
      </c>
      <c r="E1398">
        <v>0.15562401986600671</v>
      </c>
      <c r="F1398">
        <v>-0.195847084164404</v>
      </c>
      <c r="G1398">
        <v>0.25014978699761953</v>
      </c>
      <c r="H1398">
        <v>-0.89934446162908743</v>
      </c>
    </row>
    <row r="1399" spans="1:8" x14ac:dyDescent="0.25">
      <c r="A1399">
        <v>0.84666582000000001</v>
      </c>
      <c r="B1399">
        <v>139.70860688843601</v>
      </c>
      <c r="C1399">
        <v>-6.2744999999999995E-2</v>
      </c>
      <c r="D1399">
        <v>-9.7330000000000003E-3</v>
      </c>
      <c r="E1399">
        <v>0.15126283006294361</v>
      </c>
      <c r="F1399">
        <v>-0.195595687291549</v>
      </c>
      <c r="G1399">
        <v>0.24726123158656391</v>
      </c>
      <c r="H1399">
        <v>-0.91252143184502843</v>
      </c>
    </row>
    <row r="1400" spans="1:8" x14ac:dyDescent="0.25">
      <c r="A1400">
        <v>0.84727187999999998</v>
      </c>
      <c r="B1400">
        <v>139.8086130494155</v>
      </c>
      <c r="C1400">
        <v>-4.6469000000000003E-2</v>
      </c>
      <c r="D1400">
        <v>-1.9453999999999999E-2</v>
      </c>
      <c r="E1400">
        <v>0.14686438326686341</v>
      </c>
      <c r="F1400">
        <v>-0.20662114582398169</v>
      </c>
      <c r="G1400">
        <v>0.25349841217248531</v>
      </c>
      <c r="H1400">
        <v>-0.95286495283406547</v>
      </c>
    </row>
    <row r="1401" spans="1:8" x14ac:dyDescent="0.25">
      <c r="A1401">
        <v>0.84787794000000005</v>
      </c>
      <c r="B1401">
        <v>139.9086192103951</v>
      </c>
      <c r="C1401">
        <v>-5.0205E-2</v>
      </c>
      <c r="D1401">
        <v>-1.1346E-2</v>
      </c>
      <c r="E1401">
        <v>0.15035806903794091</v>
      </c>
      <c r="F1401">
        <v>-0.20830437463807031</v>
      </c>
      <c r="G1401">
        <v>0.25690126784073247</v>
      </c>
      <c r="H1401">
        <v>-0.94557629219398776</v>
      </c>
    </row>
    <row r="1402" spans="1:8" x14ac:dyDescent="0.25">
      <c r="A1402">
        <v>0.84848400000000002</v>
      </c>
      <c r="B1402">
        <v>140.00862537137459</v>
      </c>
      <c r="C1402">
        <v>-4.3534000000000003E-2</v>
      </c>
      <c r="D1402">
        <v>-1.0851E-2</v>
      </c>
      <c r="E1402">
        <v>0.14890399198733301</v>
      </c>
      <c r="F1402">
        <v>-0.21563509239782491</v>
      </c>
      <c r="G1402">
        <v>0.26205131540059512</v>
      </c>
      <c r="H1402">
        <v>-0.96644969929550939</v>
      </c>
    </row>
    <row r="1403" spans="1:8" x14ac:dyDescent="0.25">
      <c r="A1403">
        <v>0.84909005999999998</v>
      </c>
      <c r="B1403">
        <v>140.1086315323542</v>
      </c>
      <c r="C1403">
        <v>-3.3661999999999997E-2</v>
      </c>
      <c r="D1403">
        <v>-2.1475000000000001E-2</v>
      </c>
      <c r="E1403">
        <v>0.14519230585468859</v>
      </c>
      <c r="F1403">
        <v>-0.22202498620503741</v>
      </c>
      <c r="G1403">
        <v>0.26528456453165239</v>
      </c>
      <c r="H1403">
        <v>-0.99165226099469983</v>
      </c>
    </row>
    <row r="1404" spans="1:8" x14ac:dyDescent="0.25">
      <c r="A1404">
        <v>0.84969612000000005</v>
      </c>
      <c r="B1404">
        <v>140.20863769333371</v>
      </c>
      <c r="C1404">
        <v>-4.6469000000000003E-2</v>
      </c>
      <c r="D1404">
        <v>-1.2633E-2</v>
      </c>
      <c r="E1404">
        <v>0.1466868696820291</v>
      </c>
      <c r="F1404">
        <v>-0.22717745245682869</v>
      </c>
      <c r="G1404">
        <v>0.2704193643988671</v>
      </c>
      <c r="H1404">
        <v>-0.99745490109186485</v>
      </c>
    </row>
    <row r="1405" spans="1:8" x14ac:dyDescent="0.25">
      <c r="A1405">
        <v>0.85030218000000002</v>
      </c>
      <c r="B1405">
        <v>140.30864385431329</v>
      </c>
      <c r="C1405">
        <v>-4.6203000000000001E-2</v>
      </c>
      <c r="D1405">
        <v>-1.1917000000000001E-2</v>
      </c>
      <c r="E1405">
        <v>0.13728053647062241</v>
      </c>
      <c r="F1405">
        <v>-0.23093921666162379</v>
      </c>
      <c r="G1405">
        <v>0.26866125043620692</v>
      </c>
      <c r="H1405">
        <v>-1.0344718009410749</v>
      </c>
    </row>
    <row r="1406" spans="1:8" x14ac:dyDescent="0.25">
      <c r="A1406">
        <v>0.85090823999999998</v>
      </c>
      <c r="B1406">
        <v>140.40865001529281</v>
      </c>
      <c r="C1406">
        <v>-5.2606E-2</v>
      </c>
      <c r="D1406">
        <v>-1.5193E-2</v>
      </c>
      <c r="E1406">
        <v>0.135257781240369</v>
      </c>
      <c r="F1406">
        <v>-0.23473494424483979</v>
      </c>
      <c r="G1406">
        <v>0.27091541380234452</v>
      </c>
      <c r="H1406">
        <v>-1.0480494685290971</v>
      </c>
    </row>
    <row r="1407" spans="1:8" x14ac:dyDescent="0.25">
      <c r="A1407">
        <v>0.85151429999999995</v>
      </c>
      <c r="B1407">
        <v>140.50865617627241</v>
      </c>
      <c r="C1407">
        <v>-5.6875000000000002E-2</v>
      </c>
      <c r="D1407">
        <v>-1.1327E-2</v>
      </c>
      <c r="E1407">
        <v>0.13766104317916111</v>
      </c>
      <c r="F1407">
        <v>-0.2436266043033069</v>
      </c>
      <c r="G1407">
        <v>0.27982938575770577</v>
      </c>
      <c r="H1407">
        <v>-1.0564724129136791</v>
      </c>
    </row>
    <row r="1408" spans="1:8" x14ac:dyDescent="0.25">
      <c r="A1408">
        <v>0.85212036000000002</v>
      </c>
      <c r="B1408">
        <v>140.60866233725201</v>
      </c>
      <c r="C1408">
        <v>-4.4068000000000003E-2</v>
      </c>
      <c r="D1408">
        <v>-1.4690999999999999E-2</v>
      </c>
      <c r="E1408">
        <v>0.13329638886860709</v>
      </c>
      <c r="F1408">
        <v>-0.24167116340117159</v>
      </c>
      <c r="G1408">
        <v>0.27599434505997889</v>
      </c>
      <c r="H1408">
        <v>-1.066755440412849</v>
      </c>
    </row>
    <row r="1409" spans="1:8" x14ac:dyDescent="0.25">
      <c r="A1409">
        <v>0.85272641999999998</v>
      </c>
      <c r="B1409">
        <v>140.7086684982315</v>
      </c>
      <c r="C1409">
        <v>-4.1399999999999999E-2</v>
      </c>
      <c r="D1409">
        <v>-1.9467000000000002E-2</v>
      </c>
      <c r="E1409">
        <v>0.13018091754806729</v>
      </c>
      <c r="F1409">
        <v>-0.24608016616738601</v>
      </c>
      <c r="G1409">
        <v>0.27839274321473428</v>
      </c>
      <c r="H1409">
        <v>-1.0842044525706069</v>
      </c>
    </row>
    <row r="1410" spans="1:8" x14ac:dyDescent="0.25">
      <c r="A1410">
        <v>0.85333247999999995</v>
      </c>
      <c r="B1410">
        <v>140.80867465921111</v>
      </c>
      <c r="C1410">
        <v>-4.6469000000000003E-2</v>
      </c>
      <c r="D1410">
        <v>-8.9300000000000004E-3</v>
      </c>
      <c r="E1410">
        <v>0.12696873927955221</v>
      </c>
      <c r="F1410">
        <v>-0.25577628695025828</v>
      </c>
      <c r="G1410">
        <v>0.28555659635228142</v>
      </c>
      <c r="H1410">
        <v>-1.1100285015538831</v>
      </c>
    </row>
    <row r="1411" spans="1:8" x14ac:dyDescent="0.25">
      <c r="A1411">
        <v>0.85393854000000002</v>
      </c>
      <c r="B1411">
        <v>140.9086808201906</v>
      </c>
      <c r="C1411">
        <v>-3.5797000000000002E-2</v>
      </c>
      <c r="D1411">
        <v>-1.1358999999999999E-2</v>
      </c>
      <c r="E1411">
        <v>0.1234131165991303</v>
      </c>
      <c r="F1411">
        <v>-0.2573376364687428</v>
      </c>
      <c r="G1411">
        <v>0.28540051943195438</v>
      </c>
      <c r="H1411">
        <v>-1.1236204994089309</v>
      </c>
    </row>
    <row r="1412" spans="1:8" x14ac:dyDescent="0.25">
      <c r="A1412">
        <v>0.85454459999999999</v>
      </c>
      <c r="B1412">
        <v>141.0086869811702</v>
      </c>
      <c r="C1412">
        <v>-5.0205E-2</v>
      </c>
      <c r="D1412">
        <v>-2.5177999999999999E-2</v>
      </c>
      <c r="E1412">
        <v>0.1231191138914491</v>
      </c>
      <c r="F1412">
        <v>-0.26125781161451589</v>
      </c>
      <c r="G1412">
        <v>0.28881475089583208</v>
      </c>
      <c r="H1412">
        <v>-1.1304078059643949</v>
      </c>
    </row>
    <row r="1413" spans="1:8" x14ac:dyDescent="0.25">
      <c r="A1413">
        <v>0.85515065999999995</v>
      </c>
      <c r="B1413">
        <v>141.10869314214969</v>
      </c>
      <c r="C1413">
        <v>-5.7141999999999998E-2</v>
      </c>
      <c r="D1413">
        <v>-1.0085E-2</v>
      </c>
      <c r="E1413">
        <v>0.1153835580753782</v>
      </c>
      <c r="F1413">
        <v>-0.26314226385183759</v>
      </c>
      <c r="G1413">
        <v>0.28732771620434439</v>
      </c>
      <c r="H1413">
        <v>-1.1575606334274491</v>
      </c>
    </row>
    <row r="1414" spans="1:8" x14ac:dyDescent="0.25">
      <c r="A1414">
        <v>0.85575672000000003</v>
      </c>
      <c r="B1414">
        <v>141.20869930312929</v>
      </c>
      <c r="C1414">
        <v>-5.7943000000000001E-2</v>
      </c>
      <c r="D1414">
        <v>-8.7360000000000007E-3</v>
      </c>
      <c r="E1414">
        <v>0.11363983474972369</v>
      </c>
      <c r="F1414">
        <v>-0.27034466555232689</v>
      </c>
      <c r="G1414">
        <v>0.29325799261834962</v>
      </c>
      <c r="H1414">
        <v>-1.172869425599508</v>
      </c>
    </row>
    <row r="1415" spans="1:8" x14ac:dyDescent="0.25">
      <c r="A1415">
        <v>0.85636277999999999</v>
      </c>
      <c r="B1415">
        <v>141.30870546410881</v>
      </c>
      <c r="C1415">
        <v>-5.7675999999999998E-2</v>
      </c>
      <c r="D1415">
        <v>-2.0628000000000001E-2</v>
      </c>
      <c r="E1415">
        <v>0.1096532020403842</v>
      </c>
      <c r="F1415">
        <v>-0.27407673178031011</v>
      </c>
      <c r="G1415">
        <v>0.29519803458201638</v>
      </c>
      <c r="H1415">
        <v>-1.190219151830967</v>
      </c>
    </row>
    <row r="1416" spans="1:8" x14ac:dyDescent="0.25">
      <c r="A1416">
        <v>0.85696883999999995</v>
      </c>
      <c r="B1416">
        <v>141.40871162508839</v>
      </c>
      <c r="C1416">
        <v>-3.9265000000000001E-2</v>
      </c>
      <c r="D1416">
        <v>-1.5758000000000001E-2</v>
      </c>
      <c r="E1416">
        <v>0.1008025588353724</v>
      </c>
      <c r="F1416">
        <v>-0.27550923461036231</v>
      </c>
      <c r="G1416">
        <v>0.29337091577616609</v>
      </c>
      <c r="H1416">
        <v>-1.2200475794507299</v>
      </c>
    </row>
    <row r="1417" spans="1:8" x14ac:dyDescent="0.25">
      <c r="A1417">
        <v>0.85757490000000003</v>
      </c>
      <c r="B1417">
        <v>141.5087177860679</v>
      </c>
      <c r="C1417">
        <v>-4.8604000000000001E-2</v>
      </c>
      <c r="D1417">
        <v>-6.966E-3</v>
      </c>
      <c r="E1417">
        <v>9.9040906916983723E-2</v>
      </c>
      <c r="F1417">
        <v>-0.27924674740413991</v>
      </c>
      <c r="G1417">
        <v>0.29629014019830308</v>
      </c>
      <c r="H1417">
        <v>-1.229965751330294</v>
      </c>
    </row>
    <row r="1418" spans="1:8" x14ac:dyDescent="0.25">
      <c r="A1418">
        <v>0.85818095999999999</v>
      </c>
      <c r="B1418">
        <v>141.60872394704751</v>
      </c>
      <c r="C1418">
        <v>-5.0205E-2</v>
      </c>
      <c r="D1418">
        <v>-1.4239E-2</v>
      </c>
      <c r="E1418">
        <v>9.1220669915804881E-2</v>
      </c>
      <c r="F1418">
        <v>-0.28295173639275178</v>
      </c>
      <c r="G1418">
        <v>0.29729260964168203</v>
      </c>
      <c r="H1418">
        <v>-1.2589273409860691</v>
      </c>
    </row>
    <row r="1419" spans="1:8" x14ac:dyDescent="0.25">
      <c r="A1419">
        <v>0.85878701999999996</v>
      </c>
      <c r="B1419">
        <v>141.708730108027</v>
      </c>
      <c r="C1419">
        <v>-4.3000999999999998E-2</v>
      </c>
      <c r="D1419">
        <v>-1.3849999999999999E-2</v>
      </c>
      <c r="E1419">
        <v>8.1714668555226244E-2</v>
      </c>
      <c r="F1419">
        <v>-0.28279608151032593</v>
      </c>
      <c r="G1419">
        <v>0.294365267609284</v>
      </c>
      <c r="H1419">
        <v>-1.2895053042627831</v>
      </c>
    </row>
    <row r="1420" spans="1:8" x14ac:dyDescent="0.25">
      <c r="A1420">
        <v>0.85939308000000003</v>
      </c>
      <c r="B1420">
        <v>141.8087362690066</v>
      </c>
      <c r="C1420">
        <v>-4.8336999999999998E-2</v>
      </c>
      <c r="D1420">
        <v>-1.2914999999999999E-2</v>
      </c>
      <c r="E1420">
        <v>8.0666468449001411E-2</v>
      </c>
      <c r="F1420">
        <v>-0.29125688680443079</v>
      </c>
      <c r="G1420">
        <v>0.302221199195296</v>
      </c>
      <c r="H1420">
        <v>-1.3006089582668621</v>
      </c>
    </row>
    <row r="1421" spans="1:8" x14ac:dyDescent="0.25">
      <c r="A1421">
        <v>0.85999914</v>
      </c>
      <c r="B1421">
        <v>141.90874242998609</v>
      </c>
      <c r="C1421">
        <v>-6.0344000000000002E-2</v>
      </c>
      <c r="D1421">
        <v>-1.9341000000000001E-2</v>
      </c>
      <c r="E1421">
        <v>7.9235871464673133E-2</v>
      </c>
      <c r="F1421">
        <v>-0.29594418625585178</v>
      </c>
      <c r="G1421">
        <v>0.30636789111361612</v>
      </c>
      <c r="H1421">
        <v>-1.309192837705299</v>
      </c>
    </row>
    <row r="1422" spans="1:8" x14ac:dyDescent="0.25">
      <c r="A1422">
        <v>0.86060519999999996</v>
      </c>
      <c r="B1422">
        <v>142.00874859096569</v>
      </c>
      <c r="C1422">
        <v>-5.2873000000000003E-2</v>
      </c>
      <c r="D1422">
        <v>-1.3285E-2</v>
      </c>
      <c r="E1422">
        <v>7.4246584724899214E-2</v>
      </c>
      <c r="F1422">
        <v>-0.29892491761360229</v>
      </c>
      <c r="G1422">
        <v>0.30800756762393128</v>
      </c>
      <c r="H1422">
        <v>-1.3273441670143999</v>
      </c>
    </row>
    <row r="1423" spans="1:8" x14ac:dyDescent="0.25">
      <c r="A1423">
        <v>0.86121126000000003</v>
      </c>
      <c r="B1423">
        <v>142.10875475194521</v>
      </c>
      <c r="C1423">
        <v>-4.0065999999999997E-2</v>
      </c>
      <c r="D1423">
        <v>-1.6247000000000001E-2</v>
      </c>
      <c r="E1423">
        <v>6.7885569903132728E-2</v>
      </c>
      <c r="F1423">
        <v>-0.3035485144588182</v>
      </c>
      <c r="G1423">
        <v>0.31104686340040222</v>
      </c>
      <c r="H1423">
        <v>-1.3507767907749859</v>
      </c>
    </row>
    <row r="1424" spans="1:8" x14ac:dyDescent="0.25">
      <c r="A1424">
        <v>0.86181732</v>
      </c>
      <c r="B1424">
        <v>142.20876091292479</v>
      </c>
      <c r="C1424">
        <v>-4.0333000000000001E-2</v>
      </c>
      <c r="D1424">
        <v>-2.0376999999999999E-2</v>
      </c>
      <c r="E1424">
        <v>6.2165080241626168E-2</v>
      </c>
      <c r="F1424">
        <v>-0.29539738330486021</v>
      </c>
      <c r="G1424">
        <v>0.30186770490532161</v>
      </c>
      <c r="H1424">
        <v>-1.363377389619246</v>
      </c>
    </row>
    <row r="1425" spans="1:8" x14ac:dyDescent="0.25">
      <c r="A1425">
        <v>0.86242337999999996</v>
      </c>
      <c r="B1425">
        <v>142.30876707390439</v>
      </c>
      <c r="C1425">
        <v>-5.6075E-2</v>
      </c>
      <c r="D1425">
        <v>-1.0857E-2</v>
      </c>
      <c r="E1425">
        <v>5.26600953517588E-2</v>
      </c>
      <c r="F1425">
        <v>-0.30009207445053948</v>
      </c>
      <c r="G1425">
        <v>0.3046774340027244</v>
      </c>
      <c r="H1425">
        <v>-1.3970851615425011</v>
      </c>
    </row>
    <row r="1426" spans="1:8" x14ac:dyDescent="0.25">
      <c r="A1426">
        <v>0.86302944000000004</v>
      </c>
      <c r="B1426">
        <v>142.40877323488391</v>
      </c>
      <c r="C1426">
        <v>-4.3534000000000003E-2</v>
      </c>
      <c r="D1426">
        <v>-4.5620000000000001E-3</v>
      </c>
      <c r="E1426">
        <v>4.4934496788119477E-2</v>
      </c>
      <c r="F1426">
        <v>-0.30200442478490408</v>
      </c>
      <c r="G1426">
        <v>0.30532897273475751</v>
      </c>
      <c r="H1426">
        <v>-1.42309236513872</v>
      </c>
    </row>
    <row r="1427" spans="1:8" x14ac:dyDescent="0.25">
      <c r="A1427">
        <v>0.8636355</v>
      </c>
      <c r="B1427">
        <v>142.50877939586351</v>
      </c>
      <c r="C1427">
        <v>-5.8209999999999998E-2</v>
      </c>
      <c r="D1427">
        <v>-1.7208000000000001E-2</v>
      </c>
      <c r="E1427">
        <v>3.9975261202398422E-2</v>
      </c>
      <c r="F1427">
        <v>-0.29780715342205638</v>
      </c>
      <c r="G1427">
        <v>0.30047815584089999</v>
      </c>
      <c r="H1427">
        <v>-1.437361891684066</v>
      </c>
    </row>
    <row r="1428" spans="1:8" x14ac:dyDescent="0.25">
      <c r="A1428">
        <v>0.86424155999999996</v>
      </c>
      <c r="B1428">
        <v>142.608785556843</v>
      </c>
      <c r="C1428">
        <v>-6.8615999999999996E-2</v>
      </c>
      <c r="D1428">
        <v>-1.3266999999999999E-2</v>
      </c>
      <c r="E1428">
        <v>3.3058428615270682E-2</v>
      </c>
      <c r="F1428">
        <v>-0.30073024059038622</v>
      </c>
      <c r="G1428">
        <v>0.30254179431619449</v>
      </c>
      <c r="H1428">
        <v>-1.461308745644291</v>
      </c>
    </row>
    <row r="1429" spans="1:8" x14ac:dyDescent="0.25">
      <c r="A1429">
        <v>0.86484762000000004</v>
      </c>
      <c r="B1429">
        <v>142.70879171782261</v>
      </c>
      <c r="C1429">
        <v>-5.3407000000000003E-2</v>
      </c>
      <c r="D1429">
        <v>-1.0185E-2</v>
      </c>
      <c r="E1429">
        <v>3.1819877668150649E-2</v>
      </c>
      <c r="F1429">
        <v>-0.30860156104804559</v>
      </c>
      <c r="G1429">
        <v>0.31023769612364438</v>
      </c>
      <c r="H1429">
        <v>-1.4680495178844599</v>
      </c>
    </row>
    <row r="1430" spans="1:8" x14ac:dyDescent="0.25">
      <c r="A1430">
        <v>0.86545368</v>
      </c>
      <c r="B1430">
        <v>142.8087978788021</v>
      </c>
      <c r="C1430">
        <v>-5.5008000000000001E-2</v>
      </c>
      <c r="D1430">
        <v>-1.6323000000000001E-2</v>
      </c>
      <c r="E1430">
        <v>2.597066817630295E-2</v>
      </c>
      <c r="F1430">
        <v>-0.30623566440567468</v>
      </c>
      <c r="G1430">
        <v>0.30733492765956277</v>
      </c>
      <c r="H1430">
        <v>-1.486192613324455</v>
      </c>
    </row>
    <row r="1431" spans="1:8" x14ac:dyDescent="0.25">
      <c r="A1431">
        <v>0.86605973999999997</v>
      </c>
      <c r="B1431">
        <v>142.9088040397817</v>
      </c>
      <c r="C1431">
        <v>-5.7141999999999998E-2</v>
      </c>
      <c r="D1431">
        <v>-1.6924999999999999E-2</v>
      </c>
      <c r="E1431">
        <v>1.6513919755811641E-2</v>
      </c>
      <c r="F1431">
        <v>-0.30189277419000698</v>
      </c>
      <c r="G1431">
        <v>0.30234410305782378</v>
      </c>
      <c r="H1431">
        <v>-1.516149513328682</v>
      </c>
    </row>
    <row r="1432" spans="1:8" x14ac:dyDescent="0.25">
      <c r="A1432">
        <v>0.86666580000000004</v>
      </c>
      <c r="B1432">
        <v>143.00881020076119</v>
      </c>
      <c r="C1432">
        <v>-5.901E-2</v>
      </c>
      <c r="D1432">
        <v>-1.3587E-2</v>
      </c>
      <c r="E1432">
        <v>1.054797526053082E-2</v>
      </c>
      <c r="F1432">
        <v>-0.29765243975102113</v>
      </c>
      <c r="G1432">
        <v>0.29783927657686787</v>
      </c>
      <c r="H1432">
        <v>-1.5353739287031021</v>
      </c>
    </row>
    <row r="1433" spans="1:8" x14ac:dyDescent="0.25">
      <c r="A1433">
        <v>0.86727186000000001</v>
      </c>
      <c r="B1433">
        <v>143.10881636174079</v>
      </c>
      <c r="C1433">
        <v>-4.6469000000000003E-2</v>
      </c>
      <c r="D1433">
        <v>-1.3656E-2</v>
      </c>
      <c r="E1433">
        <v>-5.0452248192943208E-3</v>
      </c>
      <c r="F1433">
        <v>-0.29800910153816962</v>
      </c>
      <c r="G1433">
        <v>0.2980518057201873</v>
      </c>
      <c r="H1433">
        <v>-1.5877244771780481</v>
      </c>
    </row>
    <row r="1434" spans="1:8" x14ac:dyDescent="0.25">
      <c r="A1434">
        <v>0.86787791999999997</v>
      </c>
      <c r="B1434">
        <v>143.20882252272031</v>
      </c>
      <c r="C1434">
        <v>-5.0738999999999999E-2</v>
      </c>
      <c r="D1434">
        <v>-1.2437999999999999E-2</v>
      </c>
      <c r="E1434">
        <v>-6.5807306478235248E-3</v>
      </c>
      <c r="F1434">
        <v>-0.30117752425841859</v>
      </c>
      <c r="G1434">
        <v>0.30124941018081602</v>
      </c>
      <c r="H1434">
        <v>-1.5926428563471959</v>
      </c>
    </row>
    <row r="1435" spans="1:8" x14ac:dyDescent="0.25">
      <c r="A1435">
        <v>0.86848398000000004</v>
      </c>
      <c r="B1435">
        <v>143.30882868369989</v>
      </c>
      <c r="C1435">
        <v>-5.6875000000000002E-2</v>
      </c>
      <c r="D1435">
        <v>-1.2708000000000001E-2</v>
      </c>
      <c r="E1435">
        <v>-1.475800725371987E-2</v>
      </c>
      <c r="F1435">
        <v>-0.29688406442432008</v>
      </c>
      <c r="G1435">
        <v>0.29725064589871741</v>
      </c>
      <c r="H1435">
        <v>-1.620465106912871</v>
      </c>
    </row>
    <row r="1436" spans="1:8" x14ac:dyDescent="0.25">
      <c r="A1436">
        <v>0.86909004000000001</v>
      </c>
      <c r="B1436">
        <v>143.4088348446794</v>
      </c>
      <c r="C1436">
        <v>-5.2606E-2</v>
      </c>
      <c r="D1436">
        <v>-1.9435000000000001E-2</v>
      </c>
      <c r="E1436">
        <v>-1.90920465331719E-2</v>
      </c>
      <c r="F1436">
        <v>-0.30385394645287073</v>
      </c>
      <c r="G1436">
        <v>0.30445316062706401</v>
      </c>
      <c r="H1436">
        <v>-1.6335468063697569</v>
      </c>
    </row>
    <row r="1437" spans="1:8" x14ac:dyDescent="0.25">
      <c r="A1437">
        <v>0.86969609999999997</v>
      </c>
      <c r="B1437">
        <v>143.50884100565901</v>
      </c>
      <c r="C1437">
        <v>-5.6075E-2</v>
      </c>
      <c r="D1437">
        <v>-1.1083000000000001E-2</v>
      </c>
      <c r="E1437">
        <v>-1.941871422362567E-2</v>
      </c>
      <c r="F1437">
        <v>-0.29552351785644437</v>
      </c>
      <c r="G1437">
        <v>0.29616082804507943</v>
      </c>
      <c r="H1437">
        <v>-1.636411538075613</v>
      </c>
    </row>
    <row r="1438" spans="1:8" x14ac:dyDescent="0.25">
      <c r="A1438">
        <v>0.87030216000000005</v>
      </c>
      <c r="B1438">
        <v>143.60884716663861</v>
      </c>
      <c r="C1438">
        <v>-6.0076999999999998E-2</v>
      </c>
      <c r="D1438">
        <v>-1.2488000000000001E-2</v>
      </c>
      <c r="E1438">
        <v>-2.468611141861439E-2</v>
      </c>
      <c r="F1438">
        <v>-0.29117616519834499</v>
      </c>
      <c r="G1438">
        <v>0.29222074409012472</v>
      </c>
      <c r="H1438">
        <v>-1.6553747441466651</v>
      </c>
    </row>
    <row r="1439" spans="1:8" x14ac:dyDescent="0.25">
      <c r="A1439">
        <v>0.87090822000000001</v>
      </c>
      <c r="B1439">
        <v>143.7088533276181</v>
      </c>
      <c r="C1439">
        <v>-4.5935999999999998E-2</v>
      </c>
      <c r="D1439">
        <v>-1.6799999999999999E-2</v>
      </c>
      <c r="E1439">
        <v>-2.381745720166616E-2</v>
      </c>
      <c r="F1439">
        <v>-0.28538037729379301</v>
      </c>
      <c r="G1439">
        <v>0.28637253885786762</v>
      </c>
      <c r="H1439">
        <v>-1.654061996499649</v>
      </c>
    </row>
    <row r="1440" spans="1:8" x14ac:dyDescent="0.25">
      <c r="A1440">
        <v>0.87151427999999997</v>
      </c>
      <c r="B1440">
        <v>143.80885948859759</v>
      </c>
      <c r="C1440">
        <v>-5.7943000000000001E-2</v>
      </c>
      <c r="D1440">
        <v>-1.4082000000000001E-2</v>
      </c>
      <c r="E1440">
        <v>-2.818143405790963E-2</v>
      </c>
      <c r="F1440">
        <v>-0.28770233659374128</v>
      </c>
      <c r="G1440">
        <v>0.28907927581730708</v>
      </c>
      <c r="H1440">
        <v>-1.668438276055721</v>
      </c>
    </row>
    <row r="1441" spans="1:8" x14ac:dyDescent="0.25">
      <c r="A1441">
        <v>0.87212034000000005</v>
      </c>
      <c r="B1441">
        <v>143.90886564957719</v>
      </c>
      <c r="C1441">
        <v>-5.5541E-2</v>
      </c>
      <c r="D1441">
        <v>-1.2501E-2</v>
      </c>
      <c r="E1441">
        <v>-3.7482941043637877E-2</v>
      </c>
      <c r="F1441">
        <v>-0.28443300041154912</v>
      </c>
      <c r="G1441">
        <v>0.28689214452891021</v>
      </c>
      <c r="H1441">
        <v>-1.701822593701916</v>
      </c>
    </row>
    <row r="1442" spans="1:8" x14ac:dyDescent="0.25">
      <c r="A1442">
        <v>0.87272640000000001</v>
      </c>
      <c r="B1442">
        <v>144.0088718105568</v>
      </c>
      <c r="C1442">
        <v>-5.4474000000000002E-2</v>
      </c>
      <c r="D1442">
        <v>-1.5563E-2</v>
      </c>
      <c r="E1442">
        <v>-4.3324574902218999E-2</v>
      </c>
      <c r="F1442">
        <v>-0.29418305550202301</v>
      </c>
      <c r="G1442">
        <v>0.29735616512015411</v>
      </c>
      <c r="H1442">
        <v>-1.7170160706525419</v>
      </c>
    </row>
    <row r="1443" spans="1:8" x14ac:dyDescent="0.25">
      <c r="A1443">
        <v>0.87333245999999998</v>
      </c>
      <c r="B1443">
        <v>144.10887797153629</v>
      </c>
      <c r="C1443">
        <v>-5.9810000000000002E-2</v>
      </c>
      <c r="D1443">
        <v>-1.4792E-2</v>
      </c>
      <c r="E1443">
        <v>-4.0589841437999007E-2</v>
      </c>
      <c r="F1443">
        <v>-0.28169855514821213</v>
      </c>
      <c r="G1443">
        <v>0.28460781999191842</v>
      </c>
      <c r="H1443">
        <v>-1.713901012811768</v>
      </c>
    </row>
    <row r="1444" spans="1:8" x14ac:dyDescent="0.25">
      <c r="A1444">
        <v>0.87393852000000005</v>
      </c>
      <c r="B1444">
        <v>144.20888413251589</v>
      </c>
      <c r="C1444">
        <v>-5.2606E-2</v>
      </c>
      <c r="D1444">
        <v>-1.3122E-2</v>
      </c>
      <c r="E1444">
        <v>-4.6187245831118037E-2</v>
      </c>
      <c r="F1444">
        <v>-0.28142721305387791</v>
      </c>
      <c r="G1444">
        <v>0.28519210705196052</v>
      </c>
      <c r="H1444">
        <v>-1.7334641118981191</v>
      </c>
    </row>
    <row r="1445" spans="1:8" x14ac:dyDescent="0.25">
      <c r="A1445">
        <v>0.87454458000000002</v>
      </c>
      <c r="B1445">
        <v>144.30889029349541</v>
      </c>
      <c r="C1445">
        <v>-5.5008000000000001E-2</v>
      </c>
      <c r="D1445">
        <v>-1.6611000000000001E-2</v>
      </c>
      <c r="E1445">
        <v>-4.6246567225057919E-2</v>
      </c>
      <c r="F1445">
        <v>-0.27729587905677622</v>
      </c>
      <c r="G1445">
        <v>0.28112586064247458</v>
      </c>
      <c r="H1445">
        <v>-1.736052326986582</v>
      </c>
    </row>
    <row r="1446" spans="1:8" x14ac:dyDescent="0.25">
      <c r="A1446">
        <v>0.87515063999999998</v>
      </c>
      <c r="B1446">
        <v>144.40889645447501</v>
      </c>
      <c r="C1446">
        <v>-4.9404000000000003E-2</v>
      </c>
      <c r="D1446">
        <v>-1.2933999999999999E-2</v>
      </c>
      <c r="E1446">
        <v>-3.8231864518005483E-2</v>
      </c>
      <c r="F1446">
        <v>-0.27047413465626208</v>
      </c>
      <c r="G1446">
        <v>0.27316283235934008</v>
      </c>
      <c r="H1446">
        <v>-1.7112173234309609</v>
      </c>
    </row>
    <row r="1447" spans="1:8" x14ac:dyDescent="0.25">
      <c r="A1447">
        <v>0.87575670000000005</v>
      </c>
      <c r="B1447">
        <v>144.5089026154545</v>
      </c>
      <c r="C1447">
        <v>-6.1677999999999997E-2</v>
      </c>
      <c r="D1447">
        <v>-1.4723E-2</v>
      </c>
      <c r="E1447">
        <v>-5.5567873958181892E-2</v>
      </c>
      <c r="F1447">
        <v>-0.2709144480390735</v>
      </c>
      <c r="G1447">
        <v>0.27655456382520288</v>
      </c>
      <c r="H1447">
        <v>-1.7731026511964749</v>
      </c>
    </row>
    <row r="1448" spans="1:8" x14ac:dyDescent="0.25">
      <c r="A1448">
        <v>0.87636276000000002</v>
      </c>
      <c r="B1448">
        <v>144.60890877643411</v>
      </c>
      <c r="C1448">
        <v>-6.2479E-2</v>
      </c>
      <c r="D1448">
        <v>-1.8438E-2</v>
      </c>
      <c r="E1448">
        <v>-5.0383165288216687E-2</v>
      </c>
      <c r="F1448">
        <v>-0.28060012298562897</v>
      </c>
      <c r="G1448">
        <v>0.28508751702592988</v>
      </c>
      <c r="H1448">
        <v>-1.748458232359529</v>
      </c>
    </row>
    <row r="1449" spans="1:8" x14ac:dyDescent="0.25">
      <c r="A1449">
        <v>0.87696881999999998</v>
      </c>
      <c r="B1449">
        <v>144.70891493741371</v>
      </c>
      <c r="C1449">
        <v>-3.8732000000000003E-2</v>
      </c>
      <c r="D1449">
        <v>-1.4546999999999999E-2</v>
      </c>
      <c r="E1449">
        <v>-4.7318206031151888E-2</v>
      </c>
      <c r="F1449">
        <v>-0.26678400012548009</v>
      </c>
      <c r="G1449">
        <v>0.27094780926399592</v>
      </c>
      <c r="H1449">
        <v>-1.7463360169223989</v>
      </c>
    </row>
    <row r="1450" spans="1:8" x14ac:dyDescent="0.25">
      <c r="A1450">
        <v>0.87757487999999995</v>
      </c>
      <c r="B1450">
        <v>144.8089210983932</v>
      </c>
      <c r="C1450">
        <v>-6.0076999999999998E-2</v>
      </c>
      <c r="D1450">
        <v>-1.1797999999999999E-2</v>
      </c>
      <c r="E1450">
        <v>-6.4658545642060167E-2</v>
      </c>
      <c r="F1450">
        <v>-0.27313411994268982</v>
      </c>
      <c r="G1450">
        <v>0.28068305079112638</v>
      </c>
      <c r="H1450">
        <v>-1.8032454004719141</v>
      </c>
    </row>
    <row r="1451" spans="1:8" x14ac:dyDescent="0.25">
      <c r="A1451">
        <v>0.87818094000000002</v>
      </c>
      <c r="B1451">
        <v>144.90892725937269</v>
      </c>
      <c r="C1451">
        <v>-3.8732000000000003E-2</v>
      </c>
      <c r="D1451">
        <v>-1.4628E-2</v>
      </c>
      <c r="E1451">
        <v>-5.6735438287269513E-2</v>
      </c>
      <c r="F1451">
        <v>-0.27667123604187271</v>
      </c>
      <c r="G1451">
        <v>0.28242854461011241</v>
      </c>
      <c r="H1451">
        <v>-1.773056785539999</v>
      </c>
    </row>
    <row r="1452" spans="1:8" x14ac:dyDescent="0.25">
      <c r="A1452">
        <v>0.87878699999999998</v>
      </c>
      <c r="B1452">
        <v>145.00893342035229</v>
      </c>
      <c r="C1452">
        <v>-6.1677999999999997E-2</v>
      </c>
      <c r="D1452">
        <v>-1.4283000000000001E-2</v>
      </c>
      <c r="E1452">
        <v>-6.0353142309687691E-2</v>
      </c>
      <c r="F1452">
        <v>-0.25823379970633981</v>
      </c>
      <c r="G1452">
        <v>0.26519275460959979</v>
      </c>
      <c r="H1452">
        <v>-1.800390298910272</v>
      </c>
    </row>
    <row r="1453" spans="1:8" x14ac:dyDescent="0.25">
      <c r="A1453">
        <v>0.87939305999999995</v>
      </c>
      <c r="B1453">
        <v>145.10893958133181</v>
      </c>
      <c r="C1453">
        <v>-5.5541E-2</v>
      </c>
      <c r="D1453">
        <v>-1.3003000000000001E-2</v>
      </c>
      <c r="E1453">
        <v>-7.2552416043697388E-2</v>
      </c>
      <c r="F1453">
        <v>-0.26229924627232259</v>
      </c>
      <c r="G1453">
        <v>0.27214839273603342</v>
      </c>
      <c r="H1453">
        <v>-1.8406510099094631</v>
      </c>
    </row>
    <row r="1454" spans="1:8" x14ac:dyDescent="0.25">
      <c r="A1454">
        <v>0.87999912000000002</v>
      </c>
      <c r="B1454">
        <v>145.20894574231141</v>
      </c>
      <c r="C1454">
        <v>-4.8336999999999998E-2</v>
      </c>
      <c r="D1454">
        <v>-1.7690999999999998E-2</v>
      </c>
      <c r="E1454">
        <v>-5.9060106978571697E-2</v>
      </c>
      <c r="F1454">
        <v>-0.26210648051896451</v>
      </c>
      <c r="G1454">
        <v>0.26867806640356529</v>
      </c>
      <c r="H1454">
        <v>-1.792423588393433</v>
      </c>
    </row>
    <row r="1455" spans="1:8" x14ac:dyDescent="0.25">
      <c r="A1455">
        <v>0.88060517999999999</v>
      </c>
      <c r="B1455">
        <v>145.30895190329099</v>
      </c>
      <c r="C1455">
        <v>-4.7537000000000003E-2</v>
      </c>
      <c r="D1455">
        <v>-1.4527999999999999E-2</v>
      </c>
      <c r="E1455">
        <v>-7.6314513334562586E-2</v>
      </c>
      <c r="F1455">
        <v>-0.25028560181763199</v>
      </c>
      <c r="G1455">
        <v>0.26166158950580692</v>
      </c>
      <c r="H1455">
        <v>-1.866751344788133</v>
      </c>
    </row>
    <row r="1456" spans="1:8" x14ac:dyDescent="0.25">
      <c r="A1456">
        <v>0.88121123999999995</v>
      </c>
      <c r="B1456">
        <v>145.40895806427051</v>
      </c>
      <c r="C1456">
        <v>-5.4474000000000002E-2</v>
      </c>
      <c r="D1456">
        <v>-1.2696000000000001E-2</v>
      </c>
      <c r="E1456">
        <v>-7.6790988362947579E-2</v>
      </c>
      <c r="F1456">
        <v>-0.25515421982909658</v>
      </c>
      <c r="G1456">
        <v>0.26645924977443242</v>
      </c>
      <c r="H1456">
        <v>-1.8631328114743679</v>
      </c>
    </row>
    <row r="1457" spans="1:8" x14ac:dyDescent="0.25">
      <c r="A1457">
        <v>0.88181730000000003</v>
      </c>
      <c r="B1457">
        <v>145.50896422525011</v>
      </c>
      <c r="C1457">
        <v>-5.1005000000000002E-2</v>
      </c>
      <c r="D1457">
        <v>-1.6097E-2</v>
      </c>
      <c r="E1457">
        <v>-7.1929924479044866E-2</v>
      </c>
      <c r="F1457">
        <v>-0.2496167234387012</v>
      </c>
      <c r="G1457">
        <v>0.25977379131820461</v>
      </c>
      <c r="H1457">
        <v>-1.8513570207987471</v>
      </c>
    </row>
    <row r="1458" spans="1:8" x14ac:dyDescent="0.25">
      <c r="A1458">
        <v>0.88242335999999999</v>
      </c>
      <c r="B1458">
        <v>145.6089703862296</v>
      </c>
      <c r="C1458">
        <v>-5.0205E-2</v>
      </c>
      <c r="D1458">
        <v>-1.5136999999999999E-2</v>
      </c>
      <c r="E1458">
        <v>-8.1968813274280045E-2</v>
      </c>
      <c r="F1458">
        <v>-0.25261918379442733</v>
      </c>
      <c r="G1458">
        <v>0.26558489861164247</v>
      </c>
      <c r="H1458">
        <v>-1.884554037308156</v>
      </c>
    </row>
    <row r="1459" spans="1:8" x14ac:dyDescent="0.25">
      <c r="A1459">
        <v>0.88302941999999995</v>
      </c>
      <c r="B1459">
        <v>145.7089765472092</v>
      </c>
      <c r="C1459">
        <v>-5.9810000000000002E-2</v>
      </c>
      <c r="D1459">
        <v>-1.1478E-2</v>
      </c>
      <c r="E1459">
        <v>-7.5257498222660604E-2</v>
      </c>
      <c r="F1459">
        <v>-0.25057820744457537</v>
      </c>
      <c r="G1459">
        <v>0.26163548896292799</v>
      </c>
      <c r="H1459">
        <v>-1.8625607702122611</v>
      </c>
    </row>
    <row r="1460" spans="1:8" x14ac:dyDescent="0.25">
      <c r="A1460">
        <v>0.88363548000000003</v>
      </c>
      <c r="B1460">
        <v>145.80898270818869</v>
      </c>
      <c r="C1460">
        <v>-4.6469000000000003E-2</v>
      </c>
      <c r="D1460">
        <v>-1.5606999999999999E-2</v>
      </c>
      <c r="E1460">
        <v>-9.7146852109265339E-2</v>
      </c>
      <c r="F1460">
        <v>-0.24549355321914959</v>
      </c>
      <c r="G1460">
        <v>0.2640162789429904</v>
      </c>
      <c r="H1460">
        <v>-1.9476081165230761</v>
      </c>
    </row>
    <row r="1461" spans="1:8" x14ac:dyDescent="0.25">
      <c r="A1461">
        <v>0.88424153999999999</v>
      </c>
      <c r="B1461">
        <v>145.9089888691683</v>
      </c>
      <c r="C1461">
        <v>-5.314E-2</v>
      </c>
      <c r="D1461">
        <v>-1.4992E-2</v>
      </c>
      <c r="E1461">
        <v>-9.5754649691502103E-2</v>
      </c>
      <c r="F1461">
        <v>-0.24533476907889001</v>
      </c>
      <c r="G1461">
        <v>0.2633592638517479</v>
      </c>
      <c r="H1461">
        <v>-1.942914499092341</v>
      </c>
    </row>
    <row r="1462" spans="1:8" x14ac:dyDescent="0.25">
      <c r="A1462">
        <v>0.88484759999999996</v>
      </c>
      <c r="B1462">
        <v>146.00899503014779</v>
      </c>
      <c r="C1462">
        <v>-5.7943000000000001E-2</v>
      </c>
      <c r="D1462">
        <v>-1.0217E-2</v>
      </c>
      <c r="E1462">
        <v>-9.6200816401139325E-2</v>
      </c>
      <c r="F1462">
        <v>-0.25009611448622049</v>
      </c>
      <c r="G1462">
        <v>0.26796019024726497</v>
      </c>
      <c r="H1462">
        <v>-1.938005003043086</v>
      </c>
    </row>
    <row r="1463" spans="1:8" x14ac:dyDescent="0.25">
      <c r="A1463">
        <v>0.88545366000000003</v>
      </c>
      <c r="B1463">
        <v>146.10900119112739</v>
      </c>
      <c r="C1463">
        <v>-5.1271999999999998E-2</v>
      </c>
      <c r="D1463">
        <v>-1.2413E-2</v>
      </c>
      <c r="E1463">
        <v>-0.1019586644005413</v>
      </c>
      <c r="F1463">
        <v>-0.2336191094317282</v>
      </c>
      <c r="G1463">
        <v>0.25489891631393008</v>
      </c>
      <c r="H1463">
        <v>-1.982309311338414</v>
      </c>
    </row>
    <row r="1464" spans="1:8" x14ac:dyDescent="0.25">
      <c r="A1464">
        <v>0.88605972</v>
      </c>
      <c r="B1464">
        <v>146.20900735210691</v>
      </c>
      <c r="C1464">
        <v>-6.1144999999999998E-2</v>
      </c>
      <c r="D1464">
        <v>-1.4145E-2</v>
      </c>
      <c r="E1464">
        <v>-0.10468085433932831</v>
      </c>
      <c r="F1464">
        <v>-0.23707790703549711</v>
      </c>
      <c r="G1464">
        <v>0.25916021158646912</v>
      </c>
      <c r="H1464">
        <v>-1.986597890571226</v>
      </c>
    </row>
    <row r="1465" spans="1:8" x14ac:dyDescent="0.25">
      <c r="A1465">
        <v>0.88666577999999996</v>
      </c>
      <c r="B1465">
        <v>146.30901351308651</v>
      </c>
      <c r="C1465">
        <v>-6.4346E-2</v>
      </c>
      <c r="D1465">
        <v>-1.3179E-2</v>
      </c>
      <c r="E1465">
        <v>-0.10739585961399641</v>
      </c>
      <c r="F1465">
        <v>-0.24010316457522729</v>
      </c>
      <c r="G1465">
        <v>0.26302737557385147</v>
      </c>
      <c r="H1465">
        <v>-1.991394730248881</v>
      </c>
    </row>
    <row r="1466" spans="1:8" x14ac:dyDescent="0.25">
      <c r="A1466">
        <v>0.88727184000000003</v>
      </c>
      <c r="B1466">
        <v>146.40901967406609</v>
      </c>
      <c r="C1466">
        <v>-5.1539000000000001E-2</v>
      </c>
      <c r="D1466">
        <v>-1.247E-2</v>
      </c>
      <c r="E1466">
        <v>-9.2468789043575375E-2</v>
      </c>
      <c r="F1466">
        <v>-0.23884102903848811</v>
      </c>
      <c r="G1466">
        <v>0.25611621209784657</v>
      </c>
      <c r="H1466">
        <v>-1.9401816790342941</v>
      </c>
    </row>
    <row r="1467" spans="1:8" x14ac:dyDescent="0.25">
      <c r="A1467">
        <v>0.8878779</v>
      </c>
      <c r="B1467">
        <v>146.50902583504561</v>
      </c>
      <c r="C1467">
        <v>-5.9544E-2</v>
      </c>
      <c r="D1467">
        <v>-1.4923000000000001E-2</v>
      </c>
      <c r="E1467">
        <v>-9.4648332533680504E-2</v>
      </c>
      <c r="F1467">
        <v>-0.22762082107570511</v>
      </c>
      <c r="G1467">
        <v>0.2465147967944</v>
      </c>
      <c r="H1467">
        <v>-1.9648622239402851</v>
      </c>
    </row>
    <row r="1468" spans="1:8" x14ac:dyDescent="0.25">
      <c r="A1468">
        <v>0.88848395999999996</v>
      </c>
      <c r="B1468">
        <v>146.60903199602521</v>
      </c>
      <c r="C1468">
        <v>-5.314E-2</v>
      </c>
      <c r="D1468">
        <v>-1.4126E-2</v>
      </c>
      <c r="E1468">
        <v>-0.10585716602921499</v>
      </c>
      <c r="F1468">
        <v>-0.2303961808074492</v>
      </c>
      <c r="G1468">
        <v>0.25355105941485562</v>
      </c>
      <c r="H1468">
        <v>-2.001486907708653</v>
      </c>
    </row>
    <row r="1469" spans="1:8" x14ac:dyDescent="0.25">
      <c r="A1469">
        <v>0.88909002000000004</v>
      </c>
      <c r="B1469">
        <v>146.7090381570047</v>
      </c>
      <c r="C1469">
        <v>-6.0076999999999998E-2</v>
      </c>
      <c r="D1469">
        <v>-1.5206000000000001E-2</v>
      </c>
      <c r="E1469">
        <v>-9.8629012081994122E-2</v>
      </c>
      <c r="F1469">
        <v>-0.23329908062557719</v>
      </c>
      <c r="G1469">
        <v>0.25329062960364268</v>
      </c>
      <c r="H1469">
        <v>-1.9707663006798619</v>
      </c>
    </row>
    <row r="1470" spans="1:8" x14ac:dyDescent="0.25">
      <c r="A1470">
        <v>0.88969608</v>
      </c>
      <c r="B1470">
        <v>146.80904431798419</v>
      </c>
      <c r="C1470">
        <v>-4.9138000000000001E-2</v>
      </c>
      <c r="D1470">
        <v>-1.1960999999999999E-2</v>
      </c>
      <c r="E1470">
        <v>-9.8653880742914021E-2</v>
      </c>
      <c r="F1470">
        <v>-0.22585313408184499</v>
      </c>
      <c r="G1470">
        <v>0.246459380751127</v>
      </c>
      <c r="H1470">
        <v>-1.982623656437277</v>
      </c>
    </row>
    <row r="1471" spans="1:8" x14ac:dyDescent="0.25">
      <c r="A1471">
        <v>0.89030213999999996</v>
      </c>
      <c r="B1471">
        <v>146.90905047896379</v>
      </c>
      <c r="C1471">
        <v>-5.8476E-2</v>
      </c>
      <c r="D1471">
        <v>-1.0643E-2</v>
      </c>
      <c r="E1471">
        <v>-0.11261673456221739</v>
      </c>
      <c r="F1471">
        <v>-0.22690076780433899</v>
      </c>
      <c r="G1471">
        <v>0.25331104858188769</v>
      </c>
      <c r="H1471">
        <v>-2.0315003621996528</v>
      </c>
    </row>
    <row r="1472" spans="1:8" x14ac:dyDescent="0.25">
      <c r="A1472">
        <v>0.89090820000000004</v>
      </c>
      <c r="B1472">
        <v>147.0090566399434</v>
      </c>
      <c r="C1472">
        <v>-5.3407000000000003E-2</v>
      </c>
      <c r="D1472">
        <v>-1.3549E-2</v>
      </c>
      <c r="E1472">
        <v>-0.1094717298270646</v>
      </c>
      <c r="F1472">
        <v>-0.22247511562989811</v>
      </c>
      <c r="G1472">
        <v>0.24795006897733729</v>
      </c>
      <c r="H1472">
        <v>-2.0280740434443119</v>
      </c>
    </row>
    <row r="1473" spans="1:8" x14ac:dyDescent="0.25">
      <c r="A1473">
        <v>0.89151426</v>
      </c>
      <c r="B1473">
        <v>147.10906280092291</v>
      </c>
      <c r="C1473">
        <v>-6.7547999999999997E-2</v>
      </c>
      <c r="D1473">
        <v>-1.3041000000000001E-2</v>
      </c>
      <c r="E1473">
        <v>-0.107674259992645</v>
      </c>
      <c r="F1473">
        <v>-0.20696289477322269</v>
      </c>
      <c r="G1473">
        <v>0.2332967768270186</v>
      </c>
      <c r="H1473">
        <v>-2.0505192848645679</v>
      </c>
    </row>
    <row r="1474" spans="1:8" x14ac:dyDescent="0.25">
      <c r="A1474">
        <v>0.89212031999999997</v>
      </c>
      <c r="B1474">
        <v>147.20906896190249</v>
      </c>
      <c r="C1474">
        <v>-5.3673999999999999E-2</v>
      </c>
      <c r="D1474">
        <v>-9.6460000000000001E-3</v>
      </c>
      <c r="E1474">
        <v>-0.1090943179861863</v>
      </c>
      <c r="F1474">
        <v>-0.2129058371712455</v>
      </c>
      <c r="G1474">
        <v>0.23922889816755011</v>
      </c>
      <c r="H1474">
        <v>-2.044319740384382</v>
      </c>
    </row>
    <row r="1475" spans="1:8" x14ac:dyDescent="0.25">
      <c r="A1475">
        <v>0.89272638000000004</v>
      </c>
      <c r="B1475">
        <v>147.30907512288201</v>
      </c>
      <c r="C1475">
        <v>-5.8476E-2</v>
      </c>
      <c r="D1475">
        <v>-1.3605000000000001E-2</v>
      </c>
      <c r="E1475">
        <v>-0.10752892559974921</v>
      </c>
      <c r="F1475">
        <v>-0.20455515649439979</v>
      </c>
      <c r="G1475">
        <v>0.2310958283679842</v>
      </c>
      <c r="H1475">
        <v>-2.0547700114923662</v>
      </c>
    </row>
    <row r="1476" spans="1:8" x14ac:dyDescent="0.25">
      <c r="A1476">
        <v>0.89333244000000001</v>
      </c>
      <c r="B1476">
        <v>147.40908128386161</v>
      </c>
      <c r="C1476">
        <v>-5.5008000000000001E-2</v>
      </c>
      <c r="D1476">
        <v>-1.5099E-2</v>
      </c>
      <c r="E1476">
        <v>-0.10842554098316851</v>
      </c>
      <c r="F1476">
        <v>-0.20732122119854929</v>
      </c>
      <c r="G1476">
        <v>0.23396193429006901</v>
      </c>
      <c r="H1476">
        <v>-2.0526610831644332</v>
      </c>
    </row>
    <row r="1477" spans="1:8" x14ac:dyDescent="0.25">
      <c r="A1477">
        <v>0.89393849999999997</v>
      </c>
      <c r="B1477">
        <v>147.5090874448411</v>
      </c>
      <c r="C1477">
        <v>-4.4068000000000003E-2</v>
      </c>
      <c r="D1477">
        <v>-1.129E-2</v>
      </c>
      <c r="E1477">
        <v>-0.10533064882426291</v>
      </c>
      <c r="F1477">
        <v>-0.20122566921245769</v>
      </c>
      <c r="G1477">
        <v>0.22712621057848351</v>
      </c>
      <c r="H1477">
        <v>-2.0530238438681412</v>
      </c>
    </row>
    <row r="1478" spans="1:8" x14ac:dyDescent="0.25">
      <c r="A1478">
        <v>0.89454456000000004</v>
      </c>
      <c r="B1478">
        <v>147.6090936058207</v>
      </c>
      <c r="C1478">
        <v>-7.1016999999999997E-2</v>
      </c>
      <c r="D1478">
        <v>-1.0505E-2</v>
      </c>
      <c r="E1478">
        <v>-0.1158100876152221</v>
      </c>
      <c r="F1478">
        <v>-0.18918602979919061</v>
      </c>
      <c r="G1478">
        <v>0.2218182369973796</v>
      </c>
      <c r="H1478">
        <v>-2.1201012437900109</v>
      </c>
    </row>
    <row r="1479" spans="1:8" x14ac:dyDescent="0.25">
      <c r="A1479">
        <v>0.89515062000000001</v>
      </c>
      <c r="B1479">
        <v>147.70909976680031</v>
      </c>
      <c r="C1479">
        <v>-4.0599000000000003E-2</v>
      </c>
      <c r="D1479">
        <v>-1.4853999999999999E-2</v>
      </c>
      <c r="E1479">
        <v>-0.1180660958276908</v>
      </c>
      <c r="F1479">
        <v>-0.20009445380943319</v>
      </c>
      <c r="G1479">
        <v>0.23233035408505889</v>
      </c>
      <c r="H1479">
        <v>-2.1038688723662871</v>
      </c>
    </row>
    <row r="1480" spans="1:8" x14ac:dyDescent="0.25">
      <c r="A1480">
        <v>0.89575667999999997</v>
      </c>
      <c r="B1480">
        <v>147.8091059277798</v>
      </c>
      <c r="C1480">
        <v>-6.4079999999999998E-2</v>
      </c>
      <c r="D1480">
        <v>-1.4917E-2</v>
      </c>
      <c r="E1480">
        <v>-0.11354866513146029</v>
      </c>
      <c r="F1480">
        <v>-0.18948137065510109</v>
      </c>
      <c r="G1480">
        <v>0.22089927382966279</v>
      </c>
      <c r="H1480">
        <v>-2.1106717606946179</v>
      </c>
    </row>
    <row r="1481" spans="1:8" x14ac:dyDescent="0.25">
      <c r="A1481">
        <v>0.89636274000000005</v>
      </c>
      <c r="B1481">
        <v>147.90911208875929</v>
      </c>
      <c r="C1481">
        <v>-4.2734000000000001E-2</v>
      </c>
      <c r="D1481">
        <v>-1.1653999999999999E-2</v>
      </c>
      <c r="E1481">
        <v>-0.115022600476586</v>
      </c>
      <c r="F1481">
        <v>-0.18382972730058411</v>
      </c>
      <c r="G1481">
        <v>0.21684918090646191</v>
      </c>
      <c r="H1481">
        <v>-2.1299001841441112</v>
      </c>
    </row>
    <row r="1482" spans="1:8" x14ac:dyDescent="0.25">
      <c r="A1482">
        <v>0.89696880000000001</v>
      </c>
      <c r="B1482">
        <v>148.00911824973889</v>
      </c>
      <c r="C1482">
        <v>-3.2328000000000003E-2</v>
      </c>
      <c r="D1482">
        <v>-8.9619999999999995E-3</v>
      </c>
      <c r="E1482">
        <v>-0.1223123779874659</v>
      </c>
      <c r="F1482">
        <v>-0.1865343877056535</v>
      </c>
      <c r="G1482">
        <v>0.2230591751210243</v>
      </c>
      <c r="H1482">
        <v>-2.1511748196915899</v>
      </c>
    </row>
    <row r="1483" spans="1:8" x14ac:dyDescent="0.25">
      <c r="A1483">
        <v>0.89757485999999997</v>
      </c>
      <c r="B1483">
        <v>148.10912441071849</v>
      </c>
      <c r="C1483">
        <v>-6.0878000000000002E-2</v>
      </c>
      <c r="D1483">
        <v>-1.1585E-2</v>
      </c>
      <c r="E1483">
        <v>-0.11657953758749599</v>
      </c>
      <c r="F1483">
        <v>-0.18678571701849889</v>
      </c>
      <c r="G1483">
        <v>0.22018104520196349</v>
      </c>
      <c r="H1483">
        <v>-2.128773509200744</v>
      </c>
    </row>
    <row r="1484" spans="1:8" x14ac:dyDescent="0.25">
      <c r="A1484">
        <v>0.89818092000000005</v>
      </c>
      <c r="B1484">
        <v>148.20913057169801</v>
      </c>
      <c r="C1484">
        <v>-4.8870999999999998E-2</v>
      </c>
      <c r="D1484">
        <v>-1.5036000000000001E-2</v>
      </c>
      <c r="E1484">
        <v>-0.11699392511947559</v>
      </c>
      <c r="F1484">
        <v>-0.17501868780824689</v>
      </c>
      <c r="G1484">
        <v>0.21052106687213529</v>
      </c>
      <c r="H1484">
        <v>-2.1600431261493398</v>
      </c>
    </row>
    <row r="1485" spans="1:8" x14ac:dyDescent="0.25">
      <c r="A1485">
        <v>0.89878698000000001</v>
      </c>
      <c r="B1485">
        <v>148.30913673267759</v>
      </c>
      <c r="C1485">
        <v>-6.5681000000000003E-2</v>
      </c>
      <c r="D1485">
        <v>-1.2338E-2</v>
      </c>
      <c r="E1485">
        <v>-0.1108158090175573</v>
      </c>
      <c r="F1485">
        <v>-0.16985098304434459</v>
      </c>
      <c r="G1485">
        <v>0.20280409258529769</v>
      </c>
      <c r="H1485">
        <v>-2.1488776309421649</v>
      </c>
    </row>
    <row r="1486" spans="1:8" x14ac:dyDescent="0.25">
      <c r="A1486">
        <v>0.89939303999999998</v>
      </c>
      <c r="B1486">
        <v>148.4091428936571</v>
      </c>
      <c r="C1486">
        <v>-5.4740999999999998E-2</v>
      </c>
      <c r="D1486">
        <v>-1.3223E-2</v>
      </c>
      <c r="E1486">
        <v>-0.118987808518056</v>
      </c>
      <c r="F1486">
        <v>-0.1648451432422702</v>
      </c>
      <c r="G1486">
        <v>0.20330277869840871</v>
      </c>
      <c r="H1486">
        <v>-2.1960141330196499</v>
      </c>
    </row>
    <row r="1487" spans="1:8" x14ac:dyDescent="0.25">
      <c r="A1487">
        <v>0.89999910000000005</v>
      </c>
      <c r="B1487">
        <v>148.50914905463671</v>
      </c>
      <c r="C1487">
        <v>-4.8336999999999998E-2</v>
      </c>
      <c r="D1487">
        <v>-1.5363E-2</v>
      </c>
      <c r="E1487">
        <v>-0.11957979213061851</v>
      </c>
      <c r="F1487">
        <v>-0.16654493028693221</v>
      </c>
      <c r="G1487">
        <v>0.20502814560513641</v>
      </c>
      <c r="H1487">
        <v>-2.1935030626791612</v>
      </c>
    </row>
    <row r="1488" spans="1:8" x14ac:dyDescent="0.25">
      <c r="A1488">
        <v>0.90060516000000002</v>
      </c>
      <c r="B1488">
        <v>148.6091552156162</v>
      </c>
      <c r="C1488">
        <v>-5.2073000000000001E-2</v>
      </c>
      <c r="D1488">
        <v>-1.3191E-2</v>
      </c>
      <c r="E1488">
        <v>-0.1090810993301697</v>
      </c>
      <c r="F1488">
        <v>-0.16629421747265499</v>
      </c>
      <c r="G1488">
        <v>0.19887798519675581</v>
      </c>
      <c r="H1488">
        <v>-2.1513446714578031</v>
      </c>
    </row>
    <row r="1489" spans="1:8" x14ac:dyDescent="0.25">
      <c r="A1489">
        <v>0.90121121999999998</v>
      </c>
      <c r="B1489">
        <v>148.7091613765958</v>
      </c>
      <c r="C1489">
        <v>-6.5414E-2</v>
      </c>
      <c r="D1489">
        <v>-9.4450000000000003E-3</v>
      </c>
      <c r="E1489">
        <v>-0.1166820157143463</v>
      </c>
      <c r="F1489">
        <v>-0.16170442216373529</v>
      </c>
      <c r="G1489">
        <v>0.19940665219212339</v>
      </c>
      <c r="H1489">
        <v>-2.1958564803721399</v>
      </c>
    </row>
    <row r="1490" spans="1:8" x14ac:dyDescent="0.25">
      <c r="A1490">
        <v>0.90181728000000005</v>
      </c>
      <c r="B1490">
        <v>148.80916753757529</v>
      </c>
      <c r="C1490">
        <v>-5.1005000000000002E-2</v>
      </c>
      <c r="D1490">
        <v>-1.2256E-2</v>
      </c>
      <c r="E1490">
        <v>-0.1131960276665747</v>
      </c>
      <c r="F1490">
        <v>-0.16407569982460901</v>
      </c>
      <c r="G1490">
        <v>0.19933433209667409</v>
      </c>
      <c r="H1490">
        <v>-2.174712391395996</v>
      </c>
    </row>
    <row r="1491" spans="1:8" x14ac:dyDescent="0.25">
      <c r="A1491">
        <v>0.90242334000000002</v>
      </c>
      <c r="B1491">
        <v>148.90917369855489</v>
      </c>
      <c r="C1491">
        <v>-5.8209999999999998E-2</v>
      </c>
      <c r="D1491">
        <v>-1.299E-2</v>
      </c>
      <c r="E1491">
        <v>-0.1039588108338204</v>
      </c>
      <c r="F1491">
        <v>-0.16319381500408001</v>
      </c>
      <c r="G1491">
        <v>0.19349329602228579</v>
      </c>
      <c r="H1491">
        <v>-2.1379973191188211</v>
      </c>
    </row>
    <row r="1492" spans="1:8" x14ac:dyDescent="0.25">
      <c r="A1492">
        <v>0.90302939999999998</v>
      </c>
      <c r="B1492">
        <v>149.00917985953441</v>
      </c>
      <c r="C1492">
        <v>-5.8742999999999997E-2</v>
      </c>
      <c r="D1492">
        <v>-1.3561999999999999E-2</v>
      </c>
      <c r="E1492">
        <v>-0.1108138375132265</v>
      </c>
      <c r="F1492">
        <v>-0.1613488888971488</v>
      </c>
      <c r="G1492">
        <v>0.19573750415480479</v>
      </c>
      <c r="H1492">
        <v>-2.1726057460620001</v>
      </c>
    </row>
    <row r="1493" spans="1:8" x14ac:dyDescent="0.25">
      <c r="A1493">
        <v>0.90363545999999995</v>
      </c>
      <c r="B1493">
        <v>149.10918602051399</v>
      </c>
      <c r="C1493">
        <v>-4.2734000000000001E-2</v>
      </c>
      <c r="D1493">
        <v>-1.3304E-2</v>
      </c>
      <c r="E1493">
        <v>-0.1073501329847797</v>
      </c>
      <c r="F1493">
        <v>-0.15420209192974491</v>
      </c>
      <c r="G1493">
        <v>0.1878891593662588</v>
      </c>
      <c r="H1493">
        <v>-2.1789439728338902</v>
      </c>
    </row>
    <row r="1494" spans="1:8" x14ac:dyDescent="0.25">
      <c r="A1494">
        <v>0.90424152000000002</v>
      </c>
      <c r="B1494">
        <v>149.20919218149351</v>
      </c>
      <c r="C1494">
        <v>-5.4740999999999998E-2</v>
      </c>
      <c r="D1494">
        <v>-1.0543E-2</v>
      </c>
      <c r="E1494">
        <v>-0.10358598958038109</v>
      </c>
      <c r="F1494">
        <v>-0.15510561925442659</v>
      </c>
      <c r="G1494">
        <v>0.18651490654005651</v>
      </c>
      <c r="H1494">
        <v>-2.159611925416606</v>
      </c>
    </row>
    <row r="1495" spans="1:8" x14ac:dyDescent="0.25">
      <c r="A1495">
        <v>0.90484757999999998</v>
      </c>
      <c r="B1495">
        <v>149.30919834247311</v>
      </c>
      <c r="C1495">
        <v>-5.4474000000000002E-2</v>
      </c>
      <c r="D1495">
        <v>-1.2984000000000001E-2</v>
      </c>
      <c r="E1495">
        <v>-0.1035978161870811</v>
      </c>
      <c r="F1495">
        <v>-0.1502845530764281</v>
      </c>
      <c r="G1495">
        <v>0.1825320640657799</v>
      </c>
      <c r="H1495">
        <v>-2.1743350306128959</v>
      </c>
    </row>
    <row r="1496" spans="1:8" x14ac:dyDescent="0.25">
      <c r="A1496">
        <v>0.90545363999999995</v>
      </c>
      <c r="B1496">
        <v>149.40920450345271</v>
      </c>
      <c r="C1496">
        <v>-6.1144999999999998E-2</v>
      </c>
      <c r="D1496">
        <v>-1.5632E-2</v>
      </c>
      <c r="E1496">
        <v>-0.1099441205602591</v>
      </c>
      <c r="F1496">
        <v>-0.1507348598727504</v>
      </c>
      <c r="G1496">
        <v>0.18657091849113699</v>
      </c>
      <c r="H1496">
        <v>-2.200974389148493</v>
      </c>
    </row>
    <row r="1497" spans="1:8" x14ac:dyDescent="0.25">
      <c r="A1497">
        <v>0.90605970000000002</v>
      </c>
      <c r="B1497">
        <v>149.5092106644322</v>
      </c>
      <c r="C1497">
        <v>-5.8476E-2</v>
      </c>
      <c r="D1497">
        <v>-1.3868999999999999E-2</v>
      </c>
      <c r="E1497">
        <v>-0.1039036086092911</v>
      </c>
      <c r="F1497">
        <v>-0.15010986443281971</v>
      </c>
      <c r="G1497">
        <v>0.1825621299231367</v>
      </c>
      <c r="H1497">
        <v>-2.176257199342654</v>
      </c>
    </row>
    <row r="1498" spans="1:8" x14ac:dyDescent="0.25">
      <c r="A1498">
        <v>0.90666575999999999</v>
      </c>
      <c r="B1498">
        <v>149.60921682541169</v>
      </c>
      <c r="C1498">
        <v>-4.1133000000000003E-2</v>
      </c>
      <c r="D1498">
        <v>-1.2638999999999999E-2</v>
      </c>
      <c r="E1498">
        <v>-0.1007573941399533</v>
      </c>
      <c r="F1498">
        <v>-0.142318130723772</v>
      </c>
      <c r="G1498">
        <v>0.17437460482129419</v>
      </c>
      <c r="H1498">
        <v>-2.1868532797275329</v>
      </c>
    </row>
    <row r="1499" spans="1:8" x14ac:dyDescent="0.25">
      <c r="A1499">
        <v>0.90727181999999995</v>
      </c>
      <c r="B1499">
        <v>149.7092229863913</v>
      </c>
      <c r="C1499">
        <v>-3.3661999999999997E-2</v>
      </c>
      <c r="D1499">
        <v>-1.4057E-2</v>
      </c>
      <c r="E1499">
        <v>-0.1073552586180636</v>
      </c>
      <c r="F1499">
        <v>-0.14259856208397609</v>
      </c>
      <c r="G1499">
        <v>0.17849230084619591</v>
      </c>
      <c r="H1499">
        <v>-2.216118633601881</v>
      </c>
    </row>
    <row r="1500" spans="1:8" x14ac:dyDescent="0.25">
      <c r="A1500">
        <v>0.90787788000000003</v>
      </c>
      <c r="B1500">
        <v>149.8092291473709</v>
      </c>
      <c r="C1500">
        <v>-4.7537000000000003E-2</v>
      </c>
      <c r="D1500">
        <v>-1.0643E-2</v>
      </c>
      <c r="E1500">
        <v>-9.258374019840783E-2</v>
      </c>
      <c r="F1500">
        <v>-0.14320266406912729</v>
      </c>
      <c r="G1500">
        <v>0.17052493056917389</v>
      </c>
      <c r="H1500">
        <v>-2.1447230012108438</v>
      </c>
    </row>
    <row r="1501" spans="1:8" x14ac:dyDescent="0.25">
      <c r="A1501">
        <v>0.90848393999999999</v>
      </c>
      <c r="B1501">
        <v>149.90923530835039</v>
      </c>
      <c r="C1501">
        <v>-5.3673999999999999E-2</v>
      </c>
      <c r="D1501">
        <v>-1.1955E-2</v>
      </c>
      <c r="E1501">
        <v>-0.1054488195714845</v>
      </c>
      <c r="F1501">
        <v>-0.13509257162578281</v>
      </c>
      <c r="G1501">
        <v>0.17137519207133439</v>
      </c>
      <c r="H1501">
        <v>-2.2335751225409779</v>
      </c>
    </row>
    <row r="1502" spans="1:8" x14ac:dyDescent="0.25">
      <c r="A1502">
        <v>0.90908999999999995</v>
      </c>
      <c r="B1502">
        <v>150.00924146932999</v>
      </c>
      <c r="C1502">
        <v>-6.1411E-2</v>
      </c>
      <c r="D1502">
        <v>-1.5945999999999998E-2</v>
      </c>
      <c r="E1502">
        <v>-0.1023152203750174</v>
      </c>
      <c r="F1502">
        <v>-0.13641073659336009</v>
      </c>
      <c r="G1502">
        <v>0.17051772159611869</v>
      </c>
      <c r="H1502">
        <v>-2.2143310646089378</v>
      </c>
    </row>
    <row r="1503" spans="1:8" x14ac:dyDescent="0.25">
      <c r="A1503">
        <v>0.90969606000000003</v>
      </c>
      <c r="B1503">
        <v>150.10924763030951</v>
      </c>
      <c r="C1503">
        <v>-4.7803999999999999E-2</v>
      </c>
      <c r="D1503">
        <v>-1.3323E-2</v>
      </c>
      <c r="E1503">
        <v>-9.5253103582368631E-2</v>
      </c>
      <c r="F1503">
        <v>-0.1303031651776772</v>
      </c>
      <c r="G1503">
        <v>0.161406532077839</v>
      </c>
      <c r="H1503">
        <v>-2.2020335833502931</v>
      </c>
    </row>
    <row r="1504" spans="1:8" x14ac:dyDescent="0.25">
      <c r="A1504">
        <v>0.91030211999999999</v>
      </c>
      <c r="B1504">
        <v>150.20925379128909</v>
      </c>
      <c r="C1504">
        <v>-5.5274999999999998E-2</v>
      </c>
      <c r="D1504">
        <v>-1.2043E-2</v>
      </c>
      <c r="E1504">
        <v>-9.8446560228564434E-2</v>
      </c>
      <c r="F1504">
        <v>-0.13674712650028509</v>
      </c>
      <c r="G1504">
        <v>0.1684977798872179</v>
      </c>
      <c r="H1504">
        <v>-2.1947646144411612</v>
      </c>
    </row>
    <row r="1505" spans="1:8" x14ac:dyDescent="0.25">
      <c r="A1505">
        <v>0.91090817999999996</v>
      </c>
      <c r="B1505">
        <v>150.3092599522686</v>
      </c>
      <c r="C1505">
        <v>-4.5135000000000002E-2</v>
      </c>
      <c r="D1505">
        <v>-1.4158E-2</v>
      </c>
      <c r="E1505">
        <v>-9.8678834991039396E-2</v>
      </c>
      <c r="F1505">
        <v>-0.13273268139928099</v>
      </c>
      <c r="G1505">
        <v>0.16539491281968691</v>
      </c>
      <c r="H1505">
        <v>-2.2100860430258509</v>
      </c>
    </row>
    <row r="1506" spans="1:8" x14ac:dyDescent="0.25">
      <c r="A1506">
        <v>0.91151424000000003</v>
      </c>
      <c r="B1506">
        <v>150.40926611324821</v>
      </c>
      <c r="C1506">
        <v>-5.2873000000000003E-2</v>
      </c>
      <c r="D1506">
        <v>-1.2576E-2</v>
      </c>
      <c r="E1506">
        <v>-8.6390807867466279E-2</v>
      </c>
      <c r="F1506">
        <v>-0.1278488639911306</v>
      </c>
      <c r="G1506">
        <v>0.15430069250595119</v>
      </c>
      <c r="H1506">
        <v>-2.1650446147979752</v>
      </c>
    </row>
    <row r="1507" spans="1:8" x14ac:dyDescent="0.25">
      <c r="A1507">
        <v>0.91212029999999999</v>
      </c>
      <c r="B1507">
        <v>150.5092722742277</v>
      </c>
      <c r="C1507">
        <v>-5.901E-2</v>
      </c>
      <c r="D1507">
        <v>-1.2244E-2</v>
      </c>
      <c r="E1507">
        <v>-8.8644099474814123E-2</v>
      </c>
      <c r="F1507">
        <v>-0.1245170144530417</v>
      </c>
      <c r="G1507">
        <v>0.1528471892446823</v>
      </c>
      <c r="H1507">
        <v>-2.1894666283526609</v>
      </c>
    </row>
    <row r="1508" spans="1:8" x14ac:dyDescent="0.25">
      <c r="A1508">
        <v>0.91272635999999996</v>
      </c>
      <c r="B1508">
        <v>150.6092784352073</v>
      </c>
      <c r="C1508">
        <v>-4.0599000000000003E-2</v>
      </c>
      <c r="D1508">
        <v>-1.4252000000000001E-2</v>
      </c>
      <c r="E1508">
        <v>-9.5647446417143539E-2</v>
      </c>
      <c r="F1508">
        <v>-0.1210639944717837</v>
      </c>
      <c r="G1508">
        <v>0.15428844663027891</v>
      </c>
      <c r="H1508">
        <v>-2.23944493994947</v>
      </c>
    </row>
    <row r="1509" spans="1:8" x14ac:dyDescent="0.25">
      <c r="A1509">
        <v>0.91333242000000003</v>
      </c>
      <c r="B1509">
        <v>150.70928459618679</v>
      </c>
      <c r="C1509">
        <v>-6.0610999999999998E-2</v>
      </c>
      <c r="D1509">
        <v>-1.3906999999999999E-2</v>
      </c>
      <c r="E1509">
        <v>-8.6559065970553128E-2</v>
      </c>
      <c r="F1509">
        <v>-0.12486291427269899</v>
      </c>
      <c r="G1509">
        <v>0.15193162693253159</v>
      </c>
      <c r="H1509">
        <v>-2.1769660832473279</v>
      </c>
    </row>
    <row r="1510" spans="1:8" x14ac:dyDescent="0.25">
      <c r="A1510">
        <v>0.91393848</v>
      </c>
      <c r="B1510">
        <v>150.80929075716639</v>
      </c>
      <c r="C1510">
        <v>-5.5274999999999998E-2</v>
      </c>
      <c r="D1510">
        <v>-1.3285E-2</v>
      </c>
      <c r="E1510">
        <v>-8.4365045183929441E-2</v>
      </c>
      <c r="F1510">
        <v>-0.12066030961861419</v>
      </c>
      <c r="G1510">
        <v>0.14722897529408499</v>
      </c>
      <c r="H1510">
        <v>-2.1809815957231118</v>
      </c>
    </row>
    <row r="1511" spans="1:8" x14ac:dyDescent="0.25">
      <c r="A1511">
        <v>0.91454453999999996</v>
      </c>
      <c r="B1511">
        <v>150.90929691814591</v>
      </c>
      <c r="C1511">
        <v>-5.1539000000000001E-2</v>
      </c>
      <c r="D1511">
        <v>-1.2834E-2</v>
      </c>
      <c r="E1511">
        <v>-8.3789497196432597E-2</v>
      </c>
      <c r="F1511">
        <v>-0.1279486262739776</v>
      </c>
      <c r="G1511">
        <v>0.15294290047540279</v>
      </c>
      <c r="H1511">
        <v>-2.15058628096783</v>
      </c>
    </row>
    <row r="1512" spans="1:8" x14ac:dyDescent="0.25">
      <c r="A1512">
        <v>0.91515060000000004</v>
      </c>
      <c r="B1512">
        <v>151.00930307912549</v>
      </c>
      <c r="C1512">
        <v>-5.3673999999999999E-2</v>
      </c>
      <c r="D1512">
        <v>-1.2770999999999999E-2</v>
      </c>
      <c r="E1512">
        <v>-8.0808819489011072E-2</v>
      </c>
      <c r="F1512">
        <v>-0.12671376372531271</v>
      </c>
      <c r="G1512">
        <v>0.1502878678557984</v>
      </c>
      <c r="H1512">
        <v>-2.1384955136794548</v>
      </c>
    </row>
    <row r="1513" spans="1:8" x14ac:dyDescent="0.25">
      <c r="A1513">
        <v>0.91575666</v>
      </c>
      <c r="B1513">
        <v>151.10930924010509</v>
      </c>
      <c r="C1513">
        <v>-4.9938000000000003E-2</v>
      </c>
      <c r="D1513">
        <v>-1.5782999999999998E-2</v>
      </c>
      <c r="E1513">
        <v>-7.8907456527664815E-2</v>
      </c>
      <c r="F1513">
        <v>-0.12870102448891629</v>
      </c>
      <c r="G1513">
        <v>0.15096469918547831</v>
      </c>
      <c r="H1513">
        <v>-2.1207973854035052</v>
      </c>
    </row>
    <row r="1514" spans="1:8" x14ac:dyDescent="0.25">
      <c r="A1514">
        <v>0.91636271999999996</v>
      </c>
      <c r="B1514">
        <v>151.20931540108461</v>
      </c>
      <c r="C1514">
        <v>-5.3407000000000003E-2</v>
      </c>
      <c r="D1514">
        <v>-1.6348000000000001E-2</v>
      </c>
      <c r="E1514">
        <v>-7.2000046637572299E-2</v>
      </c>
      <c r="F1514">
        <v>-0.11974271988040509</v>
      </c>
      <c r="G1514">
        <v>0.13972231632838669</v>
      </c>
      <c r="H1514">
        <v>-2.1121634891439078</v>
      </c>
    </row>
    <row r="1515" spans="1:8" x14ac:dyDescent="0.25">
      <c r="A1515">
        <v>0.91696878000000004</v>
      </c>
      <c r="B1515">
        <v>151.30932156206421</v>
      </c>
      <c r="C1515">
        <v>-4.8870999999999998E-2</v>
      </c>
      <c r="D1515">
        <v>-1.2187E-2</v>
      </c>
      <c r="E1515">
        <v>-7.5892047140777394E-2</v>
      </c>
      <c r="F1515">
        <v>-0.1214206225859164</v>
      </c>
      <c r="G1515">
        <v>0.14318718660679641</v>
      </c>
      <c r="H1515">
        <v>-2.1294202672314961</v>
      </c>
    </row>
    <row r="1516" spans="1:8" x14ac:dyDescent="0.25">
      <c r="A1516">
        <v>0.91757484</v>
      </c>
      <c r="B1516">
        <v>151.4093277230437</v>
      </c>
      <c r="C1516">
        <v>-2.3255999999999999E-2</v>
      </c>
      <c r="D1516">
        <v>-1.1591000000000001E-2</v>
      </c>
      <c r="E1516">
        <v>-7.8147670842433958E-2</v>
      </c>
      <c r="F1516">
        <v>-0.1224483748287056</v>
      </c>
      <c r="G1516">
        <v>0.14526067243506949</v>
      </c>
      <c r="H1516">
        <v>-2.1388380041387438</v>
      </c>
    </row>
    <row r="1517" spans="1:8" x14ac:dyDescent="0.25">
      <c r="A1517">
        <v>0.91818089999999997</v>
      </c>
      <c r="B1517">
        <v>151.50933388402331</v>
      </c>
      <c r="C1517">
        <v>-3.6330000000000001E-2</v>
      </c>
      <c r="D1517">
        <v>-1.4114E-2</v>
      </c>
      <c r="E1517">
        <v>-7.5759171982006296E-2</v>
      </c>
      <c r="F1517">
        <v>-0.1200547621668861</v>
      </c>
      <c r="G1517">
        <v>0.1419598466410372</v>
      </c>
      <c r="H1517">
        <v>-2.1337261243047538</v>
      </c>
    </row>
    <row r="1518" spans="1:8" x14ac:dyDescent="0.25">
      <c r="A1518">
        <v>0.91878696000000004</v>
      </c>
      <c r="B1518">
        <v>151.6093400450028</v>
      </c>
      <c r="C1518">
        <v>-5.1271999999999998E-2</v>
      </c>
      <c r="D1518">
        <v>-1.3535999999999999E-2</v>
      </c>
      <c r="E1518">
        <v>-7.2535022799022367E-2</v>
      </c>
      <c r="F1518">
        <v>-0.1179172950144234</v>
      </c>
      <c r="G1518">
        <v>0.13844066597634261</v>
      </c>
      <c r="H1518">
        <v>-2.1222700378799662</v>
      </c>
    </row>
    <row r="1519" spans="1:8" x14ac:dyDescent="0.25">
      <c r="A1519">
        <v>0.91939302000000001</v>
      </c>
      <c r="B1519">
        <v>151.7093462059824</v>
      </c>
      <c r="C1519">
        <v>-5.9544E-2</v>
      </c>
      <c r="D1519">
        <v>-1.1390000000000001E-2</v>
      </c>
      <c r="E1519">
        <v>-6.924187896734979E-2</v>
      </c>
      <c r="F1519">
        <v>-0.1166181509640057</v>
      </c>
      <c r="G1519">
        <v>0.1356253329477673</v>
      </c>
      <c r="H1519">
        <v>-2.1066066253840088</v>
      </c>
    </row>
    <row r="1520" spans="1:8" x14ac:dyDescent="0.25">
      <c r="A1520">
        <v>0.91999907999999997</v>
      </c>
      <c r="B1520">
        <v>151.80935236696189</v>
      </c>
      <c r="C1520">
        <v>-4.3801E-2</v>
      </c>
      <c r="D1520">
        <v>-1.5977999999999999E-2</v>
      </c>
      <c r="E1520">
        <v>-7.7525569489749729E-2</v>
      </c>
      <c r="F1520">
        <v>-0.1208920237191986</v>
      </c>
      <c r="G1520">
        <v>0.14361439803736009</v>
      </c>
      <c r="H1520">
        <v>-2.1410166537184661</v>
      </c>
    </row>
    <row r="1521" spans="1:8" x14ac:dyDescent="0.25">
      <c r="A1521">
        <v>0.92060514000000004</v>
      </c>
      <c r="B1521">
        <v>151.90935852794149</v>
      </c>
      <c r="C1521">
        <v>-4.8870999999999998E-2</v>
      </c>
      <c r="D1521">
        <v>-1.7867000000000001E-2</v>
      </c>
      <c r="E1521">
        <v>-7.0536567488239221E-2</v>
      </c>
      <c r="F1521">
        <v>-0.1198904763743832</v>
      </c>
      <c r="G1521">
        <v>0.1391011634685328</v>
      </c>
      <c r="H1521">
        <v>-2.1025994475465009</v>
      </c>
    </row>
    <row r="1522" spans="1:8" x14ac:dyDescent="0.25">
      <c r="A1522">
        <v>0.92121120000000001</v>
      </c>
      <c r="B1522">
        <v>152.00936468892101</v>
      </c>
      <c r="C1522">
        <v>-4.5669000000000001E-2</v>
      </c>
      <c r="D1522">
        <v>-1.306E-2</v>
      </c>
      <c r="E1522">
        <v>-6.6524150978520616E-2</v>
      </c>
      <c r="F1522">
        <v>-0.12239893456056079</v>
      </c>
      <c r="G1522">
        <v>0.13930887209712611</v>
      </c>
      <c r="H1522">
        <v>-2.0686375230372112</v>
      </c>
    </row>
    <row r="1523" spans="1:8" x14ac:dyDescent="0.25">
      <c r="A1523">
        <v>0.92181725999999997</v>
      </c>
      <c r="B1523">
        <v>152.10937084990061</v>
      </c>
      <c r="C1523">
        <v>-4.3268000000000001E-2</v>
      </c>
      <c r="D1523">
        <v>-1.2583E-2</v>
      </c>
      <c r="E1523">
        <v>-7.1576063861949674E-2</v>
      </c>
      <c r="F1523">
        <v>-0.11945507061963689</v>
      </c>
      <c r="G1523">
        <v>0.13925748387326389</v>
      </c>
      <c r="H1523">
        <v>-2.1106186714314941</v>
      </c>
    </row>
    <row r="1524" spans="1:8" x14ac:dyDescent="0.25">
      <c r="A1524">
        <v>0.92242332000000005</v>
      </c>
      <c r="B1524">
        <v>152.2093770108801</v>
      </c>
      <c r="C1524">
        <v>-5.5274999999999998E-2</v>
      </c>
      <c r="D1524">
        <v>-1.4666E-2</v>
      </c>
      <c r="E1524">
        <v>-7.1169640165808248E-2</v>
      </c>
      <c r="F1524">
        <v>-0.12070835751976169</v>
      </c>
      <c r="G1524">
        <v>0.14012717529604751</v>
      </c>
      <c r="H1524">
        <v>-2.1035336254732449</v>
      </c>
    </row>
    <row r="1525" spans="1:8" x14ac:dyDescent="0.25">
      <c r="A1525">
        <v>0.92302938000000001</v>
      </c>
      <c r="B1525">
        <v>152.30938317185971</v>
      </c>
      <c r="C1525">
        <v>-6.7815E-2</v>
      </c>
      <c r="D1525">
        <v>-1.3932E-2</v>
      </c>
      <c r="E1525">
        <v>-7.3707326747896498E-2</v>
      </c>
      <c r="F1525">
        <v>-0.12843381284780889</v>
      </c>
      <c r="G1525">
        <v>0.14808110716410511</v>
      </c>
      <c r="H1525">
        <v>-2.0917986236487569</v>
      </c>
    </row>
    <row r="1526" spans="1:8" x14ac:dyDescent="0.25">
      <c r="A1526">
        <v>0.92363543999999997</v>
      </c>
      <c r="B1526">
        <v>152.40938933283931</v>
      </c>
      <c r="C1526">
        <v>-4.0866E-2</v>
      </c>
      <c r="D1526">
        <v>-1.3605000000000001E-2</v>
      </c>
      <c r="E1526">
        <v>-6.8302435015681881E-2</v>
      </c>
      <c r="F1526">
        <v>-0.11350787685977751</v>
      </c>
      <c r="G1526">
        <v>0.13247362280199729</v>
      </c>
      <c r="H1526">
        <v>-2.112495583938077</v>
      </c>
    </row>
    <row r="1527" spans="1:8" x14ac:dyDescent="0.25">
      <c r="A1527">
        <v>0.92424150000000005</v>
      </c>
      <c r="B1527">
        <v>152.5093954938188</v>
      </c>
      <c r="C1527">
        <v>-5.1005000000000002E-2</v>
      </c>
      <c r="D1527">
        <v>-1.4678999999999999E-2</v>
      </c>
      <c r="E1527">
        <v>-7.1058020156217719E-2</v>
      </c>
      <c r="F1527">
        <v>-0.1246694530858246</v>
      </c>
      <c r="G1527">
        <v>0.1434981350444669</v>
      </c>
      <c r="H1527">
        <v>-2.0888432529741752</v>
      </c>
    </row>
    <row r="1528" spans="1:8" x14ac:dyDescent="0.25">
      <c r="A1528">
        <v>0.92484756000000001</v>
      </c>
      <c r="B1528">
        <v>152.60940165479829</v>
      </c>
      <c r="C1528">
        <v>-5.9544E-2</v>
      </c>
      <c r="D1528">
        <v>-1.193E-2</v>
      </c>
      <c r="E1528">
        <v>-7.172178201285119E-2</v>
      </c>
      <c r="F1528">
        <v>-0.115165651839588</v>
      </c>
      <c r="G1528">
        <v>0.13567292058010741</v>
      </c>
      <c r="H1528">
        <v>-2.1277908710083331</v>
      </c>
    </row>
    <row r="1529" spans="1:8" x14ac:dyDescent="0.25">
      <c r="A1529">
        <v>0.92545361999999998</v>
      </c>
      <c r="B1529">
        <v>152.70940781577789</v>
      </c>
      <c r="C1529">
        <v>-3.8732000000000003E-2</v>
      </c>
      <c r="D1529">
        <v>-1.6008999999999999E-2</v>
      </c>
      <c r="E1529">
        <v>-7.2679365594651685E-2</v>
      </c>
      <c r="F1529">
        <v>-0.1134047814361106</v>
      </c>
      <c r="G1529">
        <v>0.13469571127475841</v>
      </c>
      <c r="H1529">
        <v>-2.140736742312118</v>
      </c>
    </row>
    <row r="1530" spans="1:8" x14ac:dyDescent="0.25">
      <c r="A1530">
        <v>0.92605968000000005</v>
      </c>
      <c r="B1530">
        <v>152.8094139767575</v>
      </c>
      <c r="C1530">
        <v>-7.5819999999999999E-2</v>
      </c>
      <c r="D1530">
        <v>-1.6341999999999999E-2</v>
      </c>
      <c r="E1530">
        <v>-7.2285772829605174E-2</v>
      </c>
      <c r="F1530">
        <v>-0.1181598694459173</v>
      </c>
      <c r="G1530">
        <v>0.13851710255794961</v>
      </c>
      <c r="H1530">
        <v>-2.1198198349593609</v>
      </c>
    </row>
    <row r="1531" spans="1:8" x14ac:dyDescent="0.25">
      <c r="A1531">
        <v>0.92666574000000002</v>
      </c>
      <c r="B1531">
        <v>152.90942013773699</v>
      </c>
      <c r="C1531">
        <v>-5.314E-2</v>
      </c>
      <c r="D1531">
        <v>-1.3311E-2</v>
      </c>
      <c r="E1531">
        <v>-6.7744257721431833E-2</v>
      </c>
      <c r="F1531">
        <v>-0.1133911034139142</v>
      </c>
      <c r="G1531">
        <v>0.1320864368042865</v>
      </c>
      <c r="H1531">
        <v>-2.109330547929587</v>
      </c>
    </row>
    <row r="1532" spans="1:8" x14ac:dyDescent="0.25">
      <c r="A1532">
        <v>0.92727179999999998</v>
      </c>
      <c r="B1532">
        <v>153.00942629871659</v>
      </c>
      <c r="C1532">
        <v>-4.4068000000000003E-2</v>
      </c>
      <c r="D1532">
        <v>-1.2947E-2</v>
      </c>
      <c r="E1532">
        <v>-6.4978770935512922E-2</v>
      </c>
      <c r="F1532">
        <v>-0.11496732622920761</v>
      </c>
      <c r="G1532">
        <v>0.13205955767222191</v>
      </c>
      <c r="H1532">
        <v>-2.0852294369410518</v>
      </c>
    </row>
    <row r="1533" spans="1:8" x14ac:dyDescent="0.25">
      <c r="A1533">
        <v>0.92787786000000005</v>
      </c>
      <c r="B1533">
        <v>153.10943245969611</v>
      </c>
      <c r="C1533">
        <v>-6.4613000000000004E-2</v>
      </c>
      <c r="D1533">
        <v>-1.5833E-2</v>
      </c>
      <c r="E1533">
        <v>-7.2306602767664985E-2</v>
      </c>
      <c r="F1533">
        <v>-0.1078737339030801</v>
      </c>
      <c r="G1533">
        <v>0.12986526583345309</v>
      </c>
      <c r="H1533">
        <v>-2.1613026721200921</v>
      </c>
    </row>
    <row r="1534" spans="1:8" x14ac:dyDescent="0.25">
      <c r="A1534">
        <v>0.92848392000000002</v>
      </c>
      <c r="B1534">
        <v>153.20943862067571</v>
      </c>
      <c r="C1534">
        <v>-4.7803999999999999E-2</v>
      </c>
      <c r="D1534">
        <v>-1.3681E-2</v>
      </c>
      <c r="E1534">
        <v>-6.5987905748730744E-2</v>
      </c>
      <c r="F1534">
        <v>-0.1072004125376058</v>
      </c>
      <c r="G1534">
        <v>0.12588221539731589</v>
      </c>
      <c r="H1534">
        <v>-2.1225759376650992</v>
      </c>
    </row>
    <row r="1535" spans="1:8" x14ac:dyDescent="0.25">
      <c r="A1535">
        <v>0.92908997999999998</v>
      </c>
      <c r="B1535">
        <v>153.3094447816552</v>
      </c>
      <c r="C1535">
        <v>-5.7141999999999998E-2</v>
      </c>
      <c r="D1535">
        <v>-1.1905000000000001E-2</v>
      </c>
      <c r="E1535">
        <v>-6.5207516118192727E-2</v>
      </c>
      <c r="F1535">
        <v>-0.1093150840451903</v>
      </c>
      <c r="G1535">
        <v>0.12728632196002601</v>
      </c>
      <c r="H1535">
        <v>-2.1086455325828668</v>
      </c>
    </row>
    <row r="1536" spans="1:8" x14ac:dyDescent="0.25">
      <c r="A1536">
        <v>0.92969603999999995</v>
      </c>
      <c r="B1536">
        <v>153.40945094263481</v>
      </c>
      <c r="C1536">
        <v>-4.9404000000000003E-2</v>
      </c>
      <c r="D1536">
        <v>-1.4239E-2</v>
      </c>
      <c r="E1536">
        <v>-6.6693282900876255E-2</v>
      </c>
      <c r="F1536">
        <v>-0.10072920160937859</v>
      </c>
      <c r="G1536">
        <v>0.12080714399802341</v>
      </c>
      <c r="H1536">
        <v>-2.1556340275399921</v>
      </c>
    </row>
    <row r="1537" spans="1:8" x14ac:dyDescent="0.25">
      <c r="A1537">
        <v>0.93030210000000002</v>
      </c>
      <c r="B1537">
        <v>153.5094571036143</v>
      </c>
      <c r="C1537">
        <v>-7.1016999999999997E-2</v>
      </c>
      <c r="D1537">
        <v>-1.3542999999999999E-2</v>
      </c>
      <c r="E1537">
        <v>-6.1917656915835152E-2</v>
      </c>
      <c r="F1537">
        <v>-0.1016567032582839</v>
      </c>
      <c r="G1537">
        <v>0.1190289105859995</v>
      </c>
      <c r="H1537">
        <v>-2.1178698095765709</v>
      </c>
    </row>
    <row r="1538" spans="1:8" x14ac:dyDescent="0.25">
      <c r="A1538">
        <v>0.93090815999999998</v>
      </c>
      <c r="B1538">
        <v>153.6094632645939</v>
      </c>
      <c r="C1538">
        <v>-4.1399999999999999E-2</v>
      </c>
      <c r="D1538">
        <v>-1.4182999999999999E-2</v>
      </c>
      <c r="E1538">
        <v>-6.3487763395938729E-2</v>
      </c>
      <c r="F1538">
        <v>-9.805244098905469E-2</v>
      </c>
      <c r="G1538">
        <v>0.1168117172415967</v>
      </c>
      <c r="H1538">
        <v>-2.145403503336849</v>
      </c>
    </row>
    <row r="1539" spans="1:8" x14ac:dyDescent="0.25">
      <c r="A1539">
        <v>0.93151421999999995</v>
      </c>
      <c r="B1539">
        <v>153.70946942557339</v>
      </c>
      <c r="C1539">
        <v>-5.7409000000000002E-2</v>
      </c>
      <c r="D1539">
        <v>-1.439E-2</v>
      </c>
      <c r="E1539">
        <v>-5.7937109299748137E-2</v>
      </c>
      <c r="F1539">
        <v>-0.10653687772760841</v>
      </c>
      <c r="G1539">
        <v>0.1212716576532141</v>
      </c>
      <c r="H1539">
        <v>-2.0688840636676629</v>
      </c>
    </row>
    <row r="1540" spans="1:8" x14ac:dyDescent="0.25">
      <c r="A1540">
        <v>0.93212028000000002</v>
      </c>
      <c r="B1540">
        <v>153.80947558655299</v>
      </c>
      <c r="C1540">
        <v>-4.8870999999999998E-2</v>
      </c>
      <c r="D1540">
        <v>-1.4697E-2</v>
      </c>
      <c r="E1540">
        <v>-5.6964921488836737E-2</v>
      </c>
      <c r="F1540">
        <v>-9.6459726998919276E-2</v>
      </c>
      <c r="G1540">
        <v>0.1120244670281246</v>
      </c>
      <c r="H1540">
        <v>-2.1042431605557539</v>
      </c>
    </row>
    <row r="1541" spans="1:8" x14ac:dyDescent="0.25">
      <c r="A1541">
        <v>0.93272633999999999</v>
      </c>
      <c r="B1541">
        <v>153.90948174753251</v>
      </c>
      <c r="C1541">
        <v>-5.1271999999999998E-2</v>
      </c>
      <c r="D1541">
        <v>-1.5713999999999999E-2</v>
      </c>
      <c r="E1541">
        <v>-5.6737649048844832E-2</v>
      </c>
      <c r="F1541">
        <v>-9.4423622182940092E-2</v>
      </c>
      <c r="G1541">
        <v>0.11015889090643791</v>
      </c>
      <c r="H1541">
        <v>-2.1118656144787211</v>
      </c>
    </row>
    <row r="1542" spans="1:8" x14ac:dyDescent="0.25">
      <c r="A1542">
        <v>0.93333239999999995</v>
      </c>
      <c r="B1542">
        <v>154.00948790851211</v>
      </c>
      <c r="C1542">
        <v>-5.4740999999999998E-2</v>
      </c>
      <c r="D1542">
        <v>-1.5896E-2</v>
      </c>
      <c r="E1542">
        <v>-5.3938152369402713E-2</v>
      </c>
      <c r="F1542">
        <v>-0.1012602518059736</v>
      </c>
      <c r="G1542">
        <v>0.1147299563184527</v>
      </c>
      <c r="H1542">
        <v>-2.0602359519825471</v>
      </c>
    </row>
    <row r="1543" spans="1:8" x14ac:dyDescent="0.25">
      <c r="A1543">
        <v>0.93393846000000003</v>
      </c>
      <c r="B1543">
        <v>154.10949406949169</v>
      </c>
      <c r="C1543">
        <v>-5.4206999999999998E-2</v>
      </c>
      <c r="D1543">
        <v>-1.2156E-2</v>
      </c>
      <c r="E1543">
        <v>-5.1912596064903088E-2</v>
      </c>
      <c r="F1543">
        <v>-9.7581193567748664E-2</v>
      </c>
      <c r="G1543">
        <v>0.1105305702885144</v>
      </c>
      <c r="H1543">
        <v>-2.0597102324131091</v>
      </c>
    </row>
    <row r="1544" spans="1:8" x14ac:dyDescent="0.25">
      <c r="A1544">
        <v>0.93454451999999999</v>
      </c>
      <c r="B1544">
        <v>154.20950023047121</v>
      </c>
      <c r="C1544">
        <v>-5.3673999999999999E-2</v>
      </c>
      <c r="D1544">
        <v>-1.4108000000000001E-2</v>
      </c>
      <c r="E1544">
        <v>-4.8541425664940623E-2</v>
      </c>
      <c r="F1544">
        <v>-9.5816954089011155E-2</v>
      </c>
      <c r="G1544">
        <v>0.1074111665353311</v>
      </c>
      <c r="H1544">
        <v>-2.0397146082598141</v>
      </c>
    </row>
    <row r="1545" spans="1:8" x14ac:dyDescent="0.25">
      <c r="A1545">
        <v>0.93515057999999995</v>
      </c>
      <c r="B1545">
        <v>154.30950639145081</v>
      </c>
      <c r="C1545">
        <v>-7.0749999999999993E-2</v>
      </c>
      <c r="D1545">
        <v>-1.6278999999999998E-2</v>
      </c>
      <c r="E1545">
        <v>-4.8319851913561328E-2</v>
      </c>
      <c r="F1545">
        <v>-9.5483010289135861E-2</v>
      </c>
      <c r="G1545">
        <v>0.107013145654278</v>
      </c>
      <c r="H1545">
        <v>-2.0392778380925298</v>
      </c>
    </row>
    <row r="1546" spans="1:8" x14ac:dyDescent="0.25">
      <c r="A1546">
        <v>0.93575664000000003</v>
      </c>
      <c r="B1546">
        <v>154.4095125524303</v>
      </c>
      <c r="C1546">
        <v>-5.6609E-2</v>
      </c>
      <c r="D1546">
        <v>-1.2456999999999999E-2</v>
      </c>
      <c r="E1546">
        <v>-4.2420899196940309E-2</v>
      </c>
      <c r="F1546">
        <v>-9.4965981688189177E-2</v>
      </c>
      <c r="G1546">
        <v>0.10400995320967341</v>
      </c>
      <c r="H1546">
        <v>-1.990899030200636</v>
      </c>
    </row>
    <row r="1547" spans="1:8" x14ac:dyDescent="0.25">
      <c r="A1547">
        <v>0.93636269999999999</v>
      </c>
      <c r="B1547">
        <v>154.5095187134099</v>
      </c>
      <c r="C1547">
        <v>-6.5146999999999997E-2</v>
      </c>
      <c r="D1547">
        <v>-1.2030000000000001E-2</v>
      </c>
      <c r="E1547">
        <v>-4.4577491572457953E-2</v>
      </c>
      <c r="F1547">
        <v>-9.722418325815671E-2</v>
      </c>
      <c r="G1547">
        <v>0.1069565078202734</v>
      </c>
      <c r="H1547">
        <v>-2.0006980602677031</v>
      </c>
    </row>
    <row r="1548" spans="1:8" x14ac:dyDescent="0.25">
      <c r="A1548">
        <v>0.93696875999999996</v>
      </c>
      <c r="B1548">
        <v>154.60952487438939</v>
      </c>
      <c r="C1548">
        <v>-4.5401999999999998E-2</v>
      </c>
      <c r="D1548">
        <v>-1.4359E-2</v>
      </c>
      <c r="E1548">
        <v>-4.2011480041037552E-2</v>
      </c>
      <c r="F1548">
        <v>-9.5647975862041115E-2</v>
      </c>
      <c r="G1548">
        <v>0.1044676971209</v>
      </c>
      <c r="H1548">
        <v>-1.984658082872534</v>
      </c>
    </row>
    <row r="1549" spans="1:8" x14ac:dyDescent="0.25">
      <c r="A1549">
        <v>0.93757482000000003</v>
      </c>
      <c r="B1549">
        <v>154.709531035369</v>
      </c>
      <c r="C1549">
        <v>-5.6609E-2</v>
      </c>
      <c r="D1549">
        <v>-1.4239E-2</v>
      </c>
      <c r="E1549">
        <v>-4.2391543260744249E-2</v>
      </c>
      <c r="F1549">
        <v>-9.5486665674148305E-2</v>
      </c>
      <c r="G1549">
        <v>0.104473663004578</v>
      </c>
      <c r="H1549">
        <v>-1.988609776445855</v>
      </c>
    </row>
    <row r="1550" spans="1:8" x14ac:dyDescent="0.25">
      <c r="A1550">
        <v>0.93818087999999999</v>
      </c>
      <c r="B1550">
        <v>154.80953719634849</v>
      </c>
      <c r="C1550">
        <v>-7.7154E-2</v>
      </c>
      <c r="D1550">
        <v>-1.2526000000000001E-2</v>
      </c>
      <c r="E1550">
        <v>-3.9724124459721441E-2</v>
      </c>
      <c r="F1550">
        <v>-9.5140579086519295E-2</v>
      </c>
      <c r="G1550">
        <v>0.10310061034256621</v>
      </c>
      <c r="H1550">
        <v>-1.9663235446313601</v>
      </c>
    </row>
    <row r="1551" spans="1:8" x14ac:dyDescent="0.25">
      <c r="A1551">
        <v>0.93878693999999996</v>
      </c>
      <c r="B1551">
        <v>154.90954335732809</v>
      </c>
      <c r="C1551">
        <v>-4.4068000000000003E-2</v>
      </c>
      <c r="D1551">
        <v>-1.3166000000000001E-2</v>
      </c>
      <c r="E1551">
        <v>-4.1063595838912101E-2</v>
      </c>
      <c r="F1551">
        <v>-9.7587025806287878E-2</v>
      </c>
      <c r="G1551">
        <v>0.1058746735954289</v>
      </c>
      <c r="H1551">
        <v>-1.969095244748188</v>
      </c>
    </row>
    <row r="1552" spans="1:8" x14ac:dyDescent="0.25">
      <c r="A1552">
        <v>0.93939300000000003</v>
      </c>
      <c r="B1552">
        <v>155.00954951830761</v>
      </c>
      <c r="C1552">
        <v>-5.8742999999999997E-2</v>
      </c>
      <c r="D1552">
        <v>-1.2645E-2</v>
      </c>
      <c r="E1552">
        <v>-3.9741034532147647E-2</v>
      </c>
      <c r="F1552">
        <v>-9.6891408693521863E-2</v>
      </c>
      <c r="G1552">
        <v>0.1047248533267077</v>
      </c>
      <c r="H1552">
        <v>-1.9600310048237219</v>
      </c>
    </row>
    <row r="1553" spans="1:8" x14ac:dyDescent="0.25">
      <c r="A1553">
        <v>0.93999906</v>
      </c>
      <c r="B1553">
        <v>155.10955567928721</v>
      </c>
      <c r="C1553">
        <v>-4.0065999999999997E-2</v>
      </c>
      <c r="D1553">
        <v>-1.7252E-2</v>
      </c>
      <c r="E1553">
        <v>-3.7487879891576363E-2</v>
      </c>
      <c r="F1553">
        <v>-9.3904869546126979E-2</v>
      </c>
      <c r="G1553">
        <v>0.1011111549891523</v>
      </c>
      <c r="H1553">
        <v>-1.950622557894147</v>
      </c>
    </row>
    <row r="1554" spans="1:8" x14ac:dyDescent="0.25">
      <c r="A1554">
        <v>0.94060511999999996</v>
      </c>
      <c r="B1554">
        <v>155.2095618402667</v>
      </c>
      <c r="C1554">
        <v>-6.3546000000000005E-2</v>
      </c>
      <c r="D1554">
        <v>-1.4434000000000001E-2</v>
      </c>
      <c r="E1554">
        <v>-3.3971887128951703E-2</v>
      </c>
      <c r="F1554">
        <v>-9.5540451822171385E-2</v>
      </c>
      <c r="G1554">
        <v>0.10140052785605649</v>
      </c>
      <c r="H1554">
        <v>-1.9124299248126211</v>
      </c>
    </row>
    <row r="1555" spans="1:8" x14ac:dyDescent="0.25">
      <c r="A1555">
        <v>0.94121118000000004</v>
      </c>
      <c r="B1555">
        <v>155.3095680012463</v>
      </c>
      <c r="C1555">
        <v>-5.9544E-2</v>
      </c>
      <c r="D1555">
        <v>-1.001E-2</v>
      </c>
      <c r="E1555">
        <v>-3.36138590538907E-2</v>
      </c>
      <c r="F1555">
        <v>-9.4019069555908122E-2</v>
      </c>
      <c r="G1555">
        <v>9.9847268168205383E-2</v>
      </c>
      <c r="H1555">
        <v>-1.9141562281205271</v>
      </c>
    </row>
    <row r="1556" spans="1:8" x14ac:dyDescent="0.25">
      <c r="A1556">
        <v>0.94181724</v>
      </c>
      <c r="B1556">
        <v>155.40957416222591</v>
      </c>
      <c r="C1556">
        <v>-7.4485999999999997E-2</v>
      </c>
      <c r="D1556">
        <v>-1.4045E-2</v>
      </c>
      <c r="E1556">
        <v>-3.2629456309899059E-2</v>
      </c>
      <c r="F1556">
        <v>-9.2623502882038439E-2</v>
      </c>
      <c r="G1556">
        <v>9.8202824324041676E-2</v>
      </c>
      <c r="H1556">
        <v>-1.9095013487060739</v>
      </c>
    </row>
    <row r="1557" spans="1:8" x14ac:dyDescent="0.25">
      <c r="A1557">
        <v>0.94242329999999996</v>
      </c>
      <c r="B1557">
        <v>155.5095803232054</v>
      </c>
      <c r="C1557">
        <v>-4.8336999999999998E-2</v>
      </c>
      <c r="D1557">
        <v>-1.5990000000000001E-2</v>
      </c>
      <c r="E1557">
        <v>-2.9034553636580501E-2</v>
      </c>
      <c r="F1557">
        <v>-9.3816621586387483E-2</v>
      </c>
      <c r="G1557">
        <v>9.8206740047508428E-2</v>
      </c>
      <c r="H1557">
        <v>-1.8709293231152531</v>
      </c>
    </row>
    <row r="1558" spans="1:8" x14ac:dyDescent="0.25">
      <c r="A1558">
        <v>0.94302936000000004</v>
      </c>
      <c r="B1558">
        <v>155.60958648418489</v>
      </c>
      <c r="C1558">
        <v>-3.7397E-2</v>
      </c>
      <c r="D1558">
        <v>-1.0851E-2</v>
      </c>
      <c r="E1558">
        <v>-2.959847332143338E-2</v>
      </c>
      <c r="F1558">
        <v>-8.9481632416262516E-2</v>
      </c>
      <c r="G1558">
        <v>9.4249839060014995E-2</v>
      </c>
      <c r="H1558">
        <v>-1.8902444939983101</v>
      </c>
    </row>
    <row r="1559" spans="1:8" x14ac:dyDescent="0.25">
      <c r="A1559">
        <v>0.94363542</v>
      </c>
      <c r="B1559">
        <v>155.70959264516449</v>
      </c>
      <c r="C1559">
        <v>-6.6480999999999998E-2</v>
      </c>
      <c r="D1559">
        <v>-1.1377999999999999E-2</v>
      </c>
      <c r="E1559">
        <v>-2.8432784124679679E-2</v>
      </c>
      <c r="F1559">
        <v>-9.3409430708013899E-2</v>
      </c>
      <c r="G1559">
        <v>9.7640897979667754E-2</v>
      </c>
      <c r="H1559">
        <v>-1.866274659964799</v>
      </c>
    </row>
    <row r="1560" spans="1:8" x14ac:dyDescent="0.25">
      <c r="A1560">
        <v>0.94424147999999997</v>
      </c>
      <c r="B1560">
        <v>155.80959880614409</v>
      </c>
      <c r="C1560">
        <v>-4.8070000000000002E-2</v>
      </c>
      <c r="D1560">
        <v>-1.5112E-2</v>
      </c>
      <c r="E1560">
        <v>-2.7346881558959622E-2</v>
      </c>
      <c r="F1560">
        <v>-9.4376338035138133E-2</v>
      </c>
      <c r="G1560">
        <v>9.8258562537431954E-2</v>
      </c>
      <c r="H1560">
        <v>-1.852836202711061</v>
      </c>
    </row>
    <row r="1561" spans="1:8" x14ac:dyDescent="0.25">
      <c r="A1561">
        <v>0.94484754000000004</v>
      </c>
      <c r="B1561">
        <v>155.90960496712361</v>
      </c>
      <c r="C1561">
        <v>-4.5669000000000001E-2</v>
      </c>
      <c r="D1561">
        <v>-1.1309E-2</v>
      </c>
      <c r="E1561">
        <v>-2.5814105386760652E-2</v>
      </c>
      <c r="F1561">
        <v>-9.2553575174262395E-2</v>
      </c>
      <c r="G1561">
        <v>9.6086067223383767E-2</v>
      </c>
      <c r="H1561">
        <v>-1.842793864458282</v>
      </c>
    </row>
    <row r="1562" spans="1:8" x14ac:dyDescent="0.25">
      <c r="A1562">
        <v>0.94545360000000001</v>
      </c>
      <c r="B1562">
        <v>156.00961112810319</v>
      </c>
      <c r="C1562">
        <v>-4.4867999999999998E-2</v>
      </c>
      <c r="D1562">
        <v>-1.2739E-2</v>
      </c>
      <c r="E1562">
        <v>-1.8507464409559461E-2</v>
      </c>
      <c r="F1562">
        <v>-9.2079381584738482E-2</v>
      </c>
      <c r="G1562">
        <v>9.3920917541828713E-2</v>
      </c>
      <c r="H1562">
        <v>-1.769148111624</v>
      </c>
    </row>
    <row r="1563" spans="1:8" x14ac:dyDescent="0.25">
      <c r="A1563">
        <v>0.94605965999999997</v>
      </c>
      <c r="B1563">
        <v>156.10961728908271</v>
      </c>
      <c r="C1563">
        <v>-5.1005000000000002E-2</v>
      </c>
      <c r="D1563">
        <v>-1.2564000000000001E-2</v>
      </c>
      <c r="E1563">
        <v>-2.0867546214573571E-2</v>
      </c>
      <c r="F1563">
        <v>-8.8540617228034774E-2</v>
      </c>
      <c r="G1563">
        <v>9.0966451970705839E-2</v>
      </c>
      <c r="H1563">
        <v>-1.8022557427848369</v>
      </c>
    </row>
    <row r="1564" spans="1:8" x14ac:dyDescent="0.25">
      <c r="A1564">
        <v>0.94666572000000004</v>
      </c>
      <c r="B1564">
        <v>156.20962345006231</v>
      </c>
      <c r="C1564">
        <v>-5.314E-2</v>
      </c>
      <c r="D1564">
        <v>-1.1905000000000001E-2</v>
      </c>
      <c r="E1564">
        <v>-1.7941458815117231E-2</v>
      </c>
      <c r="F1564">
        <v>-9.2916313854587887E-2</v>
      </c>
      <c r="G1564">
        <v>9.4632644075598071E-2</v>
      </c>
      <c r="H1564">
        <v>-1.761541483901883</v>
      </c>
    </row>
    <row r="1565" spans="1:8" x14ac:dyDescent="0.25">
      <c r="A1565">
        <v>0.94727178000000001</v>
      </c>
      <c r="B1565">
        <v>156.3096296110418</v>
      </c>
      <c r="C1565">
        <v>-5.4206999999999998E-2</v>
      </c>
      <c r="D1565">
        <v>-1.4534E-2</v>
      </c>
      <c r="E1565">
        <v>-1.3721343520348881E-2</v>
      </c>
      <c r="F1565">
        <v>-8.7205658273631262E-2</v>
      </c>
      <c r="G1565">
        <v>8.8278548373547525E-2</v>
      </c>
      <c r="H1565">
        <v>-1.726861449095813</v>
      </c>
    </row>
    <row r="1566" spans="1:8" x14ac:dyDescent="0.25">
      <c r="A1566">
        <v>0.94787783999999997</v>
      </c>
      <c r="B1566">
        <v>156.4096357720214</v>
      </c>
      <c r="C1566">
        <v>-4.3801E-2</v>
      </c>
      <c r="D1566">
        <v>-1.5526E-2</v>
      </c>
      <c r="E1566">
        <v>-1.4646307016804789E-2</v>
      </c>
      <c r="F1566">
        <v>-9.2674872565723113E-2</v>
      </c>
      <c r="G1566">
        <v>9.382508360936069E-2</v>
      </c>
      <c r="H1566">
        <v>-1.727539616157689</v>
      </c>
    </row>
    <row r="1567" spans="1:8" x14ac:dyDescent="0.25">
      <c r="A1567">
        <v>0.94848390000000005</v>
      </c>
      <c r="B1567">
        <v>156.50964193300089</v>
      </c>
      <c r="C1567">
        <v>-5.1805999999999998E-2</v>
      </c>
      <c r="D1567">
        <v>-1.0593E-2</v>
      </c>
      <c r="E1567">
        <v>-8.9827459791553474E-3</v>
      </c>
      <c r="F1567">
        <v>-9.5494547573912E-2</v>
      </c>
      <c r="G1567">
        <v>9.5916100534123958E-2</v>
      </c>
      <c r="H1567">
        <v>-1.664585887500337</v>
      </c>
    </row>
    <row r="1568" spans="1:8" x14ac:dyDescent="0.25">
      <c r="A1568">
        <v>0.94908996000000001</v>
      </c>
      <c r="B1568">
        <v>156.6096480939805</v>
      </c>
      <c r="C1568">
        <v>-5.5274999999999998E-2</v>
      </c>
      <c r="D1568">
        <v>-1.1516E-2</v>
      </c>
      <c r="E1568">
        <v>-8.8124695141663864E-3</v>
      </c>
      <c r="F1568">
        <v>-9.1060934234926283E-2</v>
      </c>
      <c r="G1568">
        <v>9.1486356155853543E-2</v>
      </c>
      <c r="H1568">
        <v>-1.6672714188622111</v>
      </c>
    </row>
    <row r="1569" spans="1:8" x14ac:dyDescent="0.25">
      <c r="A1569">
        <v>0.94969601999999997</v>
      </c>
      <c r="B1569">
        <v>156.70965425495999</v>
      </c>
      <c r="C1569">
        <v>-5.4740999999999998E-2</v>
      </c>
      <c r="D1569">
        <v>-1.2175E-2</v>
      </c>
      <c r="E1569">
        <v>-4.9989490464497043E-3</v>
      </c>
      <c r="F1569">
        <v>-9.3831115800738649E-2</v>
      </c>
      <c r="G1569">
        <v>9.3964183516809352E-2</v>
      </c>
      <c r="H1569">
        <v>-1.6240220342578231</v>
      </c>
    </row>
    <row r="1570" spans="1:8" x14ac:dyDescent="0.25">
      <c r="A1570">
        <v>0.95030208000000005</v>
      </c>
      <c r="B1570">
        <v>156.80966041593959</v>
      </c>
      <c r="C1570">
        <v>-4.6469000000000003E-2</v>
      </c>
      <c r="D1570">
        <v>-8.1770000000000002E-3</v>
      </c>
      <c r="E1570">
        <v>-2.5980039510008612E-3</v>
      </c>
      <c r="F1570">
        <v>-9.4337407237847962E-2</v>
      </c>
      <c r="G1570">
        <v>9.4373174307580576E-2</v>
      </c>
      <c r="H1570">
        <v>-1.598328856361634</v>
      </c>
    </row>
    <row r="1571" spans="1:8" x14ac:dyDescent="0.25">
      <c r="A1571">
        <v>0.95090814000000001</v>
      </c>
      <c r="B1571">
        <v>156.90966657691911</v>
      </c>
      <c r="C1571">
        <v>-4.1399999999999999E-2</v>
      </c>
      <c r="D1571">
        <v>-1.183E-2</v>
      </c>
      <c r="E1571">
        <v>-4.9535609764032032E-3</v>
      </c>
      <c r="F1571">
        <v>-9.3169155568610926E-2</v>
      </c>
      <c r="G1571">
        <v>9.3300746597843306E-2</v>
      </c>
      <c r="H1571">
        <v>-1.623913705806207</v>
      </c>
    </row>
    <row r="1572" spans="1:8" x14ac:dyDescent="0.25">
      <c r="A1572">
        <v>0.95151419999999998</v>
      </c>
      <c r="B1572">
        <v>157.00967273789871</v>
      </c>
      <c r="C1572">
        <v>-6.1945E-2</v>
      </c>
      <c r="D1572">
        <v>-1.3844E-2</v>
      </c>
      <c r="E1572">
        <v>-3.0252190781668059E-3</v>
      </c>
      <c r="F1572">
        <v>-9.5344268995542589E-2</v>
      </c>
      <c r="G1572">
        <v>9.5392251156817195E-2</v>
      </c>
      <c r="H1572">
        <v>-1.6025151128645969</v>
      </c>
    </row>
    <row r="1573" spans="1:8" x14ac:dyDescent="0.25">
      <c r="A1573">
        <v>0.95212026000000005</v>
      </c>
      <c r="B1573">
        <v>157.10967889887829</v>
      </c>
      <c r="C1573">
        <v>-6.7015000000000005E-2</v>
      </c>
      <c r="D1573">
        <v>-1.188E-2</v>
      </c>
      <c r="E1573">
        <v>1.7539670779233269E-4</v>
      </c>
      <c r="F1573">
        <v>-9.8722752169252026E-2</v>
      </c>
      <c r="G1573">
        <v>9.8722907979235788E-2</v>
      </c>
      <c r="H1573">
        <v>-1.569019669242397</v>
      </c>
    </row>
    <row r="1574" spans="1:8" x14ac:dyDescent="0.25">
      <c r="A1574">
        <v>0.95272632000000002</v>
      </c>
      <c r="B1574">
        <v>157.2096850598578</v>
      </c>
      <c r="C1574">
        <v>-5.9277000000000003E-2</v>
      </c>
      <c r="D1574">
        <v>-1.1176999999999999E-2</v>
      </c>
      <c r="E1574">
        <v>-1.7461734910638571E-4</v>
      </c>
      <c r="F1574">
        <v>-9.7811959888256431E-2</v>
      </c>
      <c r="G1574">
        <v>9.7812115754647141E-2</v>
      </c>
      <c r="H1574">
        <v>-1.5725815600506321</v>
      </c>
    </row>
    <row r="1575" spans="1:8" x14ac:dyDescent="0.25">
      <c r="A1575">
        <v>0.95333237999999998</v>
      </c>
      <c r="B1575">
        <v>157.30969122083741</v>
      </c>
      <c r="C1575">
        <v>-4.9404000000000003E-2</v>
      </c>
      <c r="D1575">
        <v>-1.2551E-2</v>
      </c>
      <c r="E1575">
        <v>2.957491669236925E-3</v>
      </c>
      <c r="F1575">
        <v>-0.1025443543462992</v>
      </c>
      <c r="G1575">
        <v>0.10258699413314031</v>
      </c>
      <c r="H1575">
        <v>-1.5419632225787081</v>
      </c>
    </row>
    <row r="1576" spans="1:8" x14ac:dyDescent="0.25">
      <c r="A1576">
        <v>0.95393844000000005</v>
      </c>
      <c r="B1576">
        <v>157.4096973818169</v>
      </c>
      <c r="C1576">
        <v>-5.2073000000000001E-2</v>
      </c>
      <c r="D1576">
        <v>-1.1415E-2</v>
      </c>
      <c r="E1576">
        <v>3.1152969836214699E-3</v>
      </c>
      <c r="F1576">
        <v>-9.7516542245060484E-2</v>
      </c>
      <c r="G1576">
        <v>9.756629072957948E-2</v>
      </c>
      <c r="H1576">
        <v>-1.538860844171265</v>
      </c>
    </row>
    <row r="1577" spans="1:8" x14ac:dyDescent="0.25">
      <c r="A1577">
        <v>0.95454450000000002</v>
      </c>
      <c r="B1577">
        <v>157.5097035427965</v>
      </c>
      <c r="C1577">
        <v>-5.8476E-2</v>
      </c>
      <c r="D1577">
        <v>-1.3499000000000001E-2</v>
      </c>
      <c r="E1577">
        <v>4.6319080914811349E-3</v>
      </c>
      <c r="F1577">
        <v>-0.100335777749334</v>
      </c>
      <c r="G1577">
        <v>0.10044263471818959</v>
      </c>
      <c r="H1577">
        <v>-1.5246650064440259</v>
      </c>
    </row>
    <row r="1578" spans="1:8" x14ac:dyDescent="0.25">
      <c r="A1578">
        <v>0.95515055999999998</v>
      </c>
      <c r="B1578">
        <v>157.60970970377599</v>
      </c>
      <c r="C1578">
        <v>-4.3268000000000001E-2</v>
      </c>
      <c r="D1578">
        <v>-1.1384E-2</v>
      </c>
      <c r="E1578">
        <v>5.8791667487449462E-3</v>
      </c>
      <c r="F1578">
        <v>-0.1008088905857647</v>
      </c>
      <c r="G1578">
        <v>0.1009801813366971</v>
      </c>
      <c r="H1578">
        <v>-1.512542388572178</v>
      </c>
    </row>
    <row r="1579" spans="1:8" x14ac:dyDescent="0.25">
      <c r="A1579">
        <v>0.95575661999999995</v>
      </c>
      <c r="B1579">
        <v>157.70971586475559</v>
      </c>
      <c r="C1579">
        <v>-5.2606E-2</v>
      </c>
      <c r="D1579">
        <v>-9.1249999999999994E-3</v>
      </c>
      <c r="E1579">
        <v>5.3716603107144632E-3</v>
      </c>
      <c r="F1579">
        <v>-0.10164573225153201</v>
      </c>
      <c r="G1579">
        <v>0.1017875710459967</v>
      </c>
      <c r="H1579">
        <v>-1.517998556449959</v>
      </c>
    </row>
    <row r="1580" spans="1:8" x14ac:dyDescent="0.25">
      <c r="A1580">
        <v>0.95636268000000002</v>
      </c>
      <c r="B1580">
        <v>157.80972202573511</v>
      </c>
      <c r="C1580">
        <v>-5.2606E-2</v>
      </c>
      <c r="D1580">
        <v>-9.7210000000000005E-3</v>
      </c>
      <c r="E1580">
        <v>6.9174408188093168E-3</v>
      </c>
      <c r="F1580">
        <v>-0.1043189655579156</v>
      </c>
      <c r="G1580">
        <v>0.1045480634089188</v>
      </c>
      <c r="H1580">
        <v>-1.5045827806751531</v>
      </c>
    </row>
    <row r="1581" spans="1:8" x14ac:dyDescent="0.25">
      <c r="A1581">
        <v>0.95696873999999998</v>
      </c>
      <c r="B1581">
        <v>157.90972818671469</v>
      </c>
      <c r="C1581">
        <v>-4.7003000000000003E-2</v>
      </c>
      <c r="D1581">
        <v>-9.0060000000000001E-3</v>
      </c>
      <c r="E1581">
        <v>1.037638136004314E-2</v>
      </c>
      <c r="F1581">
        <v>-0.10343833742850921</v>
      </c>
      <c r="G1581">
        <v>0.1039574862148137</v>
      </c>
      <c r="H1581">
        <v>-1.4708161422413311</v>
      </c>
    </row>
    <row r="1582" spans="1:8" x14ac:dyDescent="0.25">
      <c r="A1582">
        <v>0.95757479999999995</v>
      </c>
      <c r="B1582">
        <v>158.00973434769421</v>
      </c>
      <c r="C1582">
        <v>-4.8604000000000001E-2</v>
      </c>
      <c r="D1582">
        <v>-9.0810000000000005E-3</v>
      </c>
      <c r="E1582">
        <v>1.0894380905340499E-2</v>
      </c>
      <c r="F1582">
        <v>-0.1027505756299457</v>
      </c>
      <c r="G1582">
        <v>0.1033265131880285</v>
      </c>
      <c r="H1582">
        <v>-1.4651635379670931</v>
      </c>
    </row>
    <row r="1583" spans="1:8" x14ac:dyDescent="0.25">
      <c r="A1583">
        <v>0.95818086000000002</v>
      </c>
      <c r="B1583">
        <v>158.10974050867381</v>
      </c>
      <c r="C1583">
        <v>-5.0472000000000003E-2</v>
      </c>
      <c r="D1583">
        <v>-1.0825E-2</v>
      </c>
      <c r="E1583">
        <v>1.1272421920829339E-2</v>
      </c>
      <c r="F1583">
        <v>-0.1030753068805768</v>
      </c>
      <c r="G1583">
        <v>0.1036898567097394</v>
      </c>
      <c r="H1583">
        <v>-1.4618681728315119</v>
      </c>
    </row>
    <row r="1584" spans="1:8" x14ac:dyDescent="0.25">
      <c r="A1584">
        <v>0.95878691999999999</v>
      </c>
      <c r="B1584">
        <v>158.2097466696533</v>
      </c>
      <c r="C1584">
        <v>-5.9544E-2</v>
      </c>
      <c r="D1584">
        <v>-1.1672999999999999E-2</v>
      </c>
      <c r="E1584">
        <v>1.284334868595358E-2</v>
      </c>
      <c r="F1584">
        <v>-0.1036376628460888</v>
      </c>
      <c r="G1584">
        <v>0.104430439842359</v>
      </c>
      <c r="H1584">
        <v>-1.4474994457766741</v>
      </c>
    </row>
    <row r="1585" spans="1:8" x14ac:dyDescent="0.25">
      <c r="A1585">
        <v>0.95939297999999995</v>
      </c>
      <c r="B1585">
        <v>158.3097528306329</v>
      </c>
      <c r="C1585">
        <v>-5.2606E-2</v>
      </c>
      <c r="D1585">
        <v>-1.2043E-2</v>
      </c>
      <c r="E1585">
        <v>1.6147679756410401E-2</v>
      </c>
      <c r="F1585">
        <v>-0.10125520766520631</v>
      </c>
      <c r="G1585">
        <v>0.1025346996915661</v>
      </c>
      <c r="H1585">
        <v>-1.412652948863071</v>
      </c>
    </row>
    <row r="1586" spans="1:8" x14ac:dyDescent="0.25">
      <c r="A1586">
        <v>0.95999904000000003</v>
      </c>
      <c r="B1586">
        <v>158.40975899161239</v>
      </c>
      <c r="C1586">
        <v>-4.5135000000000002E-2</v>
      </c>
      <c r="D1586">
        <v>-1.2702E-2</v>
      </c>
      <c r="E1586">
        <v>1.5981912748826588E-2</v>
      </c>
      <c r="F1586">
        <v>-0.104687509351149</v>
      </c>
      <c r="G1586">
        <v>0.1059004067473681</v>
      </c>
      <c r="H1586">
        <v>-1.419302968374212</v>
      </c>
    </row>
    <row r="1587" spans="1:8" x14ac:dyDescent="0.25">
      <c r="A1587">
        <v>0.96060509999999999</v>
      </c>
      <c r="B1587">
        <v>158.509765152592</v>
      </c>
      <c r="C1587">
        <v>-5.9277000000000003E-2</v>
      </c>
      <c r="D1587">
        <v>-9.6019999999999994E-3</v>
      </c>
      <c r="E1587">
        <v>1.9723664707850971E-2</v>
      </c>
      <c r="F1587">
        <v>-0.1060283848960854</v>
      </c>
      <c r="G1587">
        <v>0.10784730572981489</v>
      </c>
      <c r="H1587">
        <v>-1.3868760834232929</v>
      </c>
    </row>
    <row r="1588" spans="1:8" x14ac:dyDescent="0.25">
      <c r="A1588">
        <v>0.96121115999999995</v>
      </c>
      <c r="B1588">
        <v>158.60977131357151</v>
      </c>
      <c r="C1588">
        <v>-7.1016999999999997E-2</v>
      </c>
      <c r="D1588">
        <v>-1.0675E-2</v>
      </c>
      <c r="E1588">
        <v>2.2306696521922749E-2</v>
      </c>
      <c r="F1588">
        <v>-0.10551162064666</v>
      </c>
      <c r="G1588">
        <v>0.1078438259762971</v>
      </c>
      <c r="H1588">
        <v>-1.362449672718149</v>
      </c>
    </row>
    <row r="1589" spans="1:8" x14ac:dyDescent="0.25">
      <c r="A1589">
        <v>0.96181722000000003</v>
      </c>
      <c r="B1589">
        <v>158.70977747455109</v>
      </c>
      <c r="C1589">
        <v>-5.5541E-2</v>
      </c>
      <c r="D1589">
        <v>-1.1886000000000001E-2</v>
      </c>
      <c r="E1589">
        <v>2.416303538637115E-2</v>
      </c>
      <c r="F1589">
        <v>-0.1083775495853997</v>
      </c>
      <c r="G1589">
        <v>0.1110384867206807</v>
      </c>
      <c r="H1589">
        <v>-1.3514316668615241</v>
      </c>
    </row>
    <row r="1590" spans="1:8" x14ac:dyDescent="0.25">
      <c r="A1590">
        <v>0.96242327999999999</v>
      </c>
      <c r="B1590">
        <v>158.80978363553069</v>
      </c>
      <c r="C1590">
        <v>-5.4474000000000002E-2</v>
      </c>
      <c r="D1590">
        <v>-8.2839999999999997E-3</v>
      </c>
      <c r="E1590">
        <v>3.0067613596193012E-2</v>
      </c>
      <c r="F1590">
        <v>-0.1075170271443473</v>
      </c>
      <c r="G1590">
        <v>0.11164216279402819</v>
      </c>
      <c r="H1590">
        <v>-1.298108093761553</v>
      </c>
    </row>
    <row r="1591" spans="1:8" x14ac:dyDescent="0.25">
      <c r="A1591">
        <v>0.96302933999999996</v>
      </c>
      <c r="B1591">
        <v>158.90978979651021</v>
      </c>
      <c r="C1591">
        <v>-6.3279000000000002E-2</v>
      </c>
      <c r="D1591">
        <v>-7.7130000000000002E-3</v>
      </c>
      <c r="E1591">
        <v>2.9148435440907349E-2</v>
      </c>
      <c r="F1591">
        <v>-0.1079347190971694</v>
      </c>
      <c r="G1591">
        <v>0.1118013187544655</v>
      </c>
      <c r="H1591">
        <v>-1.3070321518006269</v>
      </c>
    </row>
    <row r="1592" spans="1:8" x14ac:dyDescent="0.25">
      <c r="A1592">
        <v>0.96363540000000003</v>
      </c>
      <c r="B1592">
        <v>159.00979595748981</v>
      </c>
      <c r="C1592">
        <v>-6.6748000000000002E-2</v>
      </c>
      <c r="D1592">
        <v>-1.0016000000000001E-2</v>
      </c>
      <c r="E1592">
        <v>3.1584760214674573E-2</v>
      </c>
      <c r="F1592">
        <v>-0.1115612255585164</v>
      </c>
      <c r="G1592">
        <v>0.1159461259634692</v>
      </c>
      <c r="H1592">
        <v>-1.294900565757692</v>
      </c>
    </row>
    <row r="1593" spans="1:8" x14ac:dyDescent="0.25">
      <c r="A1593">
        <v>0.96424145999999999</v>
      </c>
      <c r="B1593">
        <v>159.1098021184693</v>
      </c>
      <c r="C1593">
        <v>-6.8881999999999999E-2</v>
      </c>
      <c r="D1593">
        <v>-9.1439999999999994E-3</v>
      </c>
      <c r="E1593">
        <v>3.2160841718231477E-2</v>
      </c>
      <c r="F1593">
        <v>-0.1162041770576811</v>
      </c>
      <c r="G1593">
        <v>0.1205725114015547</v>
      </c>
      <c r="H1593">
        <v>-1.300793207055426</v>
      </c>
    </row>
    <row r="1594" spans="1:8" x14ac:dyDescent="0.25">
      <c r="A1594">
        <v>0.96484751999999996</v>
      </c>
      <c r="B1594">
        <v>159.20980827944891</v>
      </c>
      <c r="C1594">
        <v>-6.8881999999999999E-2</v>
      </c>
      <c r="D1594">
        <v>-8.5540000000000008E-3</v>
      </c>
      <c r="E1594">
        <v>3.4385931690063411E-2</v>
      </c>
      <c r="F1594">
        <v>-0.11866213463608249</v>
      </c>
      <c r="G1594">
        <v>0.1235438970349627</v>
      </c>
      <c r="H1594">
        <v>-1.28874170767209</v>
      </c>
    </row>
    <row r="1595" spans="1:8" x14ac:dyDescent="0.25">
      <c r="A1595">
        <v>0.96545358000000003</v>
      </c>
      <c r="B1595">
        <v>159.3098144404284</v>
      </c>
      <c r="C1595">
        <v>-6.4613000000000004E-2</v>
      </c>
      <c r="D1595">
        <v>-1.0179000000000001E-2</v>
      </c>
      <c r="E1595">
        <v>4.0744521895411542E-2</v>
      </c>
      <c r="F1595">
        <v>-0.1234217047778699</v>
      </c>
      <c r="G1595">
        <v>0.12997320214090799</v>
      </c>
      <c r="H1595">
        <v>-1.25193654594056</v>
      </c>
    </row>
    <row r="1596" spans="1:8" x14ac:dyDescent="0.25">
      <c r="A1596">
        <v>0.96605964</v>
      </c>
      <c r="B1596">
        <v>159.409820601408</v>
      </c>
      <c r="C1596">
        <v>-5.901E-2</v>
      </c>
      <c r="D1596">
        <v>-9.5139999999999999E-3</v>
      </c>
      <c r="E1596">
        <v>3.7324518883919168E-2</v>
      </c>
      <c r="F1596">
        <v>-0.12451214447170519</v>
      </c>
      <c r="G1596">
        <v>0.12998612937871029</v>
      </c>
      <c r="H1596">
        <v>-1.279554141147774</v>
      </c>
    </row>
    <row r="1597" spans="1:8" x14ac:dyDescent="0.25">
      <c r="A1597">
        <v>0.96666569999999996</v>
      </c>
      <c r="B1597">
        <v>159.50982676238749</v>
      </c>
      <c r="C1597">
        <v>-6.7280999999999994E-2</v>
      </c>
      <c r="D1597">
        <v>-1.0574E-2</v>
      </c>
      <c r="E1597">
        <v>4.2488283835655123E-2</v>
      </c>
      <c r="F1597">
        <v>-0.1249465237406822</v>
      </c>
      <c r="G1597">
        <v>0.1319730580769426</v>
      </c>
      <c r="H1597">
        <v>-1.243011434721361</v>
      </c>
    </row>
    <row r="1598" spans="1:8" x14ac:dyDescent="0.25">
      <c r="A1598">
        <v>0.96727176000000004</v>
      </c>
      <c r="B1598">
        <v>159.60983292336709</v>
      </c>
      <c r="C1598">
        <v>-4.8070000000000002E-2</v>
      </c>
      <c r="D1598">
        <v>-1.3587E-2</v>
      </c>
      <c r="E1598">
        <v>4.086766874878113E-2</v>
      </c>
      <c r="F1598">
        <v>-0.13152867930613141</v>
      </c>
      <c r="G1598">
        <v>0.13773147726273491</v>
      </c>
      <c r="H1598">
        <v>-1.2695403122680029</v>
      </c>
    </row>
    <row r="1599" spans="1:8" x14ac:dyDescent="0.25">
      <c r="A1599">
        <v>0.96787782</v>
      </c>
      <c r="B1599">
        <v>159.70983908434661</v>
      </c>
      <c r="C1599">
        <v>-6.9416000000000005E-2</v>
      </c>
      <c r="D1599">
        <v>-1.038E-2</v>
      </c>
      <c r="E1599">
        <v>4.0174740242911587E-2</v>
      </c>
      <c r="F1599">
        <v>-0.1357487477925107</v>
      </c>
      <c r="G1599">
        <v>0.14156882524348399</v>
      </c>
      <c r="H1599">
        <v>-1.2830599464265391</v>
      </c>
    </row>
    <row r="1600" spans="1:8" x14ac:dyDescent="0.25">
      <c r="A1600">
        <v>0.96848387999999996</v>
      </c>
      <c r="B1600">
        <v>159.80984524532619</v>
      </c>
      <c r="C1600">
        <v>-5.6075E-2</v>
      </c>
      <c r="D1600">
        <v>-9.0430000000000007E-3</v>
      </c>
      <c r="E1600">
        <v>4.0805372300101422E-2</v>
      </c>
      <c r="F1600">
        <v>-0.1380119181930887</v>
      </c>
      <c r="G1600">
        <v>0.1439179209545694</v>
      </c>
      <c r="H1600">
        <v>-1.28332080315757</v>
      </c>
    </row>
    <row r="1601" spans="1:8" x14ac:dyDescent="0.25">
      <c r="A1601">
        <v>0.96908994000000004</v>
      </c>
      <c r="B1601">
        <v>159.90985140630571</v>
      </c>
      <c r="C1601">
        <v>-5.3407000000000003E-2</v>
      </c>
      <c r="D1601">
        <v>-8.2089999999999993E-3</v>
      </c>
      <c r="E1601">
        <v>4.1389647106134637E-2</v>
      </c>
      <c r="F1601">
        <v>-0.14237519870596091</v>
      </c>
      <c r="G1601">
        <v>0.14826934981354781</v>
      </c>
      <c r="H1601">
        <v>-1.2878857072153149</v>
      </c>
    </row>
    <row r="1602" spans="1:8" x14ac:dyDescent="0.25">
      <c r="A1602">
        <v>0.969696</v>
      </c>
      <c r="B1602">
        <v>160.00985756728531</v>
      </c>
      <c r="C1602">
        <v>-5.2873000000000003E-2</v>
      </c>
      <c r="D1602">
        <v>-6.5269999999999998E-3</v>
      </c>
      <c r="E1602">
        <v>4.1337644670098143E-2</v>
      </c>
      <c r="F1602">
        <v>-0.1448830806392512</v>
      </c>
      <c r="G1602">
        <v>0.15066488616260609</v>
      </c>
      <c r="H1602">
        <v>-1.2928637608779381</v>
      </c>
    </row>
    <row r="1603" spans="1:8" x14ac:dyDescent="0.25">
      <c r="A1603">
        <v>0.97030205999999997</v>
      </c>
      <c r="B1603">
        <v>160.10986372826491</v>
      </c>
      <c r="C1603">
        <v>-5.7675999999999998E-2</v>
      </c>
      <c r="D1603">
        <v>-7.1419999999999999E-3</v>
      </c>
      <c r="E1603">
        <v>4.118911821884174E-2</v>
      </c>
      <c r="F1603">
        <v>-0.14491358489580211</v>
      </c>
      <c r="G1603">
        <v>0.15065354475417611</v>
      </c>
      <c r="H1603">
        <v>-1.2938673624229651</v>
      </c>
    </row>
    <row r="1604" spans="1:8" x14ac:dyDescent="0.25">
      <c r="A1604">
        <v>0.97090812000000004</v>
      </c>
      <c r="B1604">
        <v>160.2098698892444</v>
      </c>
      <c r="C1604">
        <v>-6.3279000000000002E-2</v>
      </c>
      <c r="D1604">
        <v>-1.0744E-2</v>
      </c>
      <c r="E1604">
        <v>3.7111960391788101E-2</v>
      </c>
      <c r="F1604">
        <v>-0.15181023257775461</v>
      </c>
      <c r="G1604">
        <v>0.15628065881430619</v>
      </c>
      <c r="H1604">
        <v>-1.3310358609326469</v>
      </c>
    </row>
    <row r="1605" spans="1:8" x14ac:dyDescent="0.25">
      <c r="A1605">
        <v>0.97151418</v>
      </c>
      <c r="B1605">
        <v>160.30987605022389</v>
      </c>
      <c r="C1605">
        <v>-5.1539000000000001E-2</v>
      </c>
      <c r="D1605">
        <v>-8.4469999999999996E-3</v>
      </c>
      <c r="E1605">
        <v>3.5993135042029167E-2</v>
      </c>
      <c r="F1605">
        <v>-0.15267465144562689</v>
      </c>
      <c r="G1605">
        <v>0.15685998522312</v>
      </c>
      <c r="H1605">
        <v>-1.339273202907183</v>
      </c>
    </row>
    <row r="1606" spans="1:8" x14ac:dyDescent="0.25">
      <c r="A1606">
        <v>0.97212023999999997</v>
      </c>
      <c r="B1606">
        <v>160.4098822112035</v>
      </c>
      <c r="C1606">
        <v>-5.901E-2</v>
      </c>
      <c r="D1606">
        <v>-6.0749999999999997E-3</v>
      </c>
      <c r="E1606">
        <v>2.770653493024932E-2</v>
      </c>
      <c r="F1606">
        <v>-0.15750053142450079</v>
      </c>
      <c r="G1606">
        <v>0.1599189465849537</v>
      </c>
      <c r="H1606">
        <v>-1.396664041157609</v>
      </c>
    </row>
    <row r="1607" spans="1:8" x14ac:dyDescent="0.25">
      <c r="A1607">
        <v>0.97272630000000004</v>
      </c>
      <c r="B1607">
        <v>160.5098883721831</v>
      </c>
      <c r="C1607">
        <v>-4.8070000000000002E-2</v>
      </c>
      <c r="D1607">
        <v>-1.1597E-2</v>
      </c>
      <c r="E1607">
        <v>3.3864641729249981E-2</v>
      </c>
      <c r="F1607">
        <v>-0.16032243536577359</v>
      </c>
      <c r="G1607">
        <v>0.16385999280197441</v>
      </c>
      <c r="H1607">
        <v>-1.362627966445644</v>
      </c>
    </row>
    <row r="1608" spans="1:8" x14ac:dyDescent="0.25">
      <c r="A1608">
        <v>0.97333236000000001</v>
      </c>
      <c r="B1608">
        <v>160.60989453316259</v>
      </c>
      <c r="C1608">
        <v>-3.7397E-2</v>
      </c>
      <c r="D1608">
        <v>-9.4260000000000004E-3</v>
      </c>
      <c r="E1608">
        <v>2.5301129988933111E-2</v>
      </c>
      <c r="F1608">
        <v>-0.1611049320185331</v>
      </c>
      <c r="G1608">
        <v>0.16307957045385249</v>
      </c>
      <c r="H1608">
        <v>-1.415021166658788</v>
      </c>
    </row>
    <row r="1609" spans="1:8" x14ac:dyDescent="0.25">
      <c r="A1609">
        <v>0.97393841999999997</v>
      </c>
      <c r="B1609">
        <v>160.70990069414219</v>
      </c>
      <c r="C1609">
        <v>-4.0866E-2</v>
      </c>
      <c r="D1609">
        <v>-1.0385999999999999E-2</v>
      </c>
      <c r="E1609">
        <v>2.8039792688682751E-2</v>
      </c>
      <c r="F1609">
        <v>-0.15983659075502041</v>
      </c>
      <c r="G1609">
        <v>0.16227743440852199</v>
      </c>
      <c r="H1609">
        <v>-1.397135534525662</v>
      </c>
    </row>
    <row r="1610" spans="1:8" x14ac:dyDescent="0.25">
      <c r="A1610">
        <v>0.97454448000000005</v>
      </c>
      <c r="B1610">
        <v>160.80990685512171</v>
      </c>
      <c r="C1610">
        <v>-5.9544E-2</v>
      </c>
      <c r="D1610">
        <v>-1.1847999999999999E-2</v>
      </c>
      <c r="E1610">
        <v>2.7271100700655079E-2</v>
      </c>
      <c r="F1610">
        <v>-0.1597111122406972</v>
      </c>
      <c r="G1610">
        <v>0.1620226907151768</v>
      </c>
      <c r="H1610">
        <v>-1.401674720625014</v>
      </c>
    </row>
    <row r="1611" spans="1:8" x14ac:dyDescent="0.25">
      <c r="A1611">
        <v>0.97515054000000001</v>
      </c>
      <c r="B1611">
        <v>160.90991301610131</v>
      </c>
      <c r="C1611">
        <v>-5.7141999999999998E-2</v>
      </c>
      <c r="D1611">
        <v>-9.3439999999999999E-3</v>
      </c>
      <c r="E1611">
        <v>1.9216564666818089E-2</v>
      </c>
      <c r="F1611">
        <v>-0.16120144455022059</v>
      </c>
      <c r="G1611">
        <v>0.16234279190241821</v>
      </c>
      <c r="H1611">
        <v>-1.452147846359348</v>
      </c>
    </row>
    <row r="1612" spans="1:8" x14ac:dyDescent="0.25">
      <c r="A1612">
        <v>0.97575659999999997</v>
      </c>
      <c r="B1612">
        <v>161.0099191770808</v>
      </c>
      <c r="C1612">
        <v>-6.7280999999999994E-2</v>
      </c>
      <c r="D1612">
        <v>-5.5729999999999998E-3</v>
      </c>
      <c r="E1612">
        <v>2.4266898696303048E-2</v>
      </c>
      <c r="F1612">
        <v>-0.15762735877211001</v>
      </c>
      <c r="G1612">
        <v>0.15948437730952869</v>
      </c>
      <c r="H1612">
        <v>-1.418044521121216</v>
      </c>
    </row>
    <row r="1613" spans="1:8" x14ac:dyDescent="0.25">
      <c r="A1613">
        <v>0.97636266000000005</v>
      </c>
      <c r="B1613">
        <v>161.10992533806041</v>
      </c>
      <c r="C1613">
        <v>-5.6609E-2</v>
      </c>
      <c r="D1613">
        <v>-7.9509999999999997E-3</v>
      </c>
      <c r="E1613">
        <v>1.6143178792122698E-2</v>
      </c>
      <c r="F1613">
        <v>-0.16159721344638581</v>
      </c>
      <c r="G1613">
        <v>0.16240154437428</v>
      </c>
      <c r="H1613">
        <v>-1.471229030821408</v>
      </c>
    </row>
    <row r="1614" spans="1:8" x14ac:dyDescent="0.25">
      <c r="A1614">
        <v>0.97696872000000001</v>
      </c>
      <c r="B1614">
        <v>161.2099314990399</v>
      </c>
      <c r="C1614">
        <v>-5.9277000000000003E-2</v>
      </c>
      <c r="D1614">
        <v>-7.5750000000000001E-3</v>
      </c>
      <c r="E1614">
        <v>1.3826212771541229E-2</v>
      </c>
      <c r="F1614">
        <v>-0.16498882267381779</v>
      </c>
      <c r="G1614">
        <v>0.1655671337158931</v>
      </c>
      <c r="H1614">
        <v>-1.4871907651710969</v>
      </c>
    </row>
    <row r="1615" spans="1:8" x14ac:dyDescent="0.25">
      <c r="A1615">
        <v>0.97757477999999998</v>
      </c>
      <c r="B1615">
        <v>161.3099376600195</v>
      </c>
      <c r="C1615">
        <v>-5.5808000000000003E-2</v>
      </c>
      <c r="D1615">
        <v>-7.5750000000000001E-3</v>
      </c>
      <c r="E1615">
        <v>2.087118848301521E-2</v>
      </c>
      <c r="F1615">
        <v>-0.16079554238338761</v>
      </c>
      <c r="G1615">
        <v>0.16214442006760929</v>
      </c>
      <c r="H1615">
        <v>-1.441718449916799</v>
      </c>
    </row>
    <row r="1616" spans="1:8" x14ac:dyDescent="0.25">
      <c r="A1616">
        <v>0.97818084000000005</v>
      </c>
      <c r="B1616">
        <v>161.40994382099899</v>
      </c>
      <c r="C1616">
        <v>-5.0472000000000003E-2</v>
      </c>
      <c r="D1616">
        <v>-9.9030000000000003E-3</v>
      </c>
      <c r="E1616">
        <v>1.5602153607446319E-2</v>
      </c>
      <c r="F1616">
        <v>-0.16515282644056339</v>
      </c>
      <c r="G1616">
        <v>0.16588816497416931</v>
      </c>
      <c r="H1616">
        <v>-1.4766048697021019</v>
      </c>
    </row>
    <row r="1617" spans="1:8" x14ac:dyDescent="0.25">
      <c r="A1617">
        <v>0.97878690000000002</v>
      </c>
      <c r="B1617">
        <v>161.50994998197859</v>
      </c>
      <c r="C1617">
        <v>-5.2606E-2</v>
      </c>
      <c r="D1617">
        <v>-6.2069999999999998E-3</v>
      </c>
      <c r="E1617">
        <v>1.785943035265506E-2</v>
      </c>
      <c r="F1617">
        <v>-0.1624875980777673</v>
      </c>
      <c r="G1617">
        <v>0.1634661395568005</v>
      </c>
      <c r="H1617">
        <v>-1.4613231803882729</v>
      </c>
    </row>
    <row r="1618" spans="1:8" x14ac:dyDescent="0.25">
      <c r="A1618">
        <v>0.97939295999999998</v>
      </c>
      <c r="B1618">
        <v>161.60995614295811</v>
      </c>
      <c r="C1618">
        <v>-5.2606E-2</v>
      </c>
      <c r="D1618">
        <v>-7.3740000000000003E-3</v>
      </c>
      <c r="E1618">
        <v>1.1710270083348261E-2</v>
      </c>
      <c r="F1618">
        <v>-0.16031384580282071</v>
      </c>
      <c r="G1618">
        <v>0.16074097045095731</v>
      </c>
      <c r="H1618">
        <v>-1.4978799237458149</v>
      </c>
    </row>
    <row r="1619" spans="1:8" x14ac:dyDescent="0.25">
      <c r="A1619">
        <v>0.97999902000000005</v>
      </c>
      <c r="B1619">
        <v>161.70996230393769</v>
      </c>
      <c r="C1619">
        <v>-5.5008000000000001E-2</v>
      </c>
      <c r="D1619">
        <v>-1.1566E-2</v>
      </c>
      <c r="E1619">
        <v>9.8696911439554967E-3</v>
      </c>
      <c r="F1619">
        <v>-0.1649628143286225</v>
      </c>
      <c r="G1619">
        <v>0.16525780137257259</v>
      </c>
      <c r="H1619">
        <v>-1.511037769186331</v>
      </c>
    </row>
    <row r="1620" spans="1:8" x14ac:dyDescent="0.25">
      <c r="A1620">
        <v>0.98060508000000002</v>
      </c>
      <c r="B1620">
        <v>161.80996846491729</v>
      </c>
      <c r="C1620">
        <v>-5.5008000000000001E-2</v>
      </c>
      <c r="D1620">
        <v>-1.0945E-2</v>
      </c>
      <c r="E1620">
        <v>1.0352907368007031E-2</v>
      </c>
      <c r="F1620">
        <v>-0.16286916338607299</v>
      </c>
      <c r="G1620">
        <v>0.1631978770482321</v>
      </c>
      <c r="H1620">
        <v>-1.5073159426562119</v>
      </c>
    </row>
    <row r="1621" spans="1:8" x14ac:dyDescent="0.25">
      <c r="A1621">
        <v>0.98121113999999998</v>
      </c>
      <c r="B1621">
        <v>161.90997462589681</v>
      </c>
      <c r="C1621">
        <v>-4.5135000000000002E-2</v>
      </c>
      <c r="D1621">
        <v>-9.5390000000000006E-3</v>
      </c>
      <c r="E1621">
        <v>5.3634280484402301E-3</v>
      </c>
      <c r="F1621">
        <v>-0.1612303708875637</v>
      </c>
      <c r="G1621">
        <v>0.16131955509786211</v>
      </c>
      <c r="H1621">
        <v>-1.5375429705001049</v>
      </c>
    </row>
    <row r="1622" spans="1:8" x14ac:dyDescent="0.25">
      <c r="A1622">
        <v>0.98181719999999995</v>
      </c>
      <c r="B1622">
        <v>162.00998078687641</v>
      </c>
      <c r="C1622">
        <v>-3.3127999999999998E-2</v>
      </c>
      <c r="D1622">
        <v>-1.2093E-2</v>
      </c>
      <c r="E1622">
        <v>8.9470275911430752E-3</v>
      </c>
      <c r="F1622">
        <v>-0.16302374188724231</v>
      </c>
      <c r="G1622">
        <v>0.16326907154031001</v>
      </c>
      <c r="H1622">
        <v>-1.515969582831616</v>
      </c>
    </row>
    <row r="1623" spans="1:8" x14ac:dyDescent="0.25">
      <c r="A1623">
        <v>0.98242326000000002</v>
      </c>
      <c r="B1623">
        <v>162.1099869478559</v>
      </c>
      <c r="C1623">
        <v>-5.1005000000000002E-2</v>
      </c>
      <c r="D1623">
        <v>-8.0450000000000001E-3</v>
      </c>
      <c r="E1623">
        <v>7.76658233370858E-3</v>
      </c>
      <c r="F1623">
        <v>-0.16177969412140891</v>
      </c>
      <c r="G1623">
        <v>0.1619660125803031</v>
      </c>
      <c r="H1623">
        <v>-1.5228260045609689</v>
      </c>
    </row>
    <row r="1624" spans="1:8" x14ac:dyDescent="0.25">
      <c r="A1624">
        <v>0.98302931999999998</v>
      </c>
      <c r="B1624">
        <v>162.2099931088355</v>
      </c>
      <c r="C1624">
        <v>-4.4334999999999999E-2</v>
      </c>
      <c r="D1624">
        <v>-5.6730000000000001E-3</v>
      </c>
      <c r="E1624">
        <v>6.1414641859881504E-3</v>
      </c>
      <c r="F1624">
        <v>-0.16290852568722319</v>
      </c>
      <c r="G1624">
        <v>0.1630242476563914</v>
      </c>
      <c r="H1624">
        <v>-1.5331153201357199</v>
      </c>
    </row>
    <row r="1625" spans="1:8" x14ac:dyDescent="0.25">
      <c r="A1625">
        <v>0.98363537999999995</v>
      </c>
      <c r="B1625">
        <v>162.30999926981499</v>
      </c>
      <c r="C1625">
        <v>-4.4867999999999998E-2</v>
      </c>
      <c r="D1625">
        <v>-8.8800000000000007E-3</v>
      </c>
      <c r="E1625">
        <v>6.3007238913758683E-3</v>
      </c>
      <c r="F1625">
        <v>-0.16263477791997821</v>
      </c>
      <c r="G1625">
        <v>0.1627567820726252</v>
      </c>
      <c r="H1625">
        <v>-1.5320741387192589</v>
      </c>
    </row>
    <row r="1626" spans="1:8" x14ac:dyDescent="0.25">
      <c r="A1626">
        <v>0.98424144000000002</v>
      </c>
      <c r="B1626">
        <v>162.4100054307946</v>
      </c>
      <c r="C1626">
        <v>-4.6736E-2</v>
      </c>
      <c r="D1626">
        <v>-8.8739999999999999E-3</v>
      </c>
      <c r="E1626">
        <v>-4.0694821973565249E-4</v>
      </c>
      <c r="F1626">
        <v>-0.16453986637542209</v>
      </c>
      <c r="G1626">
        <v>0.1645403696169889</v>
      </c>
      <c r="H1626">
        <v>-1.5732695717229519</v>
      </c>
    </row>
    <row r="1627" spans="1:8" x14ac:dyDescent="0.25">
      <c r="A1627">
        <v>0.98484749999999999</v>
      </c>
      <c r="B1627">
        <v>162.51001159177409</v>
      </c>
      <c r="C1627">
        <v>-5.314E-2</v>
      </c>
      <c r="D1627">
        <v>-5.7860000000000003E-3</v>
      </c>
      <c r="E1627">
        <v>1.943226387064881E-3</v>
      </c>
      <c r="F1627">
        <v>-0.16545080747372801</v>
      </c>
      <c r="G1627">
        <v>0.1654622187162374</v>
      </c>
      <c r="H1627">
        <v>-1.5590518265974449</v>
      </c>
    </row>
    <row r="1628" spans="1:8" x14ac:dyDescent="0.25">
      <c r="A1628">
        <v>0.98545355999999995</v>
      </c>
      <c r="B1628">
        <v>162.61001775275369</v>
      </c>
      <c r="C1628">
        <v>-4.5135000000000002E-2</v>
      </c>
      <c r="D1628">
        <v>-7.1419999999999999E-3</v>
      </c>
      <c r="E1628">
        <v>1.4844876817955361E-3</v>
      </c>
      <c r="F1628">
        <v>-0.16436269119058861</v>
      </c>
      <c r="G1628">
        <v>0.16436939483702609</v>
      </c>
      <c r="H1628">
        <v>-1.5617647922763991</v>
      </c>
    </row>
    <row r="1629" spans="1:8" x14ac:dyDescent="0.25">
      <c r="A1629">
        <v>0.98605962000000003</v>
      </c>
      <c r="B1629">
        <v>162.71002391373321</v>
      </c>
      <c r="C1629">
        <v>-4.2734000000000001E-2</v>
      </c>
      <c r="D1629">
        <v>-8.0199999999999994E-3</v>
      </c>
      <c r="E1629">
        <v>-3.6275597553019792E-3</v>
      </c>
      <c r="F1629">
        <v>-0.16608761784373971</v>
      </c>
      <c r="G1629">
        <v>0.1661272283245176</v>
      </c>
      <c r="H1629">
        <v>-1.592634096143859</v>
      </c>
    </row>
    <row r="1630" spans="1:8" x14ac:dyDescent="0.25">
      <c r="A1630">
        <v>0.98666567999999999</v>
      </c>
      <c r="B1630">
        <v>162.81003007471281</v>
      </c>
      <c r="C1630">
        <v>-5.0205E-2</v>
      </c>
      <c r="D1630">
        <v>-1.0286E-2</v>
      </c>
      <c r="E1630">
        <v>-2.7906335719266231E-3</v>
      </c>
      <c r="F1630">
        <v>-0.16227108777697419</v>
      </c>
      <c r="G1630">
        <v>0.16229508176175661</v>
      </c>
      <c r="H1630">
        <v>-1.5879919871549759</v>
      </c>
    </row>
    <row r="1631" spans="1:8" x14ac:dyDescent="0.25">
      <c r="A1631">
        <v>0.98727173999999995</v>
      </c>
      <c r="B1631">
        <v>162.9100362356923</v>
      </c>
      <c r="C1631">
        <v>-6.1411E-2</v>
      </c>
      <c r="D1631">
        <v>-1.3592999999999999E-2</v>
      </c>
      <c r="E1631">
        <v>-3.0949772320748958E-3</v>
      </c>
      <c r="F1631">
        <v>-0.16218878205292081</v>
      </c>
      <c r="G1631">
        <v>0.16221830941011839</v>
      </c>
      <c r="H1631">
        <v>-1.5898765714479739</v>
      </c>
    </row>
    <row r="1632" spans="1:8" x14ac:dyDescent="0.25">
      <c r="A1632">
        <v>0.98787780000000003</v>
      </c>
      <c r="B1632">
        <v>163.01004239667191</v>
      </c>
      <c r="C1632">
        <v>-5.1805999999999998E-2</v>
      </c>
      <c r="D1632">
        <v>-1.1540999999999999E-2</v>
      </c>
      <c r="E1632">
        <v>-5.1722753767626268E-3</v>
      </c>
      <c r="F1632">
        <v>-0.15721554430297849</v>
      </c>
      <c r="G1632">
        <v>0.1573006033143384</v>
      </c>
      <c r="H1632">
        <v>-1.6036837268299839</v>
      </c>
    </row>
    <row r="1633" spans="1:8" x14ac:dyDescent="0.25">
      <c r="A1633">
        <v>0.98848385999999999</v>
      </c>
      <c r="B1633">
        <v>163.11004855765151</v>
      </c>
      <c r="C1633">
        <v>-5.5274999999999998E-2</v>
      </c>
      <c r="D1633">
        <v>-8.5909999999999997E-3</v>
      </c>
      <c r="E1633">
        <v>-5.656186124881989E-3</v>
      </c>
      <c r="F1633">
        <v>-0.15656175404009309</v>
      </c>
      <c r="G1633">
        <v>0.1566638926798064</v>
      </c>
      <c r="H1633">
        <v>-1.6069081299149699</v>
      </c>
    </row>
    <row r="1634" spans="1:8" x14ac:dyDescent="0.25">
      <c r="A1634">
        <v>0.98908991999999996</v>
      </c>
      <c r="B1634">
        <v>163.210054718631</v>
      </c>
      <c r="C1634">
        <v>-5.2606E-2</v>
      </c>
      <c r="D1634">
        <v>-9.1940000000000008E-3</v>
      </c>
      <c r="E1634">
        <v>-1.021491895395176E-2</v>
      </c>
      <c r="F1634">
        <v>-0.15545699866142601</v>
      </c>
      <c r="G1634">
        <v>0.15579224307408371</v>
      </c>
      <c r="H1634">
        <v>-1.636410969210659</v>
      </c>
    </row>
    <row r="1635" spans="1:8" x14ac:dyDescent="0.25">
      <c r="A1635">
        <v>0.98969598000000003</v>
      </c>
      <c r="B1635">
        <v>163.31006087961049</v>
      </c>
      <c r="C1635">
        <v>-4.8870999999999998E-2</v>
      </c>
      <c r="D1635">
        <v>-6.6959999999999997E-3</v>
      </c>
      <c r="E1635">
        <v>-6.3999238950173632E-3</v>
      </c>
      <c r="F1635">
        <v>-0.1519584985982429</v>
      </c>
      <c r="G1635">
        <v>0.15209320932275119</v>
      </c>
      <c r="H1635">
        <v>-1.612887713312904</v>
      </c>
    </row>
    <row r="1636" spans="1:8" x14ac:dyDescent="0.25">
      <c r="A1636">
        <v>0.99030203999999999</v>
      </c>
      <c r="B1636">
        <v>163.41006704059009</v>
      </c>
      <c r="C1636">
        <v>-5.0472000000000003E-2</v>
      </c>
      <c r="D1636">
        <v>-5.4539999999999996E-3</v>
      </c>
      <c r="E1636">
        <v>-1.060067913275092E-2</v>
      </c>
      <c r="F1636">
        <v>-0.1501010514386108</v>
      </c>
      <c r="G1636">
        <v>0.1504749149893497</v>
      </c>
      <c r="H1636">
        <v>-1.641302877335437</v>
      </c>
    </row>
    <row r="1637" spans="1:8" x14ac:dyDescent="0.25">
      <c r="A1637">
        <v>0.99090809999999996</v>
      </c>
      <c r="B1637">
        <v>163.5100732015697</v>
      </c>
      <c r="C1637">
        <v>-5.1005000000000002E-2</v>
      </c>
      <c r="D1637">
        <v>-9.5890000000000003E-3</v>
      </c>
      <c r="E1637">
        <v>-5.0743104630927016E-3</v>
      </c>
      <c r="F1637">
        <v>-0.1540134477470981</v>
      </c>
      <c r="G1637">
        <v>0.15409701721196281</v>
      </c>
      <c r="H1637">
        <v>-1.6037316038641869</v>
      </c>
    </row>
    <row r="1638" spans="1:8" x14ac:dyDescent="0.25">
      <c r="A1638">
        <v>0.99151416000000003</v>
      </c>
      <c r="B1638">
        <v>163.61007936254919</v>
      </c>
      <c r="C1638">
        <v>-5.6609E-2</v>
      </c>
      <c r="D1638">
        <v>-7.7250000000000001E-3</v>
      </c>
      <c r="E1638">
        <v>-4.0051776488615179E-3</v>
      </c>
      <c r="F1638">
        <v>-0.14633026258362469</v>
      </c>
      <c r="G1638">
        <v>0.14638506479757929</v>
      </c>
      <c r="H1638">
        <v>-1.598160303684999</v>
      </c>
    </row>
    <row r="1639" spans="1:8" x14ac:dyDescent="0.25">
      <c r="A1639">
        <v>0.99212022</v>
      </c>
      <c r="B1639">
        <v>163.71008552352879</v>
      </c>
      <c r="C1639">
        <v>-5.7409000000000002E-2</v>
      </c>
      <c r="D1639">
        <v>-6.6579999999999999E-3</v>
      </c>
      <c r="E1639">
        <v>-6.8789445300521642E-3</v>
      </c>
      <c r="F1639">
        <v>-0.15155170566784351</v>
      </c>
      <c r="G1639">
        <v>0.15170774327199049</v>
      </c>
      <c r="H1639">
        <v>-1.6161552766903009</v>
      </c>
    </row>
    <row r="1640" spans="1:8" x14ac:dyDescent="0.25">
      <c r="A1640">
        <v>0.99272627999999996</v>
      </c>
      <c r="B1640">
        <v>163.81009168450831</v>
      </c>
      <c r="C1640">
        <v>-4.6736E-2</v>
      </c>
      <c r="D1640">
        <v>-9.0869999999999996E-3</v>
      </c>
      <c r="E1640">
        <v>-1.2651877283846201E-3</v>
      </c>
      <c r="F1640">
        <v>-0.15080729573289989</v>
      </c>
      <c r="G1640">
        <v>0.1508126027434657</v>
      </c>
      <c r="H1640">
        <v>-1.579185563145125</v>
      </c>
    </row>
    <row r="1641" spans="1:8" x14ac:dyDescent="0.25">
      <c r="A1641">
        <v>0.99333234000000004</v>
      </c>
      <c r="B1641">
        <v>163.91009784548791</v>
      </c>
      <c r="C1641">
        <v>-4.9671E-2</v>
      </c>
      <c r="D1641">
        <v>-9.4640000000000002E-3</v>
      </c>
      <c r="E1641">
        <v>-5.1938553868003234E-3</v>
      </c>
      <c r="F1641">
        <v>-0.14918080353000551</v>
      </c>
      <c r="G1641">
        <v>0.14927119037388659</v>
      </c>
      <c r="H1641">
        <v>-1.6055981124396059</v>
      </c>
    </row>
    <row r="1642" spans="1:8" x14ac:dyDescent="0.25">
      <c r="A1642">
        <v>0.9939384</v>
      </c>
      <c r="B1642">
        <v>164.0101040064674</v>
      </c>
      <c r="C1642">
        <v>-4.6736E-2</v>
      </c>
      <c r="D1642">
        <v>-1.1684999999999999E-2</v>
      </c>
      <c r="E1642">
        <v>-1.951852236332479E-3</v>
      </c>
      <c r="F1642">
        <v>-0.14865592024014981</v>
      </c>
      <c r="G1642">
        <v>0.14866873359788291</v>
      </c>
      <c r="H1642">
        <v>-1.5839255723732411</v>
      </c>
    </row>
    <row r="1643" spans="1:8" x14ac:dyDescent="0.25">
      <c r="A1643">
        <v>0.99454445999999996</v>
      </c>
      <c r="B1643">
        <v>164.110110167447</v>
      </c>
      <c r="C1643">
        <v>-4.8870999999999998E-2</v>
      </c>
      <c r="D1643">
        <v>-1.2600999999999999E-2</v>
      </c>
      <c r="E1643">
        <v>-4.751968210690044E-3</v>
      </c>
      <c r="F1643">
        <v>-0.1526649412227942</v>
      </c>
      <c r="G1643">
        <v>0.15273888005493111</v>
      </c>
      <c r="H1643">
        <v>-1.601913061089389</v>
      </c>
    </row>
    <row r="1644" spans="1:8" x14ac:dyDescent="0.25">
      <c r="A1644">
        <v>0.99515052000000004</v>
      </c>
      <c r="B1644">
        <v>164.21011632842649</v>
      </c>
      <c r="C1644">
        <v>-6.1945E-2</v>
      </c>
      <c r="D1644">
        <v>-8.9300000000000004E-3</v>
      </c>
      <c r="E1644">
        <v>-3.2490106566555339E-3</v>
      </c>
      <c r="F1644">
        <v>-0.15202943313999359</v>
      </c>
      <c r="G1644">
        <v>0.15206414636959911</v>
      </c>
      <c r="H1644">
        <v>-1.5921640060608111</v>
      </c>
    </row>
    <row r="1645" spans="1:8" x14ac:dyDescent="0.25">
      <c r="A1645">
        <v>0.99575658</v>
      </c>
      <c r="B1645">
        <v>164.3101224894061</v>
      </c>
      <c r="C1645">
        <v>-4.4867999999999998E-2</v>
      </c>
      <c r="D1645">
        <v>-6.2820000000000003E-3</v>
      </c>
      <c r="E1645">
        <v>-6.0318957398401872E-3</v>
      </c>
      <c r="F1645">
        <v>-0.15285767993751889</v>
      </c>
      <c r="G1645">
        <v>0.15297664554466239</v>
      </c>
      <c r="H1645">
        <v>-1.6102367251409191</v>
      </c>
    </row>
    <row r="1646" spans="1:8" x14ac:dyDescent="0.25">
      <c r="A1646">
        <v>0.99636263999999997</v>
      </c>
      <c r="B1646">
        <v>164.41012865038559</v>
      </c>
      <c r="C1646">
        <v>-6.1144999999999998E-2</v>
      </c>
      <c r="D1646">
        <v>-8.7419999999999998E-3</v>
      </c>
      <c r="E1646">
        <v>-4.6971640709264897E-3</v>
      </c>
      <c r="F1646">
        <v>-0.1525468181500616</v>
      </c>
      <c r="G1646">
        <v>0.15261911766884631</v>
      </c>
      <c r="H1646">
        <v>-1.601578223616807</v>
      </c>
    </row>
    <row r="1647" spans="1:8" x14ac:dyDescent="0.25">
      <c r="A1647">
        <v>0.99696870000000004</v>
      </c>
      <c r="B1647">
        <v>164.51013481136519</v>
      </c>
      <c r="C1647">
        <v>-6.2479E-2</v>
      </c>
      <c r="D1647">
        <v>-6.7530000000000003E-3</v>
      </c>
      <c r="E1647">
        <v>-7.5410064956904421E-3</v>
      </c>
      <c r="F1647">
        <v>-0.15319151721544011</v>
      </c>
      <c r="G1647">
        <v>0.15337701172514909</v>
      </c>
      <c r="H1647">
        <v>-1.619982628699596</v>
      </c>
    </row>
    <row r="1648" spans="1:8" x14ac:dyDescent="0.25">
      <c r="A1648">
        <v>0.99757476</v>
      </c>
      <c r="B1648">
        <v>164.61014097234471</v>
      </c>
      <c r="C1648">
        <v>-5.9810000000000002E-2</v>
      </c>
      <c r="D1648">
        <v>-7.4809999999999998E-3</v>
      </c>
      <c r="E1648">
        <v>-9.235685892464528E-3</v>
      </c>
      <c r="F1648">
        <v>-0.1524166264032184</v>
      </c>
      <c r="G1648">
        <v>0.1526961882236833</v>
      </c>
      <c r="H1648">
        <v>-1.631317329158066</v>
      </c>
    </row>
    <row r="1649" spans="1:8" x14ac:dyDescent="0.25">
      <c r="A1649">
        <v>0.99818081999999997</v>
      </c>
      <c r="B1649">
        <v>164.71014713332431</v>
      </c>
      <c r="C1649">
        <v>-4.6203000000000001E-2</v>
      </c>
      <c r="D1649">
        <v>-8.7729999999999995E-3</v>
      </c>
      <c r="E1649">
        <v>-7.8091323678443113E-3</v>
      </c>
      <c r="F1649">
        <v>-0.15203815669325171</v>
      </c>
      <c r="G1649">
        <v>0.15223857474050481</v>
      </c>
      <c r="H1649">
        <v>-1.6221142074653381</v>
      </c>
    </row>
    <row r="1650" spans="1:8" x14ac:dyDescent="0.25">
      <c r="A1650">
        <v>0.99878688000000004</v>
      </c>
      <c r="B1650">
        <v>164.81015329430389</v>
      </c>
      <c r="C1650">
        <v>-5.5808000000000003E-2</v>
      </c>
      <c r="D1650">
        <v>-6.7089999999999997E-3</v>
      </c>
      <c r="E1650">
        <v>-1.2056147778398E-2</v>
      </c>
      <c r="F1650">
        <v>-0.14946509778769679</v>
      </c>
      <c r="G1650">
        <v>0.14995054570070879</v>
      </c>
      <c r="H1650">
        <v>-1.6512840284616339</v>
      </c>
    </row>
    <row r="1651" spans="1:8" x14ac:dyDescent="0.25">
      <c r="A1651">
        <v>0.99939294000000001</v>
      </c>
      <c r="B1651">
        <v>164.91015945528341</v>
      </c>
      <c r="C1651">
        <v>-4.2200000000000001E-2</v>
      </c>
      <c r="D1651">
        <v>-7.43E-3</v>
      </c>
      <c r="E1651">
        <v>-1.7106116952480922E-2</v>
      </c>
      <c r="F1651">
        <v>-0.1512332429220283</v>
      </c>
      <c r="G1651">
        <v>0.15219761168265811</v>
      </c>
      <c r="H1651">
        <v>-1.683428439594407</v>
      </c>
    </row>
    <row r="1652" spans="1:8" x14ac:dyDescent="0.25">
      <c r="A1652">
        <v>0.99999899999999997</v>
      </c>
      <c r="B1652">
        <v>165.01016561626301</v>
      </c>
      <c r="C1652">
        <v>-4.1399999999999999E-2</v>
      </c>
      <c r="D1652">
        <v>-9.6710000000000008E-3</v>
      </c>
      <c r="E1652">
        <v>-1.8239393388927199E-2</v>
      </c>
      <c r="F1652">
        <v>-0.14651605188167671</v>
      </c>
      <c r="G1652">
        <v>0.14764697399604981</v>
      </c>
      <c r="H1652">
        <v>-1.694646515419526</v>
      </c>
    </row>
    <row r="1653" spans="1:8" x14ac:dyDescent="0.25">
      <c r="A1653">
        <v>1.00060506</v>
      </c>
      <c r="B1653">
        <v>165.1101717772425</v>
      </c>
      <c r="C1653">
        <v>-4.1932999999999998E-2</v>
      </c>
      <c r="D1653">
        <v>-9.9469999999999992E-3</v>
      </c>
      <c r="E1653">
        <v>-2.1638900248170102E-2</v>
      </c>
      <c r="F1653">
        <v>-0.1437056686669213</v>
      </c>
      <c r="G1653">
        <v>0.14532570732997391</v>
      </c>
      <c r="H1653">
        <v>-1.7202514264252751</v>
      </c>
    </row>
    <row r="1654" spans="1:8" x14ac:dyDescent="0.25">
      <c r="A1654">
        <v>1.00121112</v>
      </c>
      <c r="B1654">
        <v>165.2101779382221</v>
      </c>
      <c r="C1654">
        <v>-3.6864000000000001E-2</v>
      </c>
      <c r="D1654">
        <v>-1.0524E-2</v>
      </c>
      <c r="E1654">
        <v>-2.002832459437489E-2</v>
      </c>
      <c r="F1654">
        <v>-0.14884347463089201</v>
      </c>
      <c r="G1654">
        <v>0.15018493175500211</v>
      </c>
      <c r="H1654">
        <v>-1.7045525529648471</v>
      </c>
    </row>
    <row r="1655" spans="1:8" x14ac:dyDescent="0.25">
      <c r="A1655">
        <v>1.00181718</v>
      </c>
      <c r="B1655">
        <v>165.31018409920159</v>
      </c>
      <c r="C1655">
        <v>-3.8198000000000003E-2</v>
      </c>
      <c r="D1655">
        <v>-1.2106E-2</v>
      </c>
      <c r="E1655">
        <v>-2.1352118934944542E-2</v>
      </c>
      <c r="F1655">
        <v>-0.14229918749460641</v>
      </c>
      <c r="G1655">
        <v>0.143892222669042</v>
      </c>
      <c r="H1655">
        <v>-1.719736038740844</v>
      </c>
    </row>
    <row r="1656" spans="1:8" x14ac:dyDescent="0.25">
      <c r="A1656">
        <v>1.0024232399999999</v>
      </c>
      <c r="B1656">
        <v>165.4101902601812</v>
      </c>
      <c r="C1656">
        <v>-5.5274999999999998E-2</v>
      </c>
      <c r="D1656">
        <v>-7.8879999999999992E-3</v>
      </c>
      <c r="E1656">
        <v>-2.3567933835502191E-2</v>
      </c>
      <c r="F1656">
        <v>-0.14306753766745031</v>
      </c>
      <c r="G1656">
        <v>0.14499575110844429</v>
      </c>
      <c r="H1656">
        <v>-1.7340629370785801</v>
      </c>
    </row>
    <row r="1657" spans="1:8" x14ac:dyDescent="0.25">
      <c r="A1657">
        <v>1.0030292999999999</v>
      </c>
      <c r="B1657">
        <v>165.51019642116071</v>
      </c>
      <c r="C1657">
        <v>-4.2200000000000001E-2</v>
      </c>
      <c r="D1657">
        <v>-6.8719999999999996E-3</v>
      </c>
      <c r="E1657">
        <v>-2.2995459142592468E-2</v>
      </c>
      <c r="F1657">
        <v>-0.13897597797837391</v>
      </c>
      <c r="G1657">
        <v>0.14086558698356419</v>
      </c>
      <c r="H1657">
        <v>-1.73477417954861</v>
      </c>
    </row>
    <row r="1658" spans="1:8" x14ac:dyDescent="0.25">
      <c r="A1658">
        <v>1.0036353600000001</v>
      </c>
      <c r="B1658">
        <v>165.61020258214029</v>
      </c>
      <c r="C1658">
        <v>-5.901E-2</v>
      </c>
      <c r="D1658">
        <v>-7.8259999999999996E-3</v>
      </c>
      <c r="E1658">
        <v>-2.442572272909457E-2</v>
      </c>
      <c r="F1658">
        <v>-0.13163119028567</v>
      </c>
      <c r="G1658">
        <v>0.13387825135869111</v>
      </c>
      <c r="H1658">
        <v>-1.7542712626711729</v>
      </c>
    </row>
    <row r="1659" spans="1:8" x14ac:dyDescent="0.25">
      <c r="A1659">
        <v>1.0042414200000001</v>
      </c>
      <c r="B1659">
        <v>165.71020874311981</v>
      </c>
      <c r="C1659">
        <v>-5.4206999999999998E-2</v>
      </c>
      <c r="D1659">
        <v>-8.3840000000000008E-3</v>
      </c>
      <c r="E1659">
        <v>-2.0530644878139392E-2</v>
      </c>
      <c r="F1659">
        <v>-0.1350343649751059</v>
      </c>
      <c r="G1659">
        <v>0.13658618928479699</v>
      </c>
      <c r="H1659">
        <v>-1.7216809298549309</v>
      </c>
    </row>
    <row r="1660" spans="1:8" x14ac:dyDescent="0.25">
      <c r="A1660">
        <v>1.00484748</v>
      </c>
      <c r="B1660">
        <v>165.81021490409941</v>
      </c>
      <c r="C1660">
        <v>-4.3801E-2</v>
      </c>
      <c r="D1660">
        <v>-7.6940000000000003E-3</v>
      </c>
      <c r="E1660">
        <v>-2.2873998496375489E-2</v>
      </c>
      <c r="F1660">
        <v>-0.12792642132166299</v>
      </c>
      <c r="G1660">
        <v>0.1299553349400471</v>
      </c>
      <c r="H1660">
        <v>-1.7477323963084961</v>
      </c>
    </row>
    <row r="1661" spans="1:8" x14ac:dyDescent="0.25">
      <c r="A1661">
        <v>1.00545354</v>
      </c>
      <c r="B1661">
        <v>165.9102210650789</v>
      </c>
      <c r="C1661">
        <v>-5.3407000000000003E-2</v>
      </c>
      <c r="D1661">
        <v>-6.3569999999999998E-3</v>
      </c>
      <c r="E1661">
        <v>-2.1684935689121838E-2</v>
      </c>
      <c r="F1661">
        <v>-0.1262754200115267</v>
      </c>
      <c r="G1661">
        <v>0.12812383905787719</v>
      </c>
      <c r="H1661">
        <v>-1.7408647769733461</v>
      </c>
    </row>
    <row r="1662" spans="1:8" x14ac:dyDescent="0.25">
      <c r="A1662">
        <v>1.0060595999999999</v>
      </c>
      <c r="B1662">
        <v>166.0102272260585</v>
      </c>
      <c r="C1662">
        <v>-4.727E-2</v>
      </c>
      <c r="D1662">
        <v>-6.169E-3</v>
      </c>
      <c r="E1662">
        <v>-2.3658711745440451E-2</v>
      </c>
      <c r="F1662">
        <v>-0.1244312289077492</v>
      </c>
      <c r="G1662">
        <v>0.12666043332053831</v>
      </c>
      <c r="H1662">
        <v>-1.7586884115496679</v>
      </c>
    </row>
    <row r="1663" spans="1:8" x14ac:dyDescent="0.25">
      <c r="A1663">
        <v>1.0066656599999999</v>
      </c>
      <c r="B1663">
        <v>166.11023338703811</v>
      </c>
      <c r="C1663">
        <v>-4.5669000000000001E-2</v>
      </c>
      <c r="D1663">
        <v>-8.1650000000000004E-3</v>
      </c>
      <c r="E1663">
        <v>-2.3536225381349789E-2</v>
      </c>
      <c r="F1663">
        <v>-0.122938524371535</v>
      </c>
      <c r="G1663">
        <v>0.12517122145226589</v>
      </c>
      <c r="H1663">
        <v>-1.7599545928011811</v>
      </c>
    </row>
    <row r="1664" spans="1:8" x14ac:dyDescent="0.25">
      <c r="A1664">
        <v>1.0072717200000001</v>
      </c>
      <c r="B1664">
        <v>166.2102395480176</v>
      </c>
      <c r="C1664">
        <v>-3.0727000000000001E-2</v>
      </c>
      <c r="D1664">
        <v>-1.0366999999999999E-2</v>
      </c>
      <c r="E1664">
        <v>-1.5398991604196791E-2</v>
      </c>
      <c r="F1664">
        <v>-0.1187718483437082</v>
      </c>
      <c r="G1664">
        <v>0.1197659421597265</v>
      </c>
      <c r="H1664">
        <v>-1.6997289659658921</v>
      </c>
    </row>
    <row r="1665" spans="1:8" x14ac:dyDescent="0.25">
      <c r="A1665">
        <v>1.0078777800000001</v>
      </c>
      <c r="B1665">
        <v>166.31024570899709</v>
      </c>
      <c r="C1665">
        <v>-4.2466999999999998E-2</v>
      </c>
      <c r="D1665">
        <v>-1.166E-2</v>
      </c>
      <c r="E1665">
        <v>-2.218567611568913E-2</v>
      </c>
      <c r="F1665">
        <v>-0.1176295884574631</v>
      </c>
      <c r="G1665">
        <v>0.1197034849341589</v>
      </c>
      <c r="H1665">
        <v>-1.7572127460291249</v>
      </c>
    </row>
    <row r="1666" spans="1:8" x14ac:dyDescent="0.25">
      <c r="A1666">
        <v>1.00848384</v>
      </c>
      <c r="B1666">
        <v>166.41025186997669</v>
      </c>
      <c r="C1666">
        <v>-5.2073000000000001E-2</v>
      </c>
      <c r="D1666">
        <v>-1.1566E-2</v>
      </c>
      <c r="E1666">
        <v>-1.931840139707575E-2</v>
      </c>
      <c r="F1666">
        <v>-0.1146449198997077</v>
      </c>
      <c r="G1666">
        <v>0.1162611641578947</v>
      </c>
      <c r="H1666">
        <v>-1.7377344679358679</v>
      </c>
    </row>
    <row r="1667" spans="1:8" x14ac:dyDescent="0.25">
      <c r="A1667">
        <v>1.0090899</v>
      </c>
      <c r="B1667">
        <v>166.51025803095629</v>
      </c>
      <c r="C1667">
        <v>-4.3534000000000003E-2</v>
      </c>
      <c r="D1667">
        <v>-9.9150000000000002E-3</v>
      </c>
      <c r="E1667">
        <v>-1.5818014173671659E-2</v>
      </c>
      <c r="F1667">
        <v>-0.1094382759776755</v>
      </c>
      <c r="G1667">
        <v>0.11057552089574051</v>
      </c>
      <c r="H1667">
        <v>-1.7143404529189299</v>
      </c>
    </row>
    <row r="1668" spans="1:8" x14ac:dyDescent="0.25">
      <c r="A1668">
        <v>1.0096959599999999</v>
      </c>
      <c r="B1668">
        <v>166.61026419193581</v>
      </c>
      <c r="C1668">
        <v>-3.7397E-2</v>
      </c>
      <c r="D1668">
        <v>-6.483E-3</v>
      </c>
      <c r="E1668">
        <v>-1.842034466417071E-2</v>
      </c>
      <c r="F1668">
        <v>-0.1118583661660679</v>
      </c>
      <c r="G1668">
        <v>0.11336491158594431</v>
      </c>
      <c r="H1668">
        <v>-1.7340071364678451</v>
      </c>
    </row>
    <row r="1669" spans="1:8" x14ac:dyDescent="0.25">
      <c r="A1669">
        <v>1.0103020199999999</v>
      </c>
      <c r="B1669">
        <v>166.71027035291539</v>
      </c>
      <c r="C1669">
        <v>-3.3929000000000001E-2</v>
      </c>
      <c r="D1669">
        <v>-6.9090000000000002E-3</v>
      </c>
      <c r="E1669">
        <v>-1.3222490760783219E-2</v>
      </c>
      <c r="F1669">
        <v>-0.10700148484061971</v>
      </c>
      <c r="G1669">
        <v>0.1078153607795122</v>
      </c>
      <c r="H1669">
        <v>-1.69374599500728</v>
      </c>
    </row>
    <row r="1670" spans="1:8" x14ac:dyDescent="0.25">
      <c r="A1670">
        <v>1.0109080800000001</v>
      </c>
      <c r="B1670">
        <v>166.81027651389491</v>
      </c>
      <c r="C1670">
        <v>-3.8732000000000003E-2</v>
      </c>
      <c r="D1670">
        <v>-6.5269999999999998E-3</v>
      </c>
      <c r="E1670">
        <v>-1.5750078503125771E-2</v>
      </c>
      <c r="F1670">
        <v>-0.103583713416911</v>
      </c>
      <c r="G1670">
        <v>0.10477428433585879</v>
      </c>
      <c r="H1670">
        <v>-1.7216922090675399</v>
      </c>
    </row>
    <row r="1671" spans="1:8" x14ac:dyDescent="0.25">
      <c r="A1671">
        <v>1.0115141400000001</v>
      </c>
      <c r="B1671">
        <v>166.91028267487451</v>
      </c>
      <c r="C1671">
        <v>-6.3546000000000005E-2</v>
      </c>
      <c r="D1671">
        <v>-7.2550000000000002E-3</v>
      </c>
      <c r="E1671">
        <v>-1.264490299771002E-2</v>
      </c>
      <c r="F1671">
        <v>-0.10539946350550081</v>
      </c>
      <c r="G1671">
        <v>0.10615526590362299</v>
      </c>
      <c r="H1671">
        <v>-1.6901968885011891</v>
      </c>
    </row>
    <row r="1672" spans="1:8" x14ac:dyDescent="0.25">
      <c r="A1672">
        <v>1.0121202</v>
      </c>
      <c r="B1672">
        <v>167.010288835854</v>
      </c>
      <c r="C1672">
        <v>-4.1667000000000003E-2</v>
      </c>
      <c r="D1672">
        <v>-6.0559999999999998E-3</v>
      </c>
      <c r="E1672">
        <v>-8.3256097575015453E-3</v>
      </c>
      <c r="F1672">
        <v>-9.8568136206157397E-2</v>
      </c>
      <c r="G1672">
        <v>9.8919124809057027E-2</v>
      </c>
      <c r="H1672">
        <v>-1.655061840188607</v>
      </c>
    </row>
    <row r="1673" spans="1:8" x14ac:dyDescent="0.25">
      <c r="A1673">
        <v>1.01272626</v>
      </c>
      <c r="B1673">
        <v>167.1102949968336</v>
      </c>
      <c r="C1673">
        <v>-5.4474000000000002E-2</v>
      </c>
      <c r="D1673">
        <v>-5.1209999999999997E-3</v>
      </c>
      <c r="E1673">
        <v>-7.8649191072255233E-3</v>
      </c>
      <c r="F1673">
        <v>-9.9841432768632721E-2</v>
      </c>
      <c r="G1673">
        <v>0.1001507296521429</v>
      </c>
      <c r="H1673">
        <v>-1.6494080912396021</v>
      </c>
    </row>
    <row r="1674" spans="1:8" x14ac:dyDescent="0.25">
      <c r="A1674">
        <v>1.01333232</v>
      </c>
      <c r="B1674">
        <v>167.21030115781309</v>
      </c>
      <c r="C1674">
        <v>-4.8870999999999998E-2</v>
      </c>
      <c r="D1674">
        <v>-6.3699999999999998E-3</v>
      </c>
      <c r="E1674">
        <v>-6.2507949337638393E-3</v>
      </c>
      <c r="F1674">
        <v>-9.5166327990205357E-2</v>
      </c>
      <c r="G1674">
        <v>9.5371392044172817E-2</v>
      </c>
      <c r="H1674">
        <v>-1.6363849559711789</v>
      </c>
    </row>
    <row r="1675" spans="1:8" x14ac:dyDescent="0.25">
      <c r="A1675">
        <v>1.0139383799999999</v>
      </c>
      <c r="B1675">
        <v>167.3103073187927</v>
      </c>
      <c r="C1675">
        <v>-5.8476E-2</v>
      </c>
      <c r="D1675">
        <v>-1.0662E-2</v>
      </c>
      <c r="E1675">
        <v>-5.485451095232614E-3</v>
      </c>
      <c r="F1675">
        <v>-9.4906174206101548E-2</v>
      </c>
      <c r="G1675">
        <v>9.5064567932311578E-2</v>
      </c>
      <c r="H1675">
        <v>-1.6285307678288889</v>
      </c>
    </row>
    <row r="1676" spans="1:8" x14ac:dyDescent="0.25">
      <c r="A1676">
        <v>1.0145444400000001</v>
      </c>
      <c r="B1676">
        <v>167.41031347977221</v>
      </c>
      <c r="C1676">
        <v>-5.2873000000000003E-2</v>
      </c>
      <c r="D1676">
        <v>-1.0749999999999999E-2</v>
      </c>
      <c r="E1676">
        <v>-4.1570721609029424E-3</v>
      </c>
      <c r="F1676">
        <v>-9.4404485945653926E-2</v>
      </c>
      <c r="G1676">
        <v>9.4495969308823549E-2</v>
      </c>
      <c r="H1676">
        <v>-1.614802586795598</v>
      </c>
    </row>
    <row r="1677" spans="1:8" x14ac:dyDescent="0.25">
      <c r="A1677">
        <v>1.0151505000000001</v>
      </c>
      <c r="B1677">
        <v>167.51031964075179</v>
      </c>
      <c r="C1677">
        <v>-4.9138000000000001E-2</v>
      </c>
      <c r="D1677">
        <v>-9.9469999999999992E-3</v>
      </c>
      <c r="E1677">
        <v>-1.0217320494615629E-3</v>
      </c>
      <c r="F1677">
        <v>-9.2649335356466536E-2</v>
      </c>
      <c r="G1677">
        <v>9.265496898912598E-2</v>
      </c>
      <c r="H1677">
        <v>-1.5818238277372569</v>
      </c>
    </row>
    <row r="1678" spans="1:8" x14ac:dyDescent="0.25">
      <c r="A1678">
        <v>1.01575656</v>
      </c>
      <c r="B1678">
        <v>167.61032580173131</v>
      </c>
      <c r="C1678">
        <v>-4.7003000000000003E-2</v>
      </c>
      <c r="D1678">
        <v>-9.6900000000000007E-3</v>
      </c>
      <c r="E1678">
        <v>-2.786643991983423E-3</v>
      </c>
      <c r="F1678">
        <v>-9.0825626197521686E-2</v>
      </c>
      <c r="G1678">
        <v>9.0868365006255045E-2</v>
      </c>
      <c r="H1678">
        <v>-1.6014679578055131</v>
      </c>
    </row>
    <row r="1679" spans="1:8" x14ac:dyDescent="0.25">
      <c r="A1679">
        <v>1.01636262</v>
      </c>
      <c r="B1679">
        <v>167.71033196271091</v>
      </c>
      <c r="C1679">
        <v>-6.0610999999999998E-2</v>
      </c>
      <c r="D1679">
        <v>-6.9470000000000001E-3</v>
      </c>
      <c r="E1679">
        <v>2.3078152314188732E-3</v>
      </c>
      <c r="F1679">
        <v>-8.5238143239177513E-2</v>
      </c>
      <c r="G1679">
        <v>8.5269379462998979E-2</v>
      </c>
      <c r="H1679">
        <v>-1.543728027600171</v>
      </c>
    </row>
    <row r="1680" spans="1:8" x14ac:dyDescent="0.25">
      <c r="A1680">
        <v>1.01696868</v>
      </c>
      <c r="B1680">
        <v>167.81033812369051</v>
      </c>
      <c r="C1680">
        <v>-5.2338999999999997E-2</v>
      </c>
      <c r="D1680">
        <v>-5.5040000000000002E-3</v>
      </c>
      <c r="E1680">
        <v>9.7154425084087289E-4</v>
      </c>
      <c r="F1680">
        <v>-8.8035612727978885E-2</v>
      </c>
      <c r="G1680">
        <v>8.8040973453398508E-2</v>
      </c>
      <c r="H1680">
        <v>-1.5597609652809059</v>
      </c>
    </row>
    <row r="1681" spans="1:8" x14ac:dyDescent="0.25">
      <c r="A1681">
        <v>1.0175747399999999</v>
      </c>
      <c r="B1681">
        <v>167.91034428467</v>
      </c>
      <c r="C1681">
        <v>-6.5947000000000006E-2</v>
      </c>
      <c r="D1681">
        <v>-6.4009999999999996E-3</v>
      </c>
      <c r="E1681">
        <v>4.0754491245702639E-3</v>
      </c>
      <c r="F1681">
        <v>-8.068025300389127E-2</v>
      </c>
      <c r="G1681">
        <v>8.0783120206754003E-2</v>
      </c>
      <c r="H1681">
        <v>-1.520325636209845</v>
      </c>
    </row>
    <row r="1682" spans="1:8" x14ac:dyDescent="0.25">
      <c r="A1682">
        <v>1.0181808000000001</v>
      </c>
      <c r="B1682">
        <v>168.01035044564961</v>
      </c>
      <c r="C1682">
        <v>-4.9671E-2</v>
      </c>
      <c r="D1682">
        <v>-6.4510000000000001E-3</v>
      </c>
      <c r="E1682">
        <v>5.3920399997387366E-3</v>
      </c>
      <c r="F1682">
        <v>-8.0468166500072852E-2</v>
      </c>
      <c r="G1682">
        <v>8.06486200454926E-2</v>
      </c>
      <c r="H1682">
        <v>-1.503887987718181</v>
      </c>
    </row>
    <row r="1683" spans="1:8" x14ac:dyDescent="0.25">
      <c r="A1683">
        <v>1.0187868600000001</v>
      </c>
      <c r="B1683">
        <v>168.1103566066291</v>
      </c>
      <c r="C1683">
        <v>-6.8615999999999996E-2</v>
      </c>
      <c r="D1683">
        <v>-6.1749999999999999E-3</v>
      </c>
      <c r="E1683">
        <v>9.0294043186779395E-3</v>
      </c>
      <c r="F1683">
        <v>-8.0222555687942357E-2</v>
      </c>
      <c r="G1683">
        <v>8.0729106172774956E-2</v>
      </c>
      <c r="H1683">
        <v>-1.4587136113933099</v>
      </c>
    </row>
    <row r="1684" spans="1:8" x14ac:dyDescent="0.25">
      <c r="A1684">
        <v>1.01939292</v>
      </c>
      <c r="B1684">
        <v>168.2103627676087</v>
      </c>
      <c r="C1684">
        <v>-5.8742999999999997E-2</v>
      </c>
      <c r="D1684">
        <v>-5.7549999999999997E-3</v>
      </c>
      <c r="E1684">
        <v>1.1614422881072719E-2</v>
      </c>
      <c r="F1684">
        <v>-7.509350241937672E-2</v>
      </c>
      <c r="G1684">
        <v>7.5986373281459629E-2</v>
      </c>
      <c r="H1684">
        <v>-1.4173460609365069</v>
      </c>
    </row>
    <row r="1685" spans="1:8" x14ac:dyDescent="0.25">
      <c r="A1685">
        <v>1.01999898</v>
      </c>
      <c r="B1685">
        <v>168.31036892858819</v>
      </c>
      <c r="C1685">
        <v>-6.6213999999999995E-2</v>
      </c>
      <c r="D1685">
        <v>-5.7229999999999998E-3</v>
      </c>
      <c r="E1685">
        <v>1.410819596281142E-2</v>
      </c>
      <c r="F1685">
        <v>-7.5449421176336393E-2</v>
      </c>
      <c r="G1685">
        <v>7.6757125722432359E-2</v>
      </c>
      <c r="H1685">
        <v>-1.3859422707600491</v>
      </c>
    </row>
    <row r="1686" spans="1:8" x14ac:dyDescent="0.25">
      <c r="A1686">
        <v>1.02060504</v>
      </c>
      <c r="B1686">
        <v>168.41037508956779</v>
      </c>
      <c r="C1686">
        <v>-4.9138000000000001E-2</v>
      </c>
      <c r="D1686">
        <v>-8.1080000000000006E-3</v>
      </c>
      <c r="E1686">
        <v>1.6606448718856241E-2</v>
      </c>
      <c r="F1686">
        <v>-7.3675900489643453E-2</v>
      </c>
      <c r="G1686">
        <v>7.5524250754389122E-2</v>
      </c>
      <c r="H1686">
        <v>-1.349102473323087</v>
      </c>
    </row>
    <row r="1687" spans="1:8" x14ac:dyDescent="0.25">
      <c r="A1687">
        <v>1.0212110999999999</v>
      </c>
      <c r="B1687">
        <v>168.51038125054731</v>
      </c>
      <c r="C1687">
        <v>-4.8070000000000002E-2</v>
      </c>
      <c r="D1687">
        <v>-1.0945E-2</v>
      </c>
      <c r="E1687">
        <v>2.0216908923722229E-2</v>
      </c>
      <c r="F1687">
        <v>-7.1456412306735356E-2</v>
      </c>
      <c r="G1687">
        <v>7.4261310695275487E-2</v>
      </c>
      <c r="H1687">
        <v>-1.295075996346867</v>
      </c>
    </row>
    <row r="1688" spans="1:8" x14ac:dyDescent="0.25">
      <c r="A1688">
        <v>1.0218171599999999</v>
      </c>
      <c r="B1688">
        <v>168.61038741152689</v>
      </c>
      <c r="C1688">
        <v>-5.1271999999999998E-2</v>
      </c>
      <c r="D1688">
        <v>-9.3819999999999997E-3</v>
      </c>
      <c r="E1688">
        <v>2.4326007760426111E-2</v>
      </c>
      <c r="F1688">
        <v>-7.1205645597295864E-2</v>
      </c>
      <c r="G1688">
        <v>7.5246253185710252E-2</v>
      </c>
      <c r="H1688">
        <v>-1.241597159416935</v>
      </c>
    </row>
    <row r="1689" spans="1:8" x14ac:dyDescent="0.25">
      <c r="A1689">
        <v>1.0224232200000001</v>
      </c>
      <c r="B1689">
        <v>168.7103935725064</v>
      </c>
      <c r="C1689">
        <v>-4.8870999999999998E-2</v>
      </c>
      <c r="D1689">
        <v>-8.1080000000000006E-3</v>
      </c>
      <c r="E1689">
        <v>2.504060756182782E-2</v>
      </c>
      <c r="F1689">
        <v>-6.9802725294149173E-2</v>
      </c>
      <c r="G1689">
        <v>7.4158293437456627E-2</v>
      </c>
      <c r="H1689">
        <v>-1.2263619906313341</v>
      </c>
    </row>
    <row r="1690" spans="1:8" x14ac:dyDescent="0.25">
      <c r="A1690">
        <v>1.02302928</v>
      </c>
      <c r="B1690">
        <v>168.81039973348601</v>
      </c>
      <c r="C1690">
        <v>-5.5808000000000003E-2</v>
      </c>
      <c r="D1690">
        <v>-8.4089999999999998E-3</v>
      </c>
      <c r="E1690">
        <v>2.9396713642507549E-2</v>
      </c>
      <c r="F1690">
        <v>-6.7423951082073191E-2</v>
      </c>
      <c r="G1690">
        <v>7.3553762327275868E-2</v>
      </c>
      <c r="H1690">
        <v>-1.1596472028212439</v>
      </c>
    </row>
    <row r="1691" spans="1:8" x14ac:dyDescent="0.25">
      <c r="A1691">
        <v>1.02363534</v>
      </c>
      <c r="B1691">
        <v>168.91040589446561</v>
      </c>
      <c r="C1691">
        <v>-4.727E-2</v>
      </c>
      <c r="D1691">
        <v>-5.6420000000000003E-3</v>
      </c>
      <c r="E1691">
        <v>3.1528086811946979E-2</v>
      </c>
      <c r="F1691">
        <v>-6.776512261980186E-2</v>
      </c>
      <c r="G1691">
        <v>7.4740431505969027E-2</v>
      </c>
      <c r="H1691">
        <v>-1.135328709743908</v>
      </c>
    </row>
    <row r="1692" spans="1:8" x14ac:dyDescent="0.25">
      <c r="A1692">
        <v>1.0242414</v>
      </c>
      <c r="B1692">
        <v>169.0104120554451</v>
      </c>
      <c r="C1692">
        <v>-3.7664000000000003E-2</v>
      </c>
      <c r="D1692">
        <v>-4.5500000000000002E-3</v>
      </c>
      <c r="E1692">
        <v>3.6340016491779953E-2</v>
      </c>
      <c r="F1692">
        <v>-6.5463372722422419E-2</v>
      </c>
      <c r="G1692">
        <v>7.4873559864732209E-2</v>
      </c>
      <c r="H1692">
        <v>-1.064030842277617</v>
      </c>
    </row>
    <row r="1693" spans="1:8" x14ac:dyDescent="0.25">
      <c r="A1693">
        <v>1.0248474599999999</v>
      </c>
      <c r="B1693">
        <v>169.11041821642459</v>
      </c>
      <c r="C1693">
        <v>-4.5669000000000001E-2</v>
      </c>
      <c r="D1693">
        <v>-6.2069999999999998E-3</v>
      </c>
      <c r="E1693">
        <v>3.8726123504094753E-2</v>
      </c>
      <c r="F1693">
        <v>-6.5665131451409245E-2</v>
      </c>
      <c r="G1693">
        <v>7.6233995895435364E-2</v>
      </c>
      <c r="H1693">
        <v>-1.037946415003967</v>
      </c>
    </row>
    <row r="1694" spans="1:8" x14ac:dyDescent="0.25">
      <c r="A1694">
        <v>1.0254535199999999</v>
      </c>
      <c r="B1694">
        <v>169.21042437740419</v>
      </c>
      <c r="C1694">
        <v>-5.6875000000000002E-2</v>
      </c>
      <c r="D1694">
        <v>-6.7590000000000003E-3</v>
      </c>
      <c r="E1694">
        <v>4.1944416699311017E-2</v>
      </c>
      <c r="F1694">
        <v>-6.3418599211415613E-2</v>
      </c>
      <c r="G1694">
        <v>7.603455016098673E-2</v>
      </c>
      <c r="H1694">
        <v>-0.98645581881034194</v>
      </c>
    </row>
    <row r="1695" spans="1:8" x14ac:dyDescent="0.25">
      <c r="A1695">
        <v>1.0260595800000001</v>
      </c>
      <c r="B1695">
        <v>169.31043053838371</v>
      </c>
      <c r="C1695">
        <v>-4.5669000000000001E-2</v>
      </c>
      <c r="D1695">
        <v>-5.6360000000000004E-3</v>
      </c>
      <c r="E1695">
        <v>4.4391382342259533E-2</v>
      </c>
      <c r="F1695">
        <v>-6.3149960243627262E-2</v>
      </c>
      <c r="G1695">
        <v>7.7191400460338677E-2</v>
      </c>
      <c r="H1695">
        <v>-0.95809199095898723</v>
      </c>
    </row>
    <row r="1696" spans="1:8" x14ac:dyDescent="0.25">
      <c r="A1696">
        <v>1.02666564</v>
      </c>
      <c r="B1696">
        <v>169.41043669936329</v>
      </c>
      <c r="C1696">
        <v>-5.6875000000000002E-2</v>
      </c>
      <c r="D1696">
        <v>-6.1060000000000003E-3</v>
      </c>
      <c r="E1696">
        <v>4.9353325114444437E-2</v>
      </c>
      <c r="F1696">
        <v>-6.074056687468464E-2</v>
      </c>
      <c r="G1696">
        <v>7.8263447177530393E-2</v>
      </c>
      <c r="H1696">
        <v>-0.88846376114600134</v>
      </c>
    </row>
    <row r="1697" spans="1:8" x14ac:dyDescent="0.25">
      <c r="A1697">
        <v>1.0272717</v>
      </c>
      <c r="B1697">
        <v>169.51044286034289</v>
      </c>
      <c r="C1697">
        <v>-5.3673999999999999E-2</v>
      </c>
      <c r="D1697">
        <v>-6.8840000000000004E-3</v>
      </c>
      <c r="E1697">
        <v>4.9441966657085071E-2</v>
      </c>
      <c r="F1697">
        <v>-6.0846278761910073E-2</v>
      </c>
      <c r="G1697">
        <v>7.8401388419417545E-2</v>
      </c>
      <c r="H1697">
        <v>-0.88843656013254935</v>
      </c>
    </row>
    <row r="1698" spans="1:8" x14ac:dyDescent="0.25">
      <c r="A1698">
        <v>1.02787776</v>
      </c>
      <c r="B1698">
        <v>169.61044902132241</v>
      </c>
      <c r="C1698">
        <v>-5.2073000000000001E-2</v>
      </c>
      <c r="D1698">
        <v>-8.7919999999999995E-3</v>
      </c>
      <c r="E1698">
        <v>5.6327756604642863E-2</v>
      </c>
      <c r="F1698">
        <v>-6.373021699538671E-2</v>
      </c>
      <c r="G1698">
        <v>8.5055021735291822E-2</v>
      </c>
      <c r="H1698">
        <v>-0.84697759064454958</v>
      </c>
    </row>
    <row r="1699" spans="1:8" x14ac:dyDescent="0.25">
      <c r="A1699">
        <v>1.0284838199999999</v>
      </c>
      <c r="B1699">
        <v>169.71045518230201</v>
      </c>
      <c r="C1699">
        <v>-5.7675999999999998E-2</v>
      </c>
      <c r="D1699">
        <v>-1.0687E-2</v>
      </c>
      <c r="E1699">
        <v>5.8504942279731728E-2</v>
      </c>
      <c r="F1699">
        <v>-6.0793469981756783E-2</v>
      </c>
      <c r="G1699">
        <v>8.4372236331494155E-2</v>
      </c>
      <c r="H1699">
        <v>-0.80457903091824168</v>
      </c>
    </row>
    <row r="1700" spans="1:8" x14ac:dyDescent="0.25">
      <c r="A1700">
        <v>1.0290898799999999</v>
      </c>
      <c r="B1700">
        <v>169.8104613432815</v>
      </c>
      <c r="C1700">
        <v>-6.6480999999999998E-2</v>
      </c>
      <c r="D1700">
        <v>-8.5599999999999999E-3</v>
      </c>
      <c r="E1700">
        <v>6.1363687920605377E-2</v>
      </c>
      <c r="F1700">
        <v>-6.2326184007316439E-2</v>
      </c>
      <c r="G1700">
        <v>8.7464595169310183E-2</v>
      </c>
      <c r="H1700">
        <v>-0.79317953341054226</v>
      </c>
    </row>
    <row r="1701" spans="1:8" x14ac:dyDescent="0.25">
      <c r="A1701">
        <v>1.0296959400000001</v>
      </c>
      <c r="B1701">
        <v>169.91046750426111</v>
      </c>
      <c r="C1701">
        <v>-4.8336999999999998E-2</v>
      </c>
      <c r="D1701">
        <v>-7.4549999999999998E-3</v>
      </c>
      <c r="E1701">
        <v>6.5078419990365385E-2</v>
      </c>
      <c r="F1701">
        <v>-6.0948593953154891E-2</v>
      </c>
      <c r="G1701">
        <v>8.9162390352148693E-2</v>
      </c>
      <c r="H1701">
        <v>-0.75264051395639553</v>
      </c>
    </row>
    <row r="1702" spans="1:8" x14ac:dyDescent="0.25">
      <c r="A1702">
        <v>1.0303020000000001</v>
      </c>
      <c r="B1702">
        <v>170.0104736652406</v>
      </c>
      <c r="C1702">
        <v>-5.9544E-2</v>
      </c>
      <c r="D1702">
        <v>-7.9950000000000004E-3</v>
      </c>
      <c r="E1702">
        <v>6.7483159825687922E-2</v>
      </c>
      <c r="F1702">
        <v>-6.0479922705617743E-2</v>
      </c>
      <c r="G1702">
        <v>9.0618971030004727E-2</v>
      </c>
      <c r="H1702">
        <v>-0.7307241320350355</v>
      </c>
    </row>
    <row r="1703" spans="1:8" x14ac:dyDescent="0.25">
      <c r="A1703">
        <v>1.03090806</v>
      </c>
      <c r="B1703">
        <v>170.1104798262202</v>
      </c>
      <c r="C1703">
        <v>-5.6075E-2</v>
      </c>
      <c r="D1703">
        <v>-5.2589999999999998E-3</v>
      </c>
      <c r="E1703">
        <v>7.3175373949698863E-2</v>
      </c>
      <c r="F1703">
        <v>-6.200104631593089E-2</v>
      </c>
      <c r="G1703">
        <v>9.5910192873064723E-2</v>
      </c>
      <c r="H1703">
        <v>-0.70292092111944104</v>
      </c>
    </row>
    <row r="1704" spans="1:8" x14ac:dyDescent="0.25">
      <c r="A1704">
        <v>1.03151412</v>
      </c>
      <c r="B1704">
        <v>170.21048598719969</v>
      </c>
      <c r="C1704">
        <v>-4.1667000000000003E-2</v>
      </c>
      <c r="D1704">
        <v>-4.738E-3</v>
      </c>
      <c r="E1704">
        <v>7.3127903636864416E-2</v>
      </c>
      <c r="F1704">
        <v>-6.3108627408663631E-2</v>
      </c>
      <c r="G1704">
        <v>9.6593939477215937E-2</v>
      </c>
      <c r="H1704">
        <v>-0.71198708123567922</v>
      </c>
    </row>
    <row r="1705" spans="1:8" x14ac:dyDescent="0.25">
      <c r="A1705">
        <v>1.0321201799999999</v>
      </c>
      <c r="B1705">
        <v>170.31049214817929</v>
      </c>
      <c r="C1705">
        <v>-4.7537000000000003E-2</v>
      </c>
      <c r="D1705">
        <v>-6.633E-3</v>
      </c>
      <c r="E1705">
        <v>7.7610102026630365E-2</v>
      </c>
      <c r="F1705">
        <v>-6.204927965396223E-2</v>
      </c>
      <c r="G1705">
        <v>9.9365190293983663E-2</v>
      </c>
      <c r="H1705">
        <v>-0.67443601404475739</v>
      </c>
    </row>
    <row r="1706" spans="1:8" x14ac:dyDescent="0.25">
      <c r="A1706">
        <v>1.0327262399999999</v>
      </c>
      <c r="B1706">
        <v>170.41049830915881</v>
      </c>
      <c r="C1706">
        <v>-4.2734000000000001E-2</v>
      </c>
      <c r="D1706">
        <v>-5.4349999999999997E-3</v>
      </c>
      <c r="E1706">
        <v>8.2409932798670621E-2</v>
      </c>
      <c r="F1706">
        <v>-6.244623583123847E-2</v>
      </c>
      <c r="G1706">
        <v>0.1033969505999672</v>
      </c>
      <c r="H1706">
        <v>-0.64844352792031268</v>
      </c>
    </row>
    <row r="1707" spans="1:8" x14ac:dyDescent="0.25">
      <c r="A1707">
        <v>1.0333323000000001</v>
      </c>
      <c r="B1707">
        <v>170.51050447013839</v>
      </c>
      <c r="C1707">
        <v>-6.0076999999999998E-2</v>
      </c>
      <c r="D1707">
        <v>-4.2420000000000001E-3</v>
      </c>
      <c r="E1707">
        <v>8.3788128395567707E-2</v>
      </c>
      <c r="F1707">
        <v>-6.1327640791578812E-2</v>
      </c>
      <c r="G1707">
        <v>0.1038341465274938</v>
      </c>
      <c r="H1707">
        <v>-0.63184028348751986</v>
      </c>
    </row>
    <row r="1708" spans="1:8" x14ac:dyDescent="0.25">
      <c r="A1708">
        <v>1.0339383600000001</v>
      </c>
      <c r="B1708">
        <v>170.61051063111799</v>
      </c>
      <c r="C1708">
        <v>-5.2873000000000003E-2</v>
      </c>
      <c r="D1708">
        <v>-6.3010000000000002E-3</v>
      </c>
      <c r="E1708">
        <v>8.6226881671728456E-2</v>
      </c>
      <c r="F1708">
        <v>-6.0921321177745139E-2</v>
      </c>
      <c r="G1708">
        <v>0.10557690323585101</v>
      </c>
      <c r="H1708">
        <v>-0.61509077039788274</v>
      </c>
    </row>
    <row r="1709" spans="1:8" x14ac:dyDescent="0.25">
      <c r="A1709">
        <v>1.03454442</v>
      </c>
      <c r="B1709">
        <v>170.71051679209751</v>
      </c>
      <c r="C1709">
        <v>-5.3407000000000003E-2</v>
      </c>
      <c r="D1709">
        <v>-8.5290000000000001E-3</v>
      </c>
      <c r="E1709">
        <v>8.9679058532392761E-2</v>
      </c>
      <c r="F1709">
        <v>-6.3509408894462327E-2</v>
      </c>
      <c r="G1709">
        <v>0.1098898473808219</v>
      </c>
      <c r="H1709">
        <v>-0.6161984888252805</v>
      </c>
    </row>
    <row r="1710" spans="1:8" x14ac:dyDescent="0.25">
      <c r="A1710">
        <v>1.03515048</v>
      </c>
      <c r="B1710">
        <v>170.81052295307711</v>
      </c>
      <c r="C1710">
        <v>-5.8209999999999998E-2</v>
      </c>
      <c r="D1710">
        <v>-1.0267E-2</v>
      </c>
      <c r="E1710">
        <v>8.9565370321505577E-2</v>
      </c>
      <c r="F1710">
        <v>-6.1791500451082462E-2</v>
      </c>
      <c r="G1710">
        <v>0.1088124307642493</v>
      </c>
      <c r="H1710">
        <v>-0.60391788768762911</v>
      </c>
    </row>
    <row r="1711" spans="1:8" x14ac:dyDescent="0.25">
      <c r="A1711">
        <v>1.0357565399999999</v>
      </c>
      <c r="B1711">
        <v>170.9105291140566</v>
      </c>
      <c r="C1711">
        <v>-4.5135000000000002E-2</v>
      </c>
      <c r="D1711">
        <v>-1.0097E-2</v>
      </c>
      <c r="E1711">
        <v>9.288282619940319E-2</v>
      </c>
      <c r="F1711">
        <v>-6.2502558329590466E-2</v>
      </c>
      <c r="G1711">
        <v>0.111954406793714</v>
      </c>
      <c r="H1711">
        <v>-0.59231821424856157</v>
      </c>
    </row>
    <row r="1712" spans="1:8" x14ac:dyDescent="0.25">
      <c r="A1712">
        <v>1.0363625999999999</v>
      </c>
      <c r="B1712">
        <v>171.01053527503609</v>
      </c>
      <c r="C1712">
        <v>-4.727E-2</v>
      </c>
      <c r="D1712">
        <v>-6.012E-3</v>
      </c>
      <c r="E1712">
        <v>9.692686139241799E-2</v>
      </c>
      <c r="F1712">
        <v>-6.340082570780764E-2</v>
      </c>
      <c r="G1712">
        <v>0.11582090122174329</v>
      </c>
      <c r="H1712">
        <v>-0.57925905005282619</v>
      </c>
    </row>
    <row r="1713" spans="1:8" x14ac:dyDescent="0.25">
      <c r="A1713">
        <v>1.0369686600000001</v>
      </c>
      <c r="B1713">
        <v>171.11054143601569</v>
      </c>
      <c r="C1713">
        <v>-6.4346E-2</v>
      </c>
      <c r="D1713">
        <v>-6.3639999999999999E-3</v>
      </c>
      <c r="E1713">
        <v>0.1001954639061281</v>
      </c>
      <c r="F1713">
        <v>-6.4420029537987686E-2</v>
      </c>
      <c r="G1713">
        <v>0.1191178877962475</v>
      </c>
      <c r="H1713">
        <v>-0.57139863360490262</v>
      </c>
    </row>
    <row r="1714" spans="1:8" x14ac:dyDescent="0.25">
      <c r="A1714">
        <v>1.0375747200000001</v>
      </c>
      <c r="B1714">
        <v>171.2105475969953</v>
      </c>
      <c r="C1714">
        <v>-6.5414E-2</v>
      </c>
      <c r="D1714">
        <v>-5.7109999999999999E-3</v>
      </c>
      <c r="E1714">
        <v>0.10238948131245069</v>
      </c>
      <c r="F1714">
        <v>-6.3571752041788152E-2</v>
      </c>
      <c r="G1714">
        <v>0.1205195981618562</v>
      </c>
      <c r="H1714">
        <v>-0.55563233587229188</v>
      </c>
    </row>
    <row r="1715" spans="1:8" x14ac:dyDescent="0.25">
      <c r="A1715">
        <v>1.03818078</v>
      </c>
      <c r="B1715">
        <v>171.31055375797479</v>
      </c>
      <c r="C1715">
        <v>-5.314E-2</v>
      </c>
      <c r="D1715">
        <v>-4.751E-3</v>
      </c>
      <c r="E1715">
        <v>0.1067833765689177</v>
      </c>
      <c r="F1715">
        <v>-6.3762057465377026E-2</v>
      </c>
      <c r="G1715">
        <v>0.124371578279273</v>
      </c>
      <c r="H1715">
        <v>-0.53829617763065096</v>
      </c>
    </row>
    <row r="1716" spans="1:8" x14ac:dyDescent="0.25">
      <c r="A1716">
        <v>1.03878684</v>
      </c>
      <c r="B1716">
        <v>171.41055991895439</v>
      </c>
      <c r="C1716">
        <v>-5.5274999999999998E-2</v>
      </c>
      <c r="D1716">
        <v>-5.3340000000000002E-3</v>
      </c>
      <c r="E1716">
        <v>0.1106298889915491</v>
      </c>
      <c r="F1716">
        <v>-6.3371780293909122E-2</v>
      </c>
      <c r="G1716">
        <v>0.127494920980806</v>
      </c>
      <c r="H1716">
        <v>-0.52019963068008923</v>
      </c>
    </row>
    <row r="1717" spans="1:8" x14ac:dyDescent="0.25">
      <c r="A1717">
        <v>1.0393929</v>
      </c>
      <c r="B1717">
        <v>171.51056607993391</v>
      </c>
      <c r="C1717">
        <v>-4.4334999999999999E-2</v>
      </c>
      <c r="D1717">
        <v>-4.8640000000000003E-3</v>
      </c>
      <c r="E1717">
        <v>0.1136440741263557</v>
      </c>
      <c r="F1717">
        <v>-6.2928736479665653E-2</v>
      </c>
      <c r="G1717">
        <v>0.12990381618322011</v>
      </c>
      <c r="H1717">
        <v>-0.50570648633865278</v>
      </c>
    </row>
    <row r="1718" spans="1:8" x14ac:dyDescent="0.25">
      <c r="A1718">
        <v>1.0399989599999999</v>
      </c>
      <c r="B1718">
        <v>171.61057224091351</v>
      </c>
      <c r="C1718">
        <v>-4.1667000000000003E-2</v>
      </c>
      <c r="D1718">
        <v>-3.9659999999999999E-3</v>
      </c>
      <c r="E1718">
        <v>0.1213324233744764</v>
      </c>
      <c r="F1718">
        <v>-6.5695073667278711E-2</v>
      </c>
      <c r="G1718">
        <v>0.1379760836742091</v>
      </c>
      <c r="H1718">
        <v>-0.49625288260057981</v>
      </c>
    </row>
    <row r="1719" spans="1:8" x14ac:dyDescent="0.25">
      <c r="A1719">
        <v>1.0406050200000001</v>
      </c>
      <c r="B1719">
        <v>171.710578401893</v>
      </c>
      <c r="C1719">
        <v>-6.0878000000000002E-2</v>
      </c>
      <c r="D1719">
        <v>-4.5189999999999996E-3</v>
      </c>
      <c r="E1719">
        <v>0.1200009034403179</v>
      </c>
      <c r="F1719">
        <v>-6.7597384200083405E-2</v>
      </c>
      <c r="G1719">
        <v>0.13773025512641071</v>
      </c>
      <c r="H1719">
        <v>-0.51300250477171139</v>
      </c>
    </row>
    <row r="1720" spans="1:8" x14ac:dyDescent="0.25">
      <c r="A1720">
        <v>1.0412110800000001</v>
      </c>
      <c r="B1720">
        <v>171.81058456287261</v>
      </c>
      <c r="C1720">
        <v>-4.1932999999999998E-2</v>
      </c>
      <c r="D1720">
        <v>-8.2019999999999992E-3</v>
      </c>
      <c r="E1720">
        <v>0.12776649719046199</v>
      </c>
      <c r="F1720">
        <v>-6.7210427223302394E-2</v>
      </c>
      <c r="G1720">
        <v>0.14436592164309131</v>
      </c>
      <c r="H1720">
        <v>-0.48426279157324592</v>
      </c>
    </row>
    <row r="1721" spans="1:8" x14ac:dyDescent="0.25">
      <c r="A1721">
        <v>1.04181714</v>
      </c>
      <c r="B1721">
        <v>171.91059072385221</v>
      </c>
      <c r="C1721">
        <v>-5.1805999999999998E-2</v>
      </c>
      <c r="D1721">
        <v>-8.3149999999999995E-3</v>
      </c>
      <c r="E1721">
        <v>0.13082128272739779</v>
      </c>
      <c r="F1721">
        <v>-6.7639771088694275E-2</v>
      </c>
      <c r="G1721">
        <v>0.1472730343524323</v>
      </c>
      <c r="H1721">
        <v>-0.47718610337445949</v>
      </c>
    </row>
    <row r="1722" spans="1:8" x14ac:dyDescent="0.25">
      <c r="A1722">
        <v>1.0424232</v>
      </c>
      <c r="B1722">
        <v>172.0105968848317</v>
      </c>
      <c r="C1722">
        <v>-5.3407000000000003E-2</v>
      </c>
      <c r="D1722">
        <v>-8.3210000000000003E-3</v>
      </c>
      <c r="E1722">
        <v>0.13214171670499061</v>
      </c>
      <c r="F1722">
        <v>-6.7169766961875738E-2</v>
      </c>
      <c r="G1722">
        <v>0.14823363615406149</v>
      </c>
      <c r="H1722">
        <v>-0.47027836412939611</v>
      </c>
    </row>
    <row r="1723" spans="1:8" x14ac:dyDescent="0.25">
      <c r="A1723">
        <v>1.04302926</v>
      </c>
      <c r="B1723">
        <v>172.11060304581119</v>
      </c>
      <c r="C1723">
        <v>-6.4079999999999998E-2</v>
      </c>
      <c r="D1723">
        <v>-7.8820000000000001E-3</v>
      </c>
      <c r="E1723">
        <v>0.1346143338470302</v>
      </c>
      <c r="F1723">
        <v>-6.9849380951752124E-2</v>
      </c>
      <c r="G1723">
        <v>0.1516573601788673</v>
      </c>
      <c r="H1723">
        <v>-0.47864134586269352</v>
      </c>
    </row>
    <row r="1724" spans="1:8" x14ac:dyDescent="0.25">
      <c r="A1724">
        <v>1.0436353199999999</v>
      </c>
      <c r="B1724">
        <v>172.21060920679079</v>
      </c>
      <c r="C1724">
        <v>-4.4068000000000003E-2</v>
      </c>
      <c r="D1724">
        <v>-7.437E-3</v>
      </c>
      <c r="E1724">
        <v>0.14163317346063209</v>
      </c>
      <c r="F1724">
        <v>-6.8875687294304308E-2</v>
      </c>
      <c r="G1724">
        <v>0.15749227322250539</v>
      </c>
      <c r="H1724">
        <v>-0.45262466577361149</v>
      </c>
    </row>
    <row r="1725" spans="1:8" x14ac:dyDescent="0.25">
      <c r="A1725">
        <v>1.0442413800000001</v>
      </c>
      <c r="B1725">
        <v>172.3106153677704</v>
      </c>
      <c r="C1725">
        <v>-6.2744999999999995E-2</v>
      </c>
      <c r="D1725">
        <v>-4.3930000000000002E-3</v>
      </c>
      <c r="E1725">
        <v>0.14511102740995471</v>
      </c>
      <c r="F1725">
        <v>-7.6336435019833004E-2</v>
      </c>
      <c r="G1725">
        <v>0.163964818139471</v>
      </c>
      <c r="H1725">
        <v>-0.48427397674563388</v>
      </c>
    </row>
    <row r="1726" spans="1:8" x14ac:dyDescent="0.25">
      <c r="A1726">
        <v>1.0448474400000001</v>
      </c>
      <c r="B1726">
        <v>172.41062152874991</v>
      </c>
      <c r="C1726">
        <v>-5.3407000000000003E-2</v>
      </c>
      <c r="D1726">
        <v>-4.5750000000000001E-3</v>
      </c>
      <c r="E1726">
        <v>0.14936340086418029</v>
      </c>
      <c r="F1726">
        <v>-7.1890441923626203E-2</v>
      </c>
      <c r="G1726">
        <v>0.16576387169008841</v>
      </c>
      <c r="H1726">
        <v>-0.44858599227748941</v>
      </c>
    </row>
    <row r="1727" spans="1:8" x14ac:dyDescent="0.25">
      <c r="A1727">
        <v>1.0454535</v>
      </c>
      <c r="B1727">
        <v>172.51062768972949</v>
      </c>
      <c r="C1727">
        <v>-5.3407000000000003E-2</v>
      </c>
      <c r="D1727">
        <v>-5.6230000000000004E-3</v>
      </c>
      <c r="E1727">
        <v>0.1536048199788918</v>
      </c>
      <c r="F1727">
        <v>-7.8803236280635652E-2</v>
      </c>
      <c r="G1727">
        <v>0.17263948206899091</v>
      </c>
      <c r="H1727">
        <v>-0.47401386745846469</v>
      </c>
    </row>
    <row r="1728" spans="1:8" x14ac:dyDescent="0.25">
      <c r="A1728">
        <v>1.04605956</v>
      </c>
      <c r="B1728">
        <v>172.61063385070901</v>
      </c>
      <c r="C1728">
        <v>-5.8209999999999998E-2</v>
      </c>
      <c r="D1728">
        <v>-4.1549999999999998E-3</v>
      </c>
      <c r="E1728">
        <v>0.15808250453694431</v>
      </c>
      <c r="F1728">
        <v>-8.165896535334527E-2</v>
      </c>
      <c r="G1728">
        <v>0.17792769560484911</v>
      </c>
      <c r="H1728">
        <v>-0.47680700686760658</v>
      </c>
    </row>
    <row r="1729" spans="1:8" x14ac:dyDescent="0.25">
      <c r="A1729">
        <v>1.04666562</v>
      </c>
      <c r="B1729">
        <v>172.71064001168861</v>
      </c>
      <c r="C1729">
        <v>-5.0738999999999999E-2</v>
      </c>
      <c r="D1729">
        <v>-3.96E-3</v>
      </c>
      <c r="E1729">
        <v>0.160629544662134</v>
      </c>
      <c r="F1729">
        <v>-7.979756399846781E-2</v>
      </c>
      <c r="G1729">
        <v>0.1793585845128525</v>
      </c>
      <c r="H1729">
        <v>-0.46106838643250669</v>
      </c>
    </row>
    <row r="1730" spans="1:8" x14ac:dyDescent="0.25">
      <c r="A1730">
        <v>1.0472716799999999</v>
      </c>
      <c r="B1730">
        <v>172.8106461726681</v>
      </c>
      <c r="C1730">
        <v>-5.8476E-2</v>
      </c>
      <c r="D1730">
        <v>-3.6210000000000001E-3</v>
      </c>
      <c r="E1730">
        <v>0.16435064337500421</v>
      </c>
      <c r="F1730">
        <v>-8.8215187574949033E-2</v>
      </c>
      <c r="G1730">
        <v>0.18652896101319291</v>
      </c>
      <c r="H1730">
        <v>-0.49261349051791831</v>
      </c>
    </row>
    <row r="1731" spans="1:8" x14ac:dyDescent="0.25">
      <c r="A1731">
        <v>1.0478777399999999</v>
      </c>
      <c r="B1731">
        <v>172.9106523336477</v>
      </c>
      <c r="C1731">
        <v>-5.2338999999999997E-2</v>
      </c>
      <c r="D1731">
        <v>-6.0809999999999996E-3</v>
      </c>
      <c r="E1731">
        <v>0.16551626004271699</v>
      </c>
      <c r="F1731">
        <v>-8.984741523733418E-2</v>
      </c>
      <c r="G1731">
        <v>0.18833000388509069</v>
      </c>
      <c r="H1731">
        <v>-0.4973227957976768</v>
      </c>
    </row>
    <row r="1732" spans="1:8" x14ac:dyDescent="0.25">
      <c r="A1732">
        <v>1.0484838000000001</v>
      </c>
      <c r="B1732">
        <v>173.01065849462719</v>
      </c>
      <c r="C1732">
        <v>-5.2606E-2</v>
      </c>
      <c r="D1732">
        <v>-8.0269999999999994E-3</v>
      </c>
      <c r="E1732">
        <v>0.17083073999426091</v>
      </c>
      <c r="F1732">
        <v>-9.7583063763060723E-2</v>
      </c>
      <c r="G1732">
        <v>0.19673737840169661</v>
      </c>
      <c r="H1732">
        <v>-0.51899384994345688</v>
      </c>
    </row>
    <row r="1733" spans="1:8" x14ac:dyDescent="0.25">
      <c r="A1733">
        <v>1.04908986</v>
      </c>
      <c r="B1733">
        <v>173.1106646556068</v>
      </c>
      <c r="C1733">
        <v>-3.4462E-2</v>
      </c>
      <c r="D1733">
        <v>-7.5680000000000001E-3</v>
      </c>
      <c r="E1733">
        <v>0.17518295318412161</v>
      </c>
      <c r="F1733">
        <v>-9.3416125400030081E-2</v>
      </c>
      <c r="G1733">
        <v>0.19853372401449651</v>
      </c>
      <c r="H1733">
        <v>-0.48989162561482991</v>
      </c>
    </row>
    <row r="1734" spans="1:8" x14ac:dyDescent="0.25">
      <c r="A1734">
        <v>1.04969592</v>
      </c>
      <c r="B1734">
        <v>173.21067081658629</v>
      </c>
      <c r="C1734">
        <v>-5.3407000000000003E-2</v>
      </c>
      <c r="D1734">
        <v>-7.0730000000000003E-3</v>
      </c>
      <c r="E1734">
        <v>0.1729319313086857</v>
      </c>
      <c r="F1734">
        <v>-9.9384535846260211E-2</v>
      </c>
      <c r="G1734">
        <v>0.1994561075312776</v>
      </c>
      <c r="H1734">
        <v>-0.52161120482858381</v>
      </c>
    </row>
    <row r="1735" spans="1:8" x14ac:dyDescent="0.25">
      <c r="A1735">
        <v>1.05030198</v>
      </c>
      <c r="B1735">
        <v>173.31067697756589</v>
      </c>
      <c r="C1735">
        <v>-5.7409000000000002E-2</v>
      </c>
      <c r="D1735">
        <v>-7.8510000000000003E-3</v>
      </c>
      <c r="E1735">
        <v>0.1767560792368324</v>
      </c>
      <c r="F1735">
        <v>-0.1012363931842413</v>
      </c>
      <c r="G1735">
        <v>0.2036946706522576</v>
      </c>
      <c r="H1735">
        <v>-0.52013892690838193</v>
      </c>
    </row>
    <row r="1736" spans="1:8" x14ac:dyDescent="0.25">
      <c r="A1736">
        <v>1.0509080399999999</v>
      </c>
      <c r="B1736">
        <v>173.41068313854541</v>
      </c>
      <c r="C1736">
        <v>-6.0344000000000002E-2</v>
      </c>
      <c r="D1736">
        <v>-6.2630000000000003E-3</v>
      </c>
      <c r="E1736">
        <v>0.1749528740603177</v>
      </c>
      <c r="F1736">
        <v>-0.1019683286976549</v>
      </c>
      <c r="G1736">
        <v>0.20249950172619771</v>
      </c>
      <c r="H1736">
        <v>-0.52770114783371935</v>
      </c>
    </row>
    <row r="1737" spans="1:8" x14ac:dyDescent="0.25">
      <c r="A1737">
        <v>1.0515140999999999</v>
      </c>
      <c r="B1737">
        <v>173.51068929952501</v>
      </c>
      <c r="C1737">
        <v>-5.3673999999999999E-2</v>
      </c>
      <c r="D1737">
        <v>-2.8119999999999998E-3</v>
      </c>
      <c r="E1737">
        <v>0.1792683701181513</v>
      </c>
      <c r="F1737">
        <v>-0.105039966338725</v>
      </c>
      <c r="G1737">
        <v>0.20777522242379859</v>
      </c>
      <c r="H1737">
        <v>-0.53001485993119068</v>
      </c>
    </row>
    <row r="1738" spans="1:8" x14ac:dyDescent="0.25">
      <c r="A1738">
        <v>1.0521201600000001</v>
      </c>
      <c r="B1738">
        <v>173.61069546050459</v>
      </c>
      <c r="C1738">
        <v>-5.5541E-2</v>
      </c>
      <c r="D1738">
        <v>-5.7489999999999998E-3</v>
      </c>
      <c r="E1738">
        <v>0.1818072486604328</v>
      </c>
      <c r="F1738">
        <v>-0.1023392004859652</v>
      </c>
      <c r="G1738">
        <v>0.208631703299338</v>
      </c>
      <c r="H1738">
        <v>-0.51269284915324564</v>
      </c>
    </row>
    <row r="1739" spans="1:8" x14ac:dyDescent="0.25">
      <c r="A1739">
        <v>1.05272622</v>
      </c>
      <c r="B1739">
        <v>173.71070162148411</v>
      </c>
      <c r="C1739">
        <v>-5.6609E-2</v>
      </c>
      <c r="D1739">
        <v>-5.7299999999999999E-3</v>
      </c>
      <c r="E1739">
        <v>0.18289634524589859</v>
      </c>
      <c r="F1739">
        <v>-0.1145718737179074</v>
      </c>
      <c r="G1739">
        <v>0.21581887626326629</v>
      </c>
      <c r="H1739">
        <v>-0.55962742526434273</v>
      </c>
    </row>
    <row r="1740" spans="1:8" x14ac:dyDescent="0.25">
      <c r="A1740">
        <v>1.05333228</v>
      </c>
      <c r="B1740">
        <v>173.81070778246371</v>
      </c>
      <c r="C1740">
        <v>-7.1817000000000006E-2</v>
      </c>
      <c r="D1740">
        <v>-3.8340000000000002E-3</v>
      </c>
      <c r="E1740">
        <v>0.18923447444377881</v>
      </c>
      <c r="F1740">
        <v>-0.1141488749563646</v>
      </c>
      <c r="G1740">
        <v>0.22099695014143739</v>
      </c>
      <c r="H1740">
        <v>-0.5427793489244167</v>
      </c>
    </row>
    <row r="1741" spans="1:8" x14ac:dyDescent="0.25">
      <c r="A1741">
        <v>1.05393834</v>
      </c>
      <c r="B1741">
        <v>173.9107139434432</v>
      </c>
      <c r="C1741">
        <v>-5.6609E-2</v>
      </c>
      <c r="D1741">
        <v>-4.3680000000000004E-3</v>
      </c>
      <c r="E1741">
        <v>0.1882153277498925</v>
      </c>
      <c r="F1741">
        <v>-0.11211567446131029</v>
      </c>
      <c r="G1741">
        <v>0.2190774613234186</v>
      </c>
      <c r="H1741">
        <v>-0.53723528087949268</v>
      </c>
    </row>
    <row r="1742" spans="1:8" x14ac:dyDescent="0.25">
      <c r="A1742">
        <v>1.0545443999999999</v>
      </c>
      <c r="B1742">
        <v>174.0107201044228</v>
      </c>
      <c r="C1742">
        <v>-5.5541E-2</v>
      </c>
      <c r="D1742">
        <v>-7.0660000000000002E-3</v>
      </c>
      <c r="E1742">
        <v>0.18933899162502391</v>
      </c>
      <c r="F1742">
        <v>-0.1188409972150393</v>
      </c>
      <c r="G1742">
        <v>0.22354515509991679</v>
      </c>
      <c r="H1742">
        <v>-0.56051167834007765</v>
      </c>
    </row>
    <row r="1743" spans="1:8" x14ac:dyDescent="0.25">
      <c r="A1743">
        <v>1.0551504599999999</v>
      </c>
      <c r="B1743">
        <v>174.11072626540229</v>
      </c>
      <c r="C1743">
        <v>-6.9416000000000005E-2</v>
      </c>
      <c r="D1743">
        <v>-7.4489999999999999E-3</v>
      </c>
      <c r="E1743">
        <v>0.19033004428586209</v>
      </c>
      <c r="F1743">
        <v>-0.1176307125645978</v>
      </c>
      <c r="G1743">
        <v>0.22374653136152359</v>
      </c>
      <c r="H1743">
        <v>-0.5535754086474477</v>
      </c>
    </row>
    <row r="1744" spans="1:8" x14ac:dyDescent="0.25">
      <c r="A1744">
        <v>1.0557565200000001</v>
      </c>
      <c r="B1744">
        <v>174.2107324263819</v>
      </c>
      <c r="C1744">
        <v>-4.5135000000000002E-2</v>
      </c>
      <c r="D1744">
        <v>-8.2089999999999993E-3</v>
      </c>
      <c r="E1744">
        <v>0.1922528725292838</v>
      </c>
      <c r="F1744">
        <v>-0.1243897812915204</v>
      </c>
      <c r="G1744">
        <v>0.2289846822071584</v>
      </c>
      <c r="H1744">
        <v>-0.57427133228381677</v>
      </c>
    </row>
    <row r="1745" spans="1:8" x14ac:dyDescent="0.25">
      <c r="A1745">
        <v>1.0563625800000001</v>
      </c>
      <c r="B1745">
        <v>174.31073858736141</v>
      </c>
      <c r="C1745">
        <v>-6.5681000000000003E-2</v>
      </c>
      <c r="D1745">
        <v>-7.3680000000000004E-3</v>
      </c>
      <c r="E1745">
        <v>0.19960068218529789</v>
      </c>
      <c r="F1745">
        <v>-0.12763238422632289</v>
      </c>
      <c r="G1745">
        <v>0.2369186734559604</v>
      </c>
      <c r="H1745">
        <v>-0.56891483283849176</v>
      </c>
    </row>
    <row r="1746" spans="1:8" x14ac:dyDescent="0.25">
      <c r="A1746">
        <v>1.05696864</v>
      </c>
      <c r="B1746">
        <v>174.41074474834099</v>
      </c>
      <c r="C1746">
        <v>-6.3011999999999999E-2</v>
      </c>
      <c r="D1746">
        <v>-6.4580000000000002E-3</v>
      </c>
      <c r="E1746">
        <v>0.20035776987510601</v>
      </c>
      <c r="F1746">
        <v>-0.12669293549856969</v>
      </c>
      <c r="G1746">
        <v>0.23705344514385501</v>
      </c>
      <c r="H1746">
        <v>-0.56385549085918374</v>
      </c>
    </row>
    <row r="1747" spans="1:8" x14ac:dyDescent="0.25">
      <c r="A1747">
        <v>1.0575747</v>
      </c>
      <c r="B1747">
        <v>174.51075090932051</v>
      </c>
      <c r="C1747">
        <v>-5.4740999999999998E-2</v>
      </c>
      <c r="D1747">
        <v>-5.5409999999999999E-3</v>
      </c>
      <c r="E1747">
        <v>0.20346635574463509</v>
      </c>
      <c r="F1747">
        <v>-0.13046713512022581</v>
      </c>
      <c r="G1747">
        <v>0.2417027746354635</v>
      </c>
      <c r="H1747">
        <v>-0.57017973267263045</v>
      </c>
    </row>
    <row r="1748" spans="1:8" x14ac:dyDescent="0.25">
      <c r="A1748">
        <v>1.0581807599999999</v>
      </c>
      <c r="B1748">
        <v>174.61075707030011</v>
      </c>
      <c r="C1748">
        <v>-5.6342000000000003E-2</v>
      </c>
      <c r="D1748">
        <v>-3.2889999999999998E-3</v>
      </c>
      <c r="E1748">
        <v>0.1981975480349564</v>
      </c>
      <c r="F1748">
        <v>-0.1367607433391409</v>
      </c>
      <c r="G1748">
        <v>0.24080234418656149</v>
      </c>
      <c r="H1748">
        <v>-0.60399813807564362</v>
      </c>
    </row>
    <row r="1749" spans="1:8" x14ac:dyDescent="0.25">
      <c r="A1749">
        <v>1.0587868199999999</v>
      </c>
      <c r="B1749">
        <v>174.7107632312796</v>
      </c>
      <c r="C1749">
        <v>-6.2212000000000003E-2</v>
      </c>
      <c r="D1749">
        <v>-3.6960000000000001E-3</v>
      </c>
      <c r="E1749">
        <v>0.21020605748836399</v>
      </c>
      <c r="F1749">
        <v>-0.1344949538465024</v>
      </c>
      <c r="G1749">
        <v>0.2495505544273027</v>
      </c>
      <c r="H1749">
        <v>-0.56918857049367344</v>
      </c>
    </row>
    <row r="1750" spans="1:8" x14ac:dyDescent="0.25">
      <c r="A1750">
        <v>1.0593928800000001</v>
      </c>
      <c r="B1750">
        <v>174.8107693922592</v>
      </c>
      <c r="C1750">
        <v>-5.5274999999999998E-2</v>
      </c>
      <c r="D1750">
        <v>-5.7359999999999998E-3</v>
      </c>
      <c r="E1750">
        <v>0.20487511998793251</v>
      </c>
      <c r="F1750">
        <v>-0.14260235634422819</v>
      </c>
      <c r="G1750">
        <v>0.24961820211073549</v>
      </c>
      <c r="H1750">
        <v>-0.60806684286601231</v>
      </c>
    </row>
    <row r="1751" spans="1:8" x14ac:dyDescent="0.25">
      <c r="A1751">
        <v>1.0599989400000001</v>
      </c>
      <c r="B1751">
        <v>174.91077555323881</v>
      </c>
      <c r="C1751">
        <v>-7.0749999999999993E-2</v>
      </c>
      <c r="D1751">
        <v>-3.954E-3</v>
      </c>
      <c r="E1751">
        <v>0.20726159449115569</v>
      </c>
      <c r="F1751">
        <v>-0.13757203459940201</v>
      </c>
      <c r="G1751">
        <v>0.24876381017912419</v>
      </c>
      <c r="H1751">
        <v>-0.58598785875079118</v>
      </c>
    </row>
    <row r="1752" spans="1:8" x14ac:dyDescent="0.25">
      <c r="A1752">
        <v>1.060605</v>
      </c>
      <c r="B1752">
        <v>175.0107817142183</v>
      </c>
      <c r="C1752">
        <v>-6.5947000000000006E-2</v>
      </c>
      <c r="D1752">
        <v>-2.5609999999999999E-3</v>
      </c>
      <c r="E1752">
        <v>0.21088827090128609</v>
      </c>
      <c r="F1752">
        <v>-0.14607435430784421</v>
      </c>
      <c r="G1752">
        <v>0.25653767713571402</v>
      </c>
      <c r="H1752">
        <v>-0.60578433715822755</v>
      </c>
    </row>
    <row r="1753" spans="1:8" x14ac:dyDescent="0.25">
      <c r="A1753">
        <v>1.06121106</v>
      </c>
      <c r="B1753">
        <v>175.11078787519779</v>
      </c>
      <c r="C1753">
        <v>-6.9682999999999995E-2</v>
      </c>
      <c r="D1753">
        <v>-4.6569999999999997E-3</v>
      </c>
      <c r="E1753">
        <v>0.21512109392078249</v>
      </c>
      <c r="F1753">
        <v>-0.15072257121157601</v>
      </c>
      <c r="G1753">
        <v>0.26266781021340008</v>
      </c>
      <c r="H1753">
        <v>-0.61115576445034137</v>
      </c>
    </row>
    <row r="1754" spans="1:8" x14ac:dyDescent="0.25">
      <c r="A1754">
        <v>1.0618171199999999</v>
      </c>
      <c r="B1754">
        <v>175.21079403617739</v>
      </c>
      <c r="C1754">
        <v>-5.1271999999999998E-2</v>
      </c>
      <c r="D1754">
        <v>-7.9139999999999992E-3</v>
      </c>
      <c r="E1754">
        <v>0.2081974902205514</v>
      </c>
      <c r="F1754">
        <v>-0.15570371446189099</v>
      </c>
      <c r="G1754">
        <v>0.25998046394174829</v>
      </c>
      <c r="H1754">
        <v>-0.64213361114274869</v>
      </c>
    </row>
    <row r="1755" spans="1:8" x14ac:dyDescent="0.25">
      <c r="A1755">
        <v>1.0624231799999999</v>
      </c>
      <c r="B1755">
        <v>175.31080019715699</v>
      </c>
      <c r="C1755">
        <v>-7.1551000000000003E-2</v>
      </c>
      <c r="D1755">
        <v>-8.2400000000000008E-3</v>
      </c>
      <c r="E1755">
        <v>0.22082797891904291</v>
      </c>
      <c r="F1755">
        <v>-0.1610184271647315</v>
      </c>
      <c r="G1755">
        <v>0.27329824397546582</v>
      </c>
      <c r="H1755">
        <v>-0.63002807302018848</v>
      </c>
    </row>
    <row r="1756" spans="1:8" x14ac:dyDescent="0.25">
      <c r="A1756">
        <v>1.0630292400000001</v>
      </c>
      <c r="B1756">
        <v>175.41080635813651</v>
      </c>
      <c r="C1756">
        <v>-5.2073000000000001E-2</v>
      </c>
      <c r="D1756">
        <v>-8.3470000000000003E-3</v>
      </c>
      <c r="E1756">
        <v>0.22103797973186101</v>
      </c>
      <c r="F1756">
        <v>-0.1628387219193099</v>
      </c>
      <c r="G1756">
        <v>0.27454369022116848</v>
      </c>
      <c r="H1756">
        <v>-0.63493475250360032</v>
      </c>
    </row>
    <row r="1757" spans="1:8" x14ac:dyDescent="0.25">
      <c r="A1757">
        <v>1.0636353000000001</v>
      </c>
      <c r="B1757">
        <v>175.51081251911609</v>
      </c>
      <c r="C1757">
        <v>-4.4068000000000003E-2</v>
      </c>
      <c r="D1757">
        <v>-7.437E-3</v>
      </c>
      <c r="E1757">
        <v>0.21289132565217569</v>
      </c>
      <c r="F1757">
        <v>-0.16657330139999371</v>
      </c>
      <c r="G1757">
        <v>0.27031348704279229</v>
      </c>
      <c r="H1757">
        <v>-0.66393749289562276</v>
      </c>
    </row>
    <row r="1758" spans="1:8" x14ac:dyDescent="0.25">
      <c r="A1758">
        <v>1.06424136</v>
      </c>
      <c r="B1758">
        <v>175.6108186800956</v>
      </c>
      <c r="C1758">
        <v>-4.5935999999999998E-2</v>
      </c>
      <c r="D1758">
        <v>-5.6670000000000002E-3</v>
      </c>
      <c r="E1758">
        <v>0.2143858269630052</v>
      </c>
      <c r="F1758">
        <v>-0.16644395329655701</v>
      </c>
      <c r="G1758">
        <v>0.27141273439468172</v>
      </c>
      <c r="H1758">
        <v>-0.66016899261942075</v>
      </c>
    </row>
    <row r="1759" spans="1:8" x14ac:dyDescent="0.25">
      <c r="A1759">
        <v>1.06484742</v>
      </c>
      <c r="B1759">
        <v>175.71082484107521</v>
      </c>
      <c r="C1759">
        <v>-6.0610999999999998E-2</v>
      </c>
      <c r="D1759">
        <v>-3.653E-3</v>
      </c>
      <c r="E1759">
        <v>0.2121158400853701</v>
      </c>
      <c r="F1759">
        <v>-0.17146399289916919</v>
      </c>
      <c r="G1759">
        <v>0.27275085788324971</v>
      </c>
      <c r="H1759">
        <v>-0.6798121457666535</v>
      </c>
    </row>
    <row r="1760" spans="1:8" x14ac:dyDescent="0.25">
      <c r="A1760">
        <v>1.06545348</v>
      </c>
      <c r="B1760">
        <v>175.8108310020547</v>
      </c>
      <c r="C1760">
        <v>-5.4740999999999998E-2</v>
      </c>
      <c r="D1760">
        <v>-4.7569999999999999E-3</v>
      </c>
      <c r="E1760">
        <v>0.2123305267514424</v>
      </c>
      <c r="F1760">
        <v>-0.17896325360111051</v>
      </c>
      <c r="G1760">
        <v>0.2776906529396343</v>
      </c>
      <c r="H1760">
        <v>-0.70032973906300777</v>
      </c>
    </row>
    <row r="1761" spans="1:8" x14ac:dyDescent="0.25">
      <c r="A1761">
        <v>1.0660595399999999</v>
      </c>
      <c r="B1761">
        <v>175.9108371630343</v>
      </c>
      <c r="C1761">
        <v>-7.0749999999999993E-2</v>
      </c>
      <c r="D1761">
        <v>-6.7279999999999996E-3</v>
      </c>
      <c r="E1761">
        <v>0.2179567275187852</v>
      </c>
      <c r="F1761">
        <v>-0.17588998924046101</v>
      </c>
      <c r="G1761">
        <v>0.2800757458005021</v>
      </c>
      <c r="H1761">
        <v>-0.678991655939432</v>
      </c>
    </row>
    <row r="1762" spans="1:8" x14ac:dyDescent="0.25">
      <c r="A1762">
        <v>1.0666656000000001</v>
      </c>
      <c r="B1762">
        <v>176.01084332401379</v>
      </c>
      <c r="C1762">
        <v>-6.8615999999999996E-2</v>
      </c>
      <c r="D1762">
        <v>-4.1980000000000003E-3</v>
      </c>
      <c r="E1762">
        <v>0.21288833281434791</v>
      </c>
      <c r="F1762">
        <v>-0.1821488971086189</v>
      </c>
      <c r="G1762">
        <v>0.28017791305946799</v>
      </c>
      <c r="H1762">
        <v>-0.70774062846128116</v>
      </c>
    </row>
    <row r="1763" spans="1:8" x14ac:dyDescent="0.25">
      <c r="A1763">
        <v>1.0672716600000001</v>
      </c>
      <c r="B1763">
        <v>176.11084948499339</v>
      </c>
      <c r="C1763">
        <v>-6.4079999999999998E-2</v>
      </c>
      <c r="D1763">
        <v>-2.2529999999999998E-3</v>
      </c>
      <c r="E1763">
        <v>0.21583556362336409</v>
      </c>
      <c r="F1763">
        <v>-0.18067774491722061</v>
      </c>
      <c r="G1763">
        <v>0.28147724247794442</v>
      </c>
      <c r="H1763">
        <v>-0.69696200192657609</v>
      </c>
    </row>
    <row r="1764" spans="1:8" x14ac:dyDescent="0.25">
      <c r="A1764">
        <v>1.06787772</v>
      </c>
      <c r="B1764">
        <v>176.21085564597291</v>
      </c>
      <c r="C1764">
        <v>-6.1945E-2</v>
      </c>
      <c r="D1764">
        <v>-3.2889999999999998E-3</v>
      </c>
      <c r="E1764">
        <v>0.21166908171691759</v>
      </c>
      <c r="F1764">
        <v>-0.18722472234452381</v>
      </c>
      <c r="G1764">
        <v>0.28258962615755578</v>
      </c>
      <c r="H1764">
        <v>-0.72419433074183437</v>
      </c>
    </row>
    <row r="1765" spans="1:8" x14ac:dyDescent="0.25">
      <c r="A1765">
        <v>1.06848378</v>
      </c>
      <c r="B1765">
        <v>176.31086180695249</v>
      </c>
      <c r="C1765">
        <v>-5.2606E-2</v>
      </c>
      <c r="D1765">
        <v>-5.215E-3</v>
      </c>
      <c r="E1765">
        <v>0.21864062182105651</v>
      </c>
      <c r="F1765">
        <v>-0.1841159101258342</v>
      </c>
      <c r="G1765">
        <v>0.28583629908001967</v>
      </c>
      <c r="H1765">
        <v>-0.69988615752642569</v>
      </c>
    </row>
    <row r="1766" spans="1:8" x14ac:dyDescent="0.25">
      <c r="A1766">
        <v>1.06908984</v>
      </c>
      <c r="B1766">
        <v>176.41086796793201</v>
      </c>
      <c r="C1766">
        <v>-7.3952000000000004E-2</v>
      </c>
      <c r="D1766">
        <v>-8.4779999999999994E-3</v>
      </c>
      <c r="E1766">
        <v>0.21169046110539891</v>
      </c>
      <c r="F1766">
        <v>-0.19463237594231461</v>
      </c>
      <c r="G1766">
        <v>0.28756671067417883</v>
      </c>
      <c r="H1766">
        <v>-0.74344119513908702</v>
      </c>
    </row>
    <row r="1767" spans="1:8" x14ac:dyDescent="0.25">
      <c r="A1767">
        <v>1.0696958999999999</v>
      </c>
      <c r="B1767">
        <v>176.51087412891161</v>
      </c>
      <c r="C1767">
        <v>-6.5414E-2</v>
      </c>
      <c r="D1767">
        <v>-8.5909999999999997E-3</v>
      </c>
      <c r="E1767">
        <v>0.2091620134821183</v>
      </c>
      <c r="F1767">
        <v>-0.18902674973659259</v>
      </c>
      <c r="G1767">
        <v>0.28192172672547638</v>
      </c>
      <c r="H1767">
        <v>-0.73487406604419259</v>
      </c>
    </row>
    <row r="1768" spans="1:8" x14ac:dyDescent="0.25">
      <c r="A1768">
        <v>1.0703019600000001</v>
      </c>
      <c r="B1768">
        <v>176.61088028989121</v>
      </c>
      <c r="C1768">
        <v>-6.7280999999999994E-2</v>
      </c>
      <c r="D1768">
        <v>-7.4809999999999998E-3</v>
      </c>
      <c r="E1768">
        <v>0.21535764446528299</v>
      </c>
      <c r="F1768">
        <v>-0.18636662837979279</v>
      </c>
      <c r="G1768">
        <v>0.28480069382515039</v>
      </c>
      <c r="H1768">
        <v>-0.71335660068894158</v>
      </c>
    </row>
    <row r="1769" spans="1:8" x14ac:dyDescent="0.25">
      <c r="A1769">
        <v>1.0709080200000001</v>
      </c>
      <c r="B1769">
        <v>176.7108864508707</v>
      </c>
      <c r="C1769">
        <v>-5.4474000000000002E-2</v>
      </c>
      <c r="D1769">
        <v>-6.0309999999999999E-3</v>
      </c>
      <c r="E1769">
        <v>0.21772003120232469</v>
      </c>
      <c r="F1769">
        <v>-0.19432109319552679</v>
      </c>
      <c r="G1769">
        <v>0.29182648825534302</v>
      </c>
      <c r="H1769">
        <v>-0.72867121942103252</v>
      </c>
    </row>
    <row r="1770" spans="1:8" x14ac:dyDescent="0.25">
      <c r="A1770">
        <v>1.07151408</v>
      </c>
      <c r="B1770">
        <v>176.81089261185019</v>
      </c>
      <c r="C1770">
        <v>-5.1805999999999998E-2</v>
      </c>
      <c r="D1770">
        <v>-4.5620000000000001E-3</v>
      </c>
      <c r="E1770">
        <v>0.21569129074759069</v>
      </c>
      <c r="F1770">
        <v>-0.1900089702093285</v>
      </c>
      <c r="G1770">
        <v>0.28744763290792841</v>
      </c>
      <c r="H1770">
        <v>-0.72217883822538143</v>
      </c>
    </row>
    <row r="1771" spans="1:8" x14ac:dyDescent="0.25">
      <c r="A1771">
        <v>1.07212014</v>
      </c>
      <c r="B1771">
        <v>176.9108987728298</v>
      </c>
      <c r="C1771">
        <v>-7.7421000000000004E-2</v>
      </c>
      <c r="D1771">
        <v>-2.843E-3</v>
      </c>
      <c r="E1771">
        <v>0.21472884309159901</v>
      </c>
      <c r="F1771">
        <v>-0.1848036752905669</v>
      </c>
      <c r="G1771">
        <v>0.28330350237220481</v>
      </c>
      <c r="H1771">
        <v>-0.71063730364967725</v>
      </c>
    </row>
    <row r="1772" spans="1:8" x14ac:dyDescent="0.25">
      <c r="A1772">
        <v>1.0727262</v>
      </c>
      <c r="B1772">
        <v>177.0109049338094</v>
      </c>
      <c r="C1772">
        <v>-6.8615999999999996E-2</v>
      </c>
      <c r="D1772">
        <v>-5.9810000000000002E-3</v>
      </c>
      <c r="E1772">
        <v>0.21807086723354061</v>
      </c>
      <c r="F1772">
        <v>-0.1961886855268497</v>
      </c>
      <c r="G1772">
        <v>0.29333411575325102</v>
      </c>
      <c r="H1772">
        <v>-0.73262481481044073</v>
      </c>
    </row>
    <row r="1773" spans="1:8" x14ac:dyDescent="0.25">
      <c r="A1773">
        <v>1.0733322599999999</v>
      </c>
      <c r="B1773">
        <v>177.11091109478889</v>
      </c>
      <c r="C1773">
        <v>-5.6875000000000002E-2</v>
      </c>
      <c r="D1773">
        <v>-7.0790000000000002E-3</v>
      </c>
      <c r="E1773">
        <v>0.21039269087968271</v>
      </c>
      <c r="F1773">
        <v>-0.19503152335215221</v>
      </c>
      <c r="G1773">
        <v>0.28688391289274962</v>
      </c>
      <c r="H1773">
        <v>-0.74752715679041659</v>
      </c>
    </row>
    <row r="1774" spans="1:8" x14ac:dyDescent="0.25">
      <c r="A1774">
        <v>1.0739383199999999</v>
      </c>
      <c r="B1774">
        <v>177.21091725576849</v>
      </c>
      <c r="C1774">
        <v>-6.8881999999999999E-2</v>
      </c>
      <c r="D1774">
        <v>-2.5040000000000001E-3</v>
      </c>
      <c r="E1774">
        <v>0.21282947776626851</v>
      </c>
      <c r="F1774">
        <v>-0.1969937698696046</v>
      </c>
      <c r="G1774">
        <v>0.29000505508301277</v>
      </c>
      <c r="H1774">
        <v>-0.74677704139394119</v>
      </c>
    </row>
    <row r="1775" spans="1:8" x14ac:dyDescent="0.25">
      <c r="A1775">
        <v>1.0745443800000001</v>
      </c>
      <c r="B1775">
        <v>177.31092341674801</v>
      </c>
      <c r="C1775">
        <v>-6.9682999999999995E-2</v>
      </c>
      <c r="D1775">
        <v>-3.2629999999999998E-3</v>
      </c>
      <c r="E1775">
        <v>0.21081322069445849</v>
      </c>
      <c r="F1775">
        <v>-0.19818101853453801</v>
      </c>
      <c r="G1775">
        <v>0.28934050896298191</v>
      </c>
      <c r="H1775">
        <v>-0.75452196409277583</v>
      </c>
    </row>
    <row r="1776" spans="1:8" x14ac:dyDescent="0.25">
      <c r="A1776">
        <v>1.07515044</v>
      </c>
      <c r="B1776">
        <v>177.41092957772759</v>
      </c>
      <c r="C1776">
        <v>-7.4485999999999997E-2</v>
      </c>
      <c r="D1776">
        <v>-4.117E-3</v>
      </c>
      <c r="E1776">
        <v>0.22516839700953609</v>
      </c>
      <c r="F1776">
        <v>-0.19710087880954211</v>
      </c>
      <c r="G1776">
        <v>0.29924833072105489</v>
      </c>
      <c r="H1776">
        <v>-0.71902749753715367</v>
      </c>
    </row>
    <row r="1777" spans="1:8" x14ac:dyDescent="0.25">
      <c r="A1777">
        <v>1.0757565</v>
      </c>
      <c r="B1777">
        <v>177.5109357387071</v>
      </c>
      <c r="C1777">
        <v>-5.7675999999999998E-2</v>
      </c>
      <c r="D1777">
        <v>-7.0540000000000004E-3</v>
      </c>
      <c r="E1777">
        <v>0.22383014715374419</v>
      </c>
      <c r="F1777">
        <v>-0.1983428584821724</v>
      </c>
      <c r="G1777">
        <v>0.29906491650768041</v>
      </c>
      <c r="H1777">
        <v>-0.7250996814043571</v>
      </c>
    </row>
    <row r="1778" spans="1:8" x14ac:dyDescent="0.25">
      <c r="A1778">
        <v>1.07636256</v>
      </c>
      <c r="B1778">
        <v>177.61094189968671</v>
      </c>
      <c r="C1778">
        <v>-6.7280999999999994E-2</v>
      </c>
      <c r="D1778">
        <v>-8.8240000000000002E-3</v>
      </c>
      <c r="E1778">
        <v>0.21965455709359541</v>
      </c>
      <c r="F1778">
        <v>-0.20136623062781531</v>
      </c>
      <c r="G1778">
        <v>0.29798738780229961</v>
      </c>
      <c r="H1778">
        <v>-0.74198739255545232</v>
      </c>
    </row>
    <row r="1779" spans="1:8" x14ac:dyDescent="0.25">
      <c r="A1779">
        <v>1.0769686199999999</v>
      </c>
      <c r="B1779">
        <v>177.7109480606662</v>
      </c>
      <c r="C1779">
        <v>-8.0889000000000003E-2</v>
      </c>
      <c r="D1779">
        <v>-8.5220000000000001E-3</v>
      </c>
      <c r="E1779">
        <v>0.22547022927600341</v>
      </c>
      <c r="F1779">
        <v>-0.20513886120441099</v>
      </c>
      <c r="G1779">
        <v>0.30482581364775552</v>
      </c>
      <c r="H1779">
        <v>-0.73821783089543347</v>
      </c>
    </row>
    <row r="1780" spans="1:8" x14ac:dyDescent="0.25">
      <c r="A1780">
        <v>1.0775746799999999</v>
      </c>
      <c r="B1780">
        <v>177.8109542216458</v>
      </c>
      <c r="C1780">
        <v>-6.1144999999999998E-2</v>
      </c>
      <c r="D1780">
        <v>-5.836E-3</v>
      </c>
      <c r="E1780">
        <v>0.232386954688935</v>
      </c>
      <c r="F1780">
        <v>-0.20581207080251671</v>
      </c>
      <c r="G1780">
        <v>0.31042278459806599</v>
      </c>
      <c r="H1780">
        <v>-0.7248266556437517</v>
      </c>
    </row>
    <row r="1781" spans="1:8" x14ac:dyDescent="0.25">
      <c r="A1781">
        <v>1.0781807400000001</v>
      </c>
      <c r="B1781">
        <v>177.91096038262529</v>
      </c>
      <c r="C1781">
        <v>-6.5681000000000003E-2</v>
      </c>
      <c r="D1781">
        <v>-3.6960000000000001E-3</v>
      </c>
      <c r="E1781">
        <v>0.23842783605824749</v>
      </c>
      <c r="F1781">
        <v>-0.20627341962249851</v>
      </c>
      <c r="G1781">
        <v>0.31527219454017491</v>
      </c>
      <c r="H1781">
        <v>-0.71321811991775397</v>
      </c>
    </row>
    <row r="1782" spans="1:8" x14ac:dyDescent="0.25">
      <c r="A1782">
        <v>1.0787868</v>
      </c>
      <c r="B1782">
        <v>178.01096654360489</v>
      </c>
      <c r="C1782">
        <v>-7.2885000000000005E-2</v>
      </c>
      <c r="D1782">
        <v>-2.8370000000000001E-3</v>
      </c>
      <c r="E1782">
        <v>0.22571771641708091</v>
      </c>
      <c r="F1782">
        <v>-0.2115588185699393</v>
      </c>
      <c r="G1782">
        <v>0.3093632512423708</v>
      </c>
      <c r="H1782">
        <v>-0.75302973852280408</v>
      </c>
    </row>
    <row r="1783" spans="1:8" x14ac:dyDescent="0.25">
      <c r="A1783">
        <v>1.07939286</v>
      </c>
      <c r="B1783">
        <v>178.11097270458441</v>
      </c>
      <c r="C1783">
        <v>-7.0216000000000001E-2</v>
      </c>
      <c r="D1783">
        <v>-3.2820000000000002E-3</v>
      </c>
      <c r="E1783">
        <v>0.23304838512432061</v>
      </c>
      <c r="F1783">
        <v>-0.20412884912704851</v>
      </c>
      <c r="G1783">
        <v>0.30980661202593301</v>
      </c>
      <c r="H1783">
        <v>-0.71934380116909213</v>
      </c>
    </row>
    <row r="1784" spans="1:8" x14ac:dyDescent="0.25">
      <c r="A1784">
        <v>1.07999892</v>
      </c>
      <c r="B1784">
        <v>178.21097886556399</v>
      </c>
      <c r="C1784">
        <v>-7.8488000000000002E-2</v>
      </c>
      <c r="D1784">
        <v>-6.1130000000000004E-3</v>
      </c>
      <c r="E1784">
        <v>0.23861867305855439</v>
      </c>
      <c r="F1784">
        <v>-0.21831170731895719</v>
      </c>
      <c r="G1784">
        <v>0.32341748976322132</v>
      </c>
      <c r="H1784">
        <v>-0.74098524411057454</v>
      </c>
    </row>
    <row r="1785" spans="1:8" x14ac:dyDescent="0.25">
      <c r="A1785">
        <v>1.0806049799999999</v>
      </c>
      <c r="B1785">
        <v>178.31098502654359</v>
      </c>
      <c r="C1785">
        <v>-7.4218999999999993E-2</v>
      </c>
      <c r="D1785">
        <v>-3.728E-3</v>
      </c>
      <c r="E1785">
        <v>0.2470207658412614</v>
      </c>
      <c r="F1785">
        <v>-0.21297309565068209</v>
      </c>
      <c r="G1785">
        <v>0.32615456186881381</v>
      </c>
      <c r="H1785">
        <v>-0.7115152301427129</v>
      </c>
    </row>
    <row r="1786" spans="1:8" x14ac:dyDescent="0.25">
      <c r="A1786">
        <v>1.0812110399999999</v>
      </c>
      <c r="B1786">
        <v>178.41099118752311</v>
      </c>
      <c r="C1786">
        <v>-5.8742999999999997E-2</v>
      </c>
      <c r="D1786">
        <v>-3.558E-3</v>
      </c>
      <c r="E1786">
        <v>0.23985455664621211</v>
      </c>
      <c r="F1786">
        <v>-0.21596904150483029</v>
      </c>
      <c r="G1786">
        <v>0.32275816834352322</v>
      </c>
      <c r="H1786">
        <v>-0.73304525926612607</v>
      </c>
    </row>
    <row r="1787" spans="1:8" x14ac:dyDescent="0.25">
      <c r="A1787">
        <v>1.0818171000000001</v>
      </c>
      <c r="B1787">
        <v>178.51099734850271</v>
      </c>
      <c r="C1787">
        <v>-8.3291000000000004E-2</v>
      </c>
      <c r="D1787">
        <v>-4.0480000000000004E-3</v>
      </c>
      <c r="E1787">
        <v>0.2494494981748431</v>
      </c>
      <c r="F1787">
        <v>-0.21930516148546109</v>
      </c>
      <c r="G1787">
        <v>0.3321442547957818</v>
      </c>
      <c r="H1787">
        <v>-0.72117931107526423</v>
      </c>
    </row>
    <row r="1788" spans="1:8" x14ac:dyDescent="0.25">
      <c r="A1788">
        <v>1.0824231600000001</v>
      </c>
      <c r="B1788">
        <v>178.6110035094822</v>
      </c>
      <c r="C1788">
        <v>-7.6087000000000002E-2</v>
      </c>
      <c r="D1788">
        <v>-6.79E-3</v>
      </c>
      <c r="E1788">
        <v>0.24005638083543329</v>
      </c>
      <c r="F1788">
        <v>-0.22666597670716979</v>
      </c>
      <c r="G1788">
        <v>0.33015834227900681</v>
      </c>
      <c r="H1788">
        <v>-0.7567157321911363</v>
      </c>
    </row>
    <row r="1789" spans="1:8" x14ac:dyDescent="0.25">
      <c r="A1789">
        <v>1.08302922</v>
      </c>
      <c r="B1789">
        <v>178.71100967046181</v>
      </c>
      <c r="C1789">
        <v>-6.4879999999999993E-2</v>
      </c>
      <c r="D1789">
        <v>-8.5599999999999999E-3</v>
      </c>
      <c r="E1789">
        <v>0.24491766381196181</v>
      </c>
      <c r="F1789">
        <v>-0.2288451970721444</v>
      </c>
      <c r="G1789">
        <v>0.33519365487744213</v>
      </c>
      <c r="H1789">
        <v>-0.7514860391908057</v>
      </c>
    </row>
    <row r="1790" spans="1:8" x14ac:dyDescent="0.25">
      <c r="A1790">
        <v>1.08363528</v>
      </c>
      <c r="B1790">
        <v>178.8110158314413</v>
      </c>
      <c r="C1790">
        <v>-7.6886999999999997E-2</v>
      </c>
      <c r="D1790">
        <v>-7.8569999999999994E-3</v>
      </c>
      <c r="E1790">
        <v>0.24643764902132659</v>
      </c>
      <c r="F1790">
        <v>-0.23203506810313179</v>
      </c>
      <c r="G1790">
        <v>0.33848454571041142</v>
      </c>
      <c r="H1790">
        <v>-0.75530609585578024</v>
      </c>
    </row>
    <row r="1791" spans="1:8" x14ac:dyDescent="0.25">
      <c r="A1791">
        <v>1.0842413399999999</v>
      </c>
      <c r="B1791">
        <v>178.9110219924209</v>
      </c>
      <c r="C1791">
        <v>-6.5146999999999997E-2</v>
      </c>
      <c r="D1791">
        <v>-7.443E-3</v>
      </c>
      <c r="E1791">
        <v>0.24970927681708741</v>
      </c>
      <c r="F1791">
        <v>-0.23033094817060981</v>
      </c>
      <c r="G1791">
        <v>0.33971615889398737</v>
      </c>
      <c r="H1791">
        <v>-0.7450519346887603</v>
      </c>
    </row>
    <row r="1792" spans="1:8" x14ac:dyDescent="0.25">
      <c r="A1792">
        <v>1.0848473999999999</v>
      </c>
      <c r="B1792">
        <v>179.01102815340039</v>
      </c>
      <c r="C1792">
        <v>-7.2350999999999999E-2</v>
      </c>
      <c r="D1792">
        <v>-4.0730000000000002E-3</v>
      </c>
      <c r="E1792">
        <v>0.243241019116681</v>
      </c>
      <c r="F1792">
        <v>-0.23803713322722941</v>
      </c>
      <c r="G1792">
        <v>0.34033493822403738</v>
      </c>
      <c r="H1792">
        <v>-0.77458594788860857</v>
      </c>
    </row>
    <row r="1793" spans="1:8" x14ac:dyDescent="0.25">
      <c r="A1793">
        <v>1.0854534600000001</v>
      </c>
      <c r="B1793">
        <v>179.11103431437999</v>
      </c>
      <c r="C1793">
        <v>-7.9287999999999997E-2</v>
      </c>
      <c r="D1793">
        <v>-3.9410000000000001E-3</v>
      </c>
      <c r="E1793">
        <v>0.25259525112483822</v>
      </c>
      <c r="F1793">
        <v>-0.2424874895870468</v>
      </c>
      <c r="G1793">
        <v>0.35014931600254229</v>
      </c>
      <c r="H1793">
        <v>-0.76498469173597949</v>
      </c>
    </row>
    <row r="1794" spans="1:8" x14ac:dyDescent="0.25">
      <c r="A1794">
        <v>1.0860595200000001</v>
      </c>
      <c r="B1794">
        <v>179.21104047535951</v>
      </c>
      <c r="C1794">
        <v>-8.3291000000000004E-2</v>
      </c>
      <c r="D1794">
        <v>-3.784E-3</v>
      </c>
      <c r="E1794">
        <v>0.25294121071394698</v>
      </c>
      <c r="F1794">
        <v>-0.24797387095919249</v>
      </c>
      <c r="G1794">
        <v>0.3542178662291382</v>
      </c>
      <c r="H1794">
        <v>-0.77548195779553331</v>
      </c>
    </row>
    <row r="1795" spans="1:8" x14ac:dyDescent="0.25">
      <c r="A1795">
        <v>1.08666558</v>
      </c>
      <c r="B1795">
        <v>179.31104663633911</v>
      </c>
      <c r="C1795">
        <v>-8.0889000000000003E-2</v>
      </c>
      <c r="D1795">
        <v>-5.9680000000000002E-3</v>
      </c>
      <c r="E1795">
        <v>0.26641090561354352</v>
      </c>
      <c r="F1795">
        <v>-0.25162239439031991</v>
      </c>
      <c r="G1795">
        <v>0.36645408987831751</v>
      </c>
      <c r="H1795">
        <v>-0.7568585002844922</v>
      </c>
    </row>
    <row r="1796" spans="1:8" x14ac:dyDescent="0.25">
      <c r="A1796">
        <v>1.08727164</v>
      </c>
      <c r="B1796">
        <v>179.4110527973186</v>
      </c>
      <c r="C1796">
        <v>-8.6759000000000003E-2</v>
      </c>
      <c r="D1796">
        <v>-4.0229999999999997E-3</v>
      </c>
      <c r="E1796">
        <v>0.2526439406300659</v>
      </c>
      <c r="F1796">
        <v>-0.25370229040442499</v>
      </c>
      <c r="G1796">
        <v>0.35804163569833541</v>
      </c>
      <c r="H1796">
        <v>-0.78748833049705813</v>
      </c>
    </row>
    <row r="1797" spans="1:8" x14ac:dyDescent="0.25">
      <c r="A1797">
        <v>1.0878776999999999</v>
      </c>
      <c r="B1797">
        <v>179.51105895829821</v>
      </c>
      <c r="C1797">
        <v>-7.1551000000000003E-2</v>
      </c>
      <c r="D1797">
        <v>-2.0839999999999999E-3</v>
      </c>
      <c r="E1797">
        <v>0.25861063118575139</v>
      </c>
      <c r="F1797">
        <v>-0.26342531025404109</v>
      </c>
      <c r="G1797">
        <v>0.3691508535067074</v>
      </c>
      <c r="H1797">
        <v>-0.79462078999879981</v>
      </c>
    </row>
    <row r="1798" spans="1:8" x14ac:dyDescent="0.25">
      <c r="A1798">
        <v>1.0884837599999999</v>
      </c>
      <c r="B1798">
        <v>179.61106511927781</v>
      </c>
      <c r="C1798">
        <v>-9.9299999999999999E-2</v>
      </c>
      <c r="D1798">
        <v>-2.1970000000000002E-3</v>
      </c>
      <c r="E1798">
        <v>0.26080932881679297</v>
      </c>
      <c r="F1798">
        <v>-0.26676934886093018</v>
      </c>
      <c r="G1798">
        <v>0.37307826456328269</v>
      </c>
      <c r="H1798">
        <v>-0.7966946140978981</v>
      </c>
    </row>
    <row r="1799" spans="1:8" x14ac:dyDescent="0.25">
      <c r="A1799">
        <v>1.0890898200000001</v>
      </c>
      <c r="B1799">
        <v>179.7110712802573</v>
      </c>
      <c r="C1799">
        <v>-7.6619999999999994E-2</v>
      </c>
      <c r="D1799">
        <v>-5.4790000000000004E-3</v>
      </c>
      <c r="E1799">
        <v>0.26161811249692879</v>
      </c>
      <c r="F1799">
        <v>-0.26716606188694592</v>
      </c>
      <c r="G1799">
        <v>0.37392745474307593</v>
      </c>
      <c r="H1799">
        <v>-0.79588967600243032</v>
      </c>
    </row>
    <row r="1800" spans="1:8" x14ac:dyDescent="0.25">
      <c r="A1800">
        <v>1.0896958800000001</v>
      </c>
      <c r="B1800">
        <v>179.81107744123679</v>
      </c>
      <c r="C1800">
        <v>-8.9960999999999999E-2</v>
      </c>
      <c r="D1800">
        <v>-9.809E-3</v>
      </c>
      <c r="E1800">
        <v>0.25796918428960719</v>
      </c>
      <c r="F1800">
        <v>-0.27018327492891359</v>
      </c>
      <c r="G1800">
        <v>0.37356003813892918</v>
      </c>
      <c r="H1800">
        <v>-0.80852011180056715</v>
      </c>
    </row>
    <row r="1801" spans="1:8" x14ac:dyDescent="0.25">
      <c r="A1801">
        <v>1.09030194</v>
      </c>
      <c r="B1801">
        <v>179.91108360221639</v>
      </c>
      <c r="C1801">
        <v>-8.0355999999999997E-2</v>
      </c>
      <c r="D1801">
        <v>-8.711E-3</v>
      </c>
      <c r="E1801">
        <v>0.25647255646831879</v>
      </c>
      <c r="F1801">
        <v>-0.28246491225557657</v>
      </c>
      <c r="G1801">
        <v>0.38152928967111499</v>
      </c>
      <c r="H1801">
        <v>-0.83358971141583571</v>
      </c>
    </row>
    <row r="1802" spans="1:8" x14ac:dyDescent="0.25">
      <c r="A1802">
        <v>1.090908</v>
      </c>
      <c r="B1802">
        <v>180.011089763196</v>
      </c>
      <c r="C1802">
        <v>-9.2629000000000003E-2</v>
      </c>
      <c r="D1802">
        <v>-6.9909999999999998E-3</v>
      </c>
      <c r="E1802">
        <v>0.25573047061797111</v>
      </c>
      <c r="F1802">
        <v>-0.27556086133046681</v>
      </c>
      <c r="G1802">
        <v>0.37594130113579932</v>
      </c>
      <c r="H1802">
        <v>-0.82270573520317436</v>
      </c>
    </row>
    <row r="1803" spans="1:8" x14ac:dyDescent="0.25">
      <c r="A1803">
        <v>1.09151406</v>
      </c>
      <c r="B1803">
        <v>180.11109592417549</v>
      </c>
      <c r="C1803">
        <v>-6.4079999999999998E-2</v>
      </c>
      <c r="D1803">
        <v>-3.571E-3</v>
      </c>
      <c r="E1803">
        <v>0.24748210697952949</v>
      </c>
      <c r="F1803">
        <v>-0.29440021850889408</v>
      </c>
      <c r="G1803">
        <v>0.38460223859607462</v>
      </c>
      <c r="H1803">
        <v>-0.8717663469745548</v>
      </c>
    </row>
    <row r="1804" spans="1:8" x14ac:dyDescent="0.25">
      <c r="A1804">
        <v>1.0921201199999999</v>
      </c>
      <c r="B1804">
        <v>180.21110208515509</v>
      </c>
      <c r="C1804">
        <v>-9.8766000000000007E-2</v>
      </c>
      <c r="D1804">
        <v>-3.6150000000000002E-3</v>
      </c>
      <c r="E1804">
        <v>0.25967085580508048</v>
      </c>
      <c r="F1804">
        <v>-0.29158115047685579</v>
      </c>
      <c r="G1804">
        <v>0.39044656570131309</v>
      </c>
      <c r="H1804">
        <v>-0.84322058051311088</v>
      </c>
    </row>
    <row r="1805" spans="1:8" x14ac:dyDescent="0.25">
      <c r="A1805">
        <v>1.0927261800000001</v>
      </c>
      <c r="B1805">
        <v>180.31110824613461</v>
      </c>
      <c r="C1805">
        <v>-7.8755000000000006E-2</v>
      </c>
      <c r="D1805">
        <v>-3.019E-3</v>
      </c>
      <c r="E1805">
        <v>0.24779906782271219</v>
      </c>
      <c r="F1805">
        <v>-0.29210408041789482</v>
      </c>
      <c r="G1805">
        <v>0.38305244002693561</v>
      </c>
      <c r="H1805">
        <v>-0.86727574171055322</v>
      </c>
    </row>
    <row r="1806" spans="1:8" x14ac:dyDescent="0.25">
      <c r="A1806">
        <v>1.0933322400000001</v>
      </c>
      <c r="B1806">
        <v>180.41111440711421</v>
      </c>
      <c r="C1806">
        <v>-9.2896000000000006E-2</v>
      </c>
      <c r="D1806">
        <v>-5.3160000000000004E-3</v>
      </c>
      <c r="E1806">
        <v>0.25444694354115732</v>
      </c>
      <c r="F1806">
        <v>-0.30009622253403401</v>
      </c>
      <c r="G1806">
        <v>0.39344756938712089</v>
      </c>
      <c r="H1806">
        <v>-0.86753168673157399</v>
      </c>
    </row>
    <row r="1807" spans="1:8" x14ac:dyDescent="0.25">
      <c r="A1807">
        <v>1.0939383</v>
      </c>
      <c r="B1807">
        <v>180.5111205680937</v>
      </c>
      <c r="C1807">
        <v>-8.5157999999999998E-2</v>
      </c>
      <c r="D1807">
        <v>-5.8430000000000001E-3</v>
      </c>
      <c r="E1807">
        <v>0.24251784067968241</v>
      </c>
      <c r="F1807">
        <v>-0.30451518510257919</v>
      </c>
      <c r="G1807">
        <v>0.38928704191893398</v>
      </c>
      <c r="H1807">
        <v>-0.89825045173943574</v>
      </c>
    </row>
    <row r="1808" spans="1:8" x14ac:dyDescent="0.25">
      <c r="A1808">
        <v>1.09454436</v>
      </c>
      <c r="B1808">
        <v>180.61112672907331</v>
      </c>
      <c r="C1808">
        <v>-8.6225999999999997E-2</v>
      </c>
      <c r="D1808">
        <v>-2.379E-3</v>
      </c>
      <c r="E1808">
        <v>0.25584411621561431</v>
      </c>
      <c r="F1808">
        <v>-0.32063399135602733</v>
      </c>
      <c r="G1808">
        <v>0.4101979622268323</v>
      </c>
      <c r="H1808">
        <v>-0.89731764384760115</v>
      </c>
    </row>
    <row r="1809" spans="1:8" x14ac:dyDescent="0.25">
      <c r="A1809">
        <v>1.09515042</v>
      </c>
      <c r="B1809">
        <v>180.7111328900528</v>
      </c>
      <c r="C1809">
        <v>-8.4891999999999995E-2</v>
      </c>
      <c r="D1809">
        <v>-1.0920000000000001E-3</v>
      </c>
      <c r="E1809">
        <v>0.2419236946153995</v>
      </c>
      <c r="F1809">
        <v>-0.30453206037196512</v>
      </c>
      <c r="G1809">
        <v>0.38893039198648288</v>
      </c>
      <c r="H1809">
        <v>-0.89947246166082495</v>
      </c>
    </row>
    <row r="1810" spans="1:8" x14ac:dyDescent="0.25">
      <c r="A1810">
        <v>1.0957564799999999</v>
      </c>
      <c r="B1810">
        <v>180.8111390510324</v>
      </c>
      <c r="C1810">
        <v>-8.5157999999999998E-2</v>
      </c>
      <c r="D1810">
        <v>-1.8450000000000001E-3</v>
      </c>
      <c r="E1810">
        <v>0.24088758832510371</v>
      </c>
      <c r="F1810">
        <v>-0.32155595772610363</v>
      </c>
      <c r="G1810">
        <v>0.40177738134225077</v>
      </c>
      <c r="H1810">
        <v>-0.92785150612903244</v>
      </c>
    </row>
    <row r="1811" spans="1:8" x14ac:dyDescent="0.25">
      <c r="A1811">
        <v>1.0963625400000001</v>
      </c>
      <c r="B1811">
        <v>180.91114521201189</v>
      </c>
      <c r="C1811">
        <v>-0.106771</v>
      </c>
      <c r="D1811">
        <v>-8.3090000000000004E-3</v>
      </c>
      <c r="E1811">
        <v>0.23630177846669789</v>
      </c>
      <c r="F1811">
        <v>-0.31935986735172162</v>
      </c>
      <c r="G1811">
        <v>0.39727730287726432</v>
      </c>
      <c r="H1811">
        <v>-0.93377561755805139</v>
      </c>
    </row>
    <row r="1812" spans="1:8" x14ac:dyDescent="0.25">
      <c r="A1812">
        <v>1.0969686000000001</v>
      </c>
      <c r="B1812">
        <v>181.01115137299149</v>
      </c>
      <c r="C1812">
        <v>-8.1422999999999995E-2</v>
      </c>
      <c r="D1812">
        <v>-1.001E-2</v>
      </c>
      <c r="E1812">
        <v>0.2380858699655487</v>
      </c>
      <c r="F1812">
        <v>-0.32602153514097038</v>
      </c>
      <c r="G1812">
        <v>0.40370152693905831</v>
      </c>
      <c r="H1812">
        <v>-0.94003820754863832</v>
      </c>
    </row>
    <row r="1813" spans="1:8" x14ac:dyDescent="0.25">
      <c r="A1813">
        <v>1.09757466</v>
      </c>
      <c r="B1813">
        <v>181.11115753397101</v>
      </c>
      <c r="C1813">
        <v>-9.6098000000000003E-2</v>
      </c>
      <c r="D1813">
        <v>-7.3169999999999997E-3</v>
      </c>
      <c r="E1813">
        <v>0.23666232913908949</v>
      </c>
      <c r="F1813">
        <v>-0.32644721849384128</v>
      </c>
      <c r="G1813">
        <v>0.40320819001590791</v>
      </c>
      <c r="H1813">
        <v>-0.94351203735816047</v>
      </c>
    </row>
    <row r="1814" spans="1:8" x14ac:dyDescent="0.25">
      <c r="A1814">
        <v>1.09818072</v>
      </c>
      <c r="B1814">
        <v>181.21116369495061</v>
      </c>
      <c r="C1814">
        <v>-0.100634</v>
      </c>
      <c r="D1814">
        <v>-3.6589999999999999E-3</v>
      </c>
      <c r="E1814">
        <v>0.22283246226970829</v>
      </c>
      <c r="F1814">
        <v>-0.3249222635435875</v>
      </c>
      <c r="G1814">
        <v>0.39399084200964563</v>
      </c>
      <c r="H1814">
        <v>-0.96966265370178784</v>
      </c>
    </row>
    <row r="1815" spans="1:8" x14ac:dyDescent="0.25">
      <c r="A1815">
        <v>1.09878678</v>
      </c>
      <c r="B1815">
        <v>181.31116985593019</v>
      </c>
      <c r="C1815">
        <v>-9.0228000000000003E-2</v>
      </c>
      <c r="D1815">
        <v>-2.699E-3</v>
      </c>
      <c r="E1815">
        <v>0.23905913900404341</v>
      </c>
      <c r="F1815">
        <v>-0.32226689204597869</v>
      </c>
      <c r="G1815">
        <v>0.40125455966297641</v>
      </c>
      <c r="H1815">
        <v>-0.93256078754329397</v>
      </c>
    </row>
    <row r="1816" spans="1:8" x14ac:dyDescent="0.25">
      <c r="A1816">
        <v>1.0993928399999999</v>
      </c>
      <c r="B1816">
        <v>181.41117601690971</v>
      </c>
      <c r="C1816">
        <v>-9.4496999999999998E-2</v>
      </c>
      <c r="D1816">
        <v>-3.6020000000000002E-3</v>
      </c>
      <c r="E1816">
        <v>0.21368358989039629</v>
      </c>
      <c r="F1816">
        <v>-0.31977178243289822</v>
      </c>
      <c r="G1816">
        <v>0.38459676211424332</v>
      </c>
      <c r="H1816">
        <v>-0.98170680956490253</v>
      </c>
    </row>
    <row r="1817" spans="1:8" x14ac:dyDescent="0.25">
      <c r="A1817">
        <v>1.0999988999999999</v>
      </c>
      <c r="B1817">
        <v>181.51118217788931</v>
      </c>
      <c r="C1817">
        <v>-9.5831E-2</v>
      </c>
      <c r="D1817">
        <v>-2.7360000000000002E-3</v>
      </c>
      <c r="E1817">
        <v>0.21232504829112711</v>
      </c>
      <c r="F1817">
        <v>-0.33043205325813668</v>
      </c>
      <c r="G1817">
        <v>0.39276872068969232</v>
      </c>
      <c r="H1817">
        <v>-0.9996634987148012</v>
      </c>
    </row>
    <row r="1818" spans="1:8" x14ac:dyDescent="0.25">
      <c r="A1818">
        <v>1.1006049600000001</v>
      </c>
      <c r="B1818">
        <v>181.6111883388688</v>
      </c>
      <c r="C1818">
        <v>-9.7165000000000001E-2</v>
      </c>
      <c r="D1818">
        <v>-4.6629999999999996E-3</v>
      </c>
      <c r="E1818">
        <v>0.2236216264350778</v>
      </c>
      <c r="F1818">
        <v>-0.31292975782377153</v>
      </c>
      <c r="G1818">
        <v>0.38461885697546577</v>
      </c>
      <c r="H1818">
        <v>-0.9503344874222166</v>
      </c>
    </row>
    <row r="1819" spans="1:8" x14ac:dyDescent="0.25">
      <c r="A1819">
        <v>1.10121102</v>
      </c>
      <c r="B1819">
        <v>181.7111944998484</v>
      </c>
      <c r="C1819">
        <v>-0.100634</v>
      </c>
      <c r="D1819">
        <v>-2.63E-3</v>
      </c>
      <c r="E1819">
        <v>0.22283573472283191</v>
      </c>
      <c r="F1819">
        <v>-0.34953680677744792</v>
      </c>
      <c r="G1819">
        <v>0.41452592676651628</v>
      </c>
      <c r="H1819">
        <v>-1.003246455328918</v>
      </c>
    </row>
    <row r="1820" spans="1:8" x14ac:dyDescent="0.25">
      <c r="A1820">
        <v>1.10181708</v>
      </c>
      <c r="B1820">
        <v>181.81120066082789</v>
      </c>
      <c r="C1820">
        <v>-8.1957000000000002E-2</v>
      </c>
      <c r="D1820">
        <v>-5.4600000000000004E-4</v>
      </c>
      <c r="E1820">
        <v>0.21526205646519239</v>
      </c>
      <c r="F1820">
        <v>-0.31411976011177239</v>
      </c>
      <c r="G1820">
        <v>0.38080044202482372</v>
      </c>
      <c r="H1820">
        <v>-0.97001354546063201</v>
      </c>
    </row>
    <row r="1821" spans="1:8" x14ac:dyDescent="0.25">
      <c r="A1821">
        <v>1.10242314</v>
      </c>
      <c r="B1821">
        <v>181.9112068218075</v>
      </c>
      <c r="C1821">
        <v>-9.2896000000000006E-2</v>
      </c>
      <c r="D1821">
        <v>-5.5900000000000004E-4</v>
      </c>
      <c r="E1821">
        <v>0.21267290168567871</v>
      </c>
      <c r="F1821">
        <v>-0.3349783327248948</v>
      </c>
      <c r="G1821">
        <v>0.39678740719251238</v>
      </c>
      <c r="H1821">
        <v>-1.005119866210914</v>
      </c>
    </row>
    <row r="1822" spans="1:8" x14ac:dyDescent="0.25">
      <c r="A1822">
        <v>1.1030291999999999</v>
      </c>
      <c r="B1822">
        <v>182.01121298278699</v>
      </c>
      <c r="C1822">
        <v>-9.4496999999999998E-2</v>
      </c>
      <c r="D1822">
        <v>-5.2339999999999999E-3</v>
      </c>
      <c r="E1822">
        <v>0.22066466915397881</v>
      </c>
      <c r="F1822">
        <v>-0.32673210768002592</v>
      </c>
      <c r="G1822">
        <v>0.39426737932761691</v>
      </c>
      <c r="H1822">
        <v>-0.97679334635424853</v>
      </c>
    </row>
    <row r="1823" spans="1:8" x14ac:dyDescent="0.25">
      <c r="A1823">
        <v>1.1036352599999999</v>
      </c>
      <c r="B1823">
        <v>182.11121914376659</v>
      </c>
      <c r="C1823">
        <v>-0.106771</v>
      </c>
      <c r="D1823">
        <v>-9.5949999999999994E-3</v>
      </c>
      <c r="E1823">
        <v>0.215501019898624</v>
      </c>
      <c r="F1823">
        <v>-0.33412070673794231</v>
      </c>
      <c r="G1823">
        <v>0.39758940660989589</v>
      </c>
      <c r="H1823">
        <v>-0.9979585278111287</v>
      </c>
    </row>
    <row r="1824" spans="1:8" x14ac:dyDescent="0.25">
      <c r="A1824">
        <v>1.1042413200000001</v>
      </c>
      <c r="B1824">
        <v>182.21122530474611</v>
      </c>
      <c r="C1824">
        <v>-9.6631999999999996E-2</v>
      </c>
      <c r="D1824">
        <v>-8.3719999999999992E-3</v>
      </c>
      <c r="E1824">
        <v>0.22077055493977429</v>
      </c>
      <c r="F1824">
        <v>-0.32072437826484851</v>
      </c>
      <c r="G1824">
        <v>0.38936328119352698</v>
      </c>
      <c r="H1824">
        <v>-0.96793217120494568</v>
      </c>
    </row>
    <row r="1825" spans="1:8" x14ac:dyDescent="0.25">
      <c r="A1825">
        <v>1.10484738</v>
      </c>
      <c r="B1825">
        <v>182.31123146572571</v>
      </c>
      <c r="C1825">
        <v>-0.102502</v>
      </c>
      <c r="D1825">
        <v>-3.9849999999999998E-3</v>
      </c>
      <c r="E1825">
        <v>0.21086434305348969</v>
      </c>
      <c r="F1825">
        <v>-0.3276151457589947</v>
      </c>
      <c r="G1825">
        <v>0.38960936192815893</v>
      </c>
      <c r="H1825">
        <v>-0.99890914376039086</v>
      </c>
    </row>
    <row r="1826" spans="1:8" x14ac:dyDescent="0.25">
      <c r="A1826">
        <v>1.10545344</v>
      </c>
      <c r="B1826">
        <v>182.4112376267052</v>
      </c>
      <c r="C1826">
        <v>-0.101435</v>
      </c>
      <c r="D1826">
        <v>-1.418E-3</v>
      </c>
      <c r="E1826">
        <v>0.21764190521527549</v>
      </c>
      <c r="F1826">
        <v>-0.33389164979388869</v>
      </c>
      <c r="G1826">
        <v>0.39856195592130939</v>
      </c>
      <c r="H1826">
        <v>-0.99313295839416849</v>
      </c>
    </row>
    <row r="1827" spans="1:8" x14ac:dyDescent="0.25">
      <c r="A1827">
        <v>1.1060595</v>
      </c>
      <c r="B1827">
        <v>182.5112437876848</v>
      </c>
      <c r="C1827">
        <v>-0.107305</v>
      </c>
      <c r="D1827">
        <v>-2.8679999999999999E-3</v>
      </c>
      <c r="E1827">
        <v>0.20567346663898231</v>
      </c>
      <c r="F1827">
        <v>-0.31996048591704412</v>
      </c>
      <c r="G1827">
        <v>0.38036336236231733</v>
      </c>
      <c r="H1827">
        <v>-0.99949294221989249</v>
      </c>
    </row>
    <row r="1828" spans="1:8" x14ac:dyDescent="0.25">
      <c r="A1828">
        <v>1.1066655599999999</v>
      </c>
      <c r="B1828">
        <v>182.61124994866441</v>
      </c>
      <c r="C1828">
        <v>-0.102502</v>
      </c>
      <c r="D1828">
        <v>-3.8909999999999999E-3</v>
      </c>
      <c r="E1828">
        <v>0.21938560572912541</v>
      </c>
      <c r="F1828">
        <v>-0.3374298301933738</v>
      </c>
      <c r="G1828">
        <v>0.40247848924565438</v>
      </c>
      <c r="H1828">
        <v>-0.99430399675706327</v>
      </c>
    </row>
    <row r="1829" spans="1:8" x14ac:dyDescent="0.25">
      <c r="A1829">
        <v>1.1072716199999999</v>
      </c>
      <c r="B1829">
        <v>182.7112561096439</v>
      </c>
      <c r="C1829">
        <v>-0.104103</v>
      </c>
      <c r="D1829">
        <v>-3.9039999999999999E-3</v>
      </c>
      <c r="E1829">
        <v>0.21489659741037501</v>
      </c>
      <c r="F1829">
        <v>-0.32869640634217218</v>
      </c>
      <c r="G1829">
        <v>0.39271093073762953</v>
      </c>
      <c r="H1829">
        <v>-0.99176528720597756</v>
      </c>
    </row>
    <row r="1830" spans="1:8" x14ac:dyDescent="0.25">
      <c r="A1830">
        <v>1.1078776800000001</v>
      </c>
      <c r="B1830">
        <v>182.81126227062339</v>
      </c>
      <c r="C1830">
        <v>-9.5831E-2</v>
      </c>
      <c r="D1830">
        <v>-4.2240000000000003E-3</v>
      </c>
      <c r="E1830">
        <v>0.21392664845520259</v>
      </c>
      <c r="F1830">
        <v>-0.33358830783590232</v>
      </c>
      <c r="G1830">
        <v>0.39629000749968007</v>
      </c>
      <c r="H1830">
        <v>-1.000568937873864</v>
      </c>
    </row>
    <row r="1831" spans="1:8" x14ac:dyDescent="0.25">
      <c r="A1831">
        <v>1.1084837400000001</v>
      </c>
      <c r="B1831">
        <v>182.91126843160299</v>
      </c>
      <c r="C1831">
        <v>-0.116643</v>
      </c>
      <c r="D1831">
        <v>-1.0610000000000001E-3</v>
      </c>
      <c r="E1831">
        <v>0.21787097969536651</v>
      </c>
      <c r="F1831">
        <v>-0.3267507786325346</v>
      </c>
      <c r="G1831">
        <v>0.39272615794009252</v>
      </c>
      <c r="H1831">
        <v>-0.98271506345246173</v>
      </c>
    </row>
    <row r="1832" spans="1:8" x14ac:dyDescent="0.25">
      <c r="A1832">
        <v>1.1090898</v>
      </c>
      <c r="B1832">
        <v>183.01127459258259</v>
      </c>
      <c r="C1832">
        <v>-0.100367</v>
      </c>
      <c r="D1832">
        <v>-1.26E-4</v>
      </c>
      <c r="E1832">
        <v>0.2123450456112207</v>
      </c>
      <c r="F1832">
        <v>-0.33051807411983991</v>
      </c>
      <c r="G1832">
        <v>0.39285190048607299</v>
      </c>
      <c r="H1832">
        <v>-0.99973904396913427</v>
      </c>
    </row>
    <row r="1833" spans="1:8" x14ac:dyDescent="0.25">
      <c r="A1833">
        <v>1.10969586</v>
      </c>
      <c r="B1833">
        <v>183.11128075356211</v>
      </c>
      <c r="C1833">
        <v>-0.108639</v>
      </c>
      <c r="D1833">
        <v>-4.0480000000000004E-3</v>
      </c>
      <c r="E1833">
        <v>0.2109621331797745</v>
      </c>
      <c r="F1833">
        <v>-0.32551055404412521</v>
      </c>
      <c r="G1833">
        <v>0.38789449909720852</v>
      </c>
      <c r="H1833">
        <v>-0.99576066183228573</v>
      </c>
    </row>
    <row r="1834" spans="1:8" x14ac:dyDescent="0.25">
      <c r="A1834">
        <v>1.1103019199999999</v>
      </c>
      <c r="B1834">
        <v>183.21128691454169</v>
      </c>
      <c r="C1834">
        <v>-0.103302</v>
      </c>
      <c r="D1834">
        <v>-8.7729999999999995E-3</v>
      </c>
      <c r="E1834">
        <v>0.2250629296815761</v>
      </c>
      <c r="F1834">
        <v>-0.33274926850191322</v>
      </c>
      <c r="G1834">
        <v>0.4017155685375069</v>
      </c>
      <c r="H1834">
        <v>-0.9761033865648866</v>
      </c>
    </row>
    <row r="1835" spans="1:8" x14ac:dyDescent="0.25">
      <c r="A1835">
        <v>1.1109079799999999</v>
      </c>
      <c r="B1835">
        <v>183.31129307552121</v>
      </c>
      <c r="C1835">
        <v>-0.117977</v>
      </c>
      <c r="D1835">
        <v>-9.1249999999999994E-3</v>
      </c>
      <c r="E1835">
        <v>0.2238814471968204</v>
      </c>
      <c r="F1835">
        <v>-0.33110228386376239</v>
      </c>
      <c r="G1835">
        <v>0.39968941039104622</v>
      </c>
      <c r="H1835">
        <v>-0.97624328467616395</v>
      </c>
    </row>
    <row r="1836" spans="1:8" x14ac:dyDescent="0.25">
      <c r="A1836">
        <v>1.1115140400000001</v>
      </c>
      <c r="B1836">
        <v>183.41129923650081</v>
      </c>
      <c r="C1836">
        <v>-0.102769</v>
      </c>
      <c r="D1836">
        <v>-5.7739999999999996E-3</v>
      </c>
      <c r="E1836">
        <v>0.21460048682385061</v>
      </c>
      <c r="F1836">
        <v>-0.33304921580556412</v>
      </c>
      <c r="G1836">
        <v>0.39620089486740789</v>
      </c>
      <c r="H1836">
        <v>-0.99840276991327792</v>
      </c>
    </row>
    <row r="1837" spans="1:8" x14ac:dyDescent="0.25">
      <c r="A1837">
        <v>1.1121201000000001</v>
      </c>
      <c r="B1837">
        <v>183.5113053974803</v>
      </c>
      <c r="C1837">
        <v>-0.10570400000000001</v>
      </c>
      <c r="D1837">
        <v>-2.4979999999999998E-3</v>
      </c>
      <c r="E1837">
        <v>0.22434182136459269</v>
      </c>
      <c r="F1837">
        <v>-0.335061073290014</v>
      </c>
      <c r="G1837">
        <v>0.40323092099619412</v>
      </c>
      <c r="H1837">
        <v>-0.98079676346434841</v>
      </c>
    </row>
    <row r="1838" spans="1:8" x14ac:dyDescent="0.25">
      <c r="A1838">
        <v>1.11272616</v>
      </c>
      <c r="B1838">
        <v>183.6113115584599</v>
      </c>
      <c r="C1838">
        <v>-0.101435</v>
      </c>
      <c r="D1838">
        <v>-1.8389999999999999E-3</v>
      </c>
      <c r="E1838">
        <v>0.2135965379374915</v>
      </c>
      <c r="F1838">
        <v>-0.33481110306433493</v>
      </c>
      <c r="G1838">
        <v>0.39714223617494898</v>
      </c>
      <c r="H1838">
        <v>-1.002930747340091</v>
      </c>
    </row>
    <row r="1839" spans="1:8" x14ac:dyDescent="0.25">
      <c r="A1839">
        <v>1.11333222</v>
      </c>
      <c r="B1839">
        <v>183.71131771943939</v>
      </c>
      <c r="C1839">
        <v>-9.7698999999999994E-2</v>
      </c>
      <c r="D1839">
        <v>-3.885E-3</v>
      </c>
      <c r="E1839">
        <v>0.21476180562722089</v>
      </c>
      <c r="F1839">
        <v>-0.33617162073770501</v>
      </c>
      <c r="G1839">
        <v>0.39891602091878892</v>
      </c>
      <c r="H1839">
        <v>-1.0023024259119351</v>
      </c>
    </row>
    <row r="1840" spans="1:8" x14ac:dyDescent="0.25">
      <c r="A1840">
        <v>1.1139382799999999</v>
      </c>
      <c r="B1840">
        <v>183.811323880419</v>
      </c>
      <c r="C1840">
        <v>-0.11744400000000001</v>
      </c>
      <c r="D1840">
        <v>-4.1980000000000003E-3</v>
      </c>
      <c r="E1840">
        <v>0.22301852010831011</v>
      </c>
      <c r="F1840">
        <v>-0.34649923624890372</v>
      </c>
      <c r="G1840">
        <v>0.41206671915161303</v>
      </c>
      <c r="H1840">
        <v>-0.99890969717465583</v>
      </c>
    </row>
    <row r="1841" spans="1:8" x14ac:dyDescent="0.25">
      <c r="A1841">
        <v>1.1145443399999999</v>
      </c>
      <c r="B1841">
        <v>183.91133004139849</v>
      </c>
      <c r="C1841">
        <v>-0.11157400000000001</v>
      </c>
      <c r="D1841">
        <v>-3.1939999999999998E-3</v>
      </c>
      <c r="E1841">
        <v>0.22441344258061419</v>
      </c>
      <c r="F1841">
        <v>-0.34379564750771352</v>
      </c>
      <c r="G1841">
        <v>0.41055674450206098</v>
      </c>
      <c r="H1841">
        <v>-0.99248861825630219</v>
      </c>
    </row>
    <row r="1842" spans="1:8" x14ac:dyDescent="0.25">
      <c r="A1842">
        <v>1.1151504000000001</v>
      </c>
      <c r="B1842">
        <v>184.01133620237809</v>
      </c>
      <c r="C1842">
        <v>-0.120112</v>
      </c>
      <c r="D1842">
        <v>-2.4480000000000001E-3</v>
      </c>
      <c r="E1842">
        <v>0.23096624133030941</v>
      </c>
      <c r="F1842">
        <v>-0.34408480386114793</v>
      </c>
      <c r="G1842">
        <v>0.41441495735846129</v>
      </c>
      <c r="H1842">
        <v>-0.97962872394505141</v>
      </c>
    </row>
    <row r="1843" spans="1:8" x14ac:dyDescent="0.25">
      <c r="A1843">
        <v>1.1157564600000001</v>
      </c>
      <c r="B1843">
        <v>184.11134236335761</v>
      </c>
      <c r="C1843">
        <v>-0.12784999999999999</v>
      </c>
      <c r="D1843">
        <v>-5.6499999999999996E-4</v>
      </c>
      <c r="E1843">
        <v>0.22957187372697269</v>
      </c>
      <c r="F1843">
        <v>-0.34043820333643537</v>
      </c>
      <c r="G1843">
        <v>0.41061102700421148</v>
      </c>
      <c r="H1843">
        <v>-0.9774986460818651</v>
      </c>
    </row>
    <row r="1844" spans="1:8" x14ac:dyDescent="0.25">
      <c r="A1844">
        <v>1.11636252</v>
      </c>
      <c r="B1844">
        <v>184.21134852433721</v>
      </c>
      <c r="C1844">
        <v>-0.11157400000000001</v>
      </c>
      <c r="D1844">
        <v>-2.9429999999999999E-3</v>
      </c>
      <c r="E1844">
        <v>0.23046343976678721</v>
      </c>
      <c r="F1844">
        <v>-0.34907572355276811</v>
      </c>
      <c r="G1844">
        <v>0.41829087707363177</v>
      </c>
      <c r="H1844">
        <v>-0.98727674174960567</v>
      </c>
    </row>
    <row r="1845" spans="1:8" x14ac:dyDescent="0.25">
      <c r="A1845">
        <v>1.11696858</v>
      </c>
      <c r="B1845">
        <v>184.31135468531679</v>
      </c>
      <c r="C1845">
        <v>-0.11024</v>
      </c>
      <c r="D1845">
        <v>-6.3949999999999996E-3</v>
      </c>
      <c r="E1845">
        <v>0.22318450755979041</v>
      </c>
      <c r="F1845">
        <v>-0.34189181051161083</v>
      </c>
      <c r="G1845">
        <v>0.4082907475189872</v>
      </c>
      <c r="H1845">
        <v>-0.99246031662970868</v>
      </c>
    </row>
    <row r="1846" spans="1:8" x14ac:dyDescent="0.25">
      <c r="A1846">
        <v>1.11757464</v>
      </c>
      <c r="B1846">
        <v>184.4113608462963</v>
      </c>
      <c r="C1846">
        <v>-0.11290799999999999</v>
      </c>
      <c r="D1846">
        <v>-1.0562E-2</v>
      </c>
      <c r="E1846">
        <v>0.23123229125678241</v>
      </c>
      <c r="F1846">
        <v>-0.34849850038019231</v>
      </c>
      <c r="G1846">
        <v>0.41823387869361361</v>
      </c>
      <c r="H1846">
        <v>-0.98498219080510874</v>
      </c>
    </row>
    <row r="1847" spans="1:8" x14ac:dyDescent="0.25">
      <c r="A1847">
        <v>1.1181806999999999</v>
      </c>
      <c r="B1847">
        <v>184.51136700727591</v>
      </c>
      <c r="C1847">
        <v>-0.103035</v>
      </c>
      <c r="D1847">
        <v>-6.5890000000000002E-3</v>
      </c>
      <c r="E1847">
        <v>0.23428648372417279</v>
      </c>
      <c r="F1847">
        <v>-0.346194204668062</v>
      </c>
      <c r="G1847">
        <v>0.41801983661255732</v>
      </c>
      <c r="H1847">
        <v>-0.97584628298543752</v>
      </c>
    </row>
    <row r="1848" spans="1:8" x14ac:dyDescent="0.25">
      <c r="A1848">
        <v>1.1187867600000001</v>
      </c>
      <c r="B1848">
        <v>184.6113731682554</v>
      </c>
      <c r="C1848">
        <v>-0.127583</v>
      </c>
      <c r="D1848">
        <v>-2.1090000000000002E-3</v>
      </c>
      <c r="E1848">
        <v>0.23435376214985909</v>
      </c>
      <c r="F1848">
        <v>-0.35704245032236032</v>
      </c>
      <c r="G1848">
        <v>0.42708429749405191</v>
      </c>
      <c r="H1848">
        <v>-0.98995255959750394</v>
      </c>
    </row>
    <row r="1849" spans="1:8" x14ac:dyDescent="0.25">
      <c r="A1849">
        <v>1.1193928200000001</v>
      </c>
      <c r="B1849">
        <v>184.711379329235</v>
      </c>
      <c r="C1849">
        <v>-0.105437</v>
      </c>
      <c r="D1849">
        <v>-1.4499999999999999E-3</v>
      </c>
      <c r="E1849">
        <v>0.23978052591668161</v>
      </c>
      <c r="F1849">
        <v>-0.35646520350942767</v>
      </c>
      <c r="G1849">
        <v>0.42960696214318761</v>
      </c>
      <c r="H1849">
        <v>-0.97865472163656964</v>
      </c>
    </row>
    <row r="1850" spans="1:8" x14ac:dyDescent="0.25">
      <c r="A1850">
        <v>1.11999888</v>
      </c>
      <c r="B1850">
        <v>184.81138549021449</v>
      </c>
      <c r="C1850">
        <v>-0.128383</v>
      </c>
      <c r="D1850">
        <v>-3.947E-3</v>
      </c>
      <c r="E1850">
        <v>0.2361849905649924</v>
      </c>
      <c r="F1850">
        <v>-0.35751741257779412</v>
      </c>
      <c r="G1850">
        <v>0.42848809792630899</v>
      </c>
      <c r="H1850">
        <v>-0.98698798971839519</v>
      </c>
    </row>
    <row r="1851" spans="1:8" x14ac:dyDescent="0.25">
      <c r="A1851">
        <v>1.12060494</v>
      </c>
      <c r="B1851">
        <v>184.91139165119409</v>
      </c>
      <c r="C1851">
        <v>-0.10009999999999999</v>
      </c>
      <c r="D1851">
        <v>-5.2209999999999999E-3</v>
      </c>
      <c r="E1851">
        <v>0.24354647545654209</v>
      </c>
      <c r="F1851">
        <v>-0.35967376126610512</v>
      </c>
      <c r="G1851">
        <v>0.43437322690355951</v>
      </c>
      <c r="H1851">
        <v>-0.97558370757980517</v>
      </c>
    </row>
    <row r="1852" spans="1:8" x14ac:dyDescent="0.25">
      <c r="A1852">
        <v>1.121211</v>
      </c>
      <c r="B1852">
        <v>185.01139781217361</v>
      </c>
      <c r="C1852">
        <v>-9.7432000000000005E-2</v>
      </c>
      <c r="D1852">
        <v>-9.9799999999999997E-4</v>
      </c>
      <c r="E1852">
        <v>0.23865798511325101</v>
      </c>
      <c r="F1852">
        <v>-0.3659100786554762</v>
      </c>
      <c r="G1852">
        <v>0.43686132756284751</v>
      </c>
      <c r="H1852">
        <v>-0.99285416927974168</v>
      </c>
    </row>
    <row r="1853" spans="1:8" x14ac:dyDescent="0.25">
      <c r="A1853">
        <v>1.1218170599999999</v>
      </c>
      <c r="B1853">
        <v>185.11140397315319</v>
      </c>
      <c r="C1853">
        <v>-9.3429999999999999E-2</v>
      </c>
      <c r="D1853">
        <v>-2.6740000000000002E-3</v>
      </c>
      <c r="E1853">
        <v>0.22801070754046721</v>
      </c>
      <c r="F1853">
        <v>-0.36216904798245031</v>
      </c>
      <c r="G1853">
        <v>0.42796647306724722</v>
      </c>
      <c r="H1853">
        <v>-1.0089175857003949</v>
      </c>
    </row>
    <row r="1854" spans="1:8" x14ac:dyDescent="0.25">
      <c r="A1854">
        <v>1.1224231200000001</v>
      </c>
      <c r="B1854">
        <v>185.21141013413271</v>
      </c>
      <c r="C1854">
        <v>-0.11611</v>
      </c>
      <c r="D1854">
        <v>-8.4099999999999995E-4</v>
      </c>
      <c r="E1854">
        <v>0.2346072322931835</v>
      </c>
      <c r="F1854">
        <v>-0.36245363410894882</v>
      </c>
      <c r="G1854">
        <v>0.43175593837612869</v>
      </c>
      <c r="H1854">
        <v>-0.99633902417595577</v>
      </c>
    </row>
    <row r="1855" spans="1:8" x14ac:dyDescent="0.25">
      <c r="A1855">
        <v>1.1230291800000001</v>
      </c>
      <c r="B1855">
        <v>185.31141629511231</v>
      </c>
      <c r="C1855">
        <v>-0.12278</v>
      </c>
      <c r="D1855">
        <v>-9.8499999999999998E-4</v>
      </c>
      <c r="E1855">
        <v>0.2462535333096694</v>
      </c>
      <c r="F1855">
        <v>-0.3743716209019754</v>
      </c>
      <c r="G1855">
        <v>0.44810145414210478</v>
      </c>
      <c r="H1855">
        <v>-0.98897246757980395</v>
      </c>
    </row>
    <row r="1856" spans="1:8" x14ac:dyDescent="0.25">
      <c r="A1856">
        <v>1.12363524</v>
      </c>
      <c r="B1856">
        <v>185.4114224560918</v>
      </c>
      <c r="C1856">
        <v>-0.104103</v>
      </c>
      <c r="D1856">
        <v>-3.3579999999999999E-3</v>
      </c>
      <c r="E1856">
        <v>0.246120323137382</v>
      </c>
      <c r="F1856">
        <v>-0.37722441346830882</v>
      </c>
      <c r="G1856">
        <v>0.45041477726397799</v>
      </c>
      <c r="H1856">
        <v>-0.99270024068672802</v>
      </c>
    </row>
    <row r="1857" spans="1:8" x14ac:dyDescent="0.25">
      <c r="A1857">
        <v>1.1242413</v>
      </c>
      <c r="B1857">
        <v>185.5114286170714</v>
      </c>
      <c r="C1857">
        <v>-0.114509</v>
      </c>
      <c r="D1857">
        <v>-9.0810000000000005E-3</v>
      </c>
      <c r="E1857">
        <v>0.25603665488105037</v>
      </c>
      <c r="F1857">
        <v>-0.39055683447910938</v>
      </c>
      <c r="G1857">
        <v>0.46700043854478401</v>
      </c>
      <c r="H1857">
        <v>-0.99051665929154387</v>
      </c>
    </row>
    <row r="1858" spans="1:8" x14ac:dyDescent="0.25">
      <c r="A1858">
        <v>1.12484736</v>
      </c>
      <c r="B1858">
        <v>185.61143477805089</v>
      </c>
      <c r="C1858">
        <v>-0.102502</v>
      </c>
      <c r="D1858">
        <v>-9.9030000000000003E-3</v>
      </c>
      <c r="E1858">
        <v>0.25403016611563112</v>
      </c>
      <c r="F1858">
        <v>-0.38398303215544649</v>
      </c>
      <c r="G1858">
        <v>0.46040666185452378</v>
      </c>
      <c r="H1858">
        <v>-0.98633318593136032</v>
      </c>
    </row>
    <row r="1859" spans="1:8" x14ac:dyDescent="0.25">
      <c r="A1859">
        <v>1.1254534199999999</v>
      </c>
      <c r="B1859">
        <v>185.7114409390305</v>
      </c>
      <c r="C1859">
        <v>-0.124114</v>
      </c>
      <c r="D1859">
        <v>-3.3830000000000002E-3</v>
      </c>
      <c r="E1859">
        <v>0.24721658008218769</v>
      </c>
      <c r="F1859">
        <v>-0.38185630755356359</v>
      </c>
      <c r="G1859">
        <v>0.45489589697641208</v>
      </c>
      <c r="H1859">
        <v>-0.99624586714497798</v>
      </c>
    </row>
    <row r="1860" spans="1:8" x14ac:dyDescent="0.25">
      <c r="A1860">
        <v>1.1260594799999999</v>
      </c>
      <c r="B1860">
        <v>185.81144710001001</v>
      </c>
      <c r="C1860">
        <v>-0.102502</v>
      </c>
      <c r="D1860">
        <v>-1.4369999999999999E-3</v>
      </c>
      <c r="E1860">
        <v>0.25046456110333348</v>
      </c>
      <c r="F1860">
        <v>-0.3806404228995578</v>
      </c>
      <c r="G1860">
        <v>0.4556529687315114</v>
      </c>
      <c r="H1860">
        <v>-0.98881194814214979</v>
      </c>
    </row>
    <row r="1861" spans="1:8" x14ac:dyDescent="0.25">
      <c r="A1861">
        <v>1.1266655400000001</v>
      </c>
      <c r="B1861">
        <v>185.91145326098959</v>
      </c>
      <c r="C1861">
        <v>-0.11877799999999999</v>
      </c>
      <c r="D1861">
        <v>-1.1670000000000001E-3</v>
      </c>
      <c r="E1861">
        <v>0.26327356135515062</v>
      </c>
      <c r="F1861">
        <v>-0.40669283661999411</v>
      </c>
      <c r="G1861">
        <v>0.48447087783131138</v>
      </c>
      <c r="H1861">
        <v>-0.99628462769363635</v>
      </c>
    </row>
    <row r="1862" spans="1:8" x14ac:dyDescent="0.25">
      <c r="A1862">
        <v>1.1272716</v>
      </c>
      <c r="B1862">
        <v>186.01145942196919</v>
      </c>
      <c r="C1862">
        <v>-0.13025100000000001</v>
      </c>
      <c r="D1862">
        <v>-6.0000000000000001E-3</v>
      </c>
      <c r="E1862">
        <v>0.25291165316336123</v>
      </c>
      <c r="F1862">
        <v>-0.39265477189876302</v>
      </c>
      <c r="G1862">
        <v>0.46705682116921698</v>
      </c>
      <c r="H1862">
        <v>-0.99857503544578841</v>
      </c>
    </row>
    <row r="1863" spans="1:8" x14ac:dyDescent="0.25">
      <c r="A1863">
        <v>1.12787766</v>
      </c>
      <c r="B1863">
        <v>186.11146558294871</v>
      </c>
      <c r="C1863">
        <v>-0.118244</v>
      </c>
      <c r="D1863">
        <v>-2.6740000000000002E-3</v>
      </c>
      <c r="E1863">
        <v>0.25717306683518459</v>
      </c>
      <c r="F1863">
        <v>-0.4078956087793178</v>
      </c>
      <c r="G1863">
        <v>0.48219997300587297</v>
      </c>
      <c r="H1863">
        <v>-1.008260700304594</v>
      </c>
    </row>
    <row r="1864" spans="1:8" x14ac:dyDescent="0.25">
      <c r="A1864">
        <v>1.12848372</v>
      </c>
      <c r="B1864">
        <v>186.21147174392831</v>
      </c>
      <c r="C1864">
        <v>-0.12598200000000001</v>
      </c>
      <c r="D1864">
        <v>-1.952E-3</v>
      </c>
      <c r="E1864">
        <v>0.26979197558362</v>
      </c>
      <c r="F1864">
        <v>-0.4117326112432026</v>
      </c>
      <c r="G1864">
        <v>0.49225141264445221</v>
      </c>
      <c r="H1864">
        <v>-0.99073216384352536</v>
      </c>
    </row>
    <row r="1865" spans="1:8" x14ac:dyDescent="0.25">
      <c r="A1865">
        <v>1.1290897799999999</v>
      </c>
      <c r="B1865">
        <v>186.3114779049078</v>
      </c>
      <c r="C1865">
        <v>-0.104103</v>
      </c>
      <c r="D1865">
        <v>-3.5769999999999999E-3</v>
      </c>
      <c r="E1865">
        <v>0.25845000228299631</v>
      </c>
      <c r="F1865">
        <v>-0.41842943688423989</v>
      </c>
      <c r="G1865">
        <v>0.49181256321015521</v>
      </c>
      <c r="H1865">
        <v>-1.017487658218166</v>
      </c>
    </row>
    <row r="1866" spans="1:8" x14ac:dyDescent="0.25">
      <c r="A1866">
        <v>1.1296958399999999</v>
      </c>
      <c r="B1866">
        <v>186.41148406588741</v>
      </c>
      <c r="C1866">
        <v>-0.119312</v>
      </c>
      <c r="D1866">
        <v>-1.0480000000000001E-3</v>
      </c>
      <c r="E1866">
        <v>0.26065719131182208</v>
      </c>
      <c r="F1866">
        <v>-0.42633677971654421</v>
      </c>
      <c r="G1866">
        <v>0.49970513417578671</v>
      </c>
      <c r="H1866">
        <v>-1.022045348780811</v>
      </c>
    </row>
    <row r="1867" spans="1:8" x14ac:dyDescent="0.25">
      <c r="A1867">
        <v>1.1303019000000001</v>
      </c>
      <c r="B1867">
        <v>186.5114902268669</v>
      </c>
      <c r="C1867">
        <v>-0.109706</v>
      </c>
      <c r="D1867">
        <v>-1.939E-3</v>
      </c>
      <c r="E1867">
        <v>0.26229795812154599</v>
      </c>
      <c r="F1867">
        <v>-0.43301392966132551</v>
      </c>
      <c r="G1867">
        <v>0.50626206861217204</v>
      </c>
      <c r="H1867">
        <v>-1.026159996693575</v>
      </c>
    </row>
    <row r="1868" spans="1:8" x14ac:dyDescent="0.25">
      <c r="A1868">
        <v>1.13090796</v>
      </c>
      <c r="B1868">
        <v>186.6114963878465</v>
      </c>
      <c r="C1868">
        <v>-0.120646</v>
      </c>
      <c r="D1868">
        <v>-5.5789999999999998E-3</v>
      </c>
      <c r="E1868">
        <v>0.26987783029840051</v>
      </c>
      <c r="F1868">
        <v>-0.44898841921381349</v>
      </c>
      <c r="G1868">
        <v>0.52385555630793057</v>
      </c>
      <c r="H1868">
        <v>-1.0295832978415911</v>
      </c>
    </row>
    <row r="1869" spans="1:8" x14ac:dyDescent="0.25">
      <c r="A1869">
        <v>1.13151402</v>
      </c>
      <c r="B1869">
        <v>186.71150254882599</v>
      </c>
      <c r="C1869">
        <v>-0.11264100000000001</v>
      </c>
      <c r="D1869">
        <v>-9.9909999999999999E-3</v>
      </c>
      <c r="E1869">
        <v>0.25293310394910018</v>
      </c>
      <c r="F1869">
        <v>-0.44915351787992408</v>
      </c>
      <c r="G1869">
        <v>0.51547457521902829</v>
      </c>
      <c r="H1869">
        <v>-1.0579262501912741</v>
      </c>
    </row>
    <row r="1870" spans="1:8" x14ac:dyDescent="0.25">
      <c r="A1870">
        <v>1.13212008</v>
      </c>
      <c r="B1870">
        <v>186.81150870980559</v>
      </c>
      <c r="C1870">
        <v>-0.104103</v>
      </c>
      <c r="D1870">
        <v>-5.8180000000000003E-3</v>
      </c>
      <c r="E1870">
        <v>0.25546928979531158</v>
      </c>
      <c r="F1870">
        <v>-0.4625976057553266</v>
      </c>
      <c r="G1870">
        <v>0.52845160883384723</v>
      </c>
      <c r="H1870">
        <v>-1.066227704266532</v>
      </c>
    </row>
    <row r="1871" spans="1:8" x14ac:dyDescent="0.25">
      <c r="A1871">
        <v>1.1327261399999999</v>
      </c>
      <c r="B1871">
        <v>186.91151487078511</v>
      </c>
      <c r="C1871">
        <v>-0.12784999999999999</v>
      </c>
      <c r="D1871">
        <v>-8.9099999999999997E-4</v>
      </c>
      <c r="E1871">
        <v>0.25928482511149259</v>
      </c>
      <c r="F1871">
        <v>-0.46643485611819979</v>
      </c>
      <c r="G1871">
        <v>0.53365728284649416</v>
      </c>
      <c r="H1871">
        <v>-1.0634449902277541</v>
      </c>
    </row>
    <row r="1872" spans="1:8" x14ac:dyDescent="0.25">
      <c r="A1872">
        <v>1.1333321999999999</v>
      </c>
      <c r="B1872">
        <v>187.01152103176469</v>
      </c>
      <c r="C1872">
        <v>-0.121446</v>
      </c>
      <c r="D1872">
        <v>-8.5400000000000005E-4</v>
      </c>
      <c r="E1872">
        <v>0.2408613352745009</v>
      </c>
      <c r="F1872">
        <v>-0.47931138448159921</v>
      </c>
      <c r="G1872">
        <v>0.53642668289700401</v>
      </c>
      <c r="H1872">
        <v>-1.105138451204694</v>
      </c>
    </row>
    <row r="1873" spans="1:8" x14ac:dyDescent="0.25">
      <c r="A1873">
        <v>1.1339382600000001</v>
      </c>
      <c r="B1873">
        <v>187.11152719274421</v>
      </c>
      <c r="C1873">
        <v>-0.131852</v>
      </c>
      <c r="D1873">
        <v>-4.2490000000000002E-3</v>
      </c>
      <c r="E1873">
        <v>0.2441521918064164</v>
      </c>
      <c r="F1873">
        <v>-0.47840599645918519</v>
      </c>
      <c r="G1873">
        <v>0.53710575328512644</v>
      </c>
      <c r="H1873">
        <v>-1.098906870824371</v>
      </c>
    </row>
    <row r="1874" spans="1:8" x14ac:dyDescent="0.25">
      <c r="A1874">
        <v>1.1345443200000001</v>
      </c>
      <c r="B1874">
        <v>187.21153335372381</v>
      </c>
      <c r="C1874">
        <v>-0.12945100000000001</v>
      </c>
      <c r="D1874">
        <v>-4.8260000000000004E-3</v>
      </c>
      <c r="E1874">
        <v>0.23897592280517271</v>
      </c>
      <c r="F1874">
        <v>-0.48316169447626728</v>
      </c>
      <c r="G1874">
        <v>0.53903127431510112</v>
      </c>
      <c r="H1874">
        <v>-1.111471143244126</v>
      </c>
    </row>
    <row r="1875" spans="1:8" x14ac:dyDescent="0.25">
      <c r="A1875">
        <v>1.13515038</v>
      </c>
      <c r="B1875">
        <v>187.31153951470341</v>
      </c>
      <c r="C1875">
        <v>-0.117711</v>
      </c>
      <c r="D1875">
        <v>8.2200000000000003E-4</v>
      </c>
      <c r="E1875">
        <v>0.23383523232516731</v>
      </c>
      <c r="F1875">
        <v>-0.48162348375075997</v>
      </c>
      <c r="G1875">
        <v>0.53538779961517946</v>
      </c>
      <c r="H1875">
        <v>-1.11880404712139</v>
      </c>
    </row>
    <row r="1876" spans="1:8" x14ac:dyDescent="0.25">
      <c r="A1876">
        <v>1.13575644</v>
      </c>
      <c r="B1876">
        <v>187.4115456756829</v>
      </c>
      <c r="C1876">
        <v>-0.12731600000000001</v>
      </c>
      <c r="D1876">
        <v>-2.7360000000000002E-3</v>
      </c>
      <c r="E1876">
        <v>0.22279683285049029</v>
      </c>
      <c r="F1876">
        <v>-0.48822684048193721</v>
      </c>
      <c r="G1876">
        <v>0.53665992629894055</v>
      </c>
      <c r="H1876">
        <v>-1.142683602355568</v>
      </c>
    </row>
    <row r="1877" spans="1:8" x14ac:dyDescent="0.25">
      <c r="A1877">
        <v>1.1363624999999999</v>
      </c>
      <c r="B1877">
        <v>187.51155183666239</v>
      </c>
      <c r="C1877">
        <v>-0.11637599999999999</v>
      </c>
      <c r="D1877">
        <v>-1.72E-3</v>
      </c>
      <c r="E1877">
        <v>0.2223280057503596</v>
      </c>
      <c r="F1877">
        <v>-0.50386096382900136</v>
      </c>
      <c r="G1877">
        <v>0.55073188850076782</v>
      </c>
      <c r="H1877">
        <v>-1.155243753652194</v>
      </c>
    </row>
    <row r="1878" spans="1:8" x14ac:dyDescent="0.25">
      <c r="A1878">
        <v>1.1369685599999999</v>
      </c>
      <c r="B1878">
        <v>187.611557997642</v>
      </c>
      <c r="C1878">
        <v>-0.12464799999999999</v>
      </c>
      <c r="D1878">
        <v>-9.8499999999999998E-4</v>
      </c>
      <c r="E1878">
        <v>0.20532524099324409</v>
      </c>
      <c r="F1878">
        <v>-0.51616143515187773</v>
      </c>
      <c r="G1878">
        <v>0.5555007486286403</v>
      </c>
      <c r="H1878">
        <v>-1.192194258251523</v>
      </c>
    </row>
    <row r="1879" spans="1:8" x14ac:dyDescent="0.25">
      <c r="A1879">
        <v>1.1375746200000001</v>
      </c>
      <c r="B1879">
        <v>187.7115641586216</v>
      </c>
      <c r="C1879">
        <v>-0.100901</v>
      </c>
      <c r="D1879">
        <v>-3.6779999999999998E-3</v>
      </c>
      <c r="E1879">
        <v>0.20160549111981119</v>
      </c>
      <c r="F1879">
        <v>-0.50737856375929902</v>
      </c>
      <c r="G1879">
        <v>0.54596499980503266</v>
      </c>
      <c r="H1879">
        <v>-1.1925788689256469</v>
      </c>
    </row>
    <row r="1880" spans="1:8" x14ac:dyDescent="0.25">
      <c r="A1880">
        <v>1.1381806800000001</v>
      </c>
      <c r="B1880">
        <v>187.81157031960109</v>
      </c>
      <c r="C1880">
        <v>-0.10810500000000001</v>
      </c>
      <c r="D1880">
        <v>-8.9739999999999993E-3</v>
      </c>
      <c r="E1880">
        <v>0.20135029377492489</v>
      </c>
      <c r="F1880">
        <v>-0.52279711680638663</v>
      </c>
      <c r="G1880">
        <v>0.56023099355919193</v>
      </c>
      <c r="H1880">
        <v>-1.203165209538404</v>
      </c>
    </row>
    <row r="1881" spans="1:8" x14ac:dyDescent="0.25">
      <c r="A1881">
        <v>1.13878674</v>
      </c>
      <c r="B1881">
        <v>187.91157648058069</v>
      </c>
      <c r="C1881">
        <v>-0.11504200000000001</v>
      </c>
      <c r="D1881">
        <v>-8.2780000000000006E-3</v>
      </c>
      <c r="E1881">
        <v>0.1838843817349885</v>
      </c>
      <c r="F1881">
        <v>-0.52285892199788242</v>
      </c>
      <c r="G1881">
        <v>0.55425167402439723</v>
      </c>
      <c r="H1881">
        <v>-1.2326165166163161</v>
      </c>
    </row>
    <row r="1882" spans="1:8" x14ac:dyDescent="0.25">
      <c r="A1882">
        <v>1.1393928</v>
      </c>
      <c r="B1882">
        <v>188.01158264156021</v>
      </c>
      <c r="C1882">
        <v>-0.11504200000000001</v>
      </c>
      <c r="D1882">
        <v>-1.475E-3</v>
      </c>
      <c r="E1882">
        <v>0.1902257515878221</v>
      </c>
      <c r="F1882">
        <v>-0.52256201107947553</v>
      </c>
      <c r="G1882">
        <v>0.55610870519222921</v>
      </c>
      <c r="H1882">
        <v>-1.2216819227151829</v>
      </c>
    </row>
    <row r="1883" spans="1:8" x14ac:dyDescent="0.25">
      <c r="A1883">
        <v>1.1399988599999999</v>
      </c>
      <c r="B1883">
        <v>188.11158880253981</v>
      </c>
      <c r="C1883">
        <v>-0.11290799999999999</v>
      </c>
      <c r="D1883">
        <v>-3.5799999999999997E-4</v>
      </c>
      <c r="E1883">
        <v>0.18509353327453351</v>
      </c>
      <c r="F1883">
        <v>-0.53571065804975115</v>
      </c>
      <c r="G1883">
        <v>0.56678525493183762</v>
      </c>
      <c r="H1883">
        <v>-1.238126854014939</v>
      </c>
    </row>
    <row r="1884" spans="1:8" x14ac:dyDescent="0.25">
      <c r="A1884">
        <v>1.1406049199999999</v>
      </c>
      <c r="B1884">
        <v>188.2115949635193</v>
      </c>
      <c r="C1884">
        <v>-0.127049</v>
      </c>
      <c r="D1884">
        <v>-2.7049999999999999E-3</v>
      </c>
      <c r="E1884">
        <v>0.1706378460098785</v>
      </c>
      <c r="F1884">
        <v>-0.53041657627970307</v>
      </c>
      <c r="G1884">
        <v>0.55718849493073086</v>
      </c>
      <c r="H1884">
        <v>-1.2595472132029371</v>
      </c>
    </row>
    <row r="1885" spans="1:8" x14ac:dyDescent="0.25">
      <c r="A1885">
        <v>1.1412109800000001</v>
      </c>
      <c r="B1885">
        <v>188.31160112449891</v>
      </c>
      <c r="C1885">
        <v>-0.117977</v>
      </c>
      <c r="D1885">
        <v>-7.1980000000000004E-3</v>
      </c>
      <c r="E1885">
        <v>0.14874542615539069</v>
      </c>
      <c r="F1885">
        <v>-0.52537483897530479</v>
      </c>
      <c r="G1885">
        <v>0.54602557012513275</v>
      </c>
      <c r="H1885">
        <v>-1.294894504645842</v>
      </c>
    </row>
    <row r="1886" spans="1:8" x14ac:dyDescent="0.25">
      <c r="A1886">
        <v>1.1418170400000001</v>
      </c>
      <c r="B1886">
        <v>188.4116072854784</v>
      </c>
      <c r="C1886">
        <v>-0.113175</v>
      </c>
      <c r="D1886">
        <v>-1.193E-3</v>
      </c>
      <c r="E1886">
        <v>0.15322413316844771</v>
      </c>
      <c r="F1886">
        <v>-0.52864768879964452</v>
      </c>
      <c r="G1886">
        <v>0.55040531779628366</v>
      </c>
      <c r="H1886">
        <v>-1.2886849510728571</v>
      </c>
    </row>
    <row r="1887" spans="1:8" x14ac:dyDescent="0.25">
      <c r="A1887">
        <v>1.1424231</v>
      </c>
      <c r="B1887">
        <v>188.511613446458</v>
      </c>
      <c r="C1887">
        <v>-0.10810500000000001</v>
      </c>
      <c r="D1887">
        <v>-1.8799999999999999E-4</v>
      </c>
      <c r="E1887">
        <v>0.1531435417271334</v>
      </c>
      <c r="F1887">
        <v>-0.53068384445535666</v>
      </c>
      <c r="G1887">
        <v>0.55233892415676034</v>
      </c>
      <c r="H1887">
        <v>-1.2898513351295731</v>
      </c>
    </row>
    <row r="1888" spans="1:8" x14ac:dyDescent="0.25">
      <c r="A1888">
        <v>1.14302916</v>
      </c>
      <c r="B1888">
        <v>188.61161960743749</v>
      </c>
      <c r="C1888">
        <v>-0.101701</v>
      </c>
      <c r="D1888">
        <v>-3.6779999999999998E-3</v>
      </c>
      <c r="E1888">
        <v>0.12962971662853509</v>
      </c>
      <c r="F1888">
        <v>-0.52502432270473987</v>
      </c>
      <c r="G1888">
        <v>0.54079053511018949</v>
      </c>
      <c r="H1888">
        <v>-1.3287352574855471</v>
      </c>
    </row>
    <row r="1889" spans="1:8" x14ac:dyDescent="0.25">
      <c r="A1889">
        <v>1.14363522</v>
      </c>
      <c r="B1889">
        <v>188.71162576841709</v>
      </c>
      <c r="C1889">
        <v>-0.11504200000000001</v>
      </c>
      <c r="D1889">
        <v>-1.6689999999999999E-3</v>
      </c>
      <c r="E1889">
        <v>0.13733594687792869</v>
      </c>
      <c r="F1889">
        <v>-0.53784968004389422</v>
      </c>
      <c r="G1889">
        <v>0.55510669301331317</v>
      </c>
      <c r="H1889">
        <v>-1.3207956700728909</v>
      </c>
    </row>
    <row r="1890" spans="1:8" x14ac:dyDescent="0.25">
      <c r="A1890">
        <v>1.1442412799999999</v>
      </c>
      <c r="B1890">
        <v>188.81163192939661</v>
      </c>
      <c r="C1890">
        <v>-0.12438100000000001</v>
      </c>
      <c r="D1890">
        <v>-2.366E-3</v>
      </c>
      <c r="E1890">
        <v>0.1218741999259554</v>
      </c>
      <c r="F1890">
        <v>-0.54318054775687186</v>
      </c>
      <c r="G1890">
        <v>0.55668521452347475</v>
      </c>
      <c r="H1890">
        <v>-1.3500802404524279</v>
      </c>
    </row>
    <row r="1891" spans="1:8" x14ac:dyDescent="0.25">
      <c r="A1891">
        <v>1.1448473400000001</v>
      </c>
      <c r="B1891">
        <v>188.91163809037619</v>
      </c>
      <c r="C1891">
        <v>-0.123047</v>
      </c>
      <c r="D1891">
        <v>-6.6649999999999999E-3</v>
      </c>
      <c r="E1891">
        <v>0.1190270783651082</v>
      </c>
      <c r="F1891">
        <v>-0.53527522566085894</v>
      </c>
      <c r="G1891">
        <v>0.54834935268532692</v>
      </c>
      <c r="H1891">
        <v>-1.351990253103091</v>
      </c>
    </row>
    <row r="1892" spans="1:8" x14ac:dyDescent="0.25">
      <c r="A1892">
        <v>1.1454534000000001</v>
      </c>
      <c r="B1892">
        <v>189.01164425135579</v>
      </c>
      <c r="C1892">
        <v>-0.117711</v>
      </c>
      <c r="D1892">
        <v>-9.8530000000000006E-3</v>
      </c>
      <c r="E1892">
        <v>0.11554109644781679</v>
      </c>
      <c r="F1892">
        <v>-0.52742293456243039</v>
      </c>
      <c r="G1892">
        <v>0.53993027037832331</v>
      </c>
      <c r="H1892">
        <v>-1.3551358765107819</v>
      </c>
    </row>
    <row r="1893" spans="1:8" x14ac:dyDescent="0.25">
      <c r="A1893">
        <v>1.14605946</v>
      </c>
      <c r="B1893">
        <v>189.11165041233531</v>
      </c>
      <c r="C1893">
        <v>-0.10943899999999999</v>
      </c>
      <c r="D1893">
        <v>-4.2110000000000003E-3</v>
      </c>
      <c r="E1893">
        <v>0.11734242350916731</v>
      </c>
      <c r="F1893">
        <v>-0.5373465430252119</v>
      </c>
      <c r="G1893">
        <v>0.55000959233103441</v>
      </c>
      <c r="H1893">
        <v>-1.3557976454141969</v>
      </c>
    </row>
    <row r="1894" spans="1:8" x14ac:dyDescent="0.25">
      <c r="A1894">
        <v>1.14666552</v>
      </c>
      <c r="B1894">
        <v>189.21165657331491</v>
      </c>
      <c r="C1894">
        <v>-0.12224699999999999</v>
      </c>
      <c r="D1894">
        <v>-2.8899999999999998E-4</v>
      </c>
      <c r="E1894">
        <v>8.4720642544259234E-2</v>
      </c>
      <c r="F1894">
        <v>-0.52871977241116341</v>
      </c>
      <c r="G1894">
        <v>0.53546445728136294</v>
      </c>
      <c r="H1894">
        <v>-1.4119096710557251</v>
      </c>
    </row>
    <row r="1895" spans="1:8" x14ac:dyDescent="0.25">
      <c r="A1895">
        <v>1.14727158</v>
      </c>
      <c r="B1895">
        <v>189.3116627342944</v>
      </c>
      <c r="C1895">
        <v>-0.120379</v>
      </c>
      <c r="D1895">
        <v>-2.0899999999999998E-3</v>
      </c>
      <c r="E1895">
        <v>8.6483130445283399E-2</v>
      </c>
      <c r="F1895">
        <v>-0.52082049121016261</v>
      </c>
      <c r="G1895">
        <v>0.52795200152666433</v>
      </c>
      <c r="H1895">
        <v>-1.406246050287095</v>
      </c>
    </row>
    <row r="1896" spans="1:8" x14ac:dyDescent="0.25">
      <c r="A1896">
        <v>1.1478776399999999</v>
      </c>
      <c r="B1896">
        <v>189.411668895274</v>
      </c>
      <c r="C1896">
        <v>-0.101968</v>
      </c>
      <c r="D1896">
        <v>-5.5669999999999999E-3</v>
      </c>
      <c r="E1896">
        <v>7.5281876030526551E-2</v>
      </c>
      <c r="F1896">
        <v>-0.5145128143258324</v>
      </c>
      <c r="G1896">
        <v>0.51999115085178527</v>
      </c>
      <c r="H1896">
        <v>-1.425510448314079</v>
      </c>
    </row>
    <row r="1897" spans="1:8" x14ac:dyDescent="0.25">
      <c r="A1897">
        <v>1.1484837000000001</v>
      </c>
      <c r="B1897">
        <v>189.51167505625349</v>
      </c>
      <c r="C1897">
        <v>-0.121179</v>
      </c>
      <c r="D1897">
        <v>-5.1019999999999998E-3</v>
      </c>
      <c r="E1897">
        <v>6.8383095607975161E-2</v>
      </c>
      <c r="F1897">
        <v>-0.5200092720871915</v>
      </c>
      <c r="G1897">
        <v>0.52448631137674151</v>
      </c>
      <c r="H1897">
        <v>-1.4400429884014809</v>
      </c>
    </row>
    <row r="1898" spans="1:8" x14ac:dyDescent="0.25">
      <c r="A1898">
        <v>1.1490897600000001</v>
      </c>
      <c r="B1898">
        <v>189.6116812172331</v>
      </c>
      <c r="C1898">
        <v>-0.107571</v>
      </c>
      <c r="D1898">
        <v>-2.9500000000000001E-4</v>
      </c>
      <c r="E1898">
        <v>6.6014564704736794E-2</v>
      </c>
      <c r="F1898">
        <v>-0.50473766225422223</v>
      </c>
      <c r="G1898">
        <v>0.50903637438891658</v>
      </c>
      <c r="H1898">
        <v>-1.44074467489235</v>
      </c>
    </row>
    <row r="1899" spans="1:8" x14ac:dyDescent="0.25">
      <c r="A1899">
        <v>1.14969582</v>
      </c>
      <c r="B1899">
        <v>189.71168737821259</v>
      </c>
      <c r="C1899">
        <v>-0.112107</v>
      </c>
      <c r="D1899">
        <v>-2.4659999999999999E-3</v>
      </c>
      <c r="E1899">
        <v>6.0202610706755207E-2</v>
      </c>
      <c r="F1899">
        <v>-0.50131225014560854</v>
      </c>
      <c r="G1899">
        <v>0.50491417734300381</v>
      </c>
      <c r="H1899">
        <v>-1.451278634909146</v>
      </c>
    </row>
    <row r="1900" spans="1:8" x14ac:dyDescent="0.25">
      <c r="A1900">
        <v>1.15030188</v>
      </c>
      <c r="B1900">
        <v>189.81169353919219</v>
      </c>
      <c r="C1900">
        <v>-0.114776</v>
      </c>
      <c r="D1900">
        <v>-2.2279999999999999E-3</v>
      </c>
      <c r="E1900">
        <v>5.9111071827728297E-2</v>
      </c>
      <c r="F1900">
        <v>-0.50716612299511421</v>
      </c>
      <c r="G1900">
        <v>0.51059925100465842</v>
      </c>
      <c r="H1900">
        <v>-1.454768128141616</v>
      </c>
    </row>
    <row r="1901" spans="1:8" x14ac:dyDescent="0.25">
      <c r="A1901">
        <v>1.15090794</v>
      </c>
      <c r="B1901">
        <v>189.91169970017171</v>
      </c>
      <c r="C1901">
        <v>-0.114242</v>
      </c>
      <c r="D1901">
        <v>-8.7200000000000005E-4</v>
      </c>
      <c r="E1901">
        <v>3.9942211435567823E-2</v>
      </c>
      <c r="F1901">
        <v>-0.49311085201827382</v>
      </c>
      <c r="G1901">
        <v>0.49472587625123421</v>
      </c>
      <c r="H1901">
        <v>-1.489972311423438</v>
      </c>
    </row>
    <row r="1902" spans="1:8" x14ac:dyDescent="0.25">
      <c r="A1902">
        <v>1.1515139999999999</v>
      </c>
      <c r="B1902">
        <v>190.01170586115131</v>
      </c>
      <c r="C1902">
        <v>-0.111307</v>
      </c>
      <c r="D1902">
        <v>-4.744E-3</v>
      </c>
      <c r="E1902">
        <v>6.2989603251057805E-2</v>
      </c>
      <c r="F1902">
        <v>-0.48937399759247069</v>
      </c>
      <c r="G1902">
        <v>0.49341118718302412</v>
      </c>
      <c r="H1902">
        <v>-1.4427855175288691</v>
      </c>
    </row>
    <row r="1903" spans="1:8" x14ac:dyDescent="0.25">
      <c r="A1903">
        <v>1.1521200599999999</v>
      </c>
      <c r="B1903">
        <v>190.1117120221308</v>
      </c>
      <c r="C1903">
        <v>-0.115576</v>
      </c>
      <c r="D1903">
        <v>-9.3699999999999999E-3</v>
      </c>
      <c r="E1903">
        <v>4.5529766664703528E-2</v>
      </c>
      <c r="F1903">
        <v>-0.490215573461946</v>
      </c>
      <c r="G1903">
        <v>0.49232536814302691</v>
      </c>
      <c r="H1903">
        <v>-1.4781849796037541</v>
      </c>
    </row>
    <row r="1904" spans="1:8" x14ac:dyDescent="0.25">
      <c r="A1904">
        <v>1.1527261200000001</v>
      </c>
      <c r="B1904">
        <v>190.21171818311041</v>
      </c>
      <c r="C1904">
        <v>-0.11877799999999999</v>
      </c>
      <c r="D1904">
        <v>-8.8050000000000003E-3</v>
      </c>
      <c r="E1904">
        <v>3.9024801061534949E-2</v>
      </c>
      <c r="F1904">
        <v>-0.46616995360745722</v>
      </c>
      <c r="G1904">
        <v>0.46780055658824432</v>
      </c>
      <c r="H1904">
        <v>-1.4872773859122941</v>
      </c>
    </row>
    <row r="1905" spans="1:8" x14ac:dyDescent="0.25">
      <c r="A1905">
        <v>1.15333218</v>
      </c>
      <c r="B1905">
        <v>190.31172434409001</v>
      </c>
      <c r="C1905">
        <v>-0.10943899999999999</v>
      </c>
      <c r="D1905">
        <v>-1.343E-3</v>
      </c>
      <c r="E1905">
        <v>5.0205255591477309E-2</v>
      </c>
      <c r="F1905">
        <v>-0.45130465265817737</v>
      </c>
      <c r="G1905">
        <v>0.45408860060556883</v>
      </c>
      <c r="H1905">
        <v>-1.4600071370803369</v>
      </c>
    </row>
    <row r="1906" spans="1:8" x14ac:dyDescent="0.25">
      <c r="A1906">
        <v>1.15393824</v>
      </c>
      <c r="B1906">
        <v>190.4117305050695</v>
      </c>
      <c r="C1906">
        <v>-0.107571</v>
      </c>
      <c r="D1906">
        <v>-1.0480000000000001E-3</v>
      </c>
      <c r="E1906">
        <v>5.0481109730437269E-2</v>
      </c>
      <c r="F1906">
        <v>-0.47886992003659828</v>
      </c>
      <c r="G1906">
        <v>0.48152335639662852</v>
      </c>
      <c r="H1906">
        <v>-1.4657670704157899</v>
      </c>
    </row>
    <row r="1907" spans="1:8" x14ac:dyDescent="0.25">
      <c r="A1907">
        <v>1.1545443</v>
      </c>
      <c r="B1907">
        <v>190.51173666604899</v>
      </c>
      <c r="C1907">
        <v>-9.6365000000000006E-2</v>
      </c>
      <c r="D1907">
        <v>-3.9979999999999998E-3</v>
      </c>
      <c r="E1907">
        <v>4.376454861878748E-2</v>
      </c>
      <c r="F1907">
        <v>-0.44545378711347922</v>
      </c>
      <c r="G1907">
        <v>0.44759849437810562</v>
      </c>
      <c r="H1907">
        <v>-1.4728635053694481</v>
      </c>
    </row>
    <row r="1908" spans="1:8" x14ac:dyDescent="0.25">
      <c r="A1908">
        <v>1.1551503599999999</v>
      </c>
      <c r="B1908">
        <v>190.61174282702859</v>
      </c>
      <c r="C1908">
        <v>-0.112374</v>
      </c>
      <c r="D1908">
        <v>-5.6860000000000001E-3</v>
      </c>
      <c r="E1908">
        <v>4.8173397221935262E-2</v>
      </c>
      <c r="F1908">
        <v>-0.44997337113556829</v>
      </c>
      <c r="G1908">
        <v>0.4525447060026338</v>
      </c>
      <c r="H1908">
        <v>-1.4641442236708699</v>
      </c>
    </row>
    <row r="1909" spans="1:8" x14ac:dyDescent="0.25">
      <c r="A1909">
        <v>1.1557564199999999</v>
      </c>
      <c r="B1909">
        <v>190.7117489880082</v>
      </c>
      <c r="C1909">
        <v>-9.9834000000000006E-2</v>
      </c>
      <c r="D1909">
        <v>-2.4350000000000001E-3</v>
      </c>
      <c r="E1909">
        <v>6.0452298966345637E-2</v>
      </c>
      <c r="F1909">
        <v>-0.44377851175827349</v>
      </c>
      <c r="G1909">
        <v>0.44787704557021513</v>
      </c>
      <c r="H1909">
        <v>-1.4354078817734359</v>
      </c>
    </row>
    <row r="1910" spans="1:8" x14ac:dyDescent="0.25">
      <c r="A1910">
        <v>1.1563624800000001</v>
      </c>
      <c r="B1910">
        <v>190.81175514898769</v>
      </c>
      <c r="C1910">
        <v>-8.9427999999999994E-2</v>
      </c>
      <c r="D1910">
        <v>-7.7200000000000001E-4</v>
      </c>
      <c r="E1910">
        <v>3.7684803406580529E-2</v>
      </c>
      <c r="F1910">
        <v>-0.44642484887298128</v>
      </c>
      <c r="G1910">
        <v>0.44801260037978491</v>
      </c>
      <c r="H1910">
        <v>-1.4865813186692101</v>
      </c>
    </row>
    <row r="1911" spans="1:8" x14ac:dyDescent="0.25">
      <c r="A1911">
        <v>1.15696854</v>
      </c>
      <c r="B1911">
        <v>190.91176130996729</v>
      </c>
      <c r="C1911">
        <v>-0.124114</v>
      </c>
      <c r="D1911">
        <v>-4.1549999999999998E-3</v>
      </c>
      <c r="E1911">
        <v>4.5886625180632142E-2</v>
      </c>
      <c r="F1911">
        <v>-0.43391592862073081</v>
      </c>
      <c r="G1911">
        <v>0.43633543917639672</v>
      </c>
      <c r="H1911">
        <v>-1.4654378698084161</v>
      </c>
    </row>
    <row r="1912" spans="1:8" x14ac:dyDescent="0.25">
      <c r="A1912">
        <v>1.1575746</v>
      </c>
      <c r="B1912">
        <v>191.01176747094681</v>
      </c>
      <c r="C1912">
        <v>-0.119045</v>
      </c>
      <c r="D1912">
        <v>-1.4369999999999999E-3</v>
      </c>
      <c r="E1912">
        <v>5.1348778338166243E-2</v>
      </c>
      <c r="F1912">
        <v>-0.44693234053968761</v>
      </c>
      <c r="G1912">
        <v>0.44987244198450899</v>
      </c>
      <c r="H1912">
        <v>-1.4564062717977979</v>
      </c>
    </row>
    <row r="1913" spans="1:8" x14ac:dyDescent="0.25">
      <c r="A1913">
        <v>1.15818066</v>
      </c>
      <c r="B1913">
        <v>191.11177363192641</v>
      </c>
      <c r="C1913">
        <v>-0.114509</v>
      </c>
      <c r="D1913">
        <v>-2.1210000000000001E-3</v>
      </c>
      <c r="E1913">
        <v>4.9588771025865043E-2</v>
      </c>
      <c r="F1913">
        <v>-0.44589376131581138</v>
      </c>
      <c r="G1913">
        <v>0.44864272265603222</v>
      </c>
      <c r="H1913">
        <v>-1.4600393727745331</v>
      </c>
    </row>
    <row r="1914" spans="1:8" x14ac:dyDescent="0.25">
      <c r="A1914">
        <v>1.1587867199999999</v>
      </c>
      <c r="B1914">
        <v>191.2117797929059</v>
      </c>
      <c r="C1914">
        <v>-0.109973</v>
      </c>
      <c r="D1914">
        <v>-5.5599999999999998E-3</v>
      </c>
      <c r="E1914">
        <v>6.7135790697045089E-2</v>
      </c>
      <c r="F1914">
        <v>-0.43716619201720908</v>
      </c>
      <c r="G1914">
        <v>0.44229118670322248</v>
      </c>
      <c r="H1914">
        <v>-1.4184163792731881</v>
      </c>
    </row>
    <row r="1915" spans="1:8" x14ac:dyDescent="0.25">
      <c r="A1915">
        <v>1.1593927799999999</v>
      </c>
      <c r="B1915">
        <v>191.3117859538855</v>
      </c>
      <c r="C1915">
        <v>-0.102502</v>
      </c>
      <c r="D1915">
        <v>-9.2689999999999995E-3</v>
      </c>
      <c r="E1915">
        <v>7.0632980028162928E-2</v>
      </c>
      <c r="F1915">
        <v>-0.43315084152974792</v>
      </c>
      <c r="G1915">
        <v>0.4388720421553276</v>
      </c>
      <c r="H1915">
        <v>-1.409151223028265</v>
      </c>
    </row>
    <row r="1916" spans="1:8" x14ac:dyDescent="0.25">
      <c r="A1916">
        <v>1.1599988400000001</v>
      </c>
      <c r="B1916">
        <v>191.41179211486499</v>
      </c>
      <c r="C1916">
        <v>-0.113708</v>
      </c>
      <c r="D1916">
        <v>-4.4120000000000001E-3</v>
      </c>
      <c r="E1916">
        <v>7.1140457117946115E-2</v>
      </c>
      <c r="F1916">
        <v>-0.44369507879450237</v>
      </c>
      <c r="G1916">
        <v>0.44936208961750429</v>
      </c>
      <c r="H1916">
        <v>-1.4118131106040821</v>
      </c>
    </row>
    <row r="1917" spans="1:8" x14ac:dyDescent="0.25">
      <c r="A1917">
        <v>1.1606049000000001</v>
      </c>
      <c r="B1917">
        <v>191.5117982758446</v>
      </c>
      <c r="C1917">
        <v>-0.111841</v>
      </c>
      <c r="D1917">
        <v>-3.2600000000000001E-4</v>
      </c>
      <c r="E1917">
        <v>5.3891179112564677E-2</v>
      </c>
      <c r="F1917">
        <v>-0.4303924656823877</v>
      </c>
      <c r="G1917">
        <v>0.43375330973066678</v>
      </c>
      <c r="H1917">
        <v>-1.4462305914147451</v>
      </c>
    </row>
    <row r="1918" spans="1:8" x14ac:dyDescent="0.25">
      <c r="A1918">
        <v>1.16121096</v>
      </c>
      <c r="B1918">
        <v>191.61180443682409</v>
      </c>
      <c r="C1918">
        <v>-0.119045</v>
      </c>
      <c r="D1918">
        <v>-3.2190000000000001E-3</v>
      </c>
      <c r="E1918">
        <v>7.9630553780621782E-2</v>
      </c>
      <c r="F1918">
        <v>-0.44824880863334782</v>
      </c>
      <c r="G1918">
        <v>0.45526697611030842</v>
      </c>
      <c r="H1918">
        <v>-1.3949823990862491</v>
      </c>
    </row>
    <row r="1919" spans="1:8" x14ac:dyDescent="0.25">
      <c r="A1919">
        <v>1.16181702</v>
      </c>
      <c r="B1919">
        <v>191.71181059780369</v>
      </c>
      <c r="C1919">
        <v>-0.12091200000000001</v>
      </c>
      <c r="D1919">
        <v>-5.8240000000000002E-3</v>
      </c>
      <c r="E1919">
        <v>6.0260995332334373E-2</v>
      </c>
      <c r="F1919">
        <v>-0.44543480359623638</v>
      </c>
      <c r="G1919">
        <v>0.44949254922997478</v>
      </c>
      <c r="H1919">
        <v>-1.4363269435239041</v>
      </c>
    </row>
    <row r="1920" spans="1:8" x14ac:dyDescent="0.25">
      <c r="A1920">
        <v>1.1624230799999999</v>
      </c>
      <c r="B1920">
        <v>191.81181675878321</v>
      </c>
      <c r="C1920">
        <v>-0.108639</v>
      </c>
      <c r="D1920">
        <v>-3.8159999999999999E-3</v>
      </c>
      <c r="E1920">
        <v>5.5667195724256893E-2</v>
      </c>
      <c r="F1920">
        <v>-0.43006987733889568</v>
      </c>
      <c r="G1920">
        <v>0.4336576254075275</v>
      </c>
      <c r="H1920">
        <v>-1.4420744548011519</v>
      </c>
    </row>
    <row r="1921" spans="1:8" x14ac:dyDescent="0.25">
      <c r="A1921">
        <v>1.1630291399999999</v>
      </c>
      <c r="B1921">
        <v>191.91182291976281</v>
      </c>
      <c r="C1921">
        <v>-0.10463600000000001</v>
      </c>
      <c r="D1921">
        <v>1.6899999999999999E-4</v>
      </c>
      <c r="E1921">
        <v>8.5278992970355932E-2</v>
      </c>
      <c r="F1921">
        <v>-0.42151930297545159</v>
      </c>
      <c r="G1921">
        <v>0.43005933244489492</v>
      </c>
      <c r="H1921">
        <v>-1.37117736036104</v>
      </c>
    </row>
    <row r="1922" spans="1:8" x14ac:dyDescent="0.25">
      <c r="A1922">
        <v>1.1636352000000001</v>
      </c>
      <c r="B1922">
        <v>192.01182908074239</v>
      </c>
      <c r="C1922">
        <v>-0.11851100000000001</v>
      </c>
      <c r="D1922">
        <v>-2.3600000000000001E-3</v>
      </c>
      <c r="E1922">
        <v>6.9535112157685083E-2</v>
      </c>
      <c r="F1922">
        <v>-0.45178784315398418</v>
      </c>
      <c r="G1922">
        <v>0.45710763179420982</v>
      </c>
      <c r="H1922">
        <v>-1.4180836664019421</v>
      </c>
    </row>
    <row r="1923" spans="1:8" x14ac:dyDescent="0.25">
      <c r="A1923">
        <v>1.1642412600000001</v>
      </c>
      <c r="B1923">
        <v>192.11183524172191</v>
      </c>
      <c r="C1923">
        <v>-0.12438100000000001</v>
      </c>
      <c r="D1923">
        <v>-3.019E-3</v>
      </c>
      <c r="E1923">
        <v>5.5897809825416263E-2</v>
      </c>
      <c r="F1923">
        <v>-0.43174376331004499</v>
      </c>
      <c r="G1923">
        <v>0.43534726632930482</v>
      </c>
      <c r="H1923">
        <v>-1.442042675642222</v>
      </c>
    </row>
    <row r="1924" spans="1:8" x14ac:dyDescent="0.25">
      <c r="A1924">
        <v>1.16484732</v>
      </c>
      <c r="B1924">
        <v>192.21184140270151</v>
      </c>
      <c r="C1924">
        <v>-0.113708</v>
      </c>
      <c r="D1924">
        <v>-3.3830000000000002E-3</v>
      </c>
      <c r="E1924">
        <v>6.6460546763398715E-2</v>
      </c>
      <c r="F1924">
        <v>-0.43401970385871452</v>
      </c>
      <c r="G1924">
        <v>0.43907870321127629</v>
      </c>
      <c r="H1924">
        <v>-1.418848673682866</v>
      </c>
    </row>
    <row r="1925" spans="1:8" x14ac:dyDescent="0.25">
      <c r="A1925">
        <v>1.16545338</v>
      </c>
      <c r="B1925">
        <v>192.311847563681</v>
      </c>
      <c r="C1925">
        <v>-0.11691</v>
      </c>
      <c r="D1925">
        <v>-4.4559999999999999E-3</v>
      </c>
      <c r="E1925">
        <v>7.2859133740227608E-2</v>
      </c>
      <c r="F1925">
        <v>-0.45590617870915912</v>
      </c>
      <c r="G1925">
        <v>0.46169134403253009</v>
      </c>
      <c r="H1925">
        <v>-1.4123246863551591</v>
      </c>
    </row>
    <row r="1926" spans="1:8" x14ac:dyDescent="0.25">
      <c r="A1926">
        <v>1.1660594399999999</v>
      </c>
      <c r="B1926">
        <v>192.4118537246606</v>
      </c>
      <c r="C1926">
        <v>-0.110773</v>
      </c>
      <c r="D1926">
        <v>-7.1729999999999997E-3</v>
      </c>
      <c r="E1926">
        <v>5.6249519812479151E-2</v>
      </c>
      <c r="F1926">
        <v>-0.44479317426904652</v>
      </c>
      <c r="G1926">
        <v>0.4483357852720089</v>
      </c>
      <c r="H1926">
        <v>-1.4450018955308439</v>
      </c>
    </row>
    <row r="1927" spans="1:8" x14ac:dyDescent="0.25">
      <c r="A1927">
        <v>1.1666654999999999</v>
      </c>
      <c r="B1927">
        <v>192.51185988564009</v>
      </c>
      <c r="C1927">
        <v>-9.9834000000000006E-2</v>
      </c>
      <c r="D1927">
        <v>-6.4390000000000003E-3</v>
      </c>
      <c r="E1927">
        <v>6.5983132822771545E-2</v>
      </c>
      <c r="F1927">
        <v>-0.43827541036450862</v>
      </c>
      <c r="G1927">
        <v>0.44321451820454377</v>
      </c>
      <c r="H1927">
        <v>-1.4213668078385739</v>
      </c>
    </row>
    <row r="1928" spans="1:8" x14ac:dyDescent="0.25">
      <c r="A1928">
        <v>1.1672715600000001</v>
      </c>
      <c r="B1928">
        <v>192.6118660466197</v>
      </c>
      <c r="C1928">
        <v>-9.9567000000000003E-2</v>
      </c>
      <c r="D1928">
        <v>-1.255E-3</v>
      </c>
      <c r="E1928">
        <v>7.7944727994322935E-2</v>
      </c>
      <c r="F1928">
        <v>-0.45339537977317079</v>
      </c>
      <c r="G1928">
        <v>0.46004646615506872</v>
      </c>
      <c r="H1928">
        <v>-1.4005471320383089</v>
      </c>
    </row>
    <row r="1929" spans="1:8" x14ac:dyDescent="0.25">
      <c r="A1929">
        <v>1.1678776200000001</v>
      </c>
      <c r="B1929">
        <v>192.71187220759921</v>
      </c>
      <c r="C1929">
        <v>-0.11530899999999999</v>
      </c>
      <c r="D1929">
        <v>-8.4699999999999999E-4</v>
      </c>
      <c r="E1929">
        <v>4.2303282157476987E-2</v>
      </c>
      <c r="F1929">
        <v>-0.45957217554567831</v>
      </c>
      <c r="G1929">
        <v>0.46151506174455759</v>
      </c>
      <c r="H1929">
        <v>-1.4790057253597539</v>
      </c>
    </row>
    <row r="1930" spans="1:8" x14ac:dyDescent="0.25">
      <c r="A1930">
        <v>1.16848368</v>
      </c>
      <c r="B1930">
        <v>192.81187836857879</v>
      </c>
      <c r="C1930">
        <v>-0.101435</v>
      </c>
      <c r="D1930">
        <v>-5.6230000000000004E-3</v>
      </c>
      <c r="E1930">
        <v>5.3110417319503493E-2</v>
      </c>
      <c r="F1930">
        <v>-0.42819929464122919</v>
      </c>
      <c r="G1930">
        <v>0.43148041943881771</v>
      </c>
      <c r="H1930">
        <v>-1.447394547682006</v>
      </c>
    </row>
    <row r="1931" spans="1:8" x14ac:dyDescent="0.25">
      <c r="A1931">
        <v>1.16908974</v>
      </c>
      <c r="B1931">
        <v>192.91188452955831</v>
      </c>
      <c r="C1931">
        <v>-0.10917200000000001</v>
      </c>
      <c r="D1931">
        <v>-5.9369999999999996E-3</v>
      </c>
      <c r="E1931">
        <v>6.2619715919476418E-2</v>
      </c>
      <c r="F1931">
        <v>-0.44926006138352781</v>
      </c>
      <c r="G1931">
        <v>0.45360316530660039</v>
      </c>
      <c r="H1931">
        <v>-1.4323044823383779</v>
      </c>
    </row>
    <row r="1932" spans="1:8" x14ac:dyDescent="0.25">
      <c r="A1932">
        <v>1.1696958</v>
      </c>
      <c r="B1932">
        <v>193.01189069053791</v>
      </c>
      <c r="C1932">
        <v>-0.100901</v>
      </c>
      <c r="D1932">
        <v>-1.952E-3</v>
      </c>
      <c r="E1932">
        <v>5.2122594148856921E-2</v>
      </c>
      <c r="F1932">
        <v>-0.46055170470058721</v>
      </c>
      <c r="G1932">
        <v>0.46349178797840979</v>
      </c>
      <c r="H1932">
        <v>-1.4581015903402541</v>
      </c>
    </row>
    <row r="1933" spans="1:8" x14ac:dyDescent="0.25">
      <c r="A1933">
        <v>1.1703018599999999</v>
      </c>
      <c r="B1933">
        <v>193.1118968515174</v>
      </c>
      <c r="C1933">
        <v>-0.101435</v>
      </c>
      <c r="D1933">
        <v>2.7E-4</v>
      </c>
      <c r="E1933">
        <v>3.3653427563229837E-2</v>
      </c>
      <c r="F1933">
        <v>-0.43924674610032022</v>
      </c>
      <c r="G1933">
        <v>0.44053405900846387</v>
      </c>
      <c r="H1933">
        <v>-1.494329489509761</v>
      </c>
    </row>
    <row r="1934" spans="1:8" x14ac:dyDescent="0.25">
      <c r="A1934">
        <v>1.1709079200000001</v>
      </c>
      <c r="B1934">
        <v>193.211903012497</v>
      </c>
      <c r="C1934">
        <v>-0.127049</v>
      </c>
      <c r="D1934">
        <v>-3.8600000000000001E-3</v>
      </c>
      <c r="E1934">
        <v>6.2418675620180712E-2</v>
      </c>
      <c r="F1934">
        <v>-0.44914567077170348</v>
      </c>
      <c r="G1934">
        <v>0.45346215348046498</v>
      </c>
      <c r="H1934">
        <v>-1.432708758271076</v>
      </c>
    </row>
    <row r="1935" spans="1:8" x14ac:dyDescent="0.25">
      <c r="A1935">
        <v>1.1715139800000001</v>
      </c>
      <c r="B1935">
        <v>193.31190917347661</v>
      </c>
      <c r="C1935">
        <v>-9.9299999999999999E-2</v>
      </c>
      <c r="D1935">
        <v>-3.6459999999999999E-3</v>
      </c>
      <c r="E1935">
        <v>2.6764052702563979E-2</v>
      </c>
      <c r="F1935">
        <v>-0.45517767419127891</v>
      </c>
      <c r="G1935">
        <v>0.45596384681161689</v>
      </c>
      <c r="H1935">
        <v>-1.512064816183047</v>
      </c>
    </row>
    <row r="1936" spans="1:8" x14ac:dyDescent="0.25">
      <c r="A1936">
        <v>1.17212004</v>
      </c>
      <c r="B1936">
        <v>193.4119153344561</v>
      </c>
      <c r="C1936">
        <v>-0.10356899999999999</v>
      </c>
      <c r="D1936">
        <v>-4.0540000000000003E-3</v>
      </c>
      <c r="E1936">
        <v>3.073294645342551E-2</v>
      </c>
      <c r="F1936">
        <v>-0.44564610346954558</v>
      </c>
      <c r="G1936">
        <v>0.44670455956403449</v>
      </c>
      <c r="H1936">
        <v>-1.501942668392225</v>
      </c>
    </row>
    <row r="1937" spans="1:8" x14ac:dyDescent="0.25">
      <c r="A1937">
        <v>1.1727261</v>
      </c>
      <c r="B1937">
        <v>193.51192149543559</v>
      </c>
      <c r="C1937">
        <v>-0.102769</v>
      </c>
      <c r="D1937">
        <v>-5.7489999999999998E-3</v>
      </c>
      <c r="E1937">
        <v>3.6757531823323968E-2</v>
      </c>
      <c r="F1937">
        <v>-0.441232586648585</v>
      </c>
      <c r="G1937">
        <v>0.44276100965006371</v>
      </c>
      <c r="H1937">
        <v>-1.4876817672262801</v>
      </c>
    </row>
    <row r="1938" spans="1:8" x14ac:dyDescent="0.25">
      <c r="A1938">
        <v>1.17333216</v>
      </c>
      <c r="B1938">
        <v>193.61192765641519</v>
      </c>
      <c r="C1938">
        <v>-0.106504</v>
      </c>
      <c r="D1938">
        <v>-7.3800000000000003E-3</v>
      </c>
      <c r="E1938">
        <v>2.3101831068437429E-2</v>
      </c>
      <c r="F1938">
        <v>-0.46228457496456521</v>
      </c>
      <c r="G1938">
        <v>0.46286145102922888</v>
      </c>
      <c r="H1938">
        <v>-1.520864682515878</v>
      </c>
    </row>
    <row r="1939" spans="1:8" x14ac:dyDescent="0.25">
      <c r="A1939">
        <v>1.1739382199999999</v>
      </c>
      <c r="B1939">
        <v>193.71193381739479</v>
      </c>
      <c r="C1939">
        <v>-0.105437</v>
      </c>
      <c r="D1939">
        <v>-5.1650000000000003E-3</v>
      </c>
      <c r="E1939">
        <v>1.7143857790167551E-2</v>
      </c>
      <c r="F1939">
        <v>-0.42945510514152607</v>
      </c>
      <c r="G1939">
        <v>0.42979716052115641</v>
      </c>
      <c r="H1939">
        <v>-1.530897488899285</v>
      </c>
    </row>
    <row r="1940" spans="1:8" x14ac:dyDescent="0.25">
      <c r="A1940">
        <v>1.1745442800000001</v>
      </c>
      <c r="B1940">
        <v>193.81193997837431</v>
      </c>
      <c r="C1940">
        <v>-0.106237</v>
      </c>
      <c r="D1940">
        <v>-2.1150000000000001E-3</v>
      </c>
      <c r="E1940">
        <v>1.196607028126744E-2</v>
      </c>
      <c r="F1940">
        <v>-0.44834206577199059</v>
      </c>
      <c r="G1940">
        <v>0.44850172215797812</v>
      </c>
      <c r="H1940">
        <v>-1.544113061659113</v>
      </c>
    </row>
    <row r="1941" spans="1:8" x14ac:dyDescent="0.25">
      <c r="A1941">
        <v>1.1751503400000001</v>
      </c>
      <c r="B1941">
        <v>193.91194613935389</v>
      </c>
      <c r="C1941">
        <v>-9.9299999999999999E-2</v>
      </c>
      <c r="D1941">
        <v>-4.744E-3</v>
      </c>
      <c r="E1941">
        <v>1.333778333686177E-2</v>
      </c>
      <c r="F1941">
        <v>-0.43976454931306219</v>
      </c>
      <c r="G1941">
        <v>0.43996676612769492</v>
      </c>
      <c r="H1941">
        <v>-1.540476247712173</v>
      </c>
    </row>
    <row r="1942" spans="1:8" x14ac:dyDescent="0.25">
      <c r="A1942">
        <v>1.1757564</v>
      </c>
      <c r="B1942">
        <v>194.01195230033341</v>
      </c>
      <c r="C1942">
        <v>-9.8766000000000007E-2</v>
      </c>
      <c r="D1942">
        <v>-6.7970000000000001E-3</v>
      </c>
      <c r="E1942">
        <v>-4.5379193242358444E-3</v>
      </c>
      <c r="F1942">
        <v>-0.43441637020956031</v>
      </c>
      <c r="G1942">
        <v>0.43444007114657712</v>
      </c>
      <c r="H1942">
        <v>-1.581241960496061</v>
      </c>
    </row>
    <row r="1943" spans="1:8" x14ac:dyDescent="0.25">
      <c r="A1943">
        <v>1.17636246</v>
      </c>
      <c r="B1943">
        <v>194.11195846131301</v>
      </c>
      <c r="C1943">
        <v>-0.110773</v>
      </c>
      <c r="D1943">
        <v>-4.2989999999999999E-3</v>
      </c>
      <c r="E1943">
        <v>3.1349200432717011E-3</v>
      </c>
      <c r="F1943">
        <v>-0.42452946276173331</v>
      </c>
      <c r="G1943">
        <v>0.42454103744684518</v>
      </c>
      <c r="H1943">
        <v>-1.563412002884575</v>
      </c>
    </row>
    <row r="1944" spans="1:8" x14ac:dyDescent="0.25">
      <c r="A1944">
        <v>1.17696852</v>
      </c>
      <c r="B1944">
        <v>194.2119646222925</v>
      </c>
      <c r="C1944">
        <v>-0.100367</v>
      </c>
      <c r="D1944">
        <v>4.2000000000000002E-4</v>
      </c>
      <c r="E1944">
        <v>-3.97443005081441E-4</v>
      </c>
      <c r="F1944">
        <v>-0.42828553440387829</v>
      </c>
      <c r="G1944">
        <v>0.42828571881462257</v>
      </c>
      <c r="H1944">
        <v>-1.5717243125872431</v>
      </c>
    </row>
    <row r="1945" spans="1:8" x14ac:dyDescent="0.25">
      <c r="A1945">
        <v>1.1775745799999999</v>
      </c>
      <c r="B1945">
        <v>194.3119707832721</v>
      </c>
      <c r="C1945">
        <v>-0.11530899999999999</v>
      </c>
      <c r="D1945">
        <v>-1.575E-3</v>
      </c>
      <c r="E1945">
        <v>-2.14726851818666E-2</v>
      </c>
      <c r="F1945">
        <v>-0.41201105660581361</v>
      </c>
      <c r="G1945">
        <v>0.41257022065868793</v>
      </c>
      <c r="H1945">
        <v>-1.6228659870469391</v>
      </c>
    </row>
    <row r="1946" spans="1:8" x14ac:dyDescent="0.25">
      <c r="A1946">
        <v>1.1781806399999999</v>
      </c>
      <c r="B1946">
        <v>194.41197694425159</v>
      </c>
      <c r="C1946">
        <v>-0.11530899999999999</v>
      </c>
      <c r="D1946">
        <v>-4.4180000000000001E-3</v>
      </c>
      <c r="E1946">
        <v>-1.6443366859122691E-2</v>
      </c>
      <c r="F1946">
        <v>-0.40370409298067461</v>
      </c>
      <c r="G1946">
        <v>0.40403883353337811</v>
      </c>
      <c r="H1946">
        <v>-1.6115050607902239</v>
      </c>
    </row>
    <row r="1947" spans="1:8" x14ac:dyDescent="0.25">
      <c r="A1947">
        <v>1.1787867000000001</v>
      </c>
      <c r="B1947">
        <v>194.5119831052312</v>
      </c>
      <c r="C1947">
        <v>-0.10116799999999999</v>
      </c>
      <c r="D1947">
        <v>-4.594E-3</v>
      </c>
      <c r="E1947">
        <v>-2.125197487196414E-2</v>
      </c>
      <c r="F1947">
        <v>-0.39475955144802682</v>
      </c>
      <c r="G1947">
        <v>0.39533119013734042</v>
      </c>
      <c r="H1947">
        <v>-1.6245796472097549</v>
      </c>
    </row>
    <row r="1948" spans="1:8" x14ac:dyDescent="0.25">
      <c r="A1948">
        <v>1.17939276</v>
      </c>
      <c r="B1948">
        <v>194.61198926621071</v>
      </c>
      <c r="C1948">
        <v>-0.103035</v>
      </c>
      <c r="D1948">
        <v>-3.8089999999999999E-3</v>
      </c>
      <c r="E1948">
        <v>-1.191684646268416E-2</v>
      </c>
      <c r="F1948">
        <v>-0.39814946580978788</v>
      </c>
      <c r="G1948">
        <v>0.39832776498034222</v>
      </c>
      <c r="H1948">
        <v>-1.6007179790091299</v>
      </c>
    </row>
    <row r="1949" spans="1:8" x14ac:dyDescent="0.25">
      <c r="A1949">
        <v>1.17999882</v>
      </c>
      <c r="B1949">
        <v>194.71199542719029</v>
      </c>
      <c r="C1949">
        <v>-0.103035</v>
      </c>
      <c r="D1949">
        <v>-6.3200000000000001E-3</v>
      </c>
      <c r="E1949">
        <v>-2.6949877913758379E-2</v>
      </c>
      <c r="F1949">
        <v>-0.37485326973516941</v>
      </c>
      <c r="G1949">
        <v>0.37582079472896929</v>
      </c>
      <c r="H1949">
        <v>-1.6425673118169131</v>
      </c>
    </row>
    <row r="1950" spans="1:8" x14ac:dyDescent="0.25">
      <c r="A1950">
        <v>1.18060488</v>
      </c>
      <c r="B1950">
        <v>194.81200158816981</v>
      </c>
      <c r="C1950">
        <v>-9.1295000000000001E-2</v>
      </c>
      <c r="D1950">
        <v>-5.7169999999999999E-3</v>
      </c>
      <c r="E1950">
        <v>-1.76462982876107E-2</v>
      </c>
      <c r="F1950">
        <v>-0.37325237462762079</v>
      </c>
      <c r="G1950">
        <v>0.37366927490551471</v>
      </c>
      <c r="H1950">
        <v>-1.618038273140892</v>
      </c>
    </row>
    <row r="1951" spans="1:8" x14ac:dyDescent="0.25">
      <c r="A1951">
        <v>1.1812109399999999</v>
      </c>
      <c r="B1951">
        <v>194.91200774914941</v>
      </c>
      <c r="C1951">
        <v>-0.10596999999999999</v>
      </c>
      <c r="D1951">
        <v>-3.0439999999999998E-3</v>
      </c>
      <c r="E1951">
        <v>-2.1726231585393729E-2</v>
      </c>
      <c r="F1951">
        <v>-0.37613757460381669</v>
      </c>
      <c r="G1951">
        <v>0.37676452084524092</v>
      </c>
      <c r="H1951">
        <v>-1.6284936136143009</v>
      </c>
    </row>
    <row r="1952" spans="1:8" x14ac:dyDescent="0.25">
      <c r="A1952">
        <v>1.1818169999999999</v>
      </c>
      <c r="B1952">
        <v>195.01201391012901</v>
      </c>
      <c r="C1952">
        <v>-0.11157400000000001</v>
      </c>
      <c r="D1952">
        <v>-2.7550000000000001E-3</v>
      </c>
      <c r="E1952">
        <v>-1.683614125204911E-2</v>
      </c>
      <c r="F1952">
        <v>-0.35551965068771813</v>
      </c>
      <c r="G1952">
        <v>0.35591807719948138</v>
      </c>
      <c r="H1952">
        <v>-1.618117402787425</v>
      </c>
    </row>
    <row r="1953" spans="1:8" x14ac:dyDescent="0.25">
      <c r="A1953">
        <v>1.1824230600000001</v>
      </c>
      <c r="B1953">
        <v>195.1120200711085</v>
      </c>
      <c r="C1953">
        <v>-8.3557999999999993E-2</v>
      </c>
      <c r="D1953">
        <v>-5.9680000000000002E-3</v>
      </c>
      <c r="E1953">
        <v>-1.183389504452392E-2</v>
      </c>
      <c r="F1953">
        <v>-0.34988645013974828</v>
      </c>
      <c r="G1953">
        <v>0.35008651654029671</v>
      </c>
      <c r="H1953">
        <v>-1.6046055404238531</v>
      </c>
    </row>
    <row r="1954" spans="1:8" x14ac:dyDescent="0.25">
      <c r="A1954">
        <v>1.18302912</v>
      </c>
      <c r="B1954">
        <v>195.21202623208799</v>
      </c>
      <c r="C1954">
        <v>-9.4496999999999998E-2</v>
      </c>
      <c r="D1954">
        <v>-5.849E-3</v>
      </c>
      <c r="E1954">
        <v>-1.005216952838568E-2</v>
      </c>
      <c r="F1954">
        <v>-0.35549353809946738</v>
      </c>
      <c r="G1954">
        <v>0.35563563058656672</v>
      </c>
      <c r="H1954">
        <v>-1.5990654529534689</v>
      </c>
    </row>
    <row r="1955" spans="1:8" x14ac:dyDescent="0.25">
      <c r="A1955">
        <v>1.18363518</v>
      </c>
      <c r="B1955">
        <v>195.3120323930676</v>
      </c>
      <c r="C1955">
        <v>-0.10116799999999999</v>
      </c>
      <c r="D1955">
        <v>-1.356E-3</v>
      </c>
      <c r="E1955">
        <v>-5.7003403212858442E-3</v>
      </c>
      <c r="F1955">
        <v>-0.33664333010433012</v>
      </c>
      <c r="G1955">
        <v>0.33669158822802708</v>
      </c>
      <c r="H1955">
        <v>-1.5877275863812439</v>
      </c>
    </row>
    <row r="1956" spans="1:8" x14ac:dyDescent="0.25">
      <c r="A1956">
        <v>1.18424124</v>
      </c>
      <c r="B1956">
        <v>195.4120385540472</v>
      </c>
      <c r="C1956">
        <v>-9.6898999999999999E-2</v>
      </c>
      <c r="D1956">
        <v>-6.3E-5</v>
      </c>
      <c r="E1956">
        <v>-3.6093071742886699E-4</v>
      </c>
      <c r="F1956">
        <v>-0.3319849523034763</v>
      </c>
      <c r="G1956">
        <v>0.3319851485035501</v>
      </c>
      <c r="H1956">
        <v>-1.5718835163579179</v>
      </c>
    </row>
    <row r="1957" spans="1:8" x14ac:dyDescent="0.25">
      <c r="A1957">
        <v>1.1848472999999999</v>
      </c>
      <c r="B1957">
        <v>195.51204471502669</v>
      </c>
      <c r="C1957">
        <v>-8.0088999999999994E-2</v>
      </c>
      <c r="D1957">
        <v>-3.5079999999999998E-3</v>
      </c>
      <c r="E1957">
        <v>5.6353088349591646E-3</v>
      </c>
      <c r="F1957">
        <v>-0.32762577936208259</v>
      </c>
      <c r="G1957">
        <v>0.32767424068467371</v>
      </c>
      <c r="H1957">
        <v>-1.553597578884127</v>
      </c>
    </row>
    <row r="1958" spans="1:8" x14ac:dyDescent="0.25">
      <c r="A1958">
        <v>1.1854533599999999</v>
      </c>
      <c r="B1958">
        <v>195.61205087600629</v>
      </c>
      <c r="C1958">
        <v>-9.3429999999999999E-2</v>
      </c>
      <c r="D1958">
        <v>-4.0480000000000004E-3</v>
      </c>
      <c r="E1958">
        <v>-4.0568546527257913E-3</v>
      </c>
      <c r="F1958">
        <v>-0.32307646487168568</v>
      </c>
      <c r="G1958">
        <v>0.32310193472596072</v>
      </c>
      <c r="H1958">
        <v>-1.583352615753705</v>
      </c>
    </row>
    <row r="1959" spans="1:8" x14ac:dyDescent="0.25">
      <c r="A1959">
        <v>1.1860594200000001</v>
      </c>
      <c r="B1959">
        <v>195.71205703698581</v>
      </c>
      <c r="C1959">
        <v>-8.9960999999999999E-2</v>
      </c>
      <c r="D1959">
        <v>-4.3179999999999998E-3</v>
      </c>
      <c r="E1959">
        <v>2.1570820645860928E-3</v>
      </c>
      <c r="F1959">
        <v>-0.31311133277239689</v>
      </c>
      <c r="G1959">
        <v>0.31311876295351582</v>
      </c>
      <c r="H1959">
        <v>-1.5639072502457041</v>
      </c>
    </row>
    <row r="1960" spans="1:8" x14ac:dyDescent="0.25">
      <c r="A1960">
        <v>1.1866654800000001</v>
      </c>
      <c r="B1960">
        <v>195.81206319796539</v>
      </c>
      <c r="C1960">
        <v>-0.101968</v>
      </c>
      <c r="D1960">
        <v>-4.1359999999999999E-3</v>
      </c>
      <c r="E1960">
        <v>1.9050009619389161E-2</v>
      </c>
      <c r="F1960">
        <v>-0.30963702265389031</v>
      </c>
      <c r="G1960">
        <v>0.31022248252579082</v>
      </c>
      <c r="H1960">
        <v>-1.5093500950198879</v>
      </c>
    </row>
    <row r="1961" spans="1:8" x14ac:dyDescent="0.25">
      <c r="A1961">
        <v>1.18727154</v>
      </c>
      <c r="B1961">
        <v>195.9120693589449</v>
      </c>
      <c r="C1961">
        <v>-8.9427999999999994E-2</v>
      </c>
      <c r="D1961">
        <v>-6.4450000000000002E-3</v>
      </c>
      <c r="E1961">
        <v>-1.3200573387998609E-3</v>
      </c>
      <c r="F1961">
        <v>-0.31901868937670369</v>
      </c>
      <c r="G1961">
        <v>0.31902142047675652</v>
      </c>
      <c r="H1961">
        <v>-1.5749341715320471</v>
      </c>
    </row>
    <row r="1962" spans="1:8" x14ac:dyDescent="0.25">
      <c r="A1962">
        <v>1.1878776</v>
      </c>
      <c r="B1962">
        <v>196.01207551992451</v>
      </c>
      <c r="C1962">
        <v>-9.1828999999999994E-2</v>
      </c>
      <c r="D1962">
        <v>-4.0099999999999997E-3</v>
      </c>
      <c r="E1962">
        <v>1.748567339932491E-2</v>
      </c>
      <c r="F1962">
        <v>-0.27935517349838751</v>
      </c>
      <c r="G1962">
        <v>0.27990187876207978</v>
      </c>
      <c r="H1962">
        <v>-1.5082848969442779</v>
      </c>
    </row>
    <row r="1963" spans="1:8" x14ac:dyDescent="0.25">
      <c r="A1963">
        <v>1.1884836599999999</v>
      </c>
      <c r="B1963">
        <v>196.11208168090411</v>
      </c>
      <c r="C1963">
        <v>-8.8626999999999997E-2</v>
      </c>
      <c r="D1963">
        <v>-3.088E-3</v>
      </c>
      <c r="E1963">
        <v>1.656161382327738E-2</v>
      </c>
      <c r="F1963">
        <v>-0.30459172078459651</v>
      </c>
      <c r="G1963">
        <v>0.30504164211293022</v>
      </c>
      <c r="H1963">
        <v>-1.516476657402321</v>
      </c>
    </row>
    <row r="1964" spans="1:8" x14ac:dyDescent="0.25">
      <c r="A1964">
        <v>1.1890897199999999</v>
      </c>
      <c r="B1964">
        <v>196.2120878418836</v>
      </c>
      <c r="C1964">
        <v>-8.5958999999999994E-2</v>
      </c>
      <c r="D1964">
        <v>-4.6629999999999996E-3</v>
      </c>
      <c r="E1964">
        <v>1.394947447833385E-2</v>
      </c>
      <c r="F1964">
        <v>-0.28560426904641961</v>
      </c>
      <c r="G1964">
        <v>0.28594472601494381</v>
      </c>
      <c r="H1964">
        <v>-1.5219931417386729</v>
      </c>
    </row>
    <row r="1965" spans="1:8" x14ac:dyDescent="0.25">
      <c r="A1965">
        <v>1.1896957800000001</v>
      </c>
      <c r="B1965">
        <v>196.31209400286309</v>
      </c>
      <c r="C1965">
        <v>-8.3823999999999996E-2</v>
      </c>
      <c r="D1965">
        <v>-6.3200000000000001E-3</v>
      </c>
      <c r="E1965">
        <v>1.7540966336453051E-2</v>
      </c>
      <c r="F1965">
        <v>-0.29001036075069692</v>
      </c>
      <c r="G1965">
        <v>0.29054034976706061</v>
      </c>
      <c r="H1965">
        <v>-1.5103859916372739</v>
      </c>
    </row>
    <row r="1966" spans="1:8" x14ac:dyDescent="0.25">
      <c r="A1966">
        <v>1.1903018400000001</v>
      </c>
      <c r="B1966">
        <v>196.41210016384269</v>
      </c>
      <c r="C1966">
        <v>-8.3557999999999993E-2</v>
      </c>
      <c r="D1966">
        <v>-3.3579999999999999E-3</v>
      </c>
      <c r="E1966">
        <v>4.0093830140109463E-2</v>
      </c>
      <c r="F1966">
        <v>-0.27375419522873812</v>
      </c>
      <c r="G1966">
        <v>0.2766746728933423</v>
      </c>
      <c r="H1966">
        <v>-1.4253710153525809</v>
      </c>
    </row>
    <row r="1967" spans="1:8" x14ac:dyDescent="0.25">
      <c r="A1967">
        <v>1.1909079</v>
      </c>
      <c r="B1967">
        <v>196.51210632482221</v>
      </c>
      <c r="C1967">
        <v>-8.7559999999999999E-2</v>
      </c>
      <c r="D1967">
        <v>-1.444E-3</v>
      </c>
      <c r="E1967">
        <v>3.770485022123056E-2</v>
      </c>
      <c r="F1967">
        <v>-0.28403489818984279</v>
      </c>
      <c r="G1967">
        <v>0.28652657663804898</v>
      </c>
      <c r="H1967">
        <v>-1.438820689625149</v>
      </c>
    </row>
    <row r="1968" spans="1:8" x14ac:dyDescent="0.25">
      <c r="A1968">
        <v>1.19151396</v>
      </c>
      <c r="B1968">
        <v>196.61211248580179</v>
      </c>
      <c r="C1968">
        <v>-8.3557999999999993E-2</v>
      </c>
      <c r="D1968">
        <v>-2.7430000000000002E-3</v>
      </c>
      <c r="E1968">
        <v>4.3006514469633168E-2</v>
      </c>
      <c r="F1968">
        <v>-0.26288119459031611</v>
      </c>
      <c r="G1968">
        <v>0.26637582990214859</v>
      </c>
      <c r="H1968">
        <v>-1.4086360541441809</v>
      </c>
    </row>
    <row r="1969" spans="1:8" x14ac:dyDescent="0.25">
      <c r="A1969">
        <v>1.1921200199999999</v>
      </c>
      <c r="B1969">
        <v>196.71211864678139</v>
      </c>
      <c r="C1969">
        <v>-8.3291000000000004E-2</v>
      </c>
      <c r="D1969">
        <v>-3.8340000000000002E-3</v>
      </c>
      <c r="E1969">
        <v>4.7908297472516473E-2</v>
      </c>
      <c r="F1969">
        <v>-0.24943916553199941</v>
      </c>
      <c r="G1969">
        <v>0.25399823280490619</v>
      </c>
      <c r="H1969">
        <v>-1.381042998399294</v>
      </c>
    </row>
    <row r="1970" spans="1:8" x14ac:dyDescent="0.25">
      <c r="A1970">
        <v>1.1927260799999999</v>
      </c>
      <c r="B1970">
        <v>196.81212480776091</v>
      </c>
      <c r="C1970">
        <v>-7.6087000000000002E-2</v>
      </c>
      <c r="D1970">
        <v>-5.5160000000000001E-3</v>
      </c>
      <c r="E1970">
        <v>5.9386205941639063E-2</v>
      </c>
      <c r="F1970">
        <v>-0.25392209438375563</v>
      </c>
      <c r="G1970">
        <v>0.26077413881053402</v>
      </c>
      <c r="H1970">
        <v>-1.341050098879992</v>
      </c>
    </row>
    <row r="1971" spans="1:8" x14ac:dyDescent="0.25">
      <c r="A1971">
        <v>1.1933321400000001</v>
      </c>
      <c r="B1971">
        <v>196.91213096874051</v>
      </c>
      <c r="C1971">
        <v>-8.7827000000000002E-2</v>
      </c>
      <c r="D1971">
        <v>-3.4009999999999999E-3</v>
      </c>
      <c r="E1971">
        <v>4.3998408250654937E-2</v>
      </c>
      <c r="F1971">
        <v>-0.25581761440441197</v>
      </c>
      <c r="G1971">
        <v>0.25957371162765253</v>
      </c>
      <c r="H1971">
        <v>-1.40047142484926</v>
      </c>
    </row>
    <row r="1972" spans="1:8" x14ac:dyDescent="0.25">
      <c r="A1972">
        <v>1.1939382000000001</v>
      </c>
      <c r="B1972">
        <v>197.01213712972</v>
      </c>
      <c r="C1972">
        <v>-8.3291000000000004E-2</v>
      </c>
      <c r="D1972">
        <v>-4.5560000000000002E-3</v>
      </c>
      <c r="E1972">
        <v>7.436478652790364E-2</v>
      </c>
      <c r="F1972">
        <v>-0.2404400208249764</v>
      </c>
      <c r="G1972">
        <v>0.2516774226855793</v>
      </c>
      <c r="H1972">
        <v>-1.270841982728562</v>
      </c>
    </row>
    <row r="1973" spans="1:8" x14ac:dyDescent="0.25">
      <c r="A1973">
        <v>1.19454426</v>
      </c>
      <c r="B1973">
        <v>197.11214329069961</v>
      </c>
      <c r="C1973">
        <v>-8.3557999999999993E-2</v>
      </c>
      <c r="D1973">
        <v>-5.385E-3</v>
      </c>
      <c r="E1973">
        <v>6.9860299533183873E-2</v>
      </c>
      <c r="F1973">
        <v>-0.24350469881902759</v>
      </c>
      <c r="G1973">
        <v>0.25332785041880312</v>
      </c>
      <c r="H1973">
        <v>-1.2914053328376089</v>
      </c>
    </row>
    <row r="1974" spans="1:8" x14ac:dyDescent="0.25">
      <c r="A1974">
        <v>1.19515032</v>
      </c>
      <c r="B1974">
        <v>197.2121494516791</v>
      </c>
      <c r="C1974">
        <v>-9.6365000000000006E-2</v>
      </c>
      <c r="D1974">
        <v>-5.2719999999999998E-3</v>
      </c>
      <c r="E1974">
        <v>8.9440336361185049E-2</v>
      </c>
      <c r="F1974">
        <v>-0.24472231451065729</v>
      </c>
      <c r="G1974">
        <v>0.26055438009723608</v>
      </c>
      <c r="H1974">
        <v>-1.220400761281432</v>
      </c>
    </row>
    <row r="1975" spans="1:8" x14ac:dyDescent="0.25">
      <c r="A1975">
        <v>1.19575638</v>
      </c>
      <c r="B1975">
        <v>197.3121556126587</v>
      </c>
      <c r="C1975">
        <v>-7.7687000000000006E-2</v>
      </c>
      <c r="D1975">
        <v>-5.4539999999999996E-3</v>
      </c>
      <c r="E1975">
        <v>7.6434796460920607E-2</v>
      </c>
      <c r="F1975">
        <v>-0.2372617409981532</v>
      </c>
      <c r="G1975">
        <v>0.24926975719388239</v>
      </c>
      <c r="H1975">
        <v>-1.2591407726627619</v>
      </c>
    </row>
    <row r="1976" spans="1:8" x14ac:dyDescent="0.25">
      <c r="A1976">
        <v>1.1963624399999999</v>
      </c>
      <c r="B1976">
        <v>197.41216177363819</v>
      </c>
      <c r="C1976">
        <v>-6.4879999999999993E-2</v>
      </c>
      <c r="D1976">
        <v>-6.8279999999999999E-3</v>
      </c>
      <c r="E1976">
        <v>0.1001968385788608</v>
      </c>
      <c r="F1976">
        <v>-0.22439776205412049</v>
      </c>
      <c r="G1976">
        <v>0.24575142334500519</v>
      </c>
      <c r="H1976">
        <v>-1.1508447820997281</v>
      </c>
    </row>
    <row r="1977" spans="1:8" x14ac:dyDescent="0.25">
      <c r="A1977">
        <v>1.1969685000000001</v>
      </c>
      <c r="B1977">
        <v>197.51216793461779</v>
      </c>
      <c r="C1977">
        <v>-7.6886999999999997E-2</v>
      </c>
      <c r="D1977">
        <v>-5.2779999999999997E-3</v>
      </c>
      <c r="E1977">
        <v>9.7612946052218111E-2</v>
      </c>
      <c r="F1977">
        <v>-0.24148486835216121</v>
      </c>
      <c r="G1977">
        <v>0.26046732785524918</v>
      </c>
      <c r="H1977">
        <v>-1.186657560776494</v>
      </c>
    </row>
    <row r="1978" spans="1:8" x14ac:dyDescent="0.25">
      <c r="A1978">
        <v>1.1975745600000001</v>
      </c>
      <c r="B1978">
        <v>197.61217409559731</v>
      </c>
      <c r="C1978">
        <v>-5.9810000000000002E-2</v>
      </c>
      <c r="D1978">
        <v>-1.4499999999999999E-3</v>
      </c>
      <c r="E1978">
        <v>0.10043320143712089</v>
      </c>
      <c r="F1978">
        <v>-0.22984135762860419</v>
      </c>
      <c r="G1978">
        <v>0.25082638941600471</v>
      </c>
      <c r="H1978">
        <v>-1.1588329307172101</v>
      </c>
    </row>
    <row r="1979" spans="1:8" x14ac:dyDescent="0.25">
      <c r="A1979">
        <v>1.19818062</v>
      </c>
      <c r="B1979">
        <v>197.71218025657689</v>
      </c>
      <c r="C1979">
        <v>-7.7953999999999996E-2</v>
      </c>
      <c r="D1979">
        <v>-3.2009999999999999E-3</v>
      </c>
      <c r="E1979">
        <v>0.1143017533098437</v>
      </c>
      <c r="F1979">
        <v>-0.22917348691376879</v>
      </c>
      <c r="G1979">
        <v>0.25609642307912017</v>
      </c>
      <c r="H1979">
        <v>-1.108144057657507</v>
      </c>
    </row>
    <row r="1980" spans="1:8" x14ac:dyDescent="0.25">
      <c r="A1980">
        <v>1.19878668</v>
      </c>
      <c r="B1980">
        <v>197.81218641755649</v>
      </c>
      <c r="C1980">
        <v>-8.2756999999999997E-2</v>
      </c>
      <c r="D1980">
        <v>-4.1549999999999998E-3</v>
      </c>
      <c r="E1980">
        <v>0.13017624262783251</v>
      </c>
      <c r="F1980">
        <v>-0.2222688557196536</v>
      </c>
      <c r="G1980">
        <v>0.25758357550050531</v>
      </c>
      <c r="H1980">
        <v>-1.04098009132868</v>
      </c>
    </row>
    <row r="1981" spans="1:8" x14ac:dyDescent="0.25">
      <c r="A1981">
        <v>1.19939274</v>
      </c>
      <c r="B1981">
        <v>197.91219257853601</v>
      </c>
      <c r="C1981">
        <v>-7.2618000000000002E-2</v>
      </c>
      <c r="D1981">
        <v>-6.313E-3</v>
      </c>
      <c r="E1981">
        <v>0.13695556118561369</v>
      </c>
      <c r="F1981">
        <v>-0.22735481073237651</v>
      </c>
      <c r="G1981">
        <v>0.26541860466595241</v>
      </c>
      <c r="H1981">
        <v>-1.0286235960196179</v>
      </c>
    </row>
    <row r="1982" spans="1:8" x14ac:dyDescent="0.25">
      <c r="A1982">
        <v>1.1999987999999999</v>
      </c>
      <c r="B1982">
        <v>198.01219873951561</v>
      </c>
      <c r="C1982">
        <v>-6.5414E-2</v>
      </c>
      <c r="D1982">
        <v>-6.4070000000000004E-3</v>
      </c>
      <c r="E1982">
        <v>0.1400942513834916</v>
      </c>
      <c r="F1982">
        <v>-0.22471058724395401</v>
      </c>
      <c r="G1982">
        <v>0.26480416781127819</v>
      </c>
      <c r="H1982">
        <v>-1.0133174074679361</v>
      </c>
    </row>
    <row r="1983" spans="1:8" x14ac:dyDescent="0.25">
      <c r="A1983">
        <v>1.2006048600000001</v>
      </c>
      <c r="B1983">
        <v>198.1122049004951</v>
      </c>
      <c r="C1983">
        <v>-7.9021999999999995E-2</v>
      </c>
      <c r="D1983">
        <v>-4.1980000000000003E-3</v>
      </c>
      <c r="E1983">
        <v>0.1534086451372827</v>
      </c>
      <c r="F1983">
        <v>-0.20531461927011591</v>
      </c>
      <c r="G1983">
        <v>0.25629729863751849</v>
      </c>
      <c r="H1983">
        <v>-0.92909724909856017</v>
      </c>
    </row>
    <row r="1984" spans="1:8" x14ac:dyDescent="0.25">
      <c r="A1984">
        <v>1.2012109200000001</v>
      </c>
      <c r="B1984">
        <v>198.21221106147459</v>
      </c>
      <c r="C1984">
        <v>-6.4613000000000004E-2</v>
      </c>
      <c r="D1984">
        <v>-5.372E-3</v>
      </c>
      <c r="E1984">
        <v>0.16441910206962049</v>
      </c>
      <c r="F1984">
        <v>-0.21870415999813911</v>
      </c>
      <c r="G1984">
        <v>0.27361496802235052</v>
      </c>
      <c r="H1984">
        <v>-0.92615205786238741</v>
      </c>
    </row>
    <row r="1985" spans="1:8" x14ac:dyDescent="0.25">
      <c r="A1985">
        <v>1.20181698</v>
      </c>
      <c r="B1985">
        <v>198.31221722245419</v>
      </c>
      <c r="C1985">
        <v>-5.2873000000000003E-2</v>
      </c>
      <c r="D1985">
        <v>-6.1999999999999998E-3</v>
      </c>
      <c r="E1985">
        <v>0.16099834606876839</v>
      </c>
      <c r="F1985">
        <v>-0.21698916070368471</v>
      </c>
      <c r="G1985">
        <v>0.27019393646003309</v>
      </c>
      <c r="H1985">
        <v>-0.93245753134103149</v>
      </c>
    </row>
    <row r="1986" spans="1:8" x14ac:dyDescent="0.25">
      <c r="A1986">
        <v>1.20242304</v>
      </c>
      <c r="B1986">
        <v>198.4122233834338</v>
      </c>
      <c r="C1986">
        <v>-6.8881999999999999E-2</v>
      </c>
      <c r="D1986">
        <v>-6.4640000000000001E-3</v>
      </c>
      <c r="E1986">
        <v>0.1734048636006435</v>
      </c>
      <c r="F1986">
        <v>-0.22035097998446179</v>
      </c>
      <c r="G1986">
        <v>0.28039936002150662</v>
      </c>
      <c r="H1986">
        <v>-0.90406446325578926</v>
      </c>
    </row>
    <row r="1987" spans="1:8" x14ac:dyDescent="0.25">
      <c r="A1987">
        <v>1.2030291</v>
      </c>
      <c r="B1987">
        <v>198.51222954441329</v>
      </c>
      <c r="C1987">
        <v>-7.4751999999999999E-2</v>
      </c>
      <c r="D1987">
        <v>-6.1130000000000004E-3</v>
      </c>
      <c r="E1987">
        <v>0.18795682226755889</v>
      </c>
      <c r="F1987">
        <v>-0.227825357317511</v>
      </c>
      <c r="G1987">
        <v>0.29535091073800718</v>
      </c>
      <c r="H1987">
        <v>-0.88099392503646334</v>
      </c>
    </row>
    <row r="1988" spans="1:8" x14ac:dyDescent="0.25">
      <c r="A1988">
        <v>1.2036351599999999</v>
      </c>
      <c r="B1988">
        <v>198.61223570539289</v>
      </c>
      <c r="C1988">
        <v>-7.3151999999999995E-2</v>
      </c>
      <c r="D1988">
        <v>-6.6579999999999999E-3</v>
      </c>
      <c r="E1988">
        <v>0.1960913247043925</v>
      </c>
      <c r="F1988">
        <v>-0.2230801977093331</v>
      </c>
      <c r="G1988">
        <v>0.2970127644300134</v>
      </c>
      <c r="H1988">
        <v>-0.84969563866680153</v>
      </c>
    </row>
    <row r="1989" spans="1:8" x14ac:dyDescent="0.25">
      <c r="A1989">
        <v>1.2042412199999999</v>
      </c>
      <c r="B1989">
        <v>198.71224186637241</v>
      </c>
      <c r="C1989">
        <v>-7.2885000000000005E-2</v>
      </c>
      <c r="D1989">
        <v>-3.5270000000000002E-3</v>
      </c>
      <c r="E1989">
        <v>0.21426310452183761</v>
      </c>
      <c r="F1989">
        <v>-0.22038179161900129</v>
      </c>
      <c r="G1989">
        <v>0.30737080543951611</v>
      </c>
      <c r="H1989">
        <v>-0.79947467277489115</v>
      </c>
    </row>
    <row r="1990" spans="1:8" x14ac:dyDescent="0.25">
      <c r="A1990">
        <v>1.2048472800000001</v>
      </c>
      <c r="B1990">
        <v>198.81224802735201</v>
      </c>
      <c r="C1990">
        <v>-7.9021999999999995E-2</v>
      </c>
      <c r="D1990">
        <v>-2.1280000000000001E-3</v>
      </c>
      <c r="E1990">
        <v>0.22078298131415031</v>
      </c>
      <c r="F1990">
        <v>-0.23190898819366129</v>
      </c>
      <c r="G1990">
        <v>0.32019822554625782</v>
      </c>
      <c r="H1990">
        <v>-0.80997065024931825</v>
      </c>
    </row>
    <row r="1991" spans="1:8" x14ac:dyDescent="0.25">
      <c r="A1991">
        <v>1.20545334</v>
      </c>
      <c r="B1991">
        <v>198.9122541883315</v>
      </c>
      <c r="C1991">
        <v>-5.6342000000000003E-2</v>
      </c>
      <c r="D1991">
        <v>-3.6649999999999999E-3</v>
      </c>
      <c r="E1991">
        <v>0.2357749961775954</v>
      </c>
      <c r="F1991">
        <v>-0.22772189858112971</v>
      </c>
      <c r="G1991">
        <v>0.32779126272056042</v>
      </c>
      <c r="H1991">
        <v>-0.7680252586773304</v>
      </c>
    </row>
    <row r="1992" spans="1:8" x14ac:dyDescent="0.25">
      <c r="A1992">
        <v>1.2060594</v>
      </c>
      <c r="B1992">
        <v>199.01226034931111</v>
      </c>
      <c r="C1992">
        <v>-7.6886999999999997E-2</v>
      </c>
      <c r="D1992">
        <v>-4.7130000000000002E-3</v>
      </c>
      <c r="E1992">
        <v>0.23804976645011541</v>
      </c>
      <c r="F1992">
        <v>-0.24128423157102899</v>
      </c>
      <c r="G1992">
        <v>0.33894803689028269</v>
      </c>
      <c r="H1992">
        <v>-0.79214589262951607</v>
      </c>
    </row>
    <row r="1993" spans="1:8" x14ac:dyDescent="0.25">
      <c r="A1993">
        <v>1.20666546</v>
      </c>
      <c r="B1993">
        <v>199.11226651029071</v>
      </c>
      <c r="C1993">
        <v>-7.4218999999999993E-2</v>
      </c>
      <c r="D1993">
        <v>-5.8989999999999997E-3</v>
      </c>
      <c r="E1993">
        <v>0.24740963785459011</v>
      </c>
      <c r="F1993">
        <v>-0.25105409065657319</v>
      </c>
      <c r="G1993">
        <v>0.35247650324346202</v>
      </c>
      <c r="H1993">
        <v>-0.79270940322526928</v>
      </c>
    </row>
    <row r="1994" spans="1:8" x14ac:dyDescent="0.25">
      <c r="A1994">
        <v>1.2072715199999999</v>
      </c>
      <c r="B1994">
        <v>199.2122726712702</v>
      </c>
      <c r="C1994">
        <v>-7.1551000000000003E-2</v>
      </c>
      <c r="D1994">
        <v>-5.0270000000000002E-3</v>
      </c>
      <c r="E1994">
        <v>0.26892399405052281</v>
      </c>
      <c r="F1994">
        <v>-0.25610463585887938</v>
      </c>
      <c r="G1994">
        <v>0.37136195158429308</v>
      </c>
      <c r="H1994">
        <v>-0.76098652013184487</v>
      </c>
    </row>
    <row r="1995" spans="1:8" x14ac:dyDescent="0.25">
      <c r="A1995">
        <v>1.2078775799999999</v>
      </c>
      <c r="B1995">
        <v>199.31227883224969</v>
      </c>
      <c r="C1995">
        <v>-7.0216000000000001E-2</v>
      </c>
      <c r="D1995">
        <v>-3.1570000000000001E-3</v>
      </c>
      <c r="E1995">
        <v>0.27016670001132098</v>
      </c>
      <c r="F1995">
        <v>-0.28519310708100659</v>
      </c>
      <c r="G1995">
        <v>0.39284240367038492</v>
      </c>
      <c r="H1995">
        <v>-0.81244862981478272</v>
      </c>
    </row>
    <row r="1996" spans="1:8" x14ac:dyDescent="0.25">
      <c r="A1996">
        <v>1.2084836400000001</v>
      </c>
      <c r="B1996">
        <v>199.41228499322929</v>
      </c>
      <c r="C1996">
        <v>-6.4079999999999998E-2</v>
      </c>
      <c r="D1996">
        <v>-5.3280000000000003E-3</v>
      </c>
      <c r="E1996">
        <v>0.27409038173135869</v>
      </c>
      <c r="F1996">
        <v>-0.28014921454274799</v>
      </c>
      <c r="G1996">
        <v>0.39192999345107621</v>
      </c>
      <c r="H1996">
        <v>-0.79632952145561853</v>
      </c>
    </row>
    <row r="1997" spans="1:8" x14ac:dyDescent="0.25">
      <c r="A1997">
        <v>1.2090897</v>
      </c>
      <c r="B1997">
        <v>199.5122911542089</v>
      </c>
      <c r="C1997">
        <v>-6.4613000000000004E-2</v>
      </c>
      <c r="D1997">
        <v>-7.0410000000000004E-3</v>
      </c>
      <c r="E1997">
        <v>0.27006652129727532</v>
      </c>
      <c r="F1997">
        <v>-0.28893720918213839</v>
      </c>
      <c r="G1997">
        <v>0.39550048897008272</v>
      </c>
      <c r="H1997">
        <v>-0.81914306260615877</v>
      </c>
    </row>
    <row r="1998" spans="1:8" x14ac:dyDescent="0.25">
      <c r="A1998">
        <v>1.20969576</v>
      </c>
      <c r="B1998">
        <v>199.61229731518841</v>
      </c>
      <c r="C1998">
        <v>-6.3812999999999995E-2</v>
      </c>
      <c r="D1998">
        <v>-7.5249999999999996E-3</v>
      </c>
      <c r="E1998">
        <v>0.28193840481450899</v>
      </c>
      <c r="F1998">
        <v>-0.31365816543886621</v>
      </c>
      <c r="G1998">
        <v>0.42174720965979728</v>
      </c>
      <c r="H1998">
        <v>-0.8386050218567126</v>
      </c>
    </row>
    <row r="1999" spans="1:8" x14ac:dyDescent="0.25">
      <c r="A1999">
        <v>1.21030182</v>
      </c>
      <c r="B1999">
        <v>199.71230347616799</v>
      </c>
      <c r="C1999">
        <v>-5.1805999999999998E-2</v>
      </c>
      <c r="D1999">
        <v>-5.385E-3</v>
      </c>
      <c r="E1999">
        <v>0.26565621208689028</v>
      </c>
      <c r="F1999">
        <v>-0.31575055805354929</v>
      </c>
      <c r="G1999">
        <v>0.41263984045591462</v>
      </c>
      <c r="H1999">
        <v>-0.87134648197676123</v>
      </c>
    </row>
    <row r="2000" spans="1:8" x14ac:dyDescent="0.25">
      <c r="A2000">
        <v>1.2109078799999999</v>
      </c>
      <c r="B2000">
        <v>199.81230963714751</v>
      </c>
      <c r="C2000">
        <v>-6.5414E-2</v>
      </c>
      <c r="D2000">
        <v>-5.4099999999999999E-3</v>
      </c>
      <c r="E2000">
        <v>0.27450929180817829</v>
      </c>
      <c r="F2000">
        <v>-0.32540789862237812</v>
      </c>
      <c r="G2000">
        <v>0.42572955238608878</v>
      </c>
      <c r="H2000">
        <v>-0.87003818504455732</v>
      </c>
    </row>
    <row r="2001" spans="1:8" x14ac:dyDescent="0.25">
      <c r="A2001">
        <v>1.2115139399999999</v>
      </c>
      <c r="B2001">
        <v>199.91231579812711</v>
      </c>
      <c r="C2001">
        <v>-6.0344000000000002E-2</v>
      </c>
      <c r="D2001">
        <v>-2.5100000000000001E-3</v>
      </c>
      <c r="E2001">
        <v>0.25587892284850339</v>
      </c>
      <c r="F2001">
        <v>-0.32877344543011289</v>
      </c>
      <c r="G2001">
        <v>0.41661253171033852</v>
      </c>
      <c r="H2001">
        <v>-0.90943817861032972</v>
      </c>
    </row>
    <row r="2002" spans="1:8" x14ac:dyDescent="0.25">
      <c r="A2002">
        <v>1.2121200000000001</v>
      </c>
      <c r="B2002">
        <v>200.0123219591066</v>
      </c>
      <c r="C2002">
        <v>-5.6342000000000003E-2</v>
      </c>
      <c r="D2002">
        <v>-3.2260000000000001E-3</v>
      </c>
      <c r="E2002">
        <v>0.25451083135989372</v>
      </c>
      <c r="F2002">
        <v>-0.3240742711431111</v>
      </c>
      <c r="G2002">
        <v>0.41206782997031322</v>
      </c>
      <c r="H2002">
        <v>-0.90505407877436406</v>
      </c>
    </row>
    <row r="2003" spans="1:8" x14ac:dyDescent="0.25">
      <c r="A2003">
        <v>1.2127260600000001</v>
      </c>
      <c r="B2003">
        <v>200.1123281200862</v>
      </c>
      <c r="C2003">
        <v>-7.2618000000000002E-2</v>
      </c>
      <c r="D2003">
        <v>-4.8069999999999996E-3</v>
      </c>
      <c r="E2003">
        <v>0.2445140971579286</v>
      </c>
      <c r="F2003">
        <v>-0.35220419793295049</v>
      </c>
      <c r="G2003">
        <v>0.42875977044325181</v>
      </c>
      <c r="H2003">
        <v>-0.96394688233589654</v>
      </c>
    </row>
    <row r="2004" spans="1:8" x14ac:dyDescent="0.25">
      <c r="A2004">
        <v>1.21333212</v>
      </c>
      <c r="B2004">
        <v>200.21233428106569</v>
      </c>
      <c r="C2004">
        <v>-4.9671E-2</v>
      </c>
      <c r="D2004">
        <v>-6.4140000000000004E-3</v>
      </c>
      <c r="E2004">
        <v>0.24352467792775059</v>
      </c>
      <c r="F2004">
        <v>-0.32523142446398329</v>
      </c>
      <c r="G2004">
        <v>0.40630007164494358</v>
      </c>
      <c r="H2004">
        <v>-0.92808062856702522</v>
      </c>
    </row>
    <row r="2005" spans="1:8" x14ac:dyDescent="0.25">
      <c r="A2005">
        <v>1.21393818</v>
      </c>
      <c r="B2005">
        <v>200.3123404420453</v>
      </c>
      <c r="C2005">
        <v>-6.7015000000000005E-2</v>
      </c>
      <c r="D2005">
        <v>-4.9699999999999996E-3</v>
      </c>
      <c r="E2005">
        <v>0.25723925824663729</v>
      </c>
      <c r="F2005">
        <v>-0.33708039946260632</v>
      </c>
      <c r="G2005">
        <v>0.42402267826750778</v>
      </c>
      <c r="H2005">
        <v>-0.91893904193913223</v>
      </c>
    </row>
    <row r="2006" spans="1:8" x14ac:dyDescent="0.25">
      <c r="A2006">
        <v>1.2145442399999999</v>
      </c>
      <c r="B2006">
        <v>200.41234660302479</v>
      </c>
      <c r="C2006">
        <v>-5.1805999999999998E-2</v>
      </c>
      <c r="D2006">
        <v>-3.4390000000000002E-3</v>
      </c>
      <c r="E2006">
        <v>0.23890192956988479</v>
      </c>
      <c r="F2006">
        <v>-0.33503091660376211</v>
      </c>
      <c r="G2006">
        <v>0.41148492928972652</v>
      </c>
      <c r="H2006">
        <v>-0.9513494665995248</v>
      </c>
    </row>
    <row r="2007" spans="1:8" x14ac:dyDescent="0.25">
      <c r="A2007">
        <v>1.2151502999999999</v>
      </c>
      <c r="B2007">
        <v>200.51235276400439</v>
      </c>
      <c r="C2007">
        <v>-3.7397E-2</v>
      </c>
      <c r="D2007">
        <v>-4.1729999999999996E-3</v>
      </c>
      <c r="E2007">
        <v>0.22975270878950541</v>
      </c>
      <c r="F2007">
        <v>-0.33277737445991151</v>
      </c>
      <c r="G2007">
        <v>0.4043848268030682</v>
      </c>
      <c r="H2007">
        <v>-0.96653588357634546</v>
      </c>
    </row>
    <row r="2008" spans="1:8" x14ac:dyDescent="0.25">
      <c r="A2008">
        <v>1.2157563600000001</v>
      </c>
      <c r="B2008">
        <v>200.61235892498391</v>
      </c>
      <c r="C2008">
        <v>-6.1144999999999998E-2</v>
      </c>
      <c r="D2008">
        <v>-7.2300000000000003E-3</v>
      </c>
      <c r="E2008">
        <v>0.23419720632135649</v>
      </c>
      <c r="F2008">
        <v>-0.31916609555022463</v>
      </c>
      <c r="G2008">
        <v>0.39587286847863562</v>
      </c>
      <c r="H2008">
        <v>-0.93775809175183744</v>
      </c>
    </row>
    <row r="2009" spans="1:8" x14ac:dyDescent="0.25">
      <c r="A2009">
        <v>1.2163624200000001</v>
      </c>
      <c r="B2009">
        <v>200.71236508596351</v>
      </c>
      <c r="C2009">
        <v>-5.4740999999999998E-2</v>
      </c>
      <c r="D2009">
        <v>-8.2590000000000007E-3</v>
      </c>
      <c r="E2009">
        <v>0.242106853708317</v>
      </c>
      <c r="F2009">
        <v>-0.33386796640637662</v>
      </c>
      <c r="G2009">
        <v>0.41241186646951578</v>
      </c>
      <c r="H2009">
        <v>-0.9433849179218522</v>
      </c>
    </row>
    <row r="2010" spans="1:8" x14ac:dyDescent="0.25">
      <c r="A2010">
        <v>1.21696848</v>
      </c>
      <c r="B2010">
        <v>200.81237124694309</v>
      </c>
      <c r="C2010">
        <v>-5.3407000000000003E-2</v>
      </c>
      <c r="D2010">
        <v>-6.4949999999999999E-3</v>
      </c>
      <c r="E2010">
        <v>0.241178780809505</v>
      </c>
      <c r="F2010">
        <v>-0.32664269263562662</v>
      </c>
      <c r="G2010">
        <v>0.40603282252179029</v>
      </c>
      <c r="H2010">
        <v>-0.93478874867276285</v>
      </c>
    </row>
    <row r="2011" spans="1:8" x14ac:dyDescent="0.25">
      <c r="A2011">
        <v>1.21757454</v>
      </c>
      <c r="B2011">
        <v>200.91237740792261</v>
      </c>
      <c r="C2011">
        <v>-6.4879999999999993E-2</v>
      </c>
      <c r="D2011">
        <v>-5.0390000000000001E-3</v>
      </c>
      <c r="E2011">
        <v>0.23656987912588881</v>
      </c>
      <c r="F2011">
        <v>-0.30732458066623408</v>
      </c>
      <c r="G2011">
        <v>0.38783205848835428</v>
      </c>
      <c r="H2011">
        <v>-0.91476071475644893</v>
      </c>
    </row>
    <row r="2012" spans="1:8" x14ac:dyDescent="0.25">
      <c r="A2012">
        <v>1.2181805999999999</v>
      </c>
      <c r="B2012">
        <v>201.01238356890221</v>
      </c>
      <c r="C2012">
        <v>-3.7130999999999997E-2</v>
      </c>
      <c r="D2012">
        <v>-4.4489999999999998E-3</v>
      </c>
      <c r="E2012">
        <v>0.2442146698980642</v>
      </c>
      <c r="F2012">
        <v>-0.31128664377370502</v>
      </c>
      <c r="G2012">
        <v>0.39565158862984229</v>
      </c>
      <c r="H2012">
        <v>-0.90555784302748121</v>
      </c>
    </row>
    <row r="2013" spans="1:8" x14ac:dyDescent="0.25">
      <c r="A2013">
        <v>1.2187866599999999</v>
      </c>
      <c r="B2013">
        <v>201.1123897298817</v>
      </c>
      <c r="C2013">
        <v>-4.727E-2</v>
      </c>
      <c r="D2013">
        <v>-3.3509999999999998E-3</v>
      </c>
      <c r="E2013">
        <v>0.2467029603411591</v>
      </c>
      <c r="F2013">
        <v>-0.30653145579796098</v>
      </c>
      <c r="G2013">
        <v>0.39347666263033798</v>
      </c>
      <c r="H2013">
        <v>-0.89312264081589243</v>
      </c>
    </row>
    <row r="2014" spans="1:8" x14ac:dyDescent="0.25">
      <c r="A2014">
        <v>1.2193927200000001</v>
      </c>
      <c r="B2014">
        <v>201.2123958908613</v>
      </c>
      <c r="C2014">
        <v>-6.8615999999999996E-2</v>
      </c>
      <c r="D2014">
        <v>-4.5440000000000003E-3</v>
      </c>
      <c r="E2014">
        <v>0.25012375476942528</v>
      </c>
      <c r="F2014">
        <v>-0.30247944533240939</v>
      </c>
      <c r="G2014">
        <v>0.39249930897844598</v>
      </c>
      <c r="H2014">
        <v>-0.87985992931499968</v>
      </c>
    </row>
    <row r="2015" spans="1:8" x14ac:dyDescent="0.25">
      <c r="A2015">
        <v>1.2199987800000001</v>
      </c>
      <c r="B2015">
        <v>201.31240205184079</v>
      </c>
      <c r="C2015">
        <v>-4.4602000000000003E-2</v>
      </c>
      <c r="D2015">
        <v>-4.8320000000000004E-3</v>
      </c>
      <c r="E2015">
        <v>0.25789468872139648</v>
      </c>
      <c r="F2015">
        <v>-0.29018687375274421</v>
      </c>
      <c r="G2015">
        <v>0.38822428075675158</v>
      </c>
      <c r="H2015">
        <v>-0.8442487041329102</v>
      </c>
    </row>
    <row r="2016" spans="1:8" x14ac:dyDescent="0.25">
      <c r="A2016">
        <v>1.22060484</v>
      </c>
      <c r="B2016">
        <v>201.4124082128204</v>
      </c>
      <c r="C2016">
        <v>-6.7280999999999994E-2</v>
      </c>
      <c r="D2016">
        <v>-5.4539999999999996E-3</v>
      </c>
      <c r="E2016">
        <v>0.26491458316869648</v>
      </c>
      <c r="F2016">
        <v>-0.29505830176540981</v>
      </c>
      <c r="G2016">
        <v>0.39653390500199581</v>
      </c>
      <c r="H2016">
        <v>-0.83917693320804898</v>
      </c>
    </row>
    <row r="2017" spans="1:8" x14ac:dyDescent="0.25">
      <c r="A2017">
        <v>1.2212109</v>
      </c>
      <c r="B2017">
        <v>201.51241437379991</v>
      </c>
      <c r="C2017">
        <v>-5.1271999999999998E-2</v>
      </c>
      <c r="D2017">
        <v>-3.4520000000000002E-3</v>
      </c>
      <c r="E2017">
        <v>0.26130448944607432</v>
      </c>
      <c r="F2017">
        <v>-0.28123641819014111</v>
      </c>
      <c r="G2017">
        <v>0.38389316107622112</v>
      </c>
      <c r="H2017">
        <v>-0.82211976064030923</v>
      </c>
    </row>
    <row r="2018" spans="1:8" x14ac:dyDescent="0.25">
      <c r="A2018">
        <v>1.22181696</v>
      </c>
      <c r="B2018">
        <v>201.61242053477949</v>
      </c>
      <c r="C2018">
        <v>-4.9938000000000003E-2</v>
      </c>
      <c r="D2018">
        <v>-2.774E-3</v>
      </c>
      <c r="E2018">
        <v>0.27632499577819042</v>
      </c>
      <c r="F2018">
        <v>-0.28170703952444021</v>
      </c>
      <c r="G2018">
        <v>0.39460658814753902</v>
      </c>
      <c r="H2018">
        <v>-0.7950425503428431</v>
      </c>
    </row>
    <row r="2019" spans="1:8" x14ac:dyDescent="0.25">
      <c r="A2019">
        <v>1.2224230199999999</v>
      </c>
      <c r="B2019">
        <v>201.71242669575901</v>
      </c>
      <c r="C2019">
        <v>-5.7141999999999998E-2</v>
      </c>
      <c r="D2019">
        <v>-3.8409999999999998E-3</v>
      </c>
      <c r="E2019">
        <v>0.27947709235986368</v>
      </c>
      <c r="F2019">
        <v>-0.28041816851840812</v>
      </c>
      <c r="G2019">
        <v>0.39590629496023688</v>
      </c>
      <c r="H2019">
        <v>-0.78707896932328136</v>
      </c>
    </row>
    <row r="2020" spans="1:8" x14ac:dyDescent="0.25">
      <c r="A2020">
        <v>1.2230290800000001</v>
      </c>
      <c r="B2020">
        <v>201.81243285673861</v>
      </c>
      <c r="C2020">
        <v>-4.1399999999999999E-2</v>
      </c>
      <c r="D2020">
        <v>-7.8259999999999996E-3</v>
      </c>
      <c r="E2020">
        <v>0.28603686117738197</v>
      </c>
      <c r="F2020">
        <v>-0.27893797453830849</v>
      </c>
      <c r="G2020">
        <v>0.39952907227352419</v>
      </c>
      <c r="H2020">
        <v>-0.77283386382312713</v>
      </c>
    </row>
    <row r="2021" spans="1:8" x14ac:dyDescent="0.25">
      <c r="A2021">
        <v>1.2236351400000001</v>
      </c>
      <c r="B2021">
        <v>201.9124390177181</v>
      </c>
      <c r="C2021">
        <v>-5.8742999999999997E-2</v>
      </c>
      <c r="D2021">
        <v>-7.3429999999999997E-3</v>
      </c>
      <c r="E2021">
        <v>0.29373819553347719</v>
      </c>
      <c r="F2021">
        <v>-0.27665583396871768</v>
      </c>
      <c r="G2021">
        <v>0.40351031955104938</v>
      </c>
      <c r="H2021">
        <v>-0.75545875949495112</v>
      </c>
    </row>
    <row r="2022" spans="1:8" x14ac:dyDescent="0.25">
      <c r="A2022">
        <v>1.2242412</v>
      </c>
      <c r="B2022">
        <v>202.0124451786977</v>
      </c>
      <c r="C2022">
        <v>-4.8870999999999998E-2</v>
      </c>
      <c r="D2022">
        <v>-4.3109999999999997E-3</v>
      </c>
      <c r="E2022">
        <v>0.31126828362859382</v>
      </c>
      <c r="F2022">
        <v>-0.27482476841942027</v>
      </c>
      <c r="G2022">
        <v>0.41523077647240769</v>
      </c>
      <c r="H2022">
        <v>-0.72329769099828189</v>
      </c>
    </row>
    <row r="2023" spans="1:8" x14ac:dyDescent="0.25">
      <c r="A2023">
        <v>1.22484726</v>
      </c>
      <c r="B2023">
        <v>202.11245133967719</v>
      </c>
      <c r="C2023">
        <v>-3.5263000000000003E-2</v>
      </c>
      <c r="D2023">
        <v>-3.32E-3</v>
      </c>
      <c r="E2023">
        <v>0.3129941415023319</v>
      </c>
      <c r="F2023">
        <v>-0.26923462294179468</v>
      </c>
      <c r="G2023">
        <v>0.41285907378352737</v>
      </c>
      <c r="H2023">
        <v>-0.7103805709657196</v>
      </c>
    </row>
    <row r="2024" spans="1:8" x14ac:dyDescent="0.25">
      <c r="A2024">
        <v>1.22545332</v>
      </c>
      <c r="B2024">
        <v>202.2124575006568</v>
      </c>
      <c r="C2024">
        <v>-3.6062999999999998E-2</v>
      </c>
      <c r="D2024">
        <v>-3.4329999999999999E-3</v>
      </c>
      <c r="E2024">
        <v>0.32483217342085169</v>
      </c>
      <c r="F2024">
        <v>-0.27586466090102618</v>
      </c>
      <c r="G2024">
        <v>0.42616575651189109</v>
      </c>
      <c r="H2024">
        <v>-0.70406016641180924</v>
      </c>
    </row>
    <row r="2025" spans="1:8" x14ac:dyDescent="0.25">
      <c r="A2025">
        <v>1.2260593799999999</v>
      </c>
      <c r="B2025">
        <v>202.31246366163629</v>
      </c>
      <c r="C2025">
        <v>-3.9531999999999998E-2</v>
      </c>
      <c r="D2025">
        <v>-3.3140000000000001E-3</v>
      </c>
      <c r="E2025">
        <v>0.34033258493233581</v>
      </c>
      <c r="F2025">
        <v>-0.26447838569831511</v>
      </c>
      <c r="G2025">
        <v>0.43101633944470402</v>
      </c>
      <c r="H2025">
        <v>-0.6606315932741379</v>
      </c>
    </row>
    <row r="2026" spans="1:8" x14ac:dyDescent="0.25">
      <c r="A2026">
        <v>1.2266654400000001</v>
      </c>
      <c r="B2026">
        <v>202.41246982261589</v>
      </c>
      <c r="C2026">
        <v>-4.0333000000000001E-2</v>
      </c>
      <c r="D2026">
        <v>-4.7569999999999999E-3</v>
      </c>
      <c r="E2026">
        <v>0.34798777530864011</v>
      </c>
      <c r="F2026">
        <v>-0.27666274823261972</v>
      </c>
      <c r="G2026">
        <v>0.44456469498137452</v>
      </c>
      <c r="H2026">
        <v>-0.67170666824663205</v>
      </c>
    </row>
    <row r="2027" spans="1:8" x14ac:dyDescent="0.25">
      <c r="A2027">
        <v>1.2272715000000001</v>
      </c>
      <c r="B2027">
        <v>202.51247598359549</v>
      </c>
      <c r="C2027">
        <v>-4.2200000000000001E-2</v>
      </c>
      <c r="D2027">
        <v>-5.0330000000000001E-3</v>
      </c>
      <c r="E2027">
        <v>0.35961836550157722</v>
      </c>
      <c r="F2027">
        <v>-0.26736990251850762</v>
      </c>
      <c r="G2027">
        <v>0.44812055696964198</v>
      </c>
      <c r="H2027">
        <v>-0.63931673758151453</v>
      </c>
    </row>
    <row r="2028" spans="1:8" x14ac:dyDescent="0.25">
      <c r="A2028">
        <v>1.22787756</v>
      </c>
      <c r="B2028">
        <v>202.61248214457501</v>
      </c>
      <c r="C2028">
        <v>-4.3534000000000003E-2</v>
      </c>
      <c r="D2028">
        <v>-4.8890000000000001E-3</v>
      </c>
      <c r="E2028">
        <v>0.35910512643447939</v>
      </c>
      <c r="F2028">
        <v>-0.27134189903172001</v>
      </c>
      <c r="G2028">
        <v>0.45009212168362112</v>
      </c>
      <c r="H2028">
        <v>-0.64707914698447666</v>
      </c>
    </row>
    <row r="2029" spans="1:8" x14ac:dyDescent="0.25">
      <c r="A2029">
        <v>1.22848362</v>
      </c>
      <c r="B2029">
        <v>202.71248830555459</v>
      </c>
      <c r="C2029">
        <v>-3.4195999999999997E-2</v>
      </c>
      <c r="D2029">
        <v>-2.9810000000000001E-3</v>
      </c>
      <c r="E2029">
        <v>0.37839014406210081</v>
      </c>
      <c r="F2029">
        <v>-0.2799117487238838</v>
      </c>
      <c r="G2029">
        <v>0.47066940435617871</v>
      </c>
      <c r="H2029">
        <v>-0.63690473786969592</v>
      </c>
    </row>
    <row r="2030" spans="1:8" x14ac:dyDescent="0.25">
      <c r="A2030">
        <v>1.22908968</v>
      </c>
      <c r="B2030">
        <v>202.8124944665341</v>
      </c>
      <c r="C2030">
        <v>-4.0333000000000001E-2</v>
      </c>
      <c r="D2030">
        <v>-3.7090000000000001E-3</v>
      </c>
      <c r="E2030">
        <v>0.38980085053488339</v>
      </c>
      <c r="F2030">
        <v>-0.2851626016056566</v>
      </c>
      <c r="G2030">
        <v>0.48297247585367109</v>
      </c>
      <c r="H2030">
        <v>-0.63159449879648655</v>
      </c>
    </row>
    <row r="2031" spans="1:8" x14ac:dyDescent="0.25">
      <c r="A2031">
        <v>1.2296957399999999</v>
      </c>
      <c r="B2031">
        <v>202.91250062751371</v>
      </c>
      <c r="C2031">
        <v>-4.0065999999999997E-2</v>
      </c>
      <c r="D2031">
        <v>-4.4809999999999997E-3</v>
      </c>
      <c r="E2031">
        <v>0.39765666892355672</v>
      </c>
      <c r="F2031">
        <v>-0.27556143002107109</v>
      </c>
      <c r="G2031">
        <v>0.48380257136009203</v>
      </c>
      <c r="H2031">
        <v>-0.60598763766402897</v>
      </c>
    </row>
    <row r="2032" spans="1:8" x14ac:dyDescent="0.25">
      <c r="A2032">
        <v>1.2303017999999999</v>
      </c>
      <c r="B2032">
        <v>203.0125067884932</v>
      </c>
      <c r="C2032">
        <v>-2.7525000000000001E-2</v>
      </c>
      <c r="D2032">
        <v>-8.8170000000000002E-3</v>
      </c>
      <c r="E2032">
        <v>0.4200443371513824</v>
      </c>
      <c r="F2032">
        <v>-0.29188364069303008</v>
      </c>
      <c r="G2032">
        <v>0.51150103115943191</v>
      </c>
      <c r="H2032">
        <v>-0.60728663944664174</v>
      </c>
    </row>
    <row r="2033" spans="1:8" x14ac:dyDescent="0.25">
      <c r="A2033">
        <v>1.2309078600000001</v>
      </c>
      <c r="B2033">
        <v>203.1125129494728</v>
      </c>
      <c r="C2033">
        <v>-2.4590000000000001E-2</v>
      </c>
      <c r="D2033">
        <v>-5.4910000000000002E-3</v>
      </c>
      <c r="E2033">
        <v>0.42368346552807001</v>
      </c>
      <c r="F2033">
        <v>-0.30054225210524632</v>
      </c>
      <c r="G2033">
        <v>0.51945483370777168</v>
      </c>
      <c r="H2033">
        <v>-0.61697735319068869</v>
      </c>
    </row>
    <row r="2034" spans="1:8" x14ac:dyDescent="0.25">
      <c r="A2034">
        <v>1.23151392</v>
      </c>
      <c r="B2034">
        <v>203.21251911045229</v>
      </c>
      <c r="C2034">
        <v>-3.6864000000000001E-2</v>
      </c>
      <c r="D2034">
        <v>-3.8530000000000001E-3</v>
      </c>
      <c r="E2034">
        <v>0.43939895131032858</v>
      </c>
      <c r="F2034">
        <v>-0.31209680230981168</v>
      </c>
      <c r="G2034">
        <v>0.53895811750508626</v>
      </c>
      <c r="H2034">
        <v>-0.61759280427899232</v>
      </c>
    </row>
    <row r="2035" spans="1:8" x14ac:dyDescent="0.25">
      <c r="A2035">
        <v>1.23211998</v>
      </c>
      <c r="B2035">
        <v>203.31252527143189</v>
      </c>
      <c r="C2035">
        <v>-3.2328000000000003E-2</v>
      </c>
      <c r="D2035">
        <v>-3.088E-3</v>
      </c>
      <c r="E2035">
        <v>0.43614601185310731</v>
      </c>
      <c r="F2035">
        <v>-0.32070293097341929</v>
      </c>
      <c r="G2035">
        <v>0.54136282989351292</v>
      </c>
      <c r="H2035">
        <v>-0.6340336340860836</v>
      </c>
    </row>
    <row r="2036" spans="1:8" x14ac:dyDescent="0.25">
      <c r="A2036">
        <v>1.23272604</v>
      </c>
      <c r="B2036">
        <v>203.41253143241141</v>
      </c>
      <c r="C2036">
        <v>-3.4195999999999997E-2</v>
      </c>
      <c r="D2036">
        <v>-4.3990000000000001E-3</v>
      </c>
      <c r="E2036">
        <v>0.44337391451017211</v>
      </c>
      <c r="F2036">
        <v>-0.31824030032319928</v>
      </c>
      <c r="G2036">
        <v>0.54576305922797075</v>
      </c>
      <c r="H2036">
        <v>-0.62255255896975015</v>
      </c>
    </row>
    <row r="2037" spans="1:8" x14ac:dyDescent="0.25">
      <c r="A2037">
        <v>1.2333320999999999</v>
      </c>
      <c r="B2037">
        <v>203.51253759339099</v>
      </c>
      <c r="C2037">
        <v>-3.2862000000000002E-2</v>
      </c>
      <c r="D2037">
        <v>-4.6880000000000003E-3</v>
      </c>
      <c r="E2037">
        <v>0.45069277044550632</v>
      </c>
      <c r="F2037">
        <v>-0.32960178083356989</v>
      </c>
      <c r="G2037">
        <v>0.55835589659329865</v>
      </c>
      <c r="H2037">
        <v>-0.63143998269655255</v>
      </c>
    </row>
    <row r="2038" spans="1:8" x14ac:dyDescent="0.25">
      <c r="A2038">
        <v>1.2339381599999999</v>
      </c>
      <c r="B2038">
        <v>203.61254375437051</v>
      </c>
      <c r="C2038">
        <v>-3.0994000000000001E-2</v>
      </c>
      <c r="D2038">
        <v>-4.9259999999999998E-3</v>
      </c>
      <c r="E2038">
        <v>0.45247848639388288</v>
      </c>
      <c r="F2038">
        <v>-0.32984277443290938</v>
      </c>
      <c r="G2038">
        <v>0.55994020796411692</v>
      </c>
      <c r="H2038">
        <v>-0.62990482344339593</v>
      </c>
    </row>
    <row r="2039" spans="1:8" x14ac:dyDescent="0.25">
      <c r="A2039">
        <v>1.2345442200000001</v>
      </c>
      <c r="B2039">
        <v>203.71254991535011</v>
      </c>
      <c r="C2039">
        <v>-3.7664000000000003E-2</v>
      </c>
      <c r="D2039">
        <v>-3.7030000000000001E-3</v>
      </c>
      <c r="E2039">
        <v>0.46228173656684518</v>
      </c>
      <c r="F2039">
        <v>-0.35008213510803982</v>
      </c>
      <c r="G2039">
        <v>0.57988094061200346</v>
      </c>
      <c r="H2039">
        <v>-0.64815150455084813</v>
      </c>
    </row>
    <row r="2040" spans="1:8" x14ac:dyDescent="0.25">
      <c r="A2040">
        <v>1.23515028</v>
      </c>
      <c r="B2040">
        <v>203.81255607632971</v>
      </c>
      <c r="C2040">
        <v>-3.3127999999999998E-2</v>
      </c>
      <c r="D2040">
        <v>-3.496E-3</v>
      </c>
      <c r="E2040">
        <v>0.4757946742554014</v>
      </c>
      <c r="F2040">
        <v>-0.35215797959589767</v>
      </c>
      <c r="G2040">
        <v>0.591942408214573</v>
      </c>
      <c r="H2040">
        <v>-0.63716527963724345</v>
      </c>
    </row>
    <row r="2041" spans="1:8" x14ac:dyDescent="0.25">
      <c r="A2041">
        <v>1.23575634</v>
      </c>
      <c r="B2041">
        <v>203.9125622373092</v>
      </c>
      <c r="C2041">
        <v>-2.1388000000000001E-2</v>
      </c>
      <c r="D2041">
        <v>-3.3010000000000001E-3</v>
      </c>
      <c r="E2041">
        <v>0.47493720592077682</v>
      </c>
      <c r="F2041">
        <v>-0.36085754883051718</v>
      </c>
      <c r="G2041">
        <v>0.59647591746507544</v>
      </c>
      <c r="H2041">
        <v>-0.64974400911988317</v>
      </c>
    </row>
    <row r="2042" spans="1:8" x14ac:dyDescent="0.25">
      <c r="A2042">
        <v>1.2363624</v>
      </c>
      <c r="B2042">
        <v>204.01256839828869</v>
      </c>
      <c r="C2042">
        <v>-3.7664000000000003E-2</v>
      </c>
      <c r="D2042">
        <v>-3.5019999999999999E-3</v>
      </c>
      <c r="E2042">
        <v>0.47450634074870551</v>
      </c>
      <c r="F2042">
        <v>-0.37212617919000213</v>
      </c>
      <c r="G2042">
        <v>0.60302086253236387</v>
      </c>
      <c r="H2042">
        <v>-0.66505615973852628</v>
      </c>
    </row>
    <row r="2043" spans="1:8" x14ac:dyDescent="0.25">
      <c r="A2043">
        <v>1.2369684599999999</v>
      </c>
      <c r="B2043">
        <v>204.1125745592683</v>
      </c>
      <c r="C2043">
        <v>-2.3255999999999999E-2</v>
      </c>
      <c r="D2043">
        <v>-6.156E-3</v>
      </c>
      <c r="E2043">
        <v>0.49550422766316748</v>
      </c>
      <c r="F2043">
        <v>-0.36871892524542821</v>
      </c>
      <c r="G2043">
        <v>0.61763912235723528</v>
      </c>
      <c r="H2043">
        <v>-0.63973288585322252</v>
      </c>
    </row>
    <row r="2044" spans="1:8" x14ac:dyDescent="0.25">
      <c r="A2044">
        <v>1.2375745199999999</v>
      </c>
      <c r="B2044">
        <v>204.2125807202479</v>
      </c>
      <c r="C2044">
        <v>-2.3789999999999999E-2</v>
      </c>
      <c r="D2044">
        <v>-8.4659999999999996E-3</v>
      </c>
      <c r="E2044">
        <v>0.48447489499937441</v>
      </c>
      <c r="F2044">
        <v>-0.38891041814970451</v>
      </c>
      <c r="G2044">
        <v>0.62126261534880145</v>
      </c>
      <c r="H2044">
        <v>-0.67641325935415941</v>
      </c>
    </row>
    <row r="2045" spans="1:8" x14ac:dyDescent="0.25">
      <c r="A2045">
        <v>1.2381805800000001</v>
      </c>
      <c r="B2045">
        <v>204.31258688122739</v>
      </c>
      <c r="C2045">
        <v>-3.4195999999999997E-2</v>
      </c>
      <c r="D2045">
        <v>-4.9769999999999997E-3</v>
      </c>
      <c r="E2045">
        <v>0.48667825189263503</v>
      </c>
      <c r="F2045">
        <v>-0.38008436737951179</v>
      </c>
      <c r="G2045">
        <v>0.61751100977355433</v>
      </c>
      <c r="H2045">
        <v>-0.66303324582334944</v>
      </c>
    </row>
    <row r="2046" spans="1:8" x14ac:dyDescent="0.25">
      <c r="A2046">
        <v>1.23878664</v>
      </c>
      <c r="B2046">
        <v>204.41259304220699</v>
      </c>
      <c r="C2046">
        <v>-3.1526999999999999E-2</v>
      </c>
      <c r="D2046">
        <v>-3.8089999999999999E-3</v>
      </c>
      <c r="E2046">
        <v>0.50913774978732407</v>
      </c>
      <c r="F2046">
        <v>-0.38227454415713608</v>
      </c>
      <c r="G2046">
        <v>0.63667501550559213</v>
      </c>
      <c r="H2046">
        <v>-0.64403039840076348</v>
      </c>
    </row>
    <row r="2047" spans="1:8" x14ac:dyDescent="0.25">
      <c r="A2047">
        <v>1.2393927</v>
      </c>
      <c r="B2047">
        <v>204.51259920318651</v>
      </c>
      <c r="C2047">
        <v>-3.4195999999999997E-2</v>
      </c>
      <c r="D2047">
        <v>-3.5209999999999998E-3</v>
      </c>
      <c r="E2047">
        <v>0.51163841677645039</v>
      </c>
      <c r="F2047">
        <v>-0.40388732454950937</v>
      </c>
      <c r="G2047">
        <v>0.6518426500722958</v>
      </c>
      <c r="H2047">
        <v>-0.66824397455529527</v>
      </c>
    </row>
    <row r="2048" spans="1:8" x14ac:dyDescent="0.25">
      <c r="A2048">
        <v>1.23999876</v>
      </c>
      <c r="B2048">
        <v>204.61260536416609</v>
      </c>
      <c r="C2048">
        <v>-1.4985E-2</v>
      </c>
      <c r="D2048">
        <v>-5.3470000000000002E-3</v>
      </c>
      <c r="E2048">
        <v>0.52155295273972768</v>
      </c>
      <c r="F2048">
        <v>-0.39530003648706907</v>
      </c>
      <c r="G2048">
        <v>0.65443074603674201</v>
      </c>
      <c r="H2048">
        <v>-0.6485562985995168</v>
      </c>
    </row>
    <row r="2049" spans="1:8" x14ac:dyDescent="0.25">
      <c r="A2049">
        <v>1.2406048199999999</v>
      </c>
      <c r="B2049">
        <v>204.7126115251456</v>
      </c>
      <c r="C2049">
        <v>-3.7130999999999997E-2</v>
      </c>
      <c r="D2049">
        <v>-4.1549999999999998E-3</v>
      </c>
      <c r="E2049">
        <v>0.52877361547647983</v>
      </c>
      <c r="F2049">
        <v>-0.39887900901451251</v>
      </c>
      <c r="G2049">
        <v>0.6623488508757811</v>
      </c>
      <c r="H2049">
        <v>-0.6462776521302418</v>
      </c>
    </row>
    <row r="2050" spans="1:8" x14ac:dyDescent="0.25">
      <c r="A2050">
        <v>1.2412108799999999</v>
      </c>
      <c r="B2050">
        <v>204.81261768612521</v>
      </c>
      <c r="C2050">
        <v>-1.205E-2</v>
      </c>
      <c r="D2050">
        <v>-3.6779999999999998E-3</v>
      </c>
      <c r="E2050">
        <v>0.52452117690911337</v>
      </c>
      <c r="F2050">
        <v>-0.40757737659029752</v>
      </c>
      <c r="G2050">
        <v>0.66426032768362031</v>
      </c>
      <c r="H2050">
        <v>-0.66058740296036367</v>
      </c>
    </row>
    <row r="2051" spans="1:8" x14ac:dyDescent="0.25">
      <c r="A2051">
        <v>1.2418169400000001</v>
      </c>
      <c r="B2051">
        <v>204.9126238471047</v>
      </c>
      <c r="C2051">
        <v>-2.5391E-2</v>
      </c>
      <c r="D2051">
        <v>-3.6709999999999998E-3</v>
      </c>
      <c r="E2051">
        <v>0.54335288083817002</v>
      </c>
      <c r="F2051">
        <v>-0.41831337421869341</v>
      </c>
      <c r="G2051">
        <v>0.68572474956455187</v>
      </c>
      <c r="H2051">
        <v>-0.65609974901970947</v>
      </c>
    </row>
    <row r="2052" spans="1:8" x14ac:dyDescent="0.25">
      <c r="A2052">
        <v>1.2424230000000001</v>
      </c>
      <c r="B2052">
        <v>205.0126300080843</v>
      </c>
      <c r="C2052">
        <v>-3.4995999999999999E-2</v>
      </c>
      <c r="D2052">
        <v>-4.437E-3</v>
      </c>
      <c r="E2052">
        <v>0.54422204594701351</v>
      </c>
      <c r="F2052">
        <v>-0.41274854284175527</v>
      </c>
      <c r="G2052">
        <v>0.68303659851632081</v>
      </c>
      <c r="H2052">
        <v>-0.64886776748881603</v>
      </c>
    </row>
    <row r="2053" spans="1:8" x14ac:dyDescent="0.25">
      <c r="A2053">
        <v>1.24302906</v>
      </c>
      <c r="B2053">
        <v>205.11263616906379</v>
      </c>
      <c r="C2053">
        <v>-1.6319E-2</v>
      </c>
      <c r="D2053">
        <v>-3.7469999999999999E-3</v>
      </c>
      <c r="E2053">
        <v>0.55321690055206096</v>
      </c>
      <c r="F2053">
        <v>-0.4497337850975246</v>
      </c>
      <c r="G2053">
        <v>0.71295821512524504</v>
      </c>
      <c r="H2053">
        <v>-0.68258331577593623</v>
      </c>
    </row>
    <row r="2054" spans="1:8" x14ac:dyDescent="0.25">
      <c r="A2054">
        <v>1.24363512</v>
      </c>
      <c r="B2054">
        <v>205.21264233004339</v>
      </c>
      <c r="C2054">
        <v>-3.0460000000000001E-2</v>
      </c>
      <c r="D2054">
        <v>-3.496E-3</v>
      </c>
      <c r="E2054">
        <v>0.5566591946910634</v>
      </c>
      <c r="F2054">
        <v>-0.444318006025124</v>
      </c>
      <c r="G2054">
        <v>0.71224149662333303</v>
      </c>
      <c r="H2054">
        <v>-0.67363433739246614</v>
      </c>
    </row>
    <row r="2055" spans="1:8" x14ac:dyDescent="0.25">
      <c r="A2055">
        <v>1.2442411799999999</v>
      </c>
      <c r="B2055">
        <v>205.31264849102291</v>
      </c>
      <c r="C2055">
        <v>-2.1121000000000001E-2</v>
      </c>
      <c r="D2055">
        <v>-6.5519999999999997E-3</v>
      </c>
      <c r="E2055">
        <v>0.56540109945505657</v>
      </c>
      <c r="F2055">
        <v>-0.46407886071050158</v>
      </c>
      <c r="G2055">
        <v>0.73146947456701428</v>
      </c>
      <c r="H2055">
        <v>-0.68729332092284334</v>
      </c>
    </row>
    <row r="2056" spans="1:8" x14ac:dyDescent="0.25">
      <c r="A2056">
        <v>1.2448472399999999</v>
      </c>
      <c r="B2056">
        <v>205.41265465200249</v>
      </c>
      <c r="C2056">
        <v>-2.8858999999999999E-2</v>
      </c>
      <c r="D2056">
        <v>-6.7089999999999997E-3</v>
      </c>
      <c r="E2056">
        <v>0.55769477816990398</v>
      </c>
      <c r="F2056">
        <v>-0.47252554345026992</v>
      </c>
      <c r="G2056">
        <v>0.73096091195832846</v>
      </c>
      <c r="H2056">
        <v>-0.70291483854384362</v>
      </c>
    </row>
    <row r="2057" spans="1:8" x14ac:dyDescent="0.25">
      <c r="A2057">
        <v>1.2454533000000001</v>
      </c>
      <c r="B2057">
        <v>205.51266081298209</v>
      </c>
      <c r="C2057">
        <v>-3.0193000000000001E-2</v>
      </c>
      <c r="D2057">
        <v>-4.4749999999999998E-3</v>
      </c>
      <c r="E2057">
        <v>0.57304750573750174</v>
      </c>
      <c r="F2057">
        <v>-0.47419539263944849</v>
      </c>
      <c r="G2057">
        <v>0.74380421767589677</v>
      </c>
      <c r="H2057">
        <v>-0.69128429304592331</v>
      </c>
    </row>
    <row r="2058" spans="1:8" x14ac:dyDescent="0.25">
      <c r="A2058">
        <v>1.2460593600000001</v>
      </c>
      <c r="B2058">
        <v>205.61266697396161</v>
      </c>
      <c r="C2058">
        <v>-2.4590000000000001E-2</v>
      </c>
      <c r="D2058">
        <v>-4.3740000000000003E-3</v>
      </c>
      <c r="E2058">
        <v>0.57114753623247949</v>
      </c>
      <c r="F2058">
        <v>-0.51020404201755054</v>
      </c>
      <c r="G2058">
        <v>0.76584441803507197</v>
      </c>
      <c r="H2058">
        <v>-0.72909908982381511</v>
      </c>
    </row>
    <row r="2059" spans="1:8" x14ac:dyDescent="0.25">
      <c r="A2059">
        <v>1.24666542</v>
      </c>
      <c r="B2059">
        <v>205.71267313494121</v>
      </c>
      <c r="C2059">
        <v>-2.3789999999999999E-2</v>
      </c>
      <c r="D2059">
        <v>-4.7260000000000002E-3</v>
      </c>
      <c r="E2059">
        <v>0.56131512574208831</v>
      </c>
      <c r="F2059">
        <v>-0.51860186273310471</v>
      </c>
      <c r="G2059">
        <v>0.76421368897521225</v>
      </c>
      <c r="H2059">
        <v>-0.74586641145583321</v>
      </c>
    </row>
    <row r="2060" spans="1:8" x14ac:dyDescent="0.25">
      <c r="A2060">
        <v>1.24727148</v>
      </c>
      <c r="B2060">
        <v>205.8126792959207</v>
      </c>
      <c r="C2060">
        <v>-1.5251000000000001E-2</v>
      </c>
      <c r="D2060">
        <v>-6.6649999999999999E-3</v>
      </c>
      <c r="E2060">
        <v>0.56504970505680052</v>
      </c>
      <c r="F2060">
        <v>-0.50872261633162141</v>
      </c>
      <c r="G2060">
        <v>0.76031563810832359</v>
      </c>
      <c r="H2060">
        <v>-0.73298900125694988</v>
      </c>
    </row>
    <row r="2061" spans="1:8" x14ac:dyDescent="0.25">
      <c r="A2061">
        <v>1.24787754</v>
      </c>
      <c r="B2061">
        <v>205.91268545690031</v>
      </c>
      <c r="C2061">
        <v>-2.5923999999999999E-2</v>
      </c>
      <c r="D2061">
        <v>-5.5290000000000001E-3</v>
      </c>
      <c r="E2061">
        <v>0.57497488320257217</v>
      </c>
      <c r="F2061">
        <v>-0.51332785796609992</v>
      </c>
      <c r="G2061">
        <v>0.77077986875493576</v>
      </c>
      <c r="H2061">
        <v>-0.72881352512907183</v>
      </c>
    </row>
    <row r="2062" spans="1:8" x14ac:dyDescent="0.25">
      <c r="A2062">
        <v>1.2484835999999999</v>
      </c>
      <c r="B2062">
        <v>206.0126916178798</v>
      </c>
      <c r="C2062">
        <v>-1.7919999999999998E-2</v>
      </c>
      <c r="D2062">
        <v>-2.9870000000000001E-3</v>
      </c>
      <c r="E2062">
        <v>0.57589671339599191</v>
      </c>
      <c r="F2062">
        <v>-0.52376732008596605</v>
      </c>
      <c r="G2062">
        <v>0.77845310076480523</v>
      </c>
      <c r="H2062">
        <v>-0.73802878913578285</v>
      </c>
    </row>
    <row r="2063" spans="1:8" x14ac:dyDescent="0.25">
      <c r="A2063">
        <v>1.2490896600000001</v>
      </c>
      <c r="B2063">
        <v>206.1126977788594</v>
      </c>
      <c r="C2063">
        <v>-6.1789999999999996E-3</v>
      </c>
      <c r="D2063">
        <v>-2.372E-3</v>
      </c>
      <c r="E2063">
        <v>0.58728839604442651</v>
      </c>
      <c r="F2063">
        <v>-0.53867017283446139</v>
      </c>
      <c r="G2063">
        <v>0.79691481052239432</v>
      </c>
      <c r="H2063">
        <v>-0.74224556194937341</v>
      </c>
    </row>
    <row r="2064" spans="1:8" x14ac:dyDescent="0.25">
      <c r="A2064">
        <v>1.2496957200000001</v>
      </c>
      <c r="B2064">
        <v>206.21270393983889</v>
      </c>
      <c r="C2064">
        <v>-2.6190999999999999E-2</v>
      </c>
      <c r="D2064">
        <v>-4.4809999999999997E-3</v>
      </c>
      <c r="E2064">
        <v>0.57319925475481759</v>
      </c>
      <c r="F2064">
        <v>-0.5607965293201661</v>
      </c>
      <c r="G2064">
        <v>0.80190406717326368</v>
      </c>
      <c r="H2064">
        <v>-0.77446141116461531</v>
      </c>
    </row>
    <row r="2065" spans="1:8" x14ac:dyDescent="0.25">
      <c r="A2065">
        <v>1.25030178</v>
      </c>
      <c r="B2065">
        <v>206.31271010081849</v>
      </c>
      <c r="C2065">
        <v>-9.3810000000000004E-3</v>
      </c>
      <c r="D2065">
        <v>-3.483E-3</v>
      </c>
      <c r="E2065">
        <v>0.5721253873589851</v>
      </c>
      <c r="F2065">
        <v>-0.55036926997713598</v>
      </c>
      <c r="G2065">
        <v>0.79387265489865211</v>
      </c>
      <c r="H2065">
        <v>-0.76601865583619955</v>
      </c>
    </row>
    <row r="2066" spans="1:8" x14ac:dyDescent="0.25">
      <c r="A2066">
        <v>1.25090784</v>
      </c>
      <c r="B2066">
        <v>206.41271626179801</v>
      </c>
      <c r="C2066">
        <v>1.825E-3</v>
      </c>
      <c r="D2066">
        <v>-4.3870000000000003E-3</v>
      </c>
      <c r="E2066">
        <v>0.56884213567719799</v>
      </c>
      <c r="F2066">
        <v>-0.55999912608339986</v>
      </c>
      <c r="G2066">
        <v>0.79823580258966553</v>
      </c>
      <c r="H2066">
        <v>-0.77756461849566294</v>
      </c>
    </row>
    <row r="2067" spans="1:8" x14ac:dyDescent="0.25">
      <c r="A2067">
        <v>1.2515139</v>
      </c>
      <c r="B2067">
        <v>206.51272242277761</v>
      </c>
      <c r="C2067">
        <v>4.9100000000000001E-4</v>
      </c>
      <c r="D2067">
        <v>-7.7499999999999999E-3</v>
      </c>
      <c r="E2067">
        <v>0.55083013699976291</v>
      </c>
      <c r="F2067">
        <v>-0.57091366713706293</v>
      </c>
      <c r="G2067">
        <v>0.7933197685366643</v>
      </c>
      <c r="H2067">
        <v>-0.80330009837196903</v>
      </c>
    </row>
    <row r="2068" spans="1:8" x14ac:dyDescent="0.25">
      <c r="A2068">
        <v>1.2521199599999999</v>
      </c>
      <c r="B2068">
        <v>206.6127285837571</v>
      </c>
      <c r="C2068">
        <v>-1.5251000000000001E-2</v>
      </c>
      <c r="D2068">
        <v>-6.3449999999999999E-3</v>
      </c>
      <c r="E2068">
        <v>0.57239469736481374</v>
      </c>
      <c r="F2068">
        <v>-0.59258838898335564</v>
      </c>
      <c r="G2068">
        <v>0.82389118718993815</v>
      </c>
      <c r="H2068">
        <v>-0.80273032017155121</v>
      </c>
    </row>
    <row r="2069" spans="1:8" x14ac:dyDescent="0.25">
      <c r="A2069">
        <v>1.2527260200000001</v>
      </c>
      <c r="B2069">
        <v>206.71273474473671</v>
      </c>
      <c r="C2069">
        <v>-1.7919999999999998E-2</v>
      </c>
      <c r="D2069">
        <v>-4.3369999999999997E-3</v>
      </c>
      <c r="E2069">
        <v>0.56517842975805521</v>
      </c>
      <c r="F2069">
        <v>-0.60293209349258836</v>
      </c>
      <c r="G2069">
        <v>0.82641016863730332</v>
      </c>
      <c r="H2069">
        <v>-0.81770720041176204</v>
      </c>
    </row>
    <row r="2070" spans="1:8" x14ac:dyDescent="0.25">
      <c r="A2070">
        <v>1.2533320800000001</v>
      </c>
      <c r="B2070">
        <v>206.81274090571631</v>
      </c>
      <c r="C2070">
        <v>-1.1249E-2</v>
      </c>
      <c r="D2070">
        <v>-4.1479999999999998E-3</v>
      </c>
      <c r="E2070">
        <v>0.5611427896758785</v>
      </c>
      <c r="F2070">
        <v>-0.58156576904566137</v>
      </c>
      <c r="G2070">
        <v>0.8081460104033793</v>
      </c>
      <c r="H2070">
        <v>-0.80326869136558432</v>
      </c>
    </row>
    <row r="2071" spans="1:8" x14ac:dyDescent="0.25">
      <c r="A2071">
        <v>1.25393814</v>
      </c>
      <c r="B2071">
        <v>206.9127470666958</v>
      </c>
      <c r="C2071">
        <v>-6.4460000000000003E-3</v>
      </c>
      <c r="D2071">
        <v>-4.5620000000000001E-3</v>
      </c>
      <c r="E2071">
        <v>0.55960458374923283</v>
      </c>
      <c r="F2071">
        <v>-0.57625785524211348</v>
      </c>
      <c r="G2071">
        <v>0.80326235183867101</v>
      </c>
      <c r="H2071">
        <v>-0.80005845837702105</v>
      </c>
    </row>
    <row r="2072" spans="1:8" x14ac:dyDescent="0.25">
      <c r="A2072">
        <v>1.2545442</v>
      </c>
      <c r="B2072">
        <v>207.01275322767529</v>
      </c>
      <c r="C2072">
        <v>-2.2988999999999999E-2</v>
      </c>
      <c r="D2072">
        <v>-5.9620000000000003E-3</v>
      </c>
      <c r="E2072">
        <v>0.58325522202802749</v>
      </c>
      <c r="F2072">
        <v>-0.58085279404497325</v>
      </c>
      <c r="G2072">
        <v>0.82315042511852943</v>
      </c>
      <c r="H2072">
        <v>-0.78333441627158551</v>
      </c>
    </row>
    <row r="2073" spans="1:8" x14ac:dyDescent="0.25">
      <c r="A2073">
        <v>1.25515026</v>
      </c>
      <c r="B2073">
        <v>207.11275938865489</v>
      </c>
      <c r="C2073">
        <v>-1.285E-2</v>
      </c>
      <c r="D2073">
        <v>-4.8510000000000003E-3</v>
      </c>
      <c r="E2073">
        <v>0.56948969624133217</v>
      </c>
      <c r="F2073">
        <v>-0.59830538903884212</v>
      </c>
      <c r="G2073">
        <v>0.82600717471337071</v>
      </c>
      <c r="H2073">
        <v>-0.81006845611890177</v>
      </c>
    </row>
    <row r="2074" spans="1:8" x14ac:dyDescent="0.25">
      <c r="A2074">
        <v>1.2557563199999999</v>
      </c>
      <c r="B2074">
        <v>207.2127655496345</v>
      </c>
      <c r="C2074">
        <v>-9.9150000000000002E-3</v>
      </c>
      <c r="D2074">
        <v>-1.8140000000000001E-3</v>
      </c>
      <c r="E2074">
        <v>0.55271699382138173</v>
      </c>
      <c r="F2074">
        <v>-0.5935427628982658</v>
      </c>
      <c r="G2074">
        <v>0.81104197588525118</v>
      </c>
      <c r="H2074">
        <v>-0.82099962195387777</v>
      </c>
    </row>
    <row r="2075" spans="1:8" x14ac:dyDescent="0.25">
      <c r="A2075">
        <v>1.2563623799999999</v>
      </c>
      <c r="B2075">
        <v>207.31277171061399</v>
      </c>
      <c r="C2075">
        <v>-1.6429999999999999E-3</v>
      </c>
      <c r="D2075">
        <v>-2.8370000000000001E-3</v>
      </c>
      <c r="E2075">
        <v>0.54668205147655402</v>
      </c>
      <c r="F2075">
        <v>-0.60774060558122622</v>
      </c>
      <c r="G2075">
        <v>0.81744107376547293</v>
      </c>
      <c r="H2075">
        <v>-0.83823991324530456</v>
      </c>
    </row>
    <row r="2076" spans="1:8" x14ac:dyDescent="0.25">
      <c r="A2076">
        <v>1.2569684400000001</v>
      </c>
      <c r="B2076">
        <v>207.41277787159359</v>
      </c>
      <c r="C2076">
        <v>-6.9800000000000001E-3</v>
      </c>
      <c r="D2076">
        <v>-5.2779999999999997E-3</v>
      </c>
      <c r="E2076">
        <v>0.5262355931118613</v>
      </c>
      <c r="F2076">
        <v>-0.59089710427638953</v>
      </c>
      <c r="G2076">
        <v>0.7912542494672713</v>
      </c>
      <c r="H2076">
        <v>-0.84321532742811756</v>
      </c>
    </row>
    <row r="2077" spans="1:8" x14ac:dyDescent="0.25">
      <c r="A2077">
        <v>1.2575745</v>
      </c>
      <c r="B2077">
        <v>207.51278403257311</v>
      </c>
      <c r="C2077">
        <v>-1.1783E-2</v>
      </c>
      <c r="D2077">
        <v>-3.1129999999999999E-3</v>
      </c>
      <c r="E2077">
        <v>0.56078015329439024</v>
      </c>
      <c r="F2077">
        <v>-0.59168334431619118</v>
      </c>
      <c r="G2077">
        <v>0.81520767922663262</v>
      </c>
      <c r="H2077">
        <v>-0.81220663708513496</v>
      </c>
    </row>
    <row r="2078" spans="1:8" x14ac:dyDescent="0.25">
      <c r="A2078">
        <v>1.25818056</v>
      </c>
      <c r="B2078">
        <v>207.61279019355271</v>
      </c>
      <c r="C2078">
        <v>-6.9800000000000001E-3</v>
      </c>
      <c r="D2078">
        <v>-3.6020000000000002E-3</v>
      </c>
      <c r="E2078">
        <v>0.56518254738044904</v>
      </c>
      <c r="F2078">
        <v>-0.60810812650120893</v>
      </c>
      <c r="G2078">
        <v>0.83019684736829968</v>
      </c>
      <c r="H2078">
        <v>-0.82196748365211736</v>
      </c>
    </row>
    <row r="2079" spans="1:8" x14ac:dyDescent="0.25">
      <c r="A2079">
        <v>1.25878662</v>
      </c>
      <c r="B2079">
        <v>207.7127963545322</v>
      </c>
      <c r="C2079">
        <v>-1.4451E-2</v>
      </c>
      <c r="D2079">
        <v>-5.3969999999999999E-3</v>
      </c>
      <c r="E2079">
        <v>0.59539772144560132</v>
      </c>
      <c r="F2079">
        <v>-0.57649245143004857</v>
      </c>
      <c r="G2079">
        <v>0.82875930960589572</v>
      </c>
      <c r="H2079">
        <v>-0.76926727445204302</v>
      </c>
    </row>
    <row r="2080" spans="1:8" x14ac:dyDescent="0.25">
      <c r="A2080">
        <v>1.2593926799999999</v>
      </c>
      <c r="B2080">
        <v>207.81280251551181</v>
      </c>
      <c r="C2080">
        <v>2.359E-3</v>
      </c>
      <c r="D2080">
        <v>-5.4539999999999996E-3</v>
      </c>
      <c r="E2080">
        <v>0.57133857287806189</v>
      </c>
      <c r="F2080">
        <v>-0.58253203068741577</v>
      </c>
      <c r="G2080">
        <v>0.81594811822513857</v>
      </c>
      <c r="H2080">
        <v>-0.79509865032654514</v>
      </c>
    </row>
    <row r="2081" spans="1:8" x14ac:dyDescent="0.25">
      <c r="A2081">
        <v>1.2599987399999999</v>
      </c>
      <c r="B2081">
        <v>207.9128086764913</v>
      </c>
      <c r="C2081">
        <v>-7.247E-3</v>
      </c>
      <c r="D2081">
        <v>-3.6089999999999998E-3</v>
      </c>
      <c r="E2081">
        <v>0.5758033688547618</v>
      </c>
      <c r="F2081">
        <v>-0.57855429220766486</v>
      </c>
      <c r="G2081">
        <v>0.81625644782531726</v>
      </c>
      <c r="H2081">
        <v>-0.78778123602576966</v>
      </c>
    </row>
    <row r="2082" spans="1:8" x14ac:dyDescent="0.25">
      <c r="A2082">
        <v>1.2606048000000001</v>
      </c>
      <c r="B2082">
        <v>208.0128148374709</v>
      </c>
      <c r="C2082">
        <v>-4.3119999999999999E-3</v>
      </c>
      <c r="D2082">
        <v>-4.6249999999999998E-3</v>
      </c>
      <c r="E2082">
        <v>0.6007867793328775</v>
      </c>
      <c r="F2082">
        <v>-0.57242372887073434</v>
      </c>
      <c r="G2082">
        <v>0.82982749990311089</v>
      </c>
      <c r="H2082">
        <v>-0.76122728654155525</v>
      </c>
    </row>
    <row r="2083" spans="1:8" x14ac:dyDescent="0.25">
      <c r="A2083">
        <v>1.26121086</v>
      </c>
      <c r="B2083">
        <v>208.11282099845039</v>
      </c>
      <c r="C2083">
        <v>5.0270000000000002E-3</v>
      </c>
      <c r="D2083">
        <v>-6.1190000000000003E-3</v>
      </c>
      <c r="E2083">
        <v>0.59253395619329219</v>
      </c>
      <c r="F2083">
        <v>-0.57398064401727955</v>
      </c>
      <c r="G2083">
        <v>0.824954707210381</v>
      </c>
      <c r="H2083">
        <v>-0.76949459223231331</v>
      </c>
    </row>
    <row r="2084" spans="1:8" x14ac:dyDescent="0.25">
      <c r="A2084">
        <v>1.26181692</v>
      </c>
      <c r="B2084">
        <v>208.21282715942999</v>
      </c>
      <c r="C2084">
        <v>3.6930000000000001E-3</v>
      </c>
      <c r="D2084">
        <v>-6.1630000000000001E-3</v>
      </c>
      <c r="E2084">
        <v>0.60793856573115235</v>
      </c>
      <c r="F2084">
        <v>-0.58091683733100963</v>
      </c>
      <c r="G2084">
        <v>0.84086483551038882</v>
      </c>
      <c r="H2084">
        <v>-0.76267287949565876</v>
      </c>
    </row>
    <row r="2085" spans="1:8" x14ac:dyDescent="0.25">
      <c r="A2085">
        <v>1.26242298</v>
      </c>
      <c r="B2085">
        <v>208.31283332040951</v>
      </c>
      <c r="C2085">
        <v>-8.43E-4</v>
      </c>
      <c r="D2085">
        <v>-4.1729999999999996E-3</v>
      </c>
      <c r="E2085">
        <v>0.61128855570771612</v>
      </c>
      <c r="F2085">
        <v>-0.57271217358116489</v>
      </c>
      <c r="G2085">
        <v>0.83765919806761979</v>
      </c>
      <c r="H2085">
        <v>-0.75282830119081878</v>
      </c>
    </row>
    <row r="2086" spans="1:8" x14ac:dyDescent="0.25">
      <c r="A2086">
        <v>1.2630290399999999</v>
      </c>
      <c r="B2086">
        <v>208.41283948138911</v>
      </c>
      <c r="C2086">
        <v>-2.0587999999999999E-2</v>
      </c>
      <c r="D2086">
        <v>-6.2100000000000002E-4</v>
      </c>
      <c r="E2086">
        <v>0.61824260477945236</v>
      </c>
      <c r="F2086">
        <v>-0.58166057246747915</v>
      </c>
      <c r="G2086">
        <v>0.84885389786916676</v>
      </c>
      <c r="H2086">
        <v>-0.75492011721044827</v>
      </c>
    </row>
    <row r="2087" spans="1:8" x14ac:dyDescent="0.25">
      <c r="A2087">
        <v>1.2636350999999999</v>
      </c>
      <c r="B2087">
        <v>208.51284564236869</v>
      </c>
      <c r="C2087">
        <v>1.4633E-2</v>
      </c>
      <c r="D2087">
        <v>-3.2759999999999998E-3</v>
      </c>
      <c r="E2087">
        <v>0.64650059585050634</v>
      </c>
      <c r="F2087">
        <v>-0.59973677474603093</v>
      </c>
      <c r="G2087">
        <v>0.88184308094911712</v>
      </c>
      <c r="H2087">
        <v>-0.74789175240888361</v>
      </c>
    </row>
    <row r="2088" spans="1:8" x14ac:dyDescent="0.25">
      <c r="A2088">
        <v>1.2642411600000001</v>
      </c>
      <c r="B2088">
        <v>208.61285180334821</v>
      </c>
      <c r="C2088">
        <v>-1.6429999999999999E-3</v>
      </c>
      <c r="D2088">
        <v>-6.4580000000000002E-3</v>
      </c>
      <c r="E2088">
        <v>0.6382183086492994</v>
      </c>
      <c r="F2088">
        <v>-0.60001202306498935</v>
      </c>
      <c r="G2088">
        <v>0.87597776074379519</v>
      </c>
      <c r="H2088">
        <v>-0.75455239377978633</v>
      </c>
    </row>
    <row r="2089" spans="1:8" x14ac:dyDescent="0.25">
      <c r="A2089">
        <v>1.26484722</v>
      </c>
      <c r="B2089">
        <v>208.71285796432781</v>
      </c>
      <c r="C2089">
        <v>5.2940000000000001E-3</v>
      </c>
      <c r="D2089">
        <v>-3.4640000000000001E-3</v>
      </c>
      <c r="E2089">
        <v>0.67755264854130726</v>
      </c>
      <c r="F2089">
        <v>-0.60167859884771269</v>
      </c>
      <c r="G2089">
        <v>0.90614277454311076</v>
      </c>
      <c r="H2089">
        <v>-0.72615534570387597</v>
      </c>
    </row>
    <row r="2090" spans="1:8" x14ac:dyDescent="0.25">
      <c r="A2090">
        <v>1.26545328</v>
      </c>
      <c r="B2090">
        <v>208.8128641253073</v>
      </c>
      <c r="C2090">
        <v>-9.1140000000000006E-3</v>
      </c>
      <c r="D2090">
        <v>-4.9769999999999997E-3</v>
      </c>
      <c r="E2090">
        <v>0.65307554114653155</v>
      </c>
      <c r="F2090">
        <v>-0.60390805249908286</v>
      </c>
      <c r="G2090">
        <v>0.88950132001985815</v>
      </c>
      <c r="H2090">
        <v>-0.74630263648732709</v>
      </c>
    </row>
    <row r="2091" spans="1:8" x14ac:dyDescent="0.25">
      <c r="A2091">
        <v>1.26605934</v>
      </c>
      <c r="B2091">
        <v>208.9128702862869</v>
      </c>
      <c r="C2091">
        <v>-4.045E-3</v>
      </c>
      <c r="D2091">
        <v>-6.0939999999999996E-3</v>
      </c>
      <c r="E2091">
        <v>0.68783369714559361</v>
      </c>
      <c r="F2091">
        <v>-0.62858310931360217</v>
      </c>
      <c r="G2091">
        <v>0.93178963304134921</v>
      </c>
      <c r="H2091">
        <v>-0.74041953202570188</v>
      </c>
    </row>
    <row r="2092" spans="1:8" x14ac:dyDescent="0.25">
      <c r="A2092">
        <v>1.2666653999999999</v>
      </c>
      <c r="B2092">
        <v>209.01287644726639</v>
      </c>
      <c r="C2092">
        <v>8.763E-3</v>
      </c>
      <c r="D2092">
        <v>-5.6360000000000004E-3</v>
      </c>
      <c r="E2092">
        <v>0.67481997349250422</v>
      </c>
      <c r="F2092">
        <v>-0.62681728222158517</v>
      </c>
      <c r="G2092">
        <v>0.92102220489849129</v>
      </c>
      <c r="H2092">
        <v>-0.74853616750447349</v>
      </c>
    </row>
    <row r="2093" spans="1:8" x14ac:dyDescent="0.25">
      <c r="A2093">
        <v>1.2672714599999999</v>
      </c>
      <c r="B2093">
        <v>209.112882608246</v>
      </c>
      <c r="C2093">
        <v>-1.1100000000000001E-3</v>
      </c>
      <c r="D2093">
        <v>-3.885E-3</v>
      </c>
      <c r="E2093">
        <v>0.73009163608370542</v>
      </c>
      <c r="F2093">
        <v>-0.64776769520026911</v>
      </c>
      <c r="G2093">
        <v>0.97603113886005211</v>
      </c>
      <c r="H2093">
        <v>-0.72572139625429621</v>
      </c>
    </row>
    <row r="2094" spans="1:8" x14ac:dyDescent="0.25">
      <c r="A2094">
        <v>1.2678775200000001</v>
      </c>
      <c r="B2094">
        <v>209.21288876922549</v>
      </c>
      <c r="C2094">
        <v>8.763E-3</v>
      </c>
      <c r="D2094">
        <v>-6.326E-3</v>
      </c>
      <c r="E2094">
        <v>0.71375199124072619</v>
      </c>
      <c r="F2094">
        <v>-0.65320278446387126</v>
      </c>
      <c r="G2094">
        <v>0.96753076572864405</v>
      </c>
      <c r="H2094">
        <v>-0.74113213913174414</v>
      </c>
    </row>
    <row r="2095" spans="1:8" x14ac:dyDescent="0.25">
      <c r="A2095">
        <v>1.2684835800000001</v>
      </c>
      <c r="B2095">
        <v>209.31289493020509</v>
      </c>
      <c r="C2095">
        <v>1.2765E-2</v>
      </c>
      <c r="D2095">
        <v>-7.2230000000000003E-3</v>
      </c>
      <c r="E2095">
        <v>0.7301696239715304</v>
      </c>
      <c r="F2095">
        <v>-0.64249461315221357</v>
      </c>
      <c r="G2095">
        <v>0.97259807099353157</v>
      </c>
      <c r="H2095">
        <v>-0.721612663905702</v>
      </c>
    </row>
    <row r="2096" spans="1:8" x14ac:dyDescent="0.25">
      <c r="A2096">
        <v>1.26908964</v>
      </c>
      <c r="B2096">
        <v>209.41290109118461</v>
      </c>
      <c r="C2096">
        <v>-1.377E-3</v>
      </c>
      <c r="D2096">
        <v>-6.2319999999999997E-3</v>
      </c>
      <c r="E2096">
        <v>0.7395962538027433</v>
      </c>
      <c r="F2096">
        <v>-0.65482878771994624</v>
      </c>
      <c r="G2096">
        <v>0.98782759622609573</v>
      </c>
      <c r="H2096">
        <v>-0.72468261661355249</v>
      </c>
    </row>
    <row r="2097" spans="1:8" x14ac:dyDescent="0.25">
      <c r="A2097">
        <v>1.2696957</v>
      </c>
      <c r="B2097">
        <v>209.51290725216421</v>
      </c>
      <c r="C2097">
        <v>9.0290000000000006E-3</v>
      </c>
      <c r="D2097">
        <v>-3.1440000000000001E-3</v>
      </c>
      <c r="E2097">
        <v>0.74930268312326487</v>
      </c>
      <c r="F2097">
        <v>-0.65479401305786689</v>
      </c>
      <c r="G2097">
        <v>0.99509281500378122</v>
      </c>
      <c r="H2097">
        <v>-0.71819030501445968</v>
      </c>
    </row>
    <row r="2098" spans="1:8" x14ac:dyDescent="0.25">
      <c r="A2098">
        <v>1.2703017599999999</v>
      </c>
      <c r="B2098">
        <v>209.6129134131437</v>
      </c>
      <c r="C2098">
        <v>2.892E-3</v>
      </c>
      <c r="D2098">
        <v>-2.6670000000000001E-3</v>
      </c>
      <c r="E2098">
        <v>0.75641730827996323</v>
      </c>
      <c r="F2098">
        <v>-0.68220463353850447</v>
      </c>
      <c r="G2098">
        <v>1.018611950787399</v>
      </c>
      <c r="H2098">
        <v>-0.73385790244820581</v>
      </c>
    </row>
    <row r="2099" spans="1:8" x14ac:dyDescent="0.25">
      <c r="A2099">
        <v>1.2709078199999999</v>
      </c>
      <c r="B2099">
        <v>209.7129195741233</v>
      </c>
      <c r="C2099">
        <v>-4.045E-3</v>
      </c>
      <c r="D2099">
        <v>-6.2570000000000004E-3</v>
      </c>
      <c r="E2099">
        <v>0.78160148649379513</v>
      </c>
      <c r="F2099">
        <v>-0.66815560411188768</v>
      </c>
      <c r="G2099">
        <v>1.028266888991098</v>
      </c>
      <c r="H2099">
        <v>-0.70730565053568994</v>
      </c>
    </row>
    <row r="2100" spans="1:8" x14ac:dyDescent="0.25">
      <c r="A2100">
        <v>1.2715138800000001</v>
      </c>
      <c r="B2100">
        <v>209.81292573510291</v>
      </c>
      <c r="C2100">
        <v>1.2765E-2</v>
      </c>
      <c r="D2100">
        <v>-7.2110000000000004E-3</v>
      </c>
      <c r="E2100">
        <v>0.79799529974159611</v>
      </c>
      <c r="F2100">
        <v>-0.66093601315141637</v>
      </c>
      <c r="G2100">
        <v>1.0361625895052231</v>
      </c>
      <c r="H2100">
        <v>-0.69172809527825074</v>
      </c>
    </row>
    <row r="2101" spans="1:8" x14ac:dyDescent="0.25">
      <c r="A2101">
        <v>1.2721199400000001</v>
      </c>
      <c r="B2101">
        <v>209.9129318960824</v>
      </c>
      <c r="C2101">
        <v>1.3832000000000001E-2</v>
      </c>
      <c r="D2101">
        <v>-4.7629999999999999E-3</v>
      </c>
      <c r="E2101">
        <v>0.78192544461973268</v>
      </c>
      <c r="F2101">
        <v>-0.71213035404811131</v>
      </c>
      <c r="G2101">
        <v>1.057609115931049</v>
      </c>
      <c r="H2101">
        <v>-0.73871691793126071</v>
      </c>
    </row>
    <row r="2102" spans="1:8" x14ac:dyDescent="0.25">
      <c r="A2102">
        <v>1.272726</v>
      </c>
      <c r="B2102">
        <v>210.01293805706189</v>
      </c>
      <c r="C2102">
        <v>-3.2439999999999999E-3</v>
      </c>
      <c r="D2102">
        <v>-5.8609999999999999E-3</v>
      </c>
      <c r="E2102">
        <v>0.81267768909731086</v>
      </c>
      <c r="F2102">
        <v>-0.73482717999821923</v>
      </c>
      <c r="G2102">
        <v>1.0956349806485191</v>
      </c>
      <c r="H2102">
        <v>-0.73513342087415279</v>
      </c>
    </row>
    <row r="2103" spans="1:8" x14ac:dyDescent="0.25">
      <c r="A2103">
        <v>1.27333206</v>
      </c>
      <c r="B2103">
        <v>210.11294421804149</v>
      </c>
      <c r="C2103">
        <v>4.9100000000000001E-4</v>
      </c>
      <c r="D2103">
        <v>-6.8589999999999996E-3</v>
      </c>
      <c r="E2103">
        <v>0.79801582119733805</v>
      </c>
      <c r="F2103">
        <v>-0.68888295531555666</v>
      </c>
      <c r="G2103">
        <v>1.054224348516746</v>
      </c>
      <c r="H2103">
        <v>-0.71213323660559602</v>
      </c>
    </row>
    <row r="2104" spans="1:8" x14ac:dyDescent="0.25">
      <c r="A2104">
        <v>1.27393812</v>
      </c>
      <c r="B2104">
        <v>210.21295037902109</v>
      </c>
      <c r="C2104">
        <v>1.292E-3</v>
      </c>
      <c r="D2104">
        <v>-6.0809999999999996E-3</v>
      </c>
      <c r="E2104">
        <v>0.81307026050874642</v>
      </c>
      <c r="F2104">
        <v>-0.73339918184880548</v>
      </c>
      <c r="G2104">
        <v>1.0949692271750191</v>
      </c>
      <c r="H2104">
        <v>-0.7339256264834666</v>
      </c>
    </row>
    <row r="2105" spans="1:8" x14ac:dyDescent="0.25">
      <c r="A2105">
        <v>1.2745441799999999</v>
      </c>
      <c r="B2105">
        <v>210.31295654000061</v>
      </c>
      <c r="C2105">
        <v>7.6949999999999996E-3</v>
      </c>
      <c r="D2105">
        <v>-6.9220000000000002E-3</v>
      </c>
      <c r="E2105">
        <v>0.8250477935164312</v>
      </c>
      <c r="F2105">
        <v>-0.7607284725138983</v>
      </c>
      <c r="G2105">
        <v>1.1222351226368119</v>
      </c>
      <c r="H2105">
        <v>-0.74486023504507115</v>
      </c>
    </row>
    <row r="2106" spans="1:8" x14ac:dyDescent="0.25">
      <c r="A2106">
        <v>1.2751502400000001</v>
      </c>
      <c r="B2106">
        <v>210.41296270098019</v>
      </c>
      <c r="C2106">
        <v>1.1431E-2</v>
      </c>
      <c r="D2106">
        <v>-9.2440000000000005E-3</v>
      </c>
      <c r="E2106">
        <v>0.84443430218614157</v>
      </c>
      <c r="F2106">
        <v>-0.76360964476496784</v>
      </c>
      <c r="G2106">
        <v>1.138494172267331</v>
      </c>
      <c r="H2106">
        <v>-0.73517770952297412</v>
      </c>
    </row>
    <row r="2107" spans="1:8" x14ac:dyDescent="0.25">
      <c r="A2107">
        <v>1.2757563000000001</v>
      </c>
      <c r="B2107">
        <v>210.51296886195971</v>
      </c>
      <c r="C2107">
        <v>3.1589999999999999E-3</v>
      </c>
      <c r="D2107">
        <v>-8.3090000000000004E-3</v>
      </c>
      <c r="E2107">
        <v>0.8730114390801087</v>
      </c>
      <c r="F2107">
        <v>-0.76392759306014912</v>
      </c>
      <c r="G2107">
        <v>1.160057903814889</v>
      </c>
      <c r="H2107">
        <v>-0.71885762550504717</v>
      </c>
    </row>
    <row r="2108" spans="1:8" x14ac:dyDescent="0.25">
      <c r="A2108">
        <v>1.27636236</v>
      </c>
      <c r="B2108">
        <v>210.61297502293931</v>
      </c>
      <c r="C2108">
        <v>2.7439999999999999E-2</v>
      </c>
      <c r="D2108">
        <v>-5.8869999999999999E-3</v>
      </c>
      <c r="E2108">
        <v>0.88504404997376529</v>
      </c>
      <c r="F2108">
        <v>-0.8115755049922555</v>
      </c>
      <c r="G2108">
        <v>1.2008154607171739</v>
      </c>
      <c r="H2108">
        <v>-0.74212230048050443</v>
      </c>
    </row>
    <row r="2109" spans="1:8" x14ac:dyDescent="0.25">
      <c r="A2109">
        <v>1.27696842</v>
      </c>
      <c r="B2109">
        <v>210.7129811839188</v>
      </c>
      <c r="C2109">
        <v>1.4366E-2</v>
      </c>
      <c r="D2109">
        <v>-3.4770000000000001E-3</v>
      </c>
      <c r="E2109">
        <v>0.86975611562667221</v>
      </c>
      <c r="F2109">
        <v>-0.81255724177533695</v>
      </c>
      <c r="G2109">
        <v>1.190262564240151</v>
      </c>
      <c r="H2109">
        <v>-0.7514111252082023</v>
      </c>
    </row>
    <row r="2110" spans="1:8" x14ac:dyDescent="0.25">
      <c r="A2110">
        <v>1.27757448</v>
      </c>
      <c r="B2110">
        <v>210.8129873448984</v>
      </c>
      <c r="C2110">
        <v>1.5433000000000001E-2</v>
      </c>
      <c r="D2110">
        <v>-4.4180000000000001E-3</v>
      </c>
      <c r="E2110">
        <v>0.88600314091443311</v>
      </c>
      <c r="F2110">
        <v>-0.84436014305586649</v>
      </c>
      <c r="G2110">
        <v>1.2239058856348239</v>
      </c>
      <c r="H2110">
        <v>-0.76133676454737187</v>
      </c>
    </row>
    <row r="2111" spans="1:8" x14ac:dyDescent="0.25">
      <c r="A2111">
        <v>1.2781805399999999</v>
      </c>
      <c r="B2111">
        <v>210.91299350587789</v>
      </c>
      <c r="C2111">
        <v>7.9620000000000003E-3</v>
      </c>
      <c r="D2111">
        <v>-8.2900000000000005E-3</v>
      </c>
      <c r="E2111">
        <v>0.91148005151444433</v>
      </c>
      <c r="F2111">
        <v>-0.83565730469043209</v>
      </c>
      <c r="G2111">
        <v>1.2365755194048</v>
      </c>
      <c r="H2111">
        <v>-0.74202710359180013</v>
      </c>
    </row>
    <row r="2112" spans="1:8" x14ac:dyDescent="0.25">
      <c r="A2112">
        <v>1.2787866000000001</v>
      </c>
      <c r="B2112">
        <v>211.0129996668575</v>
      </c>
      <c r="C2112">
        <v>2.1302999999999999E-2</v>
      </c>
      <c r="D2112">
        <v>-6.979E-3</v>
      </c>
      <c r="E2112">
        <v>0.92026247462816635</v>
      </c>
      <c r="F2112">
        <v>-0.83987785884742894</v>
      </c>
      <c r="G2112">
        <v>1.2459044265074659</v>
      </c>
      <c r="H2112">
        <v>-0.73976043889777843</v>
      </c>
    </row>
    <row r="2113" spans="1:8" x14ac:dyDescent="0.25">
      <c r="A2113">
        <v>1.2793926600000001</v>
      </c>
      <c r="B2113">
        <v>211.11300582783699</v>
      </c>
      <c r="C2113">
        <v>1.0630000000000001E-2</v>
      </c>
      <c r="D2113">
        <v>-6.502E-3</v>
      </c>
      <c r="E2113">
        <v>0.89977478761477614</v>
      </c>
      <c r="F2113">
        <v>-0.85069475897824465</v>
      </c>
      <c r="G2113">
        <v>1.2382553215634771</v>
      </c>
      <c r="H2113">
        <v>-0.75736729961042359</v>
      </c>
    </row>
    <row r="2114" spans="1:8" x14ac:dyDescent="0.25">
      <c r="A2114">
        <v>1.27999872</v>
      </c>
      <c r="B2114">
        <v>211.21301198881659</v>
      </c>
      <c r="C2114">
        <v>3.1589999999999999E-3</v>
      </c>
      <c r="D2114">
        <v>-7.6559999999999996E-3</v>
      </c>
      <c r="E2114">
        <v>0.90648319711297975</v>
      </c>
      <c r="F2114">
        <v>-0.86902060110054891</v>
      </c>
      <c r="G2114">
        <v>1.2557502107446881</v>
      </c>
      <c r="H2114">
        <v>-0.76430159457057467</v>
      </c>
    </row>
    <row r="2115" spans="1:8" x14ac:dyDescent="0.25">
      <c r="A2115">
        <v>1.28060478</v>
      </c>
      <c r="B2115">
        <v>211.31301814979611</v>
      </c>
      <c r="C2115">
        <v>3.7845999999999998E-2</v>
      </c>
      <c r="D2115">
        <v>-7.3169999999999997E-3</v>
      </c>
      <c r="E2115">
        <v>0.92078430877811657</v>
      </c>
      <c r="F2115">
        <v>-0.90241010086508278</v>
      </c>
      <c r="G2115">
        <v>1.2892585983561731</v>
      </c>
      <c r="H2115">
        <v>-0.77532047459771847</v>
      </c>
    </row>
    <row r="2116" spans="1:8" x14ac:dyDescent="0.25">
      <c r="A2116">
        <v>1.28121084</v>
      </c>
      <c r="B2116">
        <v>211.41302431077571</v>
      </c>
      <c r="C2116">
        <v>4.4929999999999996E-3</v>
      </c>
      <c r="D2116">
        <v>-6.3379999999999999E-3</v>
      </c>
      <c r="E2116">
        <v>0.94184391638620413</v>
      </c>
      <c r="F2116">
        <v>-0.91606996615873415</v>
      </c>
      <c r="G2116">
        <v>1.3138699120277351</v>
      </c>
      <c r="H2116">
        <v>-0.77152653173108088</v>
      </c>
    </row>
    <row r="2117" spans="1:8" x14ac:dyDescent="0.25">
      <c r="A2117">
        <v>1.2818168999999999</v>
      </c>
      <c r="B2117">
        <v>211.51303047175529</v>
      </c>
      <c r="C2117">
        <v>9.5630000000000003E-3</v>
      </c>
      <c r="D2117">
        <v>-7.7689999999999999E-3</v>
      </c>
      <c r="E2117">
        <v>0.93706139117503406</v>
      </c>
      <c r="F2117">
        <v>-0.94344876197770955</v>
      </c>
      <c r="G2117">
        <v>1.3297291518606951</v>
      </c>
      <c r="H2117">
        <v>-0.78879476629716572</v>
      </c>
    </row>
    <row r="2118" spans="1:8" x14ac:dyDescent="0.25">
      <c r="A2118">
        <v>1.2824229599999999</v>
      </c>
      <c r="B2118">
        <v>211.6130366327348</v>
      </c>
      <c r="C2118">
        <v>2.1302999999999999E-2</v>
      </c>
      <c r="D2118">
        <v>-9.6769999999999998E-3</v>
      </c>
      <c r="E2118">
        <v>1.002244183606138</v>
      </c>
      <c r="F2118">
        <v>-0.9288052765113195</v>
      </c>
      <c r="G2118">
        <v>1.366445258781926</v>
      </c>
      <c r="H2118">
        <v>-0.74738591471227567</v>
      </c>
    </row>
    <row r="2119" spans="1:8" x14ac:dyDescent="0.25">
      <c r="A2119">
        <v>1.2830290200000001</v>
      </c>
      <c r="B2119">
        <v>211.71304279371441</v>
      </c>
      <c r="C2119">
        <v>1.9168999999999999E-2</v>
      </c>
      <c r="D2119">
        <v>-8.5730000000000008E-3</v>
      </c>
      <c r="E2119">
        <v>0.99983678121994191</v>
      </c>
      <c r="F2119">
        <v>-0.9866420947489235</v>
      </c>
      <c r="G2119">
        <v>1.404683669802848</v>
      </c>
      <c r="H2119">
        <v>-0.77875601251013404</v>
      </c>
    </row>
    <row r="2120" spans="1:8" x14ac:dyDescent="0.25">
      <c r="A2120">
        <v>1.28363508</v>
      </c>
      <c r="B2120">
        <v>211.8130489546939</v>
      </c>
      <c r="C2120">
        <v>9.2960000000000004E-3</v>
      </c>
      <c r="D2120">
        <v>-6.2570000000000004E-3</v>
      </c>
      <c r="E2120">
        <v>1.0147340606218129</v>
      </c>
      <c r="F2120">
        <v>-1.053014171705241</v>
      </c>
      <c r="G2120">
        <v>1.4623693307773209</v>
      </c>
      <c r="H2120">
        <v>-0.80390899471979138</v>
      </c>
    </row>
    <row r="2121" spans="1:8" x14ac:dyDescent="0.25">
      <c r="A2121">
        <v>1.28424114</v>
      </c>
      <c r="B2121">
        <v>211.9130551156735</v>
      </c>
      <c r="C2121">
        <v>1.3832000000000001E-2</v>
      </c>
      <c r="D2121">
        <v>-5.9810000000000002E-3</v>
      </c>
      <c r="E2121">
        <v>1.0160704554400459</v>
      </c>
      <c r="F2121">
        <v>-1.0217637417070531</v>
      </c>
      <c r="G2121">
        <v>1.4409720032968509</v>
      </c>
      <c r="H2121">
        <v>-0.78819194881065191</v>
      </c>
    </row>
    <row r="2122" spans="1:8" x14ac:dyDescent="0.25">
      <c r="A2122">
        <v>1.2848472</v>
      </c>
      <c r="B2122">
        <v>212.01306127665299</v>
      </c>
      <c r="C2122">
        <v>2.1302999999999999E-2</v>
      </c>
      <c r="D2122">
        <v>-7.3550000000000004E-3</v>
      </c>
      <c r="E2122">
        <v>1.0285480488773311</v>
      </c>
      <c r="F2122">
        <v>-1.0201698742930689</v>
      </c>
      <c r="G2122">
        <v>1.448674449717569</v>
      </c>
      <c r="H2122">
        <v>-0.78130871419360393</v>
      </c>
    </row>
    <row r="2123" spans="1:8" x14ac:dyDescent="0.25">
      <c r="A2123">
        <v>1.2854532599999999</v>
      </c>
      <c r="B2123">
        <v>212.11306743763259</v>
      </c>
      <c r="C2123">
        <v>1.8901999999999999E-2</v>
      </c>
      <c r="D2123">
        <v>-7.1919999999999996E-3</v>
      </c>
      <c r="E2123">
        <v>1.028700146759703</v>
      </c>
      <c r="F2123">
        <v>-1.058415815472848</v>
      </c>
      <c r="G2123">
        <v>1.4759634244744979</v>
      </c>
      <c r="H2123">
        <v>-0.79963487165653302</v>
      </c>
    </row>
    <row r="2124" spans="1:8" x14ac:dyDescent="0.25">
      <c r="A2124">
        <v>1.2860593199999999</v>
      </c>
      <c r="B2124">
        <v>212.21307359861211</v>
      </c>
      <c r="C2124">
        <v>1.6233999999999998E-2</v>
      </c>
      <c r="D2124">
        <v>-6.5139999999999998E-3</v>
      </c>
      <c r="E2124">
        <v>1.0149459708391679</v>
      </c>
      <c r="F2124">
        <v>-1.081253891919715</v>
      </c>
      <c r="G2124">
        <v>1.4829785239558231</v>
      </c>
      <c r="H2124">
        <v>-0.81702006137222871</v>
      </c>
    </row>
    <row r="2125" spans="1:8" x14ac:dyDescent="0.25">
      <c r="A2125">
        <v>1.2866653800000001</v>
      </c>
      <c r="B2125">
        <v>212.31307975959169</v>
      </c>
      <c r="C2125">
        <v>3.1175000000000001E-2</v>
      </c>
      <c r="D2125">
        <v>-7.3680000000000004E-3</v>
      </c>
      <c r="E2125">
        <v>1.074418998784179</v>
      </c>
      <c r="F2125">
        <v>-1.1188172554404701</v>
      </c>
      <c r="G2125">
        <v>1.551169957167732</v>
      </c>
      <c r="H2125">
        <v>-0.80563866116076877</v>
      </c>
    </row>
    <row r="2126" spans="1:8" x14ac:dyDescent="0.25">
      <c r="A2126">
        <v>1.28727144</v>
      </c>
      <c r="B2126">
        <v>212.41308592057121</v>
      </c>
      <c r="C2126">
        <v>3.7845999999999998E-2</v>
      </c>
      <c r="D2126">
        <v>-9.4509999999999993E-3</v>
      </c>
      <c r="E2126">
        <v>1.04614152135506</v>
      </c>
      <c r="F2126">
        <v>-1.106656879641412</v>
      </c>
      <c r="G2126">
        <v>1.522859656028994</v>
      </c>
      <c r="H2126">
        <v>-0.81350085361013846</v>
      </c>
    </row>
    <row r="2127" spans="1:8" x14ac:dyDescent="0.25">
      <c r="A2127">
        <v>1.2878775</v>
      </c>
      <c r="B2127">
        <v>212.51309208155081</v>
      </c>
      <c r="C2127">
        <v>3.0374999999999999E-2</v>
      </c>
      <c r="D2127">
        <v>-7.5180000000000004E-3</v>
      </c>
      <c r="E2127">
        <v>1.0754878388693121</v>
      </c>
      <c r="F2127">
        <v>-1.172655400150779</v>
      </c>
      <c r="G2127">
        <v>1.5911614559995371</v>
      </c>
      <c r="H2127">
        <v>-0.8285925301285757</v>
      </c>
    </row>
    <row r="2128" spans="1:8" x14ac:dyDescent="0.25">
      <c r="A2128">
        <v>1.28848356</v>
      </c>
      <c r="B2128">
        <v>212.6130982425303</v>
      </c>
      <c r="C2128">
        <v>2.9575000000000001E-2</v>
      </c>
      <c r="D2128">
        <v>-7.6189999999999999E-3</v>
      </c>
      <c r="E2128">
        <v>1.059062244217323</v>
      </c>
      <c r="F2128">
        <v>-1.198774890293546</v>
      </c>
      <c r="G2128">
        <v>1.5995855946853661</v>
      </c>
      <c r="H2128">
        <v>-0.84719834032128705</v>
      </c>
    </row>
    <row r="2129" spans="1:8" x14ac:dyDescent="0.25">
      <c r="A2129">
        <v>1.2890896199999999</v>
      </c>
      <c r="B2129">
        <v>212.7131044035099</v>
      </c>
      <c r="C2129">
        <v>1.7833999999999999E-2</v>
      </c>
      <c r="D2129">
        <v>-7.9509999999999997E-3</v>
      </c>
      <c r="E2129">
        <v>1.0546913442243779</v>
      </c>
      <c r="F2129">
        <v>-1.1864982049723229</v>
      </c>
      <c r="G2129">
        <v>1.5874986053487961</v>
      </c>
      <c r="H2129">
        <v>-0.84414161647202102</v>
      </c>
    </row>
    <row r="2130" spans="1:8" x14ac:dyDescent="0.25">
      <c r="A2130">
        <v>1.2896956799999999</v>
      </c>
      <c r="B2130">
        <v>212.81311056448939</v>
      </c>
      <c r="C2130">
        <v>3.2509999999999997E-2</v>
      </c>
      <c r="D2130">
        <v>-9.8650000000000005E-3</v>
      </c>
      <c r="E2130">
        <v>1.087968388558302</v>
      </c>
      <c r="F2130">
        <v>-1.255342020847374</v>
      </c>
      <c r="G2130">
        <v>1.6611919828265831</v>
      </c>
      <c r="H2130">
        <v>-0.85670321543221495</v>
      </c>
    </row>
    <row r="2131" spans="1:8" x14ac:dyDescent="0.25">
      <c r="A2131">
        <v>1.2903017400000001</v>
      </c>
      <c r="B2131">
        <v>212.913116725469</v>
      </c>
      <c r="C2131">
        <v>2.7973999999999999E-2</v>
      </c>
      <c r="D2131">
        <v>-7.6559999999999996E-3</v>
      </c>
      <c r="E2131">
        <v>1.123705936038272</v>
      </c>
      <c r="F2131">
        <v>-1.2938523148607251</v>
      </c>
      <c r="G2131">
        <v>1.7137003365110559</v>
      </c>
      <c r="H2131">
        <v>-0.85566173782914834</v>
      </c>
    </row>
    <row r="2132" spans="1:8" x14ac:dyDescent="0.25">
      <c r="A2132">
        <v>1.2909078</v>
      </c>
      <c r="B2132">
        <v>213.01312288644851</v>
      </c>
      <c r="C2132">
        <v>4.3181999999999998E-2</v>
      </c>
      <c r="D2132">
        <v>-6.8659999999999997E-3</v>
      </c>
      <c r="E2132">
        <v>1.106741016048802</v>
      </c>
      <c r="F2132">
        <v>-1.3059312410902091</v>
      </c>
      <c r="G2132">
        <v>1.711821276611595</v>
      </c>
      <c r="H2132">
        <v>-0.86777134771933073</v>
      </c>
    </row>
    <row r="2133" spans="1:8" x14ac:dyDescent="0.25">
      <c r="A2133">
        <v>1.29151386</v>
      </c>
      <c r="B2133">
        <v>213.11312904742809</v>
      </c>
      <c r="C2133">
        <v>2.4237999999999999E-2</v>
      </c>
      <c r="D2133">
        <v>-6.8529999999999997E-3</v>
      </c>
      <c r="E2133">
        <v>1.1333848225092671</v>
      </c>
      <c r="F2133">
        <v>-1.2785770631663409</v>
      </c>
      <c r="G2133">
        <v>1.708601902828575</v>
      </c>
      <c r="H2133">
        <v>-0.84552234971663454</v>
      </c>
    </row>
    <row r="2134" spans="1:8" x14ac:dyDescent="0.25">
      <c r="A2134">
        <v>1.29211992</v>
      </c>
      <c r="B2134">
        <v>213.21313520840769</v>
      </c>
      <c r="C2134">
        <v>3.6512000000000003E-2</v>
      </c>
      <c r="D2134">
        <v>-8.7729999999999995E-3</v>
      </c>
      <c r="E2134">
        <v>1.127278412566491</v>
      </c>
      <c r="F2134">
        <v>-1.347401848539159</v>
      </c>
      <c r="G2134">
        <v>1.7567721425629359</v>
      </c>
      <c r="H2134">
        <v>-0.87411492825698522</v>
      </c>
    </row>
    <row r="2135" spans="1:8" x14ac:dyDescent="0.25">
      <c r="A2135">
        <v>1.2927259799999999</v>
      </c>
      <c r="B2135">
        <v>213.31314136938721</v>
      </c>
      <c r="C2135">
        <v>2.9308000000000001E-2</v>
      </c>
      <c r="D2135">
        <v>-6.4390000000000003E-3</v>
      </c>
      <c r="E2135">
        <v>1.116729866126529</v>
      </c>
      <c r="F2135">
        <v>-1.357825317029375</v>
      </c>
      <c r="G2135">
        <v>1.7580600630993519</v>
      </c>
      <c r="H2135">
        <v>-0.88252143490760449</v>
      </c>
    </row>
    <row r="2136" spans="1:8" x14ac:dyDescent="0.25">
      <c r="A2136">
        <v>1.2933320399999999</v>
      </c>
      <c r="B2136">
        <v>213.41314753036681</v>
      </c>
      <c r="C2136">
        <v>2.8774000000000001E-2</v>
      </c>
      <c r="D2136">
        <v>-6.1939999999999999E-3</v>
      </c>
      <c r="E2136">
        <v>1.1201966162635331</v>
      </c>
      <c r="F2136">
        <v>-1.408549963792918</v>
      </c>
      <c r="G2136">
        <v>1.7996814883721219</v>
      </c>
      <c r="H2136">
        <v>-0.89893789225279985</v>
      </c>
    </row>
    <row r="2137" spans="1:8" x14ac:dyDescent="0.25">
      <c r="A2137">
        <v>1.2939381000000001</v>
      </c>
      <c r="B2137">
        <v>213.5131536913463</v>
      </c>
      <c r="C2137">
        <v>2.5572000000000001E-2</v>
      </c>
      <c r="D2137">
        <v>-8.6789999999999992E-3</v>
      </c>
      <c r="E2137">
        <v>1.1201277246462951</v>
      </c>
      <c r="F2137">
        <v>-1.4355495559178879</v>
      </c>
      <c r="G2137">
        <v>1.8208483316897459</v>
      </c>
      <c r="H2137">
        <v>-0.90819721877190895</v>
      </c>
    </row>
    <row r="2138" spans="1:8" x14ac:dyDescent="0.25">
      <c r="A2138">
        <v>1.2945441600000001</v>
      </c>
      <c r="B2138">
        <v>213.61315985232591</v>
      </c>
      <c r="C2138">
        <v>3.4910999999999998E-2</v>
      </c>
      <c r="D2138">
        <v>-1.0192E-2</v>
      </c>
      <c r="E2138">
        <v>1.1499101386780819</v>
      </c>
      <c r="F2138">
        <v>-1.4974051164616871</v>
      </c>
      <c r="G2138">
        <v>1.887992428438283</v>
      </c>
      <c r="H2138">
        <v>-0.91591513803417879</v>
      </c>
    </row>
    <row r="2139" spans="1:8" x14ac:dyDescent="0.25">
      <c r="A2139">
        <v>1.29515022</v>
      </c>
      <c r="B2139">
        <v>213.7131660133054</v>
      </c>
      <c r="C2139">
        <v>3.0641999999999999E-2</v>
      </c>
      <c r="D2139">
        <v>-7.4809999999999998E-3</v>
      </c>
      <c r="E2139">
        <v>1.1449574346980349</v>
      </c>
      <c r="F2139">
        <v>-1.581340520511497</v>
      </c>
      <c r="G2139">
        <v>1.9523230698534191</v>
      </c>
      <c r="H2139">
        <v>-0.94411616002544163</v>
      </c>
    </row>
    <row r="2140" spans="1:8" x14ac:dyDescent="0.25">
      <c r="A2140">
        <v>1.29575628</v>
      </c>
      <c r="B2140">
        <v>213.813172174285</v>
      </c>
      <c r="C2140">
        <v>3.0107999999999999E-2</v>
      </c>
      <c r="D2140">
        <v>-6.8279999999999999E-3</v>
      </c>
      <c r="E2140">
        <v>1.2100085711216311</v>
      </c>
      <c r="F2140">
        <v>-1.519532049981873</v>
      </c>
      <c r="G2140">
        <v>1.942446496846161</v>
      </c>
      <c r="H2140">
        <v>-0.89831346355106745</v>
      </c>
    </row>
    <row r="2141" spans="1:8" x14ac:dyDescent="0.25">
      <c r="A2141">
        <v>1.2963623399999999</v>
      </c>
      <c r="B2141">
        <v>213.91317833526449</v>
      </c>
      <c r="C2141">
        <v>3.9447000000000003E-2</v>
      </c>
      <c r="D2141">
        <v>-7.28E-3</v>
      </c>
      <c r="E2141">
        <v>1.1639693211116631</v>
      </c>
      <c r="F2141">
        <v>-1.615632665242277</v>
      </c>
      <c r="G2141">
        <v>1.9912542503374631</v>
      </c>
      <c r="H2141">
        <v>-0.94648236422915533</v>
      </c>
    </row>
    <row r="2142" spans="1:8" x14ac:dyDescent="0.25">
      <c r="A2142">
        <v>1.2969683999999999</v>
      </c>
      <c r="B2142">
        <v>214.01318449624409</v>
      </c>
      <c r="C2142">
        <v>2.6905999999999999E-2</v>
      </c>
      <c r="D2142">
        <v>-7.2040000000000003E-3</v>
      </c>
      <c r="E2142">
        <v>1.158197243505773</v>
      </c>
      <c r="F2142">
        <v>-1.660023992192847</v>
      </c>
      <c r="G2142">
        <v>2.024129568362719</v>
      </c>
      <c r="H2142">
        <v>-0.96161626115664611</v>
      </c>
    </row>
    <row r="2143" spans="1:8" x14ac:dyDescent="0.25">
      <c r="A2143">
        <v>1.2975744600000001</v>
      </c>
      <c r="B2143">
        <v>214.11319065722361</v>
      </c>
      <c r="C2143">
        <v>3.7579000000000001E-2</v>
      </c>
      <c r="D2143">
        <v>-6.8719999999999996E-3</v>
      </c>
      <c r="E2143">
        <v>1.182689973747961</v>
      </c>
      <c r="F2143">
        <v>-1.661293965901002</v>
      </c>
      <c r="G2143">
        <v>2.0392776209096768</v>
      </c>
      <c r="H2143">
        <v>-0.95212244168852367</v>
      </c>
    </row>
    <row r="2144" spans="1:8" x14ac:dyDescent="0.25">
      <c r="A2144">
        <v>1.2981805200000001</v>
      </c>
      <c r="B2144">
        <v>214.21319681820319</v>
      </c>
      <c r="C2144">
        <v>2.0503E-2</v>
      </c>
      <c r="D2144">
        <v>-6.3819999999999997E-3</v>
      </c>
      <c r="E2144">
        <v>1.17038770159323</v>
      </c>
      <c r="F2144">
        <v>-1.6168661719805211</v>
      </c>
      <c r="G2144">
        <v>1.996011921341059</v>
      </c>
      <c r="H2144">
        <v>-0.94423457517759501</v>
      </c>
    </row>
    <row r="2145" spans="1:8" x14ac:dyDescent="0.25">
      <c r="A2145">
        <v>1.29878658</v>
      </c>
      <c r="B2145">
        <v>214.31320297918271</v>
      </c>
      <c r="C2145">
        <v>4.1581E-2</v>
      </c>
      <c r="D2145">
        <v>-7.0159999999999997E-3</v>
      </c>
      <c r="E2145">
        <v>1.1534443493247799</v>
      </c>
      <c r="F2145">
        <v>-1.733065663802293</v>
      </c>
      <c r="G2145">
        <v>2.081814223709634</v>
      </c>
      <c r="H2145">
        <v>-0.98356620023684826</v>
      </c>
    </row>
    <row r="2146" spans="1:8" x14ac:dyDescent="0.25">
      <c r="A2146">
        <v>1.29939264</v>
      </c>
      <c r="B2146">
        <v>214.41320914016231</v>
      </c>
      <c r="C2146">
        <v>2.9308000000000001E-2</v>
      </c>
      <c r="D2146">
        <v>-7.4120000000000002E-3</v>
      </c>
      <c r="E2146">
        <v>1.207686121680801</v>
      </c>
      <c r="F2146">
        <v>-1.7360767105140129</v>
      </c>
      <c r="G2146">
        <v>2.1148210594018511</v>
      </c>
      <c r="H2146">
        <v>-0.96300186737119764</v>
      </c>
    </row>
    <row r="2147" spans="1:8" x14ac:dyDescent="0.25">
      <c r="A2147">
        <v>1.2999987</v>
      </c>
      <c r="B2147">
        <v>214.51321530114191</v>
      </c>
      <c r="C2147">
        <v>3.1709000000000001E-2</v>
      </c>
      <c r="D2147">
        <v>-4.9259999999999998E-3</v>
      </c>
      <c r="E2147">
        <v>1.2011375834775191</v>
      </c>
      <c r="F2147">
        <v>-1.8217303387489601</v>
      </c>
      <c r="G2147">
        <v>2.1820707874770271</v>
      </c>
      <c r="H2147">
        <v>-0.98788400012165645</v>
      </c>
    </row>
    <row r="2148" spans="1:8" x14ac:dyDescent="0.25">
      <c r="A2148">
        <v>1.3006047599999999</v>
      </c>
      <c r="B2148">
        <v>214.6132214621214</v>
      </c>
      <c r="C2148">
        <v>4.2648999999999999E-2</v>
      </c>
      <c r="D2148">
        <v>-5.3340000000000002E-3</v>
      </c>
      <c r="E2148">
        <v>1.183371711096775</v>
      </c>
      <c r="F2148">
        <v>-1.8277119252792791</v>
      </c>
      <c r="G2148">
        <v>2.177360670268524</v>
      </c>
      <c r="H2148">
        <v>-0.9962082482083281</v>
      </c>
    </row>
    <row r="2149" spans="1:8" x14ac:dyDescent="0.25">
      <c r="A2149">
        <v>1.3012108200000001</v>
      </c>
      <c r="B2149">
        <v>214.71322762310089</v>
      </c>
      <c r="C2149">
        <v>3.5978000000000003E-2</v>
      </c>
      <c r="D2149">
        <v>-7.9760000000000005E-3</v>
      </c>
      <c r="E2149">
        <v>1.194572567496023</v>
      </c>
      <c r="F2149">
        <v>-1.873826422833208</v>
      </c>
      <c r="G2149">
        <v>2.2222126545229499</v>
      </c>
      <c r="H2149">
        <v>-1.0032555817837721</v>
      </c>
    </row>
    <row r="2150" spans="1:8" x14ac:dyDescent="0.25">
      <c r="A2150">
        <v>1.3018168800000001</v>
      </c>
      <c r="B2150">
        <v>214.8132337840805</v>
      </c>
      <c r="C2150">
        <v>4.0514000000000001E-2</v>
      </c>
      <c r="D2150">
        <v>-9.495E-3</v>
      </c>
      <c r="E2150">
        <v>1.1698075024817749</v>
      </c>
      <c r="F2150">
        <v>-1.965181985823677</v>
      </c>
      <c r="G2150">
        <v>2.2870045540550512</v>
      </c>
      <c r="H2150">
        <v>-1.033864422856644</v>
      </c>
    </row>
    <row r="2151" spans="1:8" x14ac:dyDescent="0.25">
      <c r="A2151">
        <v>1.30242294</v>
      </c>
      <c r="B2151">
        <v>214.9132399450601</v>
      </c>
      <c r="C2151">
        <v>4.7452000000000001E-2</v>
      </c>
      <c r="D2151">
        <v>-8.2089999999999993E-3</v>
      </c>
      <c r="E2151">
        <v>1.1398495460410549</v>
      </c>
      <c r="F2151">
        <v>-2.0119897726463551</v>
      </c>
      <c r="G2151">
        <v>2.3124359089158619</v>
      </c>
      <c r="H2151">
        <v>-1.0553519099219431</v>
      </c>
    </row>
    <row r="2152" spans="1:8" x14ac:dyDescent="0.25">
      <c r="A2152">
        <v>1.303029</v>
      </c>
      <c r="B2152">
        <v>215.01324610603959</v>
      </c>
      <c r="C2152">
        <v>3.9447000000000003E-2</v>
      </c>
      <c r="D2152">
        <v>-6.5329999999999997E-3</v>
      </c>
      <c r="E2152">
        <v>1.267925231073854</v>
      </c>
      <c r="F2152">
        <v>-2.0759041125440678</v>
      </c>
      <c r="G2152">
        <v>2.4324909611488921</v>
      </c>
      <c r="H2152">
        <v>-1.0224864537084011</v>
      </c>
    </row>
    <row r="2153" spans="1:8" x14ac:dyDescent="0.25">
      <c r="A2153">
        <v>1.30363506</v>
      </c>
      <c r="B2153">
        <v>215.11325226701919</v>
      </c>
      <c r="C2153">
        <v>3.7845999999999998E-2</v>
      </c>
      <c r="D2153">
        <v>-6.8089999999999999E-3</v>
      </c>
      <c r="E2153">
        <v>1.210393965966674</v>
      </c>
      <c r="F2153">
        <v>-2.1058058293078301</v>
      </c>
      <c r="G2153">
        <v>2.428882818004066</v>
      </c>
      <c r="H2153">
        <v>-1.049120655260696</v>
      </c>
    </row>
    <row r="2154" spans="1:8" x14ac:dyDescent="0.25">
      <c r="A2154">
        <v>1.3042411199999999</v>
      </c>
      <c r="B2154">
        <v>215.21325842799871</v>
      </c>
      <c r="C2154">
        <v>4.4249999999999998E-2</v>
      </c>
      <c r="D2154">
        <v>-7.2110000000000004E-3</v>
      </c>
      <c r="E2154">
        <v>1.15411411793452</v>
      </c>
      <c r="F2154">
        <v>-2.2061256920695458</v>
      </c>
      <c r="G2154">
        <v>2.4897730752872049</v>
      </c>
      <c r="H2154">
        <v>-1.088808007858501</v>
      </c>
    </row>
    <row r="2155" spans="1:8" x14ac:dyDescent="0.25">
      <c r="A2155">
        <v>1.3048471800000001</v>
      </c>
      <c r="B2155">
        <v>215.31326458897831</v>
      </c>
      <c r="C2155">
        <v>3.7579000000000001E-2</v>
      </c>
      <c r="D2155">
        <v>-6.0429999999999998E-3</v>
      </c>
      <c r="E2155">
        <v>1.1710838324982671</v>
      </c>
      <c r="F2155">
        <v>-2.218976745890775</v>
      </c>
      <c r="G2155">
        <v>2.5090426743168091</v>
      </c>
      <c r="H2155">
        <v>-1.0851893137417301</v>
      </c>
    </row>
    <row r="2156" spans="1:8" x14ac:dyDescent="0.25">
      <c r="A2156">
        <v>1.3054532400000001</v>
      </c>
      <c r="B2156">
        <v>215.4132707499578</v>
      </c>
      <c r="C2156">
        <v>3.7579000000000001E-2</v>
      </c>
      <c r="D2156">
        <v>-5.6730000000000001E-3</v>
      </c>
      <c r="E2156">
        <v>1.193192070200328</v>
      </c>
      <c r="F2156">
        <v>-2.2999865616336912</v>
      </c>
      <c r="G2156">
        <v>2.5910703386987608</v>
      </c>
      <c r="H2156">
        <v>-1.09223611453539</v>
      </c>
    </row>
    <row r="2157" spans="1:8" x14ac:dyDescent="0.25">
      <c r="A2157">
        <v>1.3060593</v>
      </c>
      <c r="B2157">
        <v>215.51327691093741</v>
      </c>
      <c r="C2157">
        <v>4.8786000000000003E-2</v>
      </c>
      <c r="D2157">
        <v>-7.6940000000000003E-3</v>
      </c>
      <c r="E2157">
        <v>1.2218496810106401</v>
      </c>
      <c r="F2157">
        <v>-2.3941881979137891</v>
      </c>
      <c r="G2157">
        <v>2.687946013225615</v>
      </c>
      <c r="H2157">
        <v>-1.098911083543775</v>
      </c>
    </row>
    <row r="2158" spans="1:8" x14ac:dyDescent="0.25">
      <c r="A2158">
        <v>1.30666536</v>
      </c>
      <c r="B2158">
        <v>215.6132830719169</v>
      </c>
      <c r="C2158">
        <v>4.3983000000000001E-2</v>
      </c>
      <c r="D2158">
        <v>-7.0980000000000001E-3</v>
      </c>
      <c r="E2158">
        <v>1.1345864886362489</v>
      </c>
      <c r="F2158">
        <v>-2.4490846131193358</v>
      </c>
      <c r="G2158">
        <v>2.6991298491206051</v>
      </c>
      <c r="H2158">
        <v>-1.1369623446387129</v>
      </c>
    </row>
    <row r="2159" spans="1:8" x14ac:dyDescent="0.25">
      <c r="A2159">
        <v>1.30727142</v>
      </c>
      <c r="B2159">
        <v>215.7132892328965</v>
      </c>
      <c r="C2159">
        <v>3.1441999999999998E-2</v>
      </c>
      <c r="D2159">
        <v>-5.1079999999999997E-3</v>
      </c>
      <c r="E2159">
        <v>1.0479310369673049</v>
      </c>
      <c r="F2159">
        <v>-2.5048649373127119</v>
      </c>
      <c r="G2159">
        <v>2.7152362351033079</v>
      </c>
      <c r="H2159">
        <v>-1.1745646815052591</v>
      </c>
    </row>
    <row r="2160" spans="1:8" x14ac:dyDescent="0.25">
      <c r="A2160">
        <v>1.3078774799999999</v>
      </c>
      <c r="B2160">
        <v>215.81329539387599</v>
      </c>
      <c r="C2160">
        <v>4.6384000000000002E-2</v>
      </c>
      <c r="D2160">
        <v>-5.2649999999999997E-3</v>
      </c>
      <c r="E2160">
        <v>1.1037633531933491</v>
      </c>
      <c r="F2160">
        <v>-2.628023564513466</v>
      </c>
      <c r="G2160">
        <v>2.8504037249994409</v>
      </c>
      <c r="H2160">
        <v>-1.1731704519416359</v>
      </c>
    </row>
    <row r="2161" spans="1:8" x14ac:dyDescent="0.25">
      <c r="A2161">
        <v>1.3084835399999999</v>
      </c>
      <c r="B2161">
        <v>215.91330155485559</v>
      </c>
      <c r="C2161">
        <v>3.0374999999999999E-2</v>
      </c>
      <c r="D2161">
        <v>-9.3069999999999993E-3</v>
      </c>
      <c r="E2161">
        <v>1.0518161079424111</v>
      </c>
      <c r="F2161">
        <v>-2.7038535280823162</v>
      </c>
      <c r="G2161">
        <v>2.9012309501744791</v>
      </c>
      <c r="H2161">
        <v>-1.199803038435747</v>
      </c>
    </row>
    <row r="2162" spans="1:8" x14ac:dyDescent="0.25">
      <c r="A2162">
        <v>1.3090896000000001</v>
      </c>
      <c r="B2162">
        <v>216.01330771583511</v>
      </c>
      <c r="C2162">
        <v>2.9575000000000001E-2</v>
      </c>
      <c r="D2162">
        <v>-9.5259999999999997E-3</v>
      </c>
      <c r="E2162">
        <v>1.023039117704879</v>
      </c>
      <c r="F2162">
        <v>-2.6452398363318879</v>
      </c>
      <c r="G2162">
        <v>2.8361775029203531</v>
      </c>
      <c r="H2162">
        <v>-1.201766717905558</v>
      </c>
    </row>
    <row r="2163" spans="1:8" x14ac:dyDescent="0.25">
      <c r="A2163">
        <v>1.30969566</v>
      </c>
      <c r="B2163">
        <v>216.11331387681469</v>
      </c>
      <c r="C2163">
        <v>2.3703999999999999E-2</v>
      </c>
      <c r="D2163">
        <v>-7.0980000000000001E-3</v>
      </c>
      <c r="E2163">
        <v>0.94706205319307624</v>
      </c>
      <c r="F2163">
        <v>-2.786394132038815</v>
      </c>
      <c r="G2163">
        <v>2.942943898829645</v>
      </c>
      <c r="H2163">
        <v>-1.243158177811847</v>
      </c>
    </row>
    <row r="2164" spans="1:8" x14ac:dyDescent="0.25">
      <c r="A2164">
        <v>1.31030172</v>
      </c>
      <c r="B2164">
        <v>216.21332003779429</v>
      </c>
      <c r="C2164">
        <v>2.6373000000000001E-2</v>
      </c>
      <c r="D2164">
        <v>-5.8110000000000002E-3</v>
      </c>
      <c r="E2164">
        <v>0.99187468062523076</v>
      </c>
      <c r="F2164">
        <v>-2.817928143259028</v>
      </c>
      <c r="G2164">
        <v>2.987395923314597</v>
      </c>
      <c r="H2164">
        <v>-1.2323522576367201</v>
      </c>
    </row>
    <row r="2165" spans="1:8" x14ac:dyDescent="0.25">
      <c r="A2165">
        <v>1.31090778</v>
      </c>
      <c r="B2165">
        <v>216.31332619877381</v>
      </c>
      <c r="C2165">
        <v>4.6918000000000001E-2</v>
      </c>
      <c r="D2165">
        <v>-6.489E-3</v>
      </c>
      <c r="E2165">
        <v>0.94674427679456885</v>
      </c>
      <c r="F2165">
        <v>-2.9786446839317389</v>
      </c>
      <c r="G2165">
        <v>3.1254837831539102</v>
      </c>
      <c r="H2165">
        <v>-1.2630503569852101</v>
      </c>
    </row>
    <row r="2166" spans="1:8" x14ac:dyDescent="0.25">
      <c r="A2166">
        <v>1.3115138399999999</v>
      </c>
      <c r="B2166">
        <v>216.41333235975341</v>
      </c>
      <c r="C2166">
        <v>5.6522999999999997E-2</v>
      </c>
      <c r="D2166">
        <v>-7.5560000000000002E-3</v>
      </c>
      <c r="E2166">
        <v>0.84581542868055237</v>
      </c>
      <c r="F2166">
        <v>-3.0028711026680179</v>
      </c>
      <c r="G2166">
        <v>3.1197177113695251</v>
      </c>
      <c r="H2166">
        <v>-1.2962407160225531</v>
      </c>
    </row>
    <row r="2167" spans="1:8" x14ac:dyDescent="0.25">
      <c r="A2167">
        <v>1.3121198999999999</v>
      </c>
      <c r="B2167">
        <v>216.5133385207329</v>
      </c>
      <c r="C2167">
        <v>3.9713999999999999E-2</v>
      </c>
      <c r="D2167">
        <v>-4.8199999999999996E-3</v>
      </c>
      <c r="E2167">
        <v>0.71929743389997869</v>
      </c>
      <c r="F2167">
        <v>-3.0451491503624188</v>
      </c>
      <c r="G2167">
        <v>3.1289490482217919</v>
      </c>
      <c r="H2167">
        <v>-1.3388371446112619</v>
      </c>
    </row>
    <row r="2168" spans="1:8" x14ac:dyDescent="0.25">
      <c r="A2168">
        <v>1.3127259600000001</v>
      </c>
      <c r="B2168">
        <v>216.6133446817125</v>
      </c>
      <c r="C2168">
        <v>2.3970999999999999E-2</v>
      </c>
      <c r="D2168">
        <v>-5.6860000000000001E-3</v>
      </c>
      <c r="E2168">
        <v>0.76633836361290353</v>
      </c>
      <c r="F2168">
        <v>-3.163751100634788</v>
      </c>
      <c r="G2168">
        <v>3.2552412374988031</v>
      </c>
      <c r="H2168">
        <v>-1.3331489631512961</v>
      </c>
    </row>
    <row r="2169" spans="1:8" x14ac:dyDescent="0.25">
      <c r="A2169">
        <v>1.31333202</v>
      </c>
      <c r="B2169">
        <v>216.71335084269199</v>
      </c>
      <c r="C2169">
        <v>4.7718000000000003E-2</v>
      </c>
      <c r="D2169">
        <v>-7.2230000000000003E-3</v>
      </c>
      <c r="E2169">
        <v>0.57463494636779311</v>
      </c>
      <c r="F2169">
        <v>-3.2296678551096671</v>
      </c>
      <c r="G2169">
        <v>3.2803901865351008</v>
      </c>
      <c r="H2169">
        <v>-1.394715105641037</v>
      </c>
    </row>
    <row r="2170" spans="1:8" x14ac:dyDescent="0.25">
      <c r="A2170">
        <v>1.31393808</v>
      </c>
      <c r="B2170">
        <v>216.8133570036716</v>
      </c>
      <c r="C2170">
        <v>3.5178000000000001E-2</v>
      </c>
      <c r="D2170">
        <v>-6.3759999999999997E-3</v>
      </c>
      <c r="E2170">
        <v>0.549839479948664</v>
      </c>
      <c r="F2170">
        <v>-3.3120891126744541</v>
      </c>
      <c r="G2170">
        <v>3.357418315314145</v>
      </c>
      <c r="H2170">
        <v>-1.4062867636725469</v>
      </c>
    </row>
    <row r="2171" spans="1:8" x14ac:dyDescent="0.25">
      <c r="A2171">
        <v>1.31454414</v>
      </c>
      <c r="B2171">
        <v>216.91336316465109</v>
      </c>
      <c r="C2171">
        <v>4.505E-2</v>
      </c>
      <c r="D2171">
        <v>-5.9239999999999996E-3</v>
      </c>
      <c r="E2171">
        <v>0.49456223089318352</v>
      </c>
      <c r="F2171">
        <v>-3.321222071914717</v>
      </c>
      <c r="G2171">
        <v>3.3578427377111519</v>
      </c>
      <c r="H2171">
        <v>-1.4229728431333479</v>
      </c>
    </row>
    <row r="2172" spans="1:8" x14ac:dyDescent="0.25">
      <c r="A2172">
        <v>1.3151501999999999</v>
      </c>
      <c r="B2172">
        <v>217.01336932563069</v>
      </c>
      <c r="C2172">
        <v>4.5851000000000003E-2</v>
      </c>
      <c r="D2172">
        <v>-6.0000000000000001E-3</v>
      </c>
      <c r="E2172">
        <v>0.31281815257740381</v>
      </c>
      <c r="F2172">
        <v>-3.522700439501683</v>
      </c>
      <c r="G2172">
        <v>3.536562396317545</v>
      </c>
      <c r="H2172">
        <v>-1.4822279747989651</v>
      </c>
    </row>
    <row r="2173" spans="1:8" x14ac:dyDescent="0.25">
      <c r="A2173">
        <v>1.3157562599999999</v>
      </c>
      <c r="B2173">
        <v>217.11337548661021</v>
      </c>
      <c r="C2173">
        <v>5.1721000000000003E-2</v>
      </c>
      <c r="D2173">
        <v>-7.9509999999999997E-3</v>
      </c>
      <c r="E2173">
        <v>0.38518718478117708</v>
      </c>
      <c r="F2173">
        <v>-3.5059085434352042</v>
      </c>
      <c r="G2173">
        <v>3.527004945027949</v>
      </c>
      <c r="H2173">
        <v>-1.4613672167600611</v>
      </c>
    </row>
    <row r="2174" spans="1:8" x14ac:dyDescent="0.25">
      <c r="A2174">
        <v>1.3163623200000001</v>
      </c>
      <c r="B2174">
        <v>217.21338164758981</v>
      </c>
      <c r="C2174">
        <v>4.3715999999999998E-2</v>
      </c>
      <c r="D2174">
        <v>-7.1669999999999998E-3</v>
      </c>
      <c r="E2174">
        <v>0.20557113252924561</v>
      </c>
      <c r="F2174">
        <v>-3.5439629677534259</v>
      </c>
      <c r="G2174">
        <v>3.549920140980221</v>
      </c>
      <c r="H2174">
        <v>-1.5128552486154541</v>
      </c>
    </row>
    <row r="2175" spans="1:8" x14ac:dyDescent="0.25">
      <c r="A2175">
        <v>1.31696838</v>
      </c>
      <c r="B2175">
        <v>217.3133878085693</v>
      </c>
      <c r="C2175">
        <v>3.3577000000000003E-2</v>
      </c>
      <c r="D2175">
        <v>-6.5139999999999998E-3</v>
      </c>
      <c r="E2175">
        <v>0.21247149886793601</v>
      </c>
      <c r="F2175">
        <v>-3.581675743579265</v>
      </c>
      <c r="G2175">
        <v>3.5879723061884512</v>
      </c>
      <c r="H2175">
        <v>-1.511543953204862</v>
      </c>
    </row>
    <row r="2176" spans="1:8" x14ac:dyDescent="0.25">
      <c r="A2176">
        <v>1.31757444</v>
      </c>
      <c r="B2176">
        <v>217.41339396954891</v>
      </c>
      <c r="C2176">
        <v>3.6512000000000003E-2</v>
      </c>
      <c r="D2176">
        <v>-6.1939999999999999E-3</v>
      </c>
      <c r="E2176">
        <v>1.0467011384327211E-2</v>
      </c>
      <c r="F2176">
        <v>-3.612386509388819</v>
      </c>
      <c r="G2176">
        <v>3.6124016736157198</v>
      </c>
      <c r="H2176">
        <v>-1.567898801276894</v>
      </c>
    </row>
    <row r="2177" spans="1:8" x14ac:dyDescent="0.25">
      <c r="A2177">
        <v>1.3181805</v>
      </c>
      <c r="B2177">
        <v>217.51340013052851</v>
      </c>
      <c r="C2177">
        <v>3.6244999999999999E-2</v>
      </c>
      <c r="D2177">
        <v>-7.4869999999999997E-3</v>
      </c>
      <c r="E2177">
        <v>-0.1701817584250504</v>
      </c>
      <c r="F2177">
        <v>-3.720722340759743</v>
      </c>
      <c r="G2177">
        <v>3.724612270818171</v>
      </c>
      <c r="H2177">
        <v>-1.616503373841119</v>
      </c>
    </row>
    <row r="2178" spans="1:8" x14ac:dyDescent="0.25">
      <c r="A2178">
        <v>1.3187865599999999</v>
      </c>
      <c r="B2178">
        <v>217.613406291508</v>
      </c>
      <c r="C2178">
        <v>4.1314999999999998E-2</v>
      </c>
      <c r="D2178">
        <v>-6.476E-3</v>
      </c>
      <c r="E2178">
        <v>-0.2311181729304457</v>
      </c>
      <c r="F2178">
        <v>-3.6810767398391668</v>
      </c>
      <c r="G2178">
        <v>3.6883250364418338</v>
      </c>
      <c r="H2178">
        <v>-1.6334995016975229</v>
      </c>
    </row>
    <row r="2179" spans="1:8" x14ac:dyDescent="0.25">
      <c r="A2179">
        <v>1.3193926199999999</v>
      </c>
      <c r="B2179">
        <v>217.71341245248749</v>
      </c>
      <c r="C2179">
        <v>5.4656000000000003E-2</v>
      </c>
      <c r="D2179">
        <v>-4.2490000000000002E-3</v>
      </c>
      <c r="E2179">
        <v>-0.33031502472172403</v>
      </c>
      <c r="F2179">
        <v>-3.7860085005135491</v>
      </c>
      <c r="G2179">
        <v>3.8003905564451879</v>
      </c>
      <c r="H2179">
        <v>-1.6578222071232329</v>
      </c>
    </row>
    <row r="2180" spans="1:8" x14ac:dyDescent="0.25">
      <c r="A2180">
        <v>1.3199986800000001</v>
      </c>
      <c r="B2180">
        <v>217.81341861346709</v>
      </c>
      <c r="C2180">
        <v>4.8786000000000003E-2</v>
      </c>
      <c r="D2180">
        <v>-5.4850000000000003E-3</v>
      </c>
      <c r="E2180">
        <v>-0.51335756261391174</v>
      </c>
      <c r="F2180">
        <v>-3.737696379381934</v>
      </c>
      <c r="G2180">
        <v>3.7727854711787829</v>
      </c>
      <c r="H2180">
        <v>-1.7072883215445021</v>
      </c>
    </row>
    <row r="2181" spans="1:8" x14ac:dyDescent="0.25">
      <c r="A2181">
        <v>1.3206047400000001</v>
      </c>
      <c r="B2181">
        <v>217.9134247744467</v>
      </c>
      <c r="C2181">
        <v>4.6384000000000002E-2</v>
      </c>
      <c r="D2181">
        <v>-7.1170000000000001E-3</v>
      </c>
      <c r="E2181">
        <v>-0.70715998302464378</v>
      </c>
      <c r="F2181">
        <v>-3.759854037194108</v>
      </c>
      <c r="G2181">
        <v>3.82577804147029</v>
      </c>
      <c r="H2181">
        <v>-1.7567062243475819</v>
      </c>
    </row>
    <row r="2182" spans="1:8" x14ac:dyDescent="0.25">
      <c r="A2182">
        <v>1.3212108</v>
      </c>
      <c r="B2182">
        <v>218.01343093542619</v>
      </c>
      <c r="C2182">
        <v>4.2916000000000003E-2</v>
      </c>
      <c r="D2182">
        <v>-5.855E-3</v>
      </c>
      <c r="E2182">
        <v>-0.7435884456697931</v>
      </c>
      <c r="F2182">
        <v>-3.7799455546079099</v>
      </c>
      <c r="G2182">
        <v>3.8523904491021832</v>
      </c>
      <c r="H2182">
        <v>-1.765035437924412</v>
      </c>
    </row>
    <row r="2183" spans="1:8" x14ac:dyDescent="0.25">
      <c r="A2183">
        <v>1.32181686</v>
      </c>
      <c r="B2183">
        <v>218.11343709640579</v>
      </c>
      <c r="C2183">
        <v>5.0119999999999998E-2</v>
      </c>
      <c r="D2183">
        <v>-6.0369999999999998E-3</v>
      </c>
      <c r="E2183">
        <v>-1.0281850296245549</v>
      </c>
      <c r="F2183">
        <v>-3.7980181461240021</v>
      </c>
      <c r="G2183">
        <v>3.934730777757387</v>
      </c>
      <c r="H2183">
        <v>-1.8351755748919929</v>
      </c>
    </row>
    <row r="2184" spans="1:8" x14ac:dyDescent="0.25">
      <c r="A2184">
        <v>1.3224229199999999</v>
      </c>
      <c r="B2184">
        <v>218.21344325738531</v>
      </c>
      <c r="C2184">
        <v>5.1187000000000003E-2</v>
      </c>
      <c r="D2184">
        <v>-6.7840000000000001E-3</v>
      </c>
      <c r="E2184">
        <v>-1.023514106403449</v>
      </c>
      <c r="F2184">
        <v>-3.8143395247647991</v>
      </c>
      <c r="G2184">
        <v>3.9492742543649459</v>
      </c>
      <c r="H2184">
        <v>-1.832954007128061</v>
      </c>
    </row>
    <row r="2185" spans="1:8" x14ac:dyDescent="0.25">
      <c r="A2185">
        <v>1.3230289799999999</v>
      </c>
      <c r="B2185">
        <v>218.31344941836491</v>
      </c>
      <c r="C2185">
        <v>5.8124000000000002E-2</v>
      </c>
      <c r="D2185">
        <v>-7.1479999999999998E-3</v>
      </c>
      <c r="E2185">
        <v>-1.1791351421832901</v>
      </c>
      <c r="F2185">
        <v>-3.7635958078196712</v>
      </c>
      <c r="G2185">
        <v>3.9439844178405949</v>
      </c>
      <c r="H2185">
        <v>-1.8744099939726719</v>
      </c>
    </row>
    <row r="2186" spans="1:8" x14ac:dyDescent="0.25">
      <c r="A2186">
        <v>1.3236350400000001</v>
      </c>
      <c r="B2186">
        <v>218.4134555793444</v>
      </c>
      <c r="C2186">
        <v>4.4249999999999998E-2</v>
      </c>
      <c r="D2186">
        <v>-5.9870000000000001E-3</v>
      </c>
      <c r="E2186">
        <v>-1.4047856133761061</v>
      </c>
      <c r="F2186">
        <v>-3.6259469054984712</v>
      </c>
      <c r="G2186">
        <v>3.8885618911163569</v>
      </c>
      <c r="H2186">
        <v>-1.94041615681783</v>
      </c>
    </row>
    <row r="2187" spans="1:8" x14ac:dyDescent="0.25">
      <c r="A2187">
        <v>1.3242411000000001</v>
      </c>
      <c r="B2187">
        <v>218.513461740324</v>
      </c>
      <c r="C2187">
        <v>5.3587999999999997E-2</v>
      </c>
      <c r="D2187">
        <v>-5.7419999999999997E-3</v>
      </c>
      <c r="E2187">
        <v>-1.3851865089937589</v>
      </c>
      <c r="F2187">
        <v>-3.4976049726784422</v>
      </c>
      <c r="G2187">
        <v>3.761912041715394</v>
      </c>
      <c r="H2187">
        <v>-1.9478830292248821</v>
      </c>
    </row>
    <row r="2188" spans="1:8" x14ac:dyDescent="0.25">
      <c r="A2188">
        <v>1.32484716</v>
      </c>
      <c r="B2188">
        <v>218.61346790130349</v>
      </c>
      <c r="C2188">
        <v>5.9457999999999997E-2</v>
      </c>
      <c r="D2188">
        <v>-6.5640000000000004E-3</v>
      </c>
      <c r="E2188">
        <v>-1.733891892744738</v>
      </c>
      <c r="F2188">
        <v>-3.5331206952052909</v>
      </c>
      <c r="G2188">
        <v>3.9356477157659642</v>
      </c>
      <c r="H2188">
        <v>-2.0270195358332268</v>
      </c>
    </row>
    <row r="2189" spans="1:8" x14ac:dyDescent="0.25">
      <c r="A2189">
        <v>1.32545322</v>
      </c>
      <c r="B2189">
        <v>218.7134740622831</v>
      </c>
      <c r="C2189">
        <v>6.9331000000000004E-2</v>
      </c>
      <c r="D2189">
        <v>-7.8569999999999994E-3</v>
      </c>
      <c r="E2189">
        <v>-1.6761398255784981</v>
      </c>
      <c r="F2189">
        <v>-3.596077451059235</v>
      </c>
      <c r="G2189">
        <v>3.9675203526770981</v>
      </c>
      <c r="H2189">
        <v>-2.0069599134074232</v>
      </c>
    </row>
    <row r="2190" spans="1:8" x14ac:dyDescent="0.25">
      <c r="A2190">
        <v>1.32605928</v>
      </c>
      <c r="B2190">
        <v>218.81348022326259</v>
      </c>
      <c r="C2190">
        <v>5.5189000000000002E-2</v>
      </c>
      <c r="D2190">
        <v>-5.5409999999999999E-3</v>
      </c>
      <c r="E2190">
        <v>-1.778390827497953</v>
      </c>
      <c r="F2190">
        <v>-3.439701927574625</v>
      </c>
      <c r="G2190">
        <v>3.8722375038069972</v>
      </c>
      <c r="H2190">
        <v>-2.0479661542821521</v>
      </c>
    </row>
    <row r="2191" spans="1:8" x14ac:dyDescent="0.25">
      <c r="A2191">
        <v>1.3266653399999999</v>
      </c>
      <c r="B2191">
        <v>218.91348638424219</v>
      </c>
      <c r="C2191">
        <v>5.092E-2</v>
      </c>
      <c r="D2191">
        <v>-4.2300000000000003E-3</v>
      </c>
      <c r="E2191">
        <v>-1.9983206019001969</v>
      </c>
      <c r="F2191">
        <v>-3.1942628744824431</v>
      </c>
      <c r="G2191">
        <v>3.7678376476801132</v>
      </c>
      <c r="H2191">
        <v>-2.1298246796669682</v>
      </c>
    </row>
    <row r="2192" spans="1:8" x14ac:dyDescent="0.25">
      <c r="A2192">
        <v>1.3272714000000001</v>
      </c>
      <c r="B2192">
        <v>219.01349254522171</v>
      </c>
      <c r="C2192">
        <v>6.0526000000000003E-2</v>
      </c>
      <c r="D2192">
        <v>-5.5539999999999999E-3</v>
      </c>
      <c r="E2192">
        <v>-2.073735942022882</v>
      </c>
      <c r="F2192">
        <v>-3.03487820724422</v>
      </c>
      <c r="G2192">
        <v>3.675713058719821</v>
      </c>
      <c r="H2192">
        <v>-2.1702269111193591</v>
      </c>
    </row>
    <row r="2193" spans="1:8" x14ac:dyDescent="0.25">
      <c r="A2193">
        <v>1.3278774600000001</v>
      </c>
      <c r="B2193">
        <v>219.11349870620131</v>
      </c>
      <c r="C2193">
        <v>5.8124000000000002E-2</v>
      </c>
      <c r="D2193">
        <v>-6.0559999999999998E-3</v>
      </c>
      <c r="E2193">
        <v>-2.1197430804584161</v>
      </c>
      <c r="F2193">
        <v>-3.1592120433062889</v>
      </c>
      <c r="G2193">
        <v>3.8044620462981138</v>
      </c>
      <c r="H2193">
        <v>-2.1617736821551121</v>
      </c>
    </row>
    <row r="2194" spans="1:8" x14ac:dyDescent="0.25">
      <c r="A2194">
        <v>1.32848352</v>
      </c>
      <c r="B2194">
        <v>219.21350486718089</v>
      </c>
      <c r="C2194">
        <v>5.4389E-2</v>
      </c>
      <c r="D2194">
        <v>-6.0000000000000001E-3</v>
      </c>
      <c r="E2194">
        <v>-2.2660223006092841</v>
      </c>
      <c r="F2194">
        <v>-3.105503435680685</v>
      </c>
      <c r="G2194">
        <v>3.844347624224834</v>
      </c>
      <c r="H2194">
        <v>-2.2011649936296229</v>
      </c>
    </row>
    <row r="2195" spans="1:8" x14ac:dyDescent="0.25">
      <c r="A2195">
        <v>1.32908958</v>
      </c>
      <c r="B2195">
        <v>219.31351102816041</v>
      </c>
      <c r="C2195">
        <v>5.5989999999999998E-2</v>
      </c>
      <c r="D2195">
        <v>-6.803E-3</v>
      </c>
      <c r="E2195">
        <v>-2.3315433834564798</v>
      </c>
      <c r="F2195">
        <v>-2.950872927717286</v>
      </c>
      <c r="G2195">
        <v>3.7608171431850388</v>
      </c>
      <c r="H2195">
        <v>-2.2394837077620422</v>
      </c>
    </row>
    <row r="2196" spans="1:8" x14ac:dyDescent="0.25">
      <c r="A2196">
        <v>1.32969564</v>
      </c>
      <c r="B2196">
        <v>219.41351718914001</v>
      </c>
      <c r="C2196">
        <v>6.3194E-2</v>
      </c>
      <c r="D2196">
        <v>-7.3610000000000004E-3</v>
      </c>
      <c r="E2196">
        <v>-2.4325835282277399</v>
      </c>
      <c r="F2196">
        <v>-2.7955349506672058</v>
      </c>
      <c r="G2196">
        <v>3.705735862444437</v>
      </c>
      <c r="H2196">
        <v>-2.286882745024835</v>
      </c>
    </row>
    <row r="2197" spans="1:8" x14ac:dyDescent="0.25">
      <c r="A2197">
        <v>1.3303016999999999</v>
      </c>
      <c r="B2197">
        <v>219.5135233501195</v>
      </c>
      <c r="C2197">
        <v>6.1059000000000002E-2</v>
      </c>
      <c r="D2197">
        <v>-6.953E-3</v>
      </c>
      <c r="E2197">
        <v>-2.4227669699843801</v>
      </c>
      <c r="F2197">
        <v>-2.6498007957195981</v>
      </c>
      <c r="G2197">
        <v>3.590437862969293</v>
      </c>
      <c r="H2197">
        <v>-2.31146716081521</v>
      </c>
    </row>
    <row r="2198" spans="1:8" x14ac:dyDescent="0.25">
      <c r="A2198">
        <v>1.3309077600000001</v>
      </c>
      <c r="B2198">
        <v>219.6135295110991</v>
      </c>
      <c r="C2198">
        <v>5.3322000000000001E-2</v>
      </c>
      <c r="D2198">
        <v>-5.679E-3</v>
      </c>
      <c r="E2198">
        <v>-2.4506857790944578</v>
      </c>
      <c r="F2198">
        <v>-2.5700530288129331</v>
      </c>
      <c r="G2198">
        <v>3.5512016781318319</v>
      </c>
      <c r="H2198">
        <v>-2.3324241306073961</v>
      </c>
    </row>
    <row r="2199" spans="1:8" x14ac:dyDescent="0.25">
      <c r="A2199">
        <v>1.3315138200000001</v>
      </c>
      <c r="B2199">
        <v>219.71353567207859</v>
      </c>
      <c r="C2199">
        <v>6.0259E-2</v>
      </c>
      <c r="D2199">
        <v>-5.2209999999999999E-3</v>
      </c>
      <c r="E2199">
        <v>-2.45509478290891</v>
      </c>
      <c r="F2199">
        <v>-2.5110552955363641</v>
      </c>
      <c r="G2199">
        <v>3.5118213351917218</v>
      </c>
      <c r="H2199">
        <v>-2.3449265777520321</v>
      </c>
    </row>
    <row r="2200" spans="1:8" x14ac:dyDescent="0.25">
      <c r="A2200">
        <v>1.33211988</v>
      </c>
      <c r="B2200">
        <v>219.8135418330582</v>
      </c>
      <c r="C2200">
        <v>4.1848000000000003E-2</v>
      </c>
      <c r="D2200">
        <v>-6.8970000000000004E-3</v>
      </c>
      <c r="E2200">
        <v>-2.454853489526355</v>
      </c>
      <c r="F2200">
        <v>-2.3172199828682021</v>
      </c>
      <c r="G2200">
        <v>3.375768668621034</v>
      </c>
      <c r="H2200">
        <v>-2.3850279446584519</v>
      </c>
    </row>
    <row r="2201" spans="1:8" x14ac:dyDescent="0.25">
      <c r="A2201">
        <v>1.33272594</v>
      </c>
      <c r="B2201">
        <v>219.91354799403771</v>
      </c>
      <c r="C2201">
        <v>5.1987999999999999E-2</v>
      </c>
      <c r="D2201">
        <v>-6.8840000000000004E-3</v>
      </c>
      <c r="E2201">
        <v>-2.4719990452419052</v>
      </c>
      <c r="F2201">
        <v>-2.1910103520810909</v>
      </c>
      <c r="G2201">
        <v>3.3032265502994789</v>
      </c>
      <c r="H2201">
        <v>-2.4163807998403479</v>
      </c>
    </row>
    <row r="2202" spans="1:8" x14ac:dyDescent="0.25">
      <c r="A2202">
        <v>1.333332</v>
      </c>
      <c r="B2202">
        <v>220.01355415501729</v>
      </c>
      <c r="C2202">
        <v>7.0398000000000002E-2</v>
      </c>
      <c r="D2202">
        <v>-5.4409999999999997E-3</v>
      </c>
      <c r="E2202">
        <v>-2.5337707489206438</v>
      </c>
      <c r="F2202">
        <v>-2.1176748606479232</v>
      </c>
      <c r="G2202">
        <v>3.3022024504118588</v>
      </c>
      <c r="H2202">
        <v>-2.4454121923195351</v>
      </c>
    </row>
    <row r="2203" spans="1:8" x14ac:dyDescent="0.25">
      <c r="A2203">
        <v>1.3339380599999999</v>
      </c>
      <c r="B2203">
        <v>220.11356031599681</v>
      </c>
      <c r="C2203">
        <v>5.8924999999999998E-2</v>
      </c>
      <c r="D2203">
        <v>-5.5729999999999998E-3</v>
      </c>
      <c r="E2203">
        <v>-2.4958696462388712</v>
      </c>
      <c r="F2203">
        <v>-2.1064670153470559</v>
      </c>
      <c r="G2203">
        <v>3.2659713069409659</v>
      </c>
      <c r="H2203">
        <v>-2.440603217817868</v>
      </c>
    </row>
    <row r="2204" spans="1:8" x14ac:dyDescent="0.25">
      <c r="A2204">
        <v>1.3345441199999999</v>
      </c>
      <c r="B2204">
        <v>220.21356647697641</v>
      </c>
      <c r="C2204">
        <v>6.4260999999999999E-2</v>
      </c>
      <c r="D2204">
        <v>-6.5459999999999997E-3</v>
      </c>
      <c r="E2204">
        <v>-2.50111431156312</v>
      </c>
      <c r="F2204">
        <v>-1.9467857921012359</v>
      </c>
      <c r="G2204">
        <v>3.169471205080288</v>
      </c>
      <c r="H2204">
        <v>-2.4801822225711678</v>
      </c>
    </row>
    <row r="2205" spans="1:8" x14ac:dyDescent="0.25">
      <c r="A2205">
        <v>1.3351501800000001</v>
      </c>
      <c r="B2205">
        <v>220.3135726379559</v>
      </c>
      <c r="C2205">
        <v>5.6257000000000001E-2</v>
      </c>
      <c r="D2205">
        <v>-6.5890000000000002E-3</v>
      </c>
      <c r="E2205">
        <v>-2.4725386645253762</v>
      </c>
      <c r="F2205">
        <v>-1.81118929212566</v>
      </c>
      <c r="G2205">
        <v>3.0649394936088989</v>
      </c>
      <c r="H2205">
        <v>-2.5093715384928061</v>
      </c>
    </row>
    <row r="2206" spans="1:8" x14ac:dyDescent="0.25">
      <c r="A2206">
        <v>1.33575624</v>
      </c>
      <c r="B2206">
        <v>220.4135787989355</v>
      </c>
      <c r="C2206">
        <v>6.0259E-2</v>
      </c>
      <c r="D2206">
        <v>-5.836E-3</v>
      </c>
      <c r="E2206">
        <v>-2.5405018326195949</v>
      </c>
      <c r="F2206">
        <v>-1.7583674317913041</v>
      </c>
      <c r="G2206">
        <v>3.0896610795891291</v>
      </c>
      <c r="H2206">
        <v>-2.5361654856892741</v>
      </c>
    </row>
    <row r="2207" spans="1:8" x14ac:dyDescent="0.25">
      <c r="A2207">
        <v>1.3363623</v>
      </c>
      <c r="B2207">
        <v>220.51358495991511</v>
      </c>
      <c r="C2207">
        <v>7.6801999999999995E-2</v>
      </c>
      <c r="D2207">
        <v>-7.8820000000000001E-3</v>
      </c>
      <c r="E2207">
        <v>-2.5762898036826081</v>
      </c>
      <c r="F2207">
        <v>-1.746270614236658</v>
      </c>
      <c r="G2207">
        <v>3.1123512351123619</v>
      </c>
      <c r="H2207">
        <v>-2.545905584983287</v>
      </c>
    </row>
    <row r="2208" spans="1:8" x14ac:dyDescent="0.25">
      <c r="A2208">
        <v>1.33696836</v>
      </c>
      <c r="B2208">
        <v>220.6135911208946</v>
      </c>
      <c r="C2208">
        <v>5.4122000000000003E-2</v>
      </c>
      <c r="D2208">
        <v>-8.3339999999999994E-3</v>
      </c>
      <c r="E2208">
        <v>-2.545289360138888</v>
      </c>
      <c r="F2208">
        <v>-1.620436117137025</v>
      </c>
      <c r="G2208">
        <v>3.0173351051148338</v>
      </c>
      <c r="H2208">
        <v>-2.5746658884478761</v>
      </c>
    </row>
    <row r="2209" spans="1:8" x14ac:dyDescent="0.25">
      <c r="A2209">
        <v>1.3375744199999999</v>
      </c>
      <c r="B2209">
        <v>220.71359728187409</v>
      </c>
      <c r="C2209">
        <v>7.9737000000000002E-2</v>
      </c>
      <c r="D2209">
        <v>-8.3470000000000003E-3</v>
      </c>
      <c r="E2209">
        <v>-2.5279596026839481</v>
      </c>
      <c r="F2209">
        <v>-1.552346721865361</v>
      </c>
      <c r="G2209">
        <v>2.966540088670321</v>
      </c>
      <c r="H2209">
        <v>-2.590891012060621</v>
      </c>
    </row>
    <row r="2210" spans="1:8" x14ac:dyDescent="0.25">
      <c r="A2210">
        <v>1.3381804799999999</v>
      </c>
      <c r="B2210">
        <v>220.81360344285369</v>
      </c>
      <c r="C2210">
        <v>5.8390999999999998E-2</v>
      </c>
      <c r="D2210">
        <v>-6.6709999999999998E-3</v>
      </c>
      <c r="E2210">
        <v>-2.488410078378072</v>
      </c>
      <c r="F2210">
        <v>-1.516845188189363</v>
      </c>
      <c r="G2210">
        <v>2.9142759037378019</v>
      </c>
      <c r="H2210">
        <v>-2.594170466322526</v>
      </c>
    </row>
    <row r="2211" spans="1:8" x14ac:dyDescent="0.25">
      <c r="A2211">
        <v>1.3387865400000001</v>
      </c>
      <c r="B2211">
        <v>220.91360960383329</v>
      </c>
      <c r="C2211">
        <v>3.8646E-2</v>
      </c>
      <c r="D2211">
        <v>-7.5370000000000003E-3</v>
      </c>
      <c r="E2211">
        <v>-2.498072922835687</v>
      </c>
      <c r="F2211">
        <v>-1.438167211650633</v>
      </c>
      <c r="G2211">
        <v>2.8824804000151998</v>
      </c>
      <c r="H2211">
        <v>-2.619224457784437</v>
      </c>
    </row>
    <row r="2212" spans="1:8" x14ac:dyDescent="0.25">
      <c r="A2212">
        <v>1.3393926</v>
      </c>
      <c r="B2212">
        <v>221.01361576481281</v>
      </c>
      <c r="C2212">
        <v>6.5595000000000001E-2</v>
      </c>
      <c r="D2212">
        <v>-8.8360000000000001E-3</v>
      </c>
      <c r="E2212">
        <v>-2.4040001679458149</v>
      </c>
      <c r="F2212">
        <v>-1.3370064962962951</v>
      </c>
      <c r="G2212">
        <v>2.7507822848458949</v>
      </c>
      <c r="H2212">
        <v>-2.6340330916663088</v>
      </c>
    </row>
    <row r="2213" spans="1:8" x14ac:dyDescent="0.25">
      <c r="A2213">
        <v>1.33999866</v>
      </c>
      <c r="B2213">
        <v>221.11362192579239</v>
      </c>
      <c r="C2213">
        <v>6.3728000000000007E-2</v>
      </c>
      <c r="D2213">
        <v>-7.3169999999999997E-3</v>
      </c>
      <c r="E2213">
        <v>-2.3455926932171409</v>
      </c>
      <c r="F2213">
        <v>-1.2461473414339179</v>
      </c>
      <c r="G2213">
        <v>2.656066316761776</v>
      </c>
      <c r="H2213">
        <v>-2.653241671339718</v>
      </c>
    </row>
    <row r="2214" spans="1:8" x14ac:dyDescent="0.25">
      <c r="A2214">
        <v>1.34060472</v>
      </c>
      <c r="B2214">
        <v>221.21362808677191</v>
      </c>
      <c r="C2214">
        <v>7.1732000000000004E-2</v>
      </c>
      <c r="D2214">
        <v>-6.182E-3</v>
      </c>
      <c r="E2214">
        <v>-2.361169018020417</v>
      </c>
      <c r="F2214">
        <v>-1.1920978743697741</v>
      </c>
      <c r="G2214">
        <v>2.6450361951656598</v>
      </c>
      <c r="H2214">
        <v>-2.6740517545569942</v>
      </c>
    </row>
    <row r="2215" spans="1:8" x14ac:dyDescent="0.25">
      <c r="A2215">
        <v>1.3412107799999999</v>
      </c>
      <c r="B2215">
        <v>221.31363424775151</v>
      </c>
      <c r="C2215">
        <v>6.5595000000000001E-2</v>
      </c>
      <c r="D2215">
        <v>-7.8569999999999994E-3</v>
      </c>
      <c r="E2215">
        <v>-2.3940475697660921</v>
      </c>
      <c r="F2215">
        <v>-1.22650983333824</v>
      </c>
      <c r="G2215">
        <v>2.6899424041377409</v>
      </c>
      <c r="H2215">
        <v>-2.6681405424586102</v>
      </c>
    </row>
    <row r="2216" spans="1:8" x14ac:dyDescent="0.25">
      <c r="A2216">
        <v>1.3418168399999999</v>
      </c>
      <c r="B2216">
        <v>221.413640408731</v>
      </c>
      <c r="C2216">
        <v>9.1477000000000003E-2</v>
      </c>
      <c r="D2216">
        <v>-6.96E-3</v>
      </c>
      <c r="E2216">
        <v>-2.3632458374724221</v>
      </c>
      <c r="F2216">
        <v>-1.074840173861787</v>
      </c>
      <c r="G2216">
        <v>2.5961918819066452</v>
      </c>
      <c r="H2216">
        <v>-2.7147416110137712</v>
      </c>
    </row>
    <row r="2217" spans="1:8" x14ac:dyDescent="0.25">
      <c r="A2217">
        <v>1.3424229000000001</v>
      </c>
      <c r="B2217">
        <v>221.5136465697106</v>
      </c>
      <c r="C2217">
        <v>8.0270999999999995E-2</v>
      </c>
      <c r="D2217">
        <v>-6.9280000000000001E-3</v>
      </c>
      <c r="E2217">
        <v>-2.3829544803437588</v>
      </c>
      <c r="F2217">
        <v>-1.1314145385581911</v>
      </c>
      <c r="G2217">
        <v>2.637910330820826</v>
      </c>
      <c r="H2217">
        <v>-2.6983117064157862</v>
      </c>
    </row>
    <row r="2218" spans="1:8" x14ac:dyDescent="0.25">
      <c r="A2218">
        <v>1.34302896</v>
      </c>
      <c r="B2218">
        <v>221.61365273069009</v>
      </c>
      <c r="C2218">
        <v>6.0526000000000003E-2</v>
      </c>
      <c r="D2218">
        <v>-7.6369999999999997E-3</v>
      </c>
      <c r="E2218">
        <v>-2.321181065923418</v>
      </c>
      <c r="F2218">
        <v>-0.98605851915681886</v>
      </c>
      <c r="G2218">
        <v>2.521942295930482</v>
      </c>
      <c r="H2218">
        <v>-2.739883828207943</v>
      </c>
    </row>
    <row r="2219" spans="1:8" x14ac:dyDescent="0.25">
      <c r="A2219">
        <v>1.34363502</v>
      </c>
      <c r="B2219">
        <v>221.7136588916697</v>
      </c>
      <c r="C2219">
        <v>7.1465000000000001E-2</v>
      </c>
      <c r="D2219">
        <v>-9.4509999999999993E-3</v>
      </c>
      <c r="E2219">
        <v>-2.2207042954335772</v>
      </c>
      <c r="F2219">
        <v>-0.92143641063721449</v>
      </c>
      <c r="G2219">
        <v>2.4042821437188131</v>
      </c>
      <c r="H2219">
        <v>-2.7482823714338771</v>
      </c>
    </row>
    <row r="2220" spans="1:8" x14ac:dyDescent="0.25">
      <c r="A2220">
        <v>1.34424108</v>
      </c>
      <c r="B2220">
        <v>221.81366505264921</v>
      </c>
      <c r="C2220">
        <v>6.3461000000000004E-2</v>
      </c>
      <c r="D2220">
        <v>-8.8669999999999999E-3</v>
      </c>
      <c r="E2220">
        <v>-2.2635122326563071</v>
      </c>
      <c r="F2220">
        <v>-0.93110325056676801</v>
      </c>
      <c r="G2220">
        <v>2.4475377199546369</v>
      </c>
      <c r="H2220">
        <v>-2.7513374159409518</v>
      </c>
    </row>
    <row r="2221" spans="1:8" x14ac:dyDescent="0.25">
      <c r="A2221">
        <v>1.3448471399999999</v>
      </c>
      <c r="B2221">
        <v>221.91367121362879</v>
      </c>
      <c r="C2221">
        <v>6.9331000000000004E-2</v>
      </c>
      <c r="D2221">
        <v>-8.378E-3</v>
      </c>
      <c r="E2221">
        <v>-2.254950783316878</v>
      </c>
      <c r="F2221">
        <v>-0.9492880284087627</v>
      </c>
      <c r="G2221">
        <v>2.4466202803176458</v>
      </c>
      <c r="H2221">
        <v>-2.7431323377427899</v>
      </c>
    </row>
    <row r="2222" spans="1:8" x14ac:dyDescent="0.25">
      <c r="A2222">
        <v>1.3454531999999999</v>
      </c>
      <c r="B2222">
        <v>222.01367737460831</v>
      </c>
      <c r="C2222">
        <v>6.5061999999999995E-2</v>
      </c>
      <c r="D2222">
        <v>-7.9579999999999998E-3</v>
      </c>
      <c r="E2222">
        <v>-2.2003111677465861</v>
      </c>
      <c r="F2222">
        <v>-0.86998196064983635</v>
      </c>
      <c r="G2222">
        <v>2.3660595611198119</v>
      </c>
      <c r="H2222">
        <v>-2.765066356202543</v>
      </c>
    </row>
    <row r="2223" spans="1:8" x14ac:dyDescent="0.25">
      <c r="A2223">
        <v>1.3460592600000001</v>
      </c>
      <c r="B2223">
        <v>222.11368353558791</v>
      </c>
      <c r="C2223">
        <v>6.4795000000000005E-2</v>
      </c>
      <c r="D2223">
        <v>-7.6940000000000003E-3</v>
      </c>
      <c r="E2223">
        <v>-2.1641481765095558</v>
      </c>
      <c r="F2223">
        <v>-0.82578808923894864</v>
      </c>
      <c r="G2223">
        <v>2.3163469727608921</v>
      </c>
      <c r="H2223">
        <v>-2.7770687864655441</v>
      </c>
    </row>
    <row r="2224" spans="1:8" x14ac:dyDescent="0.25">
      <c r="A2224">
        <v>1.3466653200000001</v>
      </c>
      <c r="B2224">
        <v>222.21368969656751</v>
      </c>
      <c r="C2224">
        <v>6.3993999999999995E-2</v>
      </c>
      <c r="D2224">
        <v>-8.9619999999999995E-3</v>
      </c>
      <c r="E2224">
        <v>-2.104107394014056</v>
      </c>
      <c r="F2224">
        <v>-0.72216864580605789</v>
      </c>
      <c r="G2224">
        <v>2.224588833589249</v>
      </c>
      <c r="H2224">
        <v>-2.8109719608377</v>
      </c>
    </row>
    <row r="2225" spans="1:8" x14ac:dyDescent="0.25">
      <c r="A2225">
        <v>1.34727138</v>
      </c>
      <c r="B2225">
        <v>222.313695857547</v>
      </c>
      <c r="C2225">
        <v>8.8275000000000006E-2</v>
      </c>
      <c r="D2225">
        <v>-7.3740000000000003E-3</v>
      </c>
      <c r="E2225">
        <v>-2.1145585257996231</v>
      </c>
      <c r="F2225">
        <v>-0.68013951339768763</v>
      </c>
      <c r="G2225">
        <v>2.221249089300144</v>
      </c>
      <c r="H2225">
        <v>-2.8303972221997289</v>
      </c>
    </row>
    <row r="2226" spans="1:8" x14ac:dyDescent="0.25">
      <c r="A2226">
        <v>1.34787744</v>
      </c>
      <c r="B2226">
        <v>222.41370201852649</v>
      </c>
      <c r="C2226">
        <v>8.2405000000000006E-2</v>
      </c>
      <c r="D2226">
        <v>-7.8879999999999992E-3</v>
      </c>
      <c r="E2226">
        <v>-2.0739644450527668</v>
      </c>
      <c r="F2226">
        <v>-0.64412532812213175</v>
      </c>
      <c r="G2226">
        <v>2.1716873526526501</v>
      </c>
      <c r="H2226">
        <v>-2.8404608016053738</v>
      </c>
    </row>
    <row r="2227" spans="1:8" x14ac:dyDescent="0.25">
      <c r="A2227">
        <v>1.3484834999999999</v>
      </c>
      <c r="B2227">
        <v>222.5137081795061</v>
      </c>
      <c r="C2227">
        <v>9.3612000000000001E-2</v>
      </c>
      <c r="D2227">
        <v>-7.7060000000000002E-3</v>
      </c>
      <c r="E2227">
        <v>-1.999000001952969</v>
      </c>
      <c r="F2227">
        <v>-0.66174210388457044</v>
      </c>
      <c r="G2227">
        <v>2.1056836466719182</v>
      </c>
      <c r="H2227">
        <v>-2.821910608594417</v>
      </c>
    </row>
    <row r="2228" spans="1:8" x14ac:dyDescent="0.25">
      <c r="A2228">
        <v>1.3490895599999999</v>
      </c>
      <c r="B2228">
        <v>222.6137143404857</v>
      </c>
      <c r="C2228">
        <v>6.6929000000000002E-2</v>
      </c>
      <c r="D2228">
        <v>-7.587E-3</v>
      </c>
      <c r="E2228">
        <v>-2.002453108833091</v>
      </c>
      <c r="F2228">
        <v>-0.71612820220080631</v>
      </c>
      <c r="G2228">
        <v>2.1266541926375031</v>
      </c>
      <c r="H2228">
        <v>-2.798140774138941</v>
      </c>
    </row>
    <row r="2229" spans="1:8" x14ac:dyDescent="0.25">
      <c r="A2229">
        <v>1.3496956200000001</v>
      </c>
      <c r="B2229">
        <v>222.71372050146519</v>
      </c>
      <c r="C2229">
        <v>6.4260999999999999E-2</v>
      </c>
      <c r="D2229">
        <v>-6.6769999999999998E-3</v>
      </c>
      <c r="E2229">
        <v>-1.9542186899930001</v>
      </c>
      <c r="F2229">
        <v>-0.59590209999234467</v>
      </c>
      <c r="G2229">
        <v>2.0430540866783842</v>
      </c>
      <c r="H2229">
        <v>-2.8456180552288992</v>
      </c>
    </row>
    <row r="2230" spans="1:8" x14ac:dyDescent="0.25">
      <c r="A2230">
        <v>1.3503016800000001</v>
      </c>
      <c r="B2230">
        <v>222.81372666244479</v>
      </c>
      <c r="C2230">
        <v>6.6929000000000002E-2</v>
      </c>
      <c r="D2230">
        <v>-7.9139999999999992E-3</v>
      </c>
      <c r="E2230">
        <v>-1.9577261009161231</v>
      </c>
      <c r="F2230">
        <v>-0.59389228867386157</v>
      </c>
      <c r="G2230">
        <v>2.045824903737981</v>
      </c>
      <c r="H2230">
        <v>-2.8470577858134698</v>
      </c>
    </row>
    <row r="2231" spans="1:8" x14ac:dyDescent="0.25">
      <c r="A2231">
        <v>1.35090774</v>
      </c>
      <c r="B2231">
        <v>222.91373282342431</v>
      </c>
      <c r="C2231">
        <v>6.6395999999999997E-2</v>
      </c>
      <c r="D2231">
        <v>-8.6289999999999995E-3</v>
      </c>
      <c r="E2231">
        <v>-1.931919179652783</v>
      </c>
      <c r="F2231">
        <v>-0.51624188264246684</v>
      </c>
      <c r="G2231">
        <v>1.9997043276705979</v>
      </c>
      <c r="H2231">
        <v>-2.8804764219572272</v>
      </c>
    </row>
    <row r="2232" spans="1:8" x14ac:dyDescent="0.25">
      <c r="A2232">
        <v>1.3515138</v>
      </c>
      <c r="B2232">
        <v>223.01373898440389</v>
      </c>
      <c r="C2232">
        <v>8.6674000000000001E-2</v>
      </c>
      <c r="D2232">
        <v>-8.7550000000000006E-3</v>
      </c>
      <c r="E2232">
        <v>-1.953074563486741</v>
      </c>
      <c r="F2232">
        <v>-0.61432440511098863</v>
      </c>
      <c r="G2232">
        <v>2.0474117136653032</v>
      </c>
      <c r="H2232">
        <v>-2.8368483424622299</v>
      </c>
    </row>
    <row r="2233" spans="1:8" x14ac:dyDescent="0.25">
      <c r="A2233">
        <v>1.35211986</v>
      </c>
      <c r="B2233">
        <v>223.1137451453834</v>
      </c>
      <c r="C2233">
        <v>5.8124000000000002E-2</v>
      </c>
      <c r="D2233">
        <v>-8.7039999999999999E-3</v>
      </c>
      <c r="E2233">
        <v>-1.9067986182143311</v>
      </c>
      <c r="F2233">
        <v>-0.52566067211538658</v>
      </c>
      <c r="G2233">
        <v>1.97792823748307</v>
      </c>
      <c r="H2233">
        <v>-2.8725970773398788</v>
      </c>
    </row>
    <row r="2234" spans="1:8" x14ac:dyDescent="0.25">
      <c r="A2234">
        <v>1.3527259199999999</v>
      </c>
      <c r="B2234">
        <v>223.21375130636301</v>
      </c>
      <c r="C2234">
        <v>6.6128999999999993E-2</v>
      </c>
      <c r="D2234">
        <v>-8.5660000000000007E-3</v>
      </c>
      <c r="E2234">
        <v>-1.875560371356382</v>
      </c>
      <c r="F2234">
        <v>-0.47316139022574089</v>
      </c>
      <c r="G2234">
        <v>1.934323759819655</v>
      </c>
      <c r="H2234">
        <v>-2.894471758443129</v>
      </c>
    </row>
    <row r="2235" spans="1:8" x14ac:dyDescent="0.25">
      <c r="A2235">
        <v>1.3533319800000001</v>
      </c>
      <c r="B2235">
        <v>223.31375746734261</v>
      </c>
      <c r="C2235">
        <v>7.2265999999999997E-2</v>
      </c>
      <c r="D2235">
        <v>-8.6789999999999992E-3</v>
      </c>
      <c r="E2235">
        <v>-1.8958561886904479</v>
      </c>
      <c r="F2235">
        <v>-0.43314333084652418</v>
      </c>
      <c r="G2235">
        <v>1.944706618812384</v>
      </c>
      <c r="H2235">
        <v>-2.9169793499530101</v>
      </c>
    </row>
    <row r="2236" spans="1:8" x14ac:dyDescent="0.25">
      <c r="A2236">
        <v>1.3539380400000001</v>
      </c>
      <c r="B2236">
        <v>223.4137636283221</v>
      </c>
      <c r="C2236">
        <v>7.1998999999999994E-2</v>
      </c>
      <c r="D2236">
        <v>-9.0240000000000008E-3</v>
      </c>
      <c r="E2236">
        <v>-1.8542203904498</v>
      </c>
      <c r="F2236">
        <v>-0.43638049613413599</v>
      </c>
      <c r="G2236">
        <v>1.904878262190548</v>
      </c>
      <c r="H2236">
        <v>-2.9104542856794819</v>
      </c>
    </row>
    <row r="2237" spans="1:8" x14ac:dyDescent="0.25">
      <c r="A2237">
        <v>1.3545441</v>
      </c>
      <c r="B2237">
        <v>223.51376978930159</v>
      </c>
      <c r="C2237">
        <v>7.6000999999999999E-2</v>
      </c>
      <c r="D2237">
        <v>-8.0700000000000008E-3</v>
      </c>
      <c r="E2237">
        <v>-1.8144783948905121</v>
      </c>
      <c r="F2237">
        <v>-0.440438642473855</v>
      </c>
      <c r="G2237">
        <v>1.867168456060851</v>
      </c>
      <c r="H2237">
        <v>-2.9034625989913918</v>
      </c>
    </row>
    <row r="2238" spans="1:8" x14ac:dyDescent="0.25">
      <c r="A2238">
        <v>1.35515016</v>
      </c>
      <c r="B2238">
        <v>223.61377595028119</v>
      </c>
      <c r="C2238">
        <v>7.0931999999999995E-2</v>
      </c>
      <c r="D2238">
        <v>-8.2649999999999998E-3</v>
      </c>
      <c r="E2238">
        <v>-1.759509246088228</v>
      </c>
      <c r="F2238">
        <v>-0.30079668976699742</v>
      </c>
      <c r="G2238">
        <v>1.7850354157956501</v>
      </c>
      <c r="H2238">
        <v>-2.9722745852594432</v>
      </c>
    </row>
    <row r="2239" spans="1:8" x14ac:dyDescent="0.25">
      <c r="A2239">
        <v>1.35575622</v>
      </c>
      <c r="B2239">
        <v>223.71378211126071</v>
      </c>
      <c r="C2239">
        <v>9.1477000000000003E-2</v>
      </c>
      <c r="D2239">
        <v>-7.9139999999999992E-3</v>
      </c>
      <c r="E2239">
        <v>-1.729551636849969</v>
      </c>
      <c r="F2239">
        <v>-0.31884733377391739</v>
      </c>
      <c r="G2239">
        <v>1.7586962463100739</v>
      </c>
      <c r="H2239">
        <v>-2.9592869398350241</v>
      </c>
    </row>
    <row r="2240" spans="1:8" x14ac:dyDescent="0.25">
      <c r="A2240">
        <v>1.3563622799999999</v>
      </c>
      <c r="B2240">
        <v>223.81378827224029</v>
      </c>
      <c r="C2240">
        <v>8.2671999999999995E-2</v>
      </c>
      <c r="D2240">
        <v>-7.1729999999999997E-3</v>
      </c>
      <c r="E2240">
        <v>-1.7510487752585571</v>
      </c>
      <c r="F2240">
        <v>-0.36544151583605361</v>
      </c>
      <c r="G2240">
        <v>1.788775926389621</v>
      </c>
      <c r="H2240">
        <v>-2.935847169290466</v>
      </c>
    </row>
    <row r="2241" spans="1:8" x14ac:dyDescent="0.25">
      <c r="A2241">
        <v>1.3569683400000001</v>
      </c>
      <c r="B2241">
        <v>223.91379443321989</v>
      </c>
      <c r="C2241">
        <v>6.7997000000000002E-2</v>
      </c>
      <c r="D2241">
        <v>-7.9389999999999999E-3</v>
      </c>
      <c r="E2241">
        <v>-1.7206062927719099</v>
      </c>
      <c r="F2241">
        <v>-0.33437104402802642</v>
      </c>
      <c r="G2241">
        <v>1.752794913790741</v>
      </c>
      <c r="H2241">
        <v>-2.949651764611438</v>
      </c>
    </row>
    <row r="2242" spans="1:8" x14ac:dyDescent="0.25">
      <c r="A2242">
        <v>1.3575744000000001</v>
      </c>
      <c r="B2242">
        <v>224.01380059419941</v>
      </c>
      <c r="C2242">
        <v>6.9331000000000004E-2</v>
      </c>
      <c r="D2242">
        <v>-8.9239999999999996E-3</v>
      </c>
      <c r="E2242">
        <v>-1.6780867966298021</v>
      </c>
      <c r="F2242">
        <v>-0.29217423094035122</v>
      </c>
      <c r="G2242">
        <v>1.7033323452130109</v>
      </c>
      <c r="H2242">
        <v>-2.9692092027256991</v>
      </c>
    </row>
    <row r="2243" spans="1:8" x14ac:dyDescent="0.25">
      <c r="A2243">
        <v>1.35818046</v>
      </c>
      <c r="B2243">
        <v>224.11380675517901</v>
      </c>
      <c r="C2243">
        <v>7.3066000000000006E-2</v>
      </c>
      <c r="D2243">
        <v>-9.4699999999999993E-3</v>
      </c>
      <c r="E2243">
        <v>-1.6488357594397709</v>
      </c>
      <c r="F2243">
        <v>-0.3183109890899139</v>
      </c>
      <c r="G2243">
        <v>1.679279978854844</v>
      </c>
      <c r="H2243">
        <v>-2.9508867320290579</v>
      </c>
    </row>
    <row r="2244" spans="1:8" x14ac:dyDescent="0.25">
      <c r="A2244">
        <v>1.35878652</v>
      </c>
      <c r="B2244">
        <v>224.2138129161585</v>
      </c>
      <c r="C2244">
        <v>6.2393999999999998E-2</v>
      </c>
      <c r="D2244">
        <v>-8.7360000000000007E-3</v>
      </c>
      <c r="E2244">
        <v>-1.652080297213784</v>
      </c>
      <c r="F2244">
        <v>-0.29837144794935572</v>
      </c>
      <c r="G2244">
        <v>1.6788075617513101</v>
      </c>
      <c r="H2244">
        <v>-2.9629152377860208</v>
      </c>
    </row>
    <row r="2245" spans="1:8" x14ac:dyDescent="0.25">
      <c r="A2245">
        <v>1.35939258</v>
      </c>
      <c r="B2245">
        <v>224.31381907713811</v>
      </c>
      <c r="C2245">
        <v>8.5607000000000003E-2</v>
      </c>
      <c r="D2245">
        <v>-7.3429999999999997E-3</v>
      </c>
      <c r="E2245">
        <v>-1.605229635817867</v>
      </c>
      <c r="F2245">
        <v>-0.31337426616174102</v>
      </c>
      <c r="G2245">
        <v>1.635532211361296</v>
      </c>
      <c r="H2245">
        <v>-2.9487966418267302</v>
      </c>
    </row>
    <row r="2246" spans="1:8" x14ac:dyDescent="0.25">
      <c r="A2246">
        <v>1.3599986399999999</v>
      </c>
      <c r="B2246">
        <v>224.4138252381176</v>
      </c>
      <c r="C2246">
        <v>7.7068999999999999E-2</v>
      </c>
      <c r="D2246">
        <v>-7.3169999999999997E-3</v>
      </c>
      <c r="E2246">
        <v>-1.6219215533725031</v>
      </c>
      <c r="F2246">
        <v>-0.26642001728729509</v>
      </c>
      <c r="G2246">
        <v>1.6436572486092209</v>
      </c>
      <c r="H2246">
        <v>-2.978784596848838</v>
      </c>
    </row>
    <row r="2247" spans="1:8" x14ac:dyDescent="0.25">
      <c r="A2247">
        <v>1.3606046999999999</v>
      </c>
      <c r="B2247">
        <v>224.5138313990972</v>
      </c>
      <c r="C2247">
        <v>8.0804000000000001E-2</v>
      </c>
      <c r="D2247">
        <v>-7.6059999999999999E-3</v>
      </c>
      <c r="E2247">
        <v>-1.589125556168145</v>
      </c>
      <c r="F2247">
        <v>-0.23126365916608929</v>
      </c>
      <c r="G2247">
        <v>1.6058651603785441</v>
      </c>
      <c r="H2247">
        <v>-2.9970782835276082</v>
      </c>
    </row>
    <row r="2248" spans="1:8" x14ac:dyDescent="0.25">
      <c r="A2248">
        <v>1.3612107600000001</v>
      </c>
      <c r="B2248">
        <v>224.61383756007669</v>
      </c>
      <c r="C2248">
        <v>7.6801999999999995E-2</v>
      </c>
      <c r="D2248">
        <v>-8.7609999999999997E-3</v>
      </c>
      <c r="E2248">
        <v>-1.591221033906306</v>
      </c>
      <c r="F2248">
        <v>-0.26869441158179691</v>
      </c>
      <c r="G2248">
        <v>1.613747522247871</v>
      </c>
      <c r="H2248">
        <v>-2.9743101783137829</v>
      </c>
    </row>
    <row r="2249" spans="1:8" x14ac:dyDescent="0.25">
      <c r="A2249">
        <v>1.36181682</v>
      </c>
      <c r="B2249">
        <v>224.71384372105629</v>
      </c>
      <c r="C2249">
        <v>7.2533E-2</v>
      </c>
      <c r="D2249">
        <v>-8.3210000000000003E-3</v>
      </c>
      <c r="E2249">
        <v>-1.5310397402662601</v>
      </c>
      <c r="F2249">
        <v>-0.2410840045020709</v>
      </c>
      <c r="G2249">
        <v>1.549904572385453</v>
      </c>
      <c r="H2249">
        <v>-2.985410832675583</v>
      </c>
    </row>
    <row r="2250" spans="1:8" x14ac:dyDescent="0.25">
      <c r="A2250">
        <v>1.36242288</v>
      </c>
      <c r="B2250">
        <v>224.81384988203581</v>
      </c>
      <c r="C2250">
        <v>9.4145000000000006E-2</v>
      </c>
      <c r="D2250">
        <v>-7.7000000000000002E-3</v>
      </c>
      <c r="E2250">
        <v>-1.5214395237832461</v>
      </c>
      <c r="F2250">
        <v>-0.23721343175844159</v>
      </c>
      <c r="G2250">
        <v>1.5398209106049989</v>
      </c>
      <c r="H2250">
        <v>-2.9869241070212209</v>
      </c>
    </row>
    <row r="2251" spans="1:8" x14ac:dyDescent="0.25">
      <c r="A2251">
        <v>1.36302894</v>
      </c>
      <c r="B2251">
        <v>224.91385604301539</v>
      </c>
      <c r="C2251">
        <v>0.104284</v>
      </c>
      <c r="D2251">
        <v>-7.6810000000000003E-3</v>
      </c>
      <c r="E2251">
        <v>-1.493799456546151</v>
      </c>
      <c r="F2251">
        <v>-0.25136165610650929</v>
      </c>
      <c r="G2251">
        <v>1.514800151352707</v>
      </c>
      <c r="H2251">
        <v>-2.9748843689028801</v>
      </c>
    </row>
    <row r="2252" spans="1:8" x14ac:dyDescent="0.25">
      <c r="A2252">
        <v>1.3636349999999999</v>
      </c>
      <c r="B2252">
        <v>225.01386220399499</v>
      </c>
      <c r="C2252">
        <v>8.4806000000000006E-2</v>
      </c>
      <c r="D2252">
        <v>-6.6959999999999997E-3</v>
      </c>
      <c r="E2252">
        <v>-1.487206492690645</v>
      </c>
      <c r="F2252">
        <v>-0.1593743110940726</v>
      </c>
      <c r="G2252">
        <v>1.495721672951863</v>
      </c>
      <c r="H2252">
        <v>-3.0348365337775518</v>
      </c>
    </row>
    <row r="2253" spans="1:8" x14ac:dyDescent="0.25">
      <c r="A2253">
        <v>1.3642410599999999</v>
      </c>
      <c r="B2253">
        <v>225.11386836497451</v>
      </c>
      <c r="C2253">
        <v>8.4005999999999997E-2</v>
      </c>
      <c r="D2253">
        <v>-7.1539999999999998E-3</v>
      </c>
      <c r="E2253">
        <v>-1.4460322157898631</v>
      </c>
      <c r="F2253">
        <v>-0.18694207220264761</v>
      </c>
      <c r="G2253">
        <v>1.4580660161534389</v>
      </c>
      <c r="H2253">
        <v>-3.0130264104013662</v>
      </c>
    </row>
    <row r="2254" spans="1:8" x14ac:dyDescent="0.25">
      <c r="A2254">
        <v>1.3648471200000001</v>
      </c>
      <c r="B2254">
        <v>225.21387452595411</v>
      </c>
      <c r="C2254">
        <v>0.10935400000000001</v>
      </c>
      <c r="D2254">
        <v>-8.4030000000000007E-3</v>
      </c>
      <c r="E2254">
        <v>-1.3965348742002881</v>
      </c>
      <c r="F2254">
        <v>-0.2135377624180714</v>
      </c>
      <c r="G2254">
        <v>1.412766092046426</v>
      </c>
      <c r="H2254">
        <v>-2.9898624300058549</v>
      </c>
    </row>
    <row r="2255" spans="1:8" x14ac:dyDescent="0.25">
      <c r="A2255">
        <v>1.36545318</v>
      </c>
      <c r="B2255">
        <v>225.3138806869336</v>
      </c>
      <c r="C2255">
        <v>8.3738999999999994E-2</v>
      </c>
      <c r="D2255">
        <v>-9.0489999999999998E-3</v>
      </c>
      <c r="E2255">
        <v>-1.41265785434263</v>
      </c>
      <c r="F2255">
        <v>-0.2012593182015214</v>
      </c>
      <c r="G2255">
        <v>1.4269223968383371</v>
      </c>
      <c r="H2255">
        <v>-3.0000764392657842</v>
      </c>
    </row>
    <row r="2256" spans="1:8" x14ac:dyDescent="0.25">
      <c r="A2256">
        <v>1.36605924</v>
      </c>
      <c r="B2256">
        <v>225.41388684791309</v>
      </c>
      <c r="C2256">
        <v>9.5478999999999994E-2</v>
      </c>
      <c r="D2256">
        <v>-7.8759999999999993E-3</v>
      </c>
      <c r="E2256">
        <v>-1.4021468351846831</v>
      </c>
      <c r="F2256">
        <v>-0.21389941144885391</v>
      </c>
      <c r="G2256">
        <v>1.418368325096337</v>
      </c>
      <c r="H2256">
        <v>-2.990208423755655</v>
      </c>
    </row>
    <row r="2257" spans="1:8" x14ac:dyDescent="0.25">
      <c r="A2257">
        <v>1.3666653</v>
      </c>
      <c r="B2257">
        <v>225.51389300889269</v>
      </c>
      <c r="C2257">
        <v>9.8147999999999999E-2</v>
      </c>
      <c r="D2257">
        <v>-6.4450000000000002E-3</v>
      </c>
      <c r="E2257">
        <v>-1.3984163724425751</v>
      </c>
      <c r="F2257">
        <v>-0.1388851163760455</v>
      </c>
      <c r="G2257">
        <v>1.4052962058819629</v>
      </c>
      <c r="H2257">
        <v>-3.04260127746632</v>
      </c>
    </row>
    <row r="2258" spans="1:8" x14ac:dyDescent="0.25">
      <c r="A2258">
        <v>1.3672713599999999</v>
      </c>
      <c r="B2258">
        <v>225.6138991698723</v>
      </c>
      <c r="C2258">
        <v>0.116025</v>
      </c>
      <c r="D2258">
        <v>-6.7590000000000003E-3</v>
      </c>
      <c r="E2258">
        <v>-1.3861938509385121</v>
      </c>
      <c r="F2258">
        <v>-0.157661043847063</v>
      </c>
      <c r="G2258">
        <v>1.395130960564881</v>
      </c>
      <c r="H2258">
        <v>-3.0283426659792081</v>
      </c>
    </row>
    <row r="2259" spans="1:8" x14ac:dyDescent="0.25">
      <c r="A2259">
        <v>1.3678774199999999</v>
      </c>
      <c r="B2259">
        <v>225.71390533085179</v>
      </c>
      <c r="C2259">
        <v>0.10348400000000001</v>
      </c>
      <c r="D2259">
        <v>-6.8719999999999996E-3</v>
      </c>
      <c r="E2259">
        <v>-1.353181904712174</v>
      </c>
      <c r="F2259">
        <v>-0.15249535181105131</v>
      </c>
      <c r="G2259">
        <v>1.3617474433845811</v>
      </c>
      <c r="H2259">
        <v>-3.0293722146096789</v>
      </c>
    </row>
    <row r="2260" spans="1:8" x14ac:dyDescent="0.25">
      <c r="A2260">
        <v>1.3684834800000001</v>
      </c>
      <c r="B2260">
        <v>225.81391149183139</v>
      </c>
      <c r="C2260">
        <v>0.102683</v>
      </c>
      <c r="D2260">
        <v>-7.3109999999999998E-3</v>
      </c>
      <c r="E2260">
        <v>-1.3025409950248621</v>
      </c>
      <c r="F2260">
        <v>-0.1477707816003162</v>
      </c>
      <c r="G2260">
        <v>1.3108963527354569</v>
      </c>
      <c r="H2260">
        <v>-3.0286275542100478</v>
      </c>
    </row>
    <row r="2261" spans="1:8" x14ac:dyDescent="0.25">
      <c r="A2261">
        <v>1.36908954</v>
      </c>
      <c r="B2261">
        <v>225.91391765281091</v>
      </c>
      <c r="C2261">
        <v>9.3077999999999994E-2</v>
      </c>
      <c r="D2261">
        <v>-7.5249999999999996E-3</v>
      </c>
      <c r="E2261">
        <v>-1.3204620916718179</v>
      </c>
      <c r="F2261">
        <v>-0.14008373286787709</v>
      </c>
      <c r="G2261">
        <v>1.3278718265542471</v>
      </c>
      <c r="H2261">
        <v>-3.0359010678659271</v>
      </c>
    </row>
    <row r="2262" spans="1:8" x14ac:dyDescent="0.25">
      <c r="A2262">
        <v>1.3696956</v>
      </c>
      <c r="B2262">
        <v>226.01392381379051</v>
      </c>
      <c r="C2262">
        <v>0.107753</v>
      </c>
      <c r="D2262">
        <v>-7.1980000000000004E-3</v>
      </c>
      <c r="E2262">
        <v>-1.311099413756005</v>
      </c>
      <c r="F2262">
        <v>-0.14501068252084409</v>
      </c>
      <c r="G2262">
        <v>1.319094299432948</v>
      </c>
      <c r="H2262">
        <v>-3.0314380124162201</v>
      </c>
    </row>
    <row r="2263" spans="1:8" x14ac:dyDescent="0.25">
      <c r="A2263">
        <v>1.37030166</v>
      </c>
      <c r="B2263">
        <v>226.11392997477</v>
      </c>
      <c r="C2263">
        <v>9.8147999999999999E-2</v>
      </c>
      <c r="D2263">
        <v>-6.6020000000000002E-3</v>
      </c>
      <c r="E2263">
        <v>-1.3191873677533661</v>
      </c>
      <c r="F2263">
        <v>-0.15788297094156031</v>
      </c>
      <c r="G2263">
        <v>1.328601649763159</v>
      </c>
      <c r="H2263">
        <v>-3.022477233832372</v>
      </c>
    </row>
    <row r="2264" spans="1:8" x14ac:dyDescent="0.25">
      <c r="A2264">
        <v>1.3709077199999999</v>
      </c>
      <c r="B2264">
        <v>226.21393613574961</v>
      </c>
      <c r="C2264">
        <v>9.4145000000000006E-2</v>
      </c>
      <c r="D2264">
        <v>-5.9930000000000001E-3</v>
      </c>
      <c r="E2264">
        <v>-1.2814032009715199</v>
      </c>
      <c r="F2264">
        <v>-0.15771001932058229</v>
      </c>
      <c r="G2264">
        <v>1.291071885548654</v>
      </c>
      <c r="H2264">
        <v>-3.0191324755266149</v>
      </c>
    </row>
    <row r="2265" spans="1:8" x14ac:dyDescent="0.25">
      <c r="A2265">
        <v>1.3715137799999999</v>
      </c>
      <c r="B2265">
        <v>226.31394229672921</v>
      </c>
      <c r="C2265">
        <v>9.0942999999999996E-2</v>
      </c>
      <c r="D2265">
        <v>-6.1630000000000001E-3</v>
      </c>
      <c r="E2265">
        <v>-1.285460513277815</v>
      </c>
      <c r="F2265">
        <v>-0.1175941329938214</v>
      </c>
      <c r="G2265">
        <v>1.290828071941043</v>
      </c>
      <c r="H2265">
        <v>-3.0503664077498338</v>
      </c>
    </row>
    <row r="2266" spans="1:8" x14ac:dyDescent="0.25">
      <c r="A2266">
        <v>1.3721198400000001</v>
      </c>
      <c r="B2266">
        <v>226.4139484577087</v>
      </c>
      <c r="C2266">
        <v>0.11655799999999999</v>
      </c>
      <c r="D2266">
        <v>-7.6810000000000003E-3</v>
      </c>
      <c r="E2266">
        <v>-1.23339061125274</v>
      </c>
      <c r="F2266">
        <v>-0.1045573584565873</v>
      </c>
      <c r="G2266">
        <v>1.2378144615142559</v>
      </c>
      <c r="H2266">
        <v>-3.057022550443619</v>
      </c>
    </row>
    <row r="2267" spans="1:8" x14ac:dyDescent="0.25">
      <c r="A2267">
        <v>1.3727259000000001</v>
      </c>
      <c r="B2267">
        <v>226.51395461868819</v>
      </c>
      <c r="C2267">
        <v>8.7474999999999997E-2</v>
      </c>
      <c r="D2267">
        <v>-7.5500000000000003E-3</v>
      </c>
      <c r="E2267">
        <v>-1.261672116700558</v>
      </c>
      <c r="F2267">
        <v>-0.126557048418727</v>
      </c>
      <c r="G2267">
        <v>1.268003634286639</v>
      </c>
      <c r="H2267">
        <v>-3.041618085517162</v>
      </c>
    </row>
    <row r="2268" spans="1:8" x14ac:dyDescent="0.25">
      <c r="A2268">
        <v>1.37333196</v>
      </c>
      <c r="B2268">
        <v>226.61396077966779</v>
      </c>
      <c r="C2268">
        <v>0.12803100000000001</v>
      </c>
      <c r="D2268">
        <v>-7.0980000000000001E-3</v>
      </c>
      <c r="E2268">
        <v>-1.249534130435616</v>
      </c>
      <c r="F2268">
        <v>-7.4816851798188214E-2</v>
      </c>
      <c r="G2268">
        <v>1.251771985801122</v>
      </c>
      <c r="H2268">
        <v>-3.081788256971929</v>
      </c>
    </row>
    <row r="2269" spans="1:8" x14ac:dyDescent="0.25">
      <c r="A2269">
        <v>1.37393802</v>
      </c>
      <c r="B2269">
        <v>226.7139669406474</v>
      </c>
      <c r="C2269">
        <v>0.117092</v>
      </c>
      <c r="D2269">
        <v>-6.3569999999999998E-3</v>
      </c>
      <c r="E2269">
        <v>-1.233210222358363</v>
      </c>
      <c r="F2269">
        <v>-8.9363312696660216E-2</v>
      </c>
      <c r="G2269">
        <v>1.236443793378933</v>
      </c>
      <c r="H2269">
        <v>-3.06925511888215</v>
      </c>
    </row>
    <row r="2270" spans="1:8" x14ac:dyDescent="0.25">
      <c r="A2270">
        <v>1.3745440799999999</v>
      </c>
      <c r="B2270">
        <v>226.81397310162691</v>
      </c>
      <c r="C2270">
        <v>9.7880999999999996E-2</v>
      </c>
      <c r="D2270">
        <v>-6.2129999999999998E-3</v>
      </c>
      <c r="E2270">
        <v>-1.2128221913592061</v>
      </c>
      <c r="F2270">
        <v>-0.13463278995557321</v>
      </c>
      <c r="G2270">
        <v>1.2202719598452501</v>
      </c>
      <c r="H2270">
        <v>-3.0310374304646719</v>
      </c>
    </row>
    <row r="2271" spans="1:8" x14ac:dyDescent="0.25">
      <c r="A2271">
        <v>1.3751501399999999</v>
      </c>
      <c r="B2271">
        <v>226.91397926260649</v>
      </c>
      <c r="C2271">
        <v>0.116025</v>
      </c>
      <c r="D2271">
        <v>-6.2189999999999997E-3</v>
      </c>
      <c r="E2271">
        <v>-1.2060472314651911</v>
      </c>
      <c r="F2271">
        <v>-6.4027351241239483E-2</v>
      </c>
      <c r="G2271">
        <v>1.2077455966518029</v>
      </c>
      <c r="H2271">
        <v>-3.0885538508374499</v>
      </c>
    </row>
    <row r="2272" spans="1:8" x14ac:dyDescent="0.25">
      <c r="A2272">
        <v>1.3757562000000001</v>
      </c>
      <c r="B2272">
        <v>227.01398542358601</v>
      </c>
      <c r="C2272">
        <v>0.11522399999999999</v>
      </c>
      <c r="D2272">
        <v>-5.7920000000000003E-3</v>
      </c>
      <c r="E2272">
        <v>-1.1622994070714141</v>
      </c>
      <c r="F2272">
        <v>-0.11144912983124219</v>
      </c>
      <c r="G2272">
        <v>1.167630429638892</v>
      </c>
      <c r="H2272">
        <v>-3.0459981479008791</v>
      </c>
    </row>
    <row r="2273" spans="1:8" x14ac:dyDescent="0.25">
      <c r="A2273">
        <v>1.3763622600000001</v>
      </c>
      <c r="B2273">
        <v>227.11399158456561</v>
      </c>
      <c r="C2273">
        <v>0.11869300000000001</v>
      </c>
      <c r="D2273">
        <v>-6.5389999999999997E-3</v>
      </c>
      <c r="E2273">
        <v>-1.159302781016504</v>
      </c>
      <c r="F2273">
        <v>-7.7804134888573476E-2</v>
      </c>
      <c r="G2273">
        <v>1.1619106770653069</v>
      </c>
      <c r="H2273">
        <v>-3.074580275686174</v>
      </c>
    </row>
    <row r="2274" spans="1:8" x14ac:dyDescent="0.25">
      <c r="A2274">
        <v>1.37696832</v>
      </c>
      <c r="B2274">
        <v>227.2139977455451</v>
      </c>
      <c r="C2274">
        <v>0.135769</v>
      </c>
      <c r="D2274">
        <v>-6.1130000000000004E-3</v>
      </c>
      <c r="E2274">
        <v>-1.1462811860479889</v>
      </c>
      <c r="F2274">
        <v>-4.5714133428995073E-2</v>
      </c>
      <c r="G2274">
        <v>1.1471923724828139</v>
      </c>
      <c r="H2274">
        <v>-3.1017333923420409</v>
      </c>
    </row>
    <row r="2275" spans="1:8" x14ac:dyDescent="0.25">
      <c r="A2275">
        <v>1.37757438</v>
      </c>
      <c r="B2275">
        <v>227.3140039065247</v>
      </c>
      <c r="C2275">
        <v>0.14030500000000001</v>
      </c>
      <c r="D2275">
        <v>-5.4660000000000004E-3</v>
      </c>
      <c r="E2275">
        <v>-1.180551255352891</v>
      </c>
      <c r="F2275">
        <v>-5.7120686512561698E-2</v>
      </c>
      <c r="G2275">
        <v>1.1819323328105349</v>
      </c>
      <c r="H2275">
        <v>-3.0932456004895839</v>
      </c>
    </row>
    <row r="2276" spans="1:8" x14ac:dyDescent="0.25">
      <c r="A2276">
        <v>1.37818044</v>
      </c>
      <c r="B2276">
        <v>227.41401006750419</v>
      </c>
      <c r="C2276">
        <v>0.120827</v>
      </c>
      <c r="D2276">
        <v>-4.738E-3</v>
      </c>
      <c r="E2276">
        <v>-1.133835900947584</v>
      </c>
      <c r="F2276">
        <v>-8.9986951652325758E-2</v>
      </c>
      <c r="G2276">
        <v>1.1374012052680871</v>
      </c>
      <c r="H2276">
        <v>-3.0623936041925028</v>
      </c>
    </row>
    <row r="2277" spans="1:8" x14ac:dyDescent="0.25">
      <c r="A2277">
        <v>1.3787864999999999</v>
      </c>
      <c r="B2277">
        <v>227.5140162284838</v>
      </c>
      <c r="C2277">
        <v>0.116825</v>
      </c>
      <c r="D2277">
        <v>-5.2399999999999999E-3</v>
      </c>
      <c r="E2277">
        <v>-1.1082483954014839</v>
      </c>
      <c r="F2277">
        <v>-5.5526871462080581E-2</v>
      </c>
      <c r="G2277">
        <v>1.1096385624897549</v>
      </c>
      <c r="H2277">
        <v>-3.0915312433375819</v>
      </c>
    </row>
    <row r="2278" spans="1:8" x14ac:dyDescent="0.25">
      <c r="A2278">
        <v>1.3793925600000001</v>
      </c>
      <c r="B2278">
        <v>227.61402238946329</v>
      </c>
      <c r="C2278">
        <v>0.12456299999999999</v>
      </c>
      <c r="D2278">
        <v>-6.6709999999999998E-3</v>
      </c>
      <c r="E2278">
        <v>-1.139389558232718</v>
      </c>
      <c r="F2278">
        <v>-6.0136365858015912E-2</v>
      </c>
      <c r="G2278">
        <v>1.14097543703112</v>
      </c>
      <c r="H2278">
        <v>-3.088862120368812</v>
      </c>
    </row>
    <row r="2279" spans="1:8" x14ac:dyDescent="0.25">
      <c r="A2279">
        <v>1.3799986200000001</v>
      </c>
      <c r="B2279">
        <v>227.71402855044289</v>
      </c>
      <c r="C2279">
        <v>0.122428</v>
      </c>
      <c r="D2279">
        <v>-6.3949999999999996E-3</v>
      </c>
      <c r="E2279">
        <v>-1.1356059478977609</v>
      </c>
      <c r="F2279">
        <v>-6.2708823896551982E-2</v>
      </c>
      <c r="G2279">
        <v>1.1373360389503451</v>
      </c>
      <c r="H2279">
        <v>-3.086428095172935</v>
      </c>
    </row>
    <row r="2280" spans="1:8" x14ac:dyDescent="0.25">
      <c r="A2280">
        <v>1.38060468</v>
      </c>
      <c r="B2280">
        <v>227.81403471142241</v>
      </c>
      <c r="C2280">
        <v>0.12589700000000001</v>
      </c>
      <c r="D2280">
        <v>-5.9119999999999997E-3</v>
      </c>
      <c r="E2280">
        <v>-1.1229006177616341</v>
      </c>
      <c r="F2280">
        <v>-1.7358239605435321E-2</v>
      </c>
      <c r="G2280">
        <v>1.1230347749965981</v>
      </c>
      <c r="H2280">
        <v>-3.126135491240527</v>
      </c>
    </row>
    <row r="2281" spans="1:8" x14ac:dyDescent="0.25">
      <c r="A2281">
        <v>1.38121074</v>
      </c>
      <c r="B2281">
        <v>227.91404087240201</v>
      </c>
      <c r="C2281">
        <v>0.12216100000000001</v>
      </c>
      <c r="D2281">
        <v>-5.5669999999999999E-3</v>
      </c>
      <c r="E2281">
        <v>-1.091311978350533</v>
      </c>
      <c r="F2281">
        <v>-5.9626934407763739E-2</v>
      </c>
      <c r="G2281">
        <v>1.092939708034355</v>
      </c>
      <c r="H2281">
        <v>-3.0870090817079472</v>
      </c>
    </row>
    <row r="2282" spans="1:8" x14ac:dyDescent="0.25">
      <c r="A2282">
        <v>1.3818168</v>
      </c>
      <c r="B2282">
        <v>228.01404703338159</v>
      </c>
      <c r="C2282">
        <v>0.132301</v>
      </c>
      <c r="D2282">
        <v>-5.0520000000000001E-3</v>
      </c>
      <c r="E2282">
        <v>-1.074932453983785</v>
      </c>
      <c r="F2282">
        <v>-2.1171038508414421E-2</v>
      </c>
      <c r="G2282">
        <v>1.0751409179726761</v>
      </c>
      <c r="H2282">
        <v>-3.121899972772697</v>
      </c>
    </row>
    <row r="2283" spans="1:8" x14ac:dyDescent="0.25">
      <c r="A2283">
        <v>1.3824228599999999</v>
      </c>
      <c r="B2283">
        <v>228.11405319436111</v>
      </c>
      <c r="C2283">
        <v>0.121895</v>
      </c>
      <c r="D2283">
        <v>-4.751E-3</v>
      </c>
      <c r="E2283">
        <v>-1.067362449788807</v>
      </c>
      <c r="F2283">
        <v>-6.007805088273583E-2</v>
      </c>
      <c r="G2283">
        <v>1.069051903051031</v>
      </c>
      <c r="H2283">
        <v>-3.085365525218446</v>
      </c>
    </row>
    <row r="2284" spans="1:8" x14ac:dyDescent="0.25">
      <c r="A2284">
        <v>1.3830289200000001</v>
      </c>
      <c r="B2284">
        <v>228.21405935534071</v>
      </c>
      <c r="C2284">
        <v>0.121628</v>
      </c>
      <c r="D2284">
        <v>-4.8450000000000003E-3</v>
      </c>
      <c r="E2284">
        <v>-1.0465335337156929</v>
      </c>
      <c r="F2284">
        <v>-1.329482606197735E-2</v>
      </c>
      <c r="G2284">
        <v>1.04661797691014</v>
      </c>
      <c r="H2284">
        <v>-3.128889657924018</v>
      </c>
    </row>
    <row r="2285" spans="1:8" x14ac:dyDescent="0.25">
      <c r="A2285">
        <v>1.3836349800000001</v>
      </c>
      <c r="B2285">
        <v>228.3140655163202</v>
      </c>
      <c r="C2285">
        <v>0.14163899999999999</v>
      </c>
      <c r="D2285">
        <v>-5.0270000000000002E-3</v>
      </c>
      <c r="E2285">
        <v>-1.06223981063272</v>
      </c>
      <c r="F2285">
        <v>-7.2172809738898346E-3</v>
      </c>
      <c r="G2285">
        <v>1.0622643288926219</v>
      </c>
      <c r="H2285">
        <v>-3.1347983592642081</v>
      </c>
    </row>
    <row r="2286" spans="1:8" x14ac:dyDescent="0.25">
      <c r="A2286">
        <v>1.38424104</v>
      </c>
      <c r="B2286">
        <v>228.4140716772998</v>
      </c>
      <c r="C2286">
        <v>0.14217299999999999</v>
      </c>
      <c r="D2286">
        <v>-5.0080000000000003E-3</v>
      </c>
      <c r="E2286">
        <v>-1.0167432838753629</v>
      </c>
      <c r="F2286">
        <v>-3.220392147138107E-2</v>
      </c>
      <c r="G2286">
        <v>1.0172531631131909</v>
      </c>
      <c r="H2286">
        <v>-3.109929637678599</v>
      </c>
    </row>
    <row r="2287" spans="1:8" x14ac:dyDescent="0.25">
      <c r="A2287">
        <v>1.3848471</v>
      </c>
      <c r="B2287">
        <v>228.51407783827929</v>
      </c>
      <c r="C2287">
        <v>0.14163899999999999</v>
      </c>
      <c r="D2287">
        <v>-4.9449999999999997E-3</v>
      </c>
      <c r="E2287">
        <v>-1.032889366011871</v>
      </c>
      <c r="F2287">
        <v>-4.5833956355027572E-2</v>
      </c>
      <c r="G2287">
        <v>1.0339057955034201</v>
      </c>
      <c r="H2287">
        <v>-3.0972472381737508</v>
      </c>
    </row>
    <row r="2288" spans="1:8" x14ac:dyDescent="0.25">
      <c r="A2288">
        <v>1.38545316</v>
      </c>
      <c r="B2288">
        <v>228.6140839992589</v>
      </c>
      <c r="C2288">
        <v>0.12723100000000001</v>
      </c>
      <c r="D2288">
        <v>-5.2779999999999997E-3</v>
      </c>
      <c r="E2288">
        <v>-1.019556944174062</v>
      </c>
      <c r="F2288">
        <v>3.2786808820334808E-2</v>
      </c>
      <c r="G2288">
        <v>1.0200839853885419</v>
      </c>
      <c r="H2288">
        <v>3.1094458332779329</v>
      </c>
    </row>
    <row r="2289" spans="1:8" x14ac:dyDescent="0.25">
      <c r="A2289">
        <v>1.3860592199999999</v>
      </c>
      <c r="B2289">
        <v>228.71409016023841</v>
      </c>
      <c r="C2289">
        <v>0.13897100000000001</v>
      </c>
      <c r="D2289">
        <v>-4.3870000000000003E-3</v>
      </c>
      <c r="E2289">
        <v>-1.001143669015635</v>
      </c>
      <c r="F2289">
        <v>-2.0552649718144991E-2</v>
      </c>
      <c r="G2289">
        <v>1.0013546112244771</v>
      </c>
      <c r="H2289">
        <v>-3.1210663657045088</v>
      </c>
    </row>
    <row r="2290" spans="1:8" x14ac:dyDescent="0.25">
      <c r="A2290">
        <v>1.3866652799999999</v>
      </c>
      <c r="B2290">
        <v>228.81409632121799</v>
      </c>
      <c r="C2290">
        <v>0.141373</v>
      </c>
      <c r="D2290">
        <v>-4.5440000000000003E-3</v>
      </c>
      <c r="E2290">
        <v>-0.99220186597227622</v>
      </c>
      <c r="F2290">
        <v>1.817618920849989E-2</v>
      </c>
      <c r="G2290">
        <v>0.99236833720801965</v>
      </c>
      <c r="H2290">
        <v>3.1232756588249329</v>
      </c>
    </row>
    <row r="2291" spans="1:8" x14ac:dyDescent="0.25">
      <c r="A2291">
        <v>1.3872713400000001</v>
      </c>
      <c r="B2291">
        <v>228.91410248219751</v>
      </c>
      <c r="C2291">
        <v>0.137103</v>
      </c>
      <c r="D2291">
        <v>-5.0080000000000003E-3</v>
      </c>
      <c r="E2291">
        <v>-0.97209561586474191</v>
      </c>
      <c r="F2291">
        <v>-4.2664569488954458E-3</v>
      </c>
      <c r="G2291">
        <v>0.97210497840426091</v>
      </c>
      <c r="H2291">
        <v>-3.1372037545091729</v>
      </c>
    </row>
    <row r="2292" spans="1:8" x14ac:dyDescent="0.25">
      <c r="A2292">
        <v>1.3878774</v>
      </c>
      <c r="B2292">
        <v>229.01410864317711</v>
      </c>
      <c r="C2292">
        <v>0.13736999999999999</v>
      </c>
      <c r="D2292">
        <v>-4.6750000000000003E-3</v>
      </c>
      <c r="E2292">
        <v>-0.95861259874722271</v>
      </c>
      <c r="F2292">
        <v>-2.5407005808639411E-3</v>
      </c>
      <c r="G2292">
        <v>0.95861596566943597</v>
      </c>
      <c r="H2292">
        <v>-3.1389422663164712</v>
      </c>
    </row>
    <row r="2293" spans="1:8" x14ac:dyDescent="0.25">
      <c r="A2293">
        <v>1.38848346</v>
      </c>
      <c r="B2293">
        <v>229.1141148041566</v>
      </c>
      <c r="C2293">
        <v>0.15284600000000001</v>
      </c>
      <c r="D2293">
        <v>-4.6439999999999997E-3</v>
      </c>
      <c r="E2293">
        <v>-0.93577304140980633</v>
      </c>
      <c r="F2293">
        <v>1.8410164592736419E-2</v>
      </c>
      <c r="G2293">
        <v>0.93595412237443076</v>
      </c>
      <c r="H2293">
        <v>3.1219214415842029</v>
      </c>
    </row>
    <row r="2294" spans="1:8" x14ac:dyDescent="0.25">
      <c r="A2294">
        <v>1.38908952</v>
      </c>
      <c r="B2294">
        <v>229.2141209651362</v>
      </c>
      <c r="C2294">
        <v>0.12696399999999999</v>
      </c>
      <c r="D2294">
        <v>-5.2589999999999998E-3</v>
      </c>
      <c r="E2294">
        <v>-0.93343288214883635</v>
      </c>
      <c r="F2294">
        <v>2.575371591640392E-3</v>
      </c>
      <c r="G2294">
        <v>0.93343643490894368</v>
      </c>
      <c r="H2294">
        <v>3.138833628162125</v>
      </c>
    </row>
    <row r="2295" spans="1:8" x14ac:dyDescent="0.25">
      <c r="A2295">
        <v>1.3896955799999999</v>
      </c>
      <c r="B2295">
        <v>229.31412712611569</v>
      </c>
      <c r="C2295">
        <v>0.150978</v>
      </c>
      <c r="D2295">
        <v>-4.7320000000000001E-3</v>
      </c>
      <c r="E2295">
        <v>-0.95241950094923855</v>
      </c>
      <c r="F2295">
        <v>9.6866699593300409E-3</v>
      </c>
      <c r="G2295">
        <v>0.95246875925843233</v>
      </c>
      <c r="H2295">
        <v>3.1314224124607559</v>
      </c>
    </row>
    <row r="2296" spans="1:8" x14ac:dyDescent="0.25">
      <c r="A2296">
        <v>1.3903016399999999</v>
      </c>
      <c r="B2296">
        <v>229.4141332870953</v>
      </c>
      <c r="C2296">
        <v>0.145375</v>
      </c>
      <c r="D2296">
        <v>-4.4679999999999997E-3</v>
      </c>
      <c r="E2296">
        <v>-0.92272994376481776</v>
      </c>
      <c r="F2296">
        <v>4.1136240331086607E-2</v>
      </c>
      <c r="G2296">
        <v>0.92364643635365185</v>
      </c>
      <c r="H2296">
        <v>3.097041134749936</v>
      </c>
    </row>
    <row r="2297" spans="1:8" x14ac:dyDescent="0.25">
      <c r="A2297">
        <v>1.3909077000000001</v>
      </c>
      <c r="B2297">
        <v>229.51413944807479</v>
      </c>
      <c r="C2297">
        <v>0.15151200000000001</v>
      </c>
      <c r="D2297">
        <v>-4.9699999999999996E-3</v>
      </c>
      <c r="E2297">
        <v>-0.89641805358979654</v>
      </c>
      <c r="F2297">
        <v>1.2205675656737171E-2</v>
      </c>
      <c r="G2297">
        <v>0.89650114630152977</v>
      </c>
      <c r="H2297">
        <v>3.1279774420335049</v>
      </c>
    </row>
    <row r="2298" spans="1:8" x14ac:dyDescent="0.25">
      <c r="A2298">
        <v>1.39151376</v>
      </c>
      <c r="B2298">
        <v>229.61414560905439</v>
      </c>
      <c r="C2298">
        <v>0.14991099999999999</v>
      </c>
      <c r="D2298">
        <v>-4.437E-3</v>
      </c>
      <c r="E2298">
        <v>-0.90270403138440947</v>
      </c>
      <c r="F2298">
        <v>-2.001834498867066E-2</v>
      </c>
      <c r="G2298">
        <v>0.90292596729396934</v>
      </c>
      <c r="H2298">
        <v>-3.1194203094325652</v>
      </c>
    </row>
    <row r="2299" spans="1:8" x14ac:dyDescent="0.25">
      <c r="A2299">
        <v>1.39211982</v>
      </c>
      <c r="B2299">
        <v>229.71415177003399</v>
      </c>
      <c r="C2299">
        <v>0.15391299999999999</v>
      </c>
      <c r="D2299">
        <v>-5.7860000000000003E-3</v>
      </c>
      <c r="E2299">
        <v>-0.90595538205372994</v>
      </c>
      <c r="F2299">
        <v>4.3734444421762442E-2</v>
      </c>
      <c r="G2299">
        <v>0.90701039459368926</v>
      </c>
      <c r="H2299">
        <v>3.0933557099724429</v>
      </c>
    </row>
    <row r="2300" spans="1:8" x14ac:dyDescent="0.25">
      <c r="A2300">
        <v>1.39272588</v>
      </c>
      <c r="B2300">
        <v>229.81415793101351</v>
      </c>
      <c r="C2300">
        <v>0.15391299999999999</v>
      </c>
      <c r="D2300">
        <v>-4.9579999999999997E-3</v>
      </c>
      <c r="E2300">
        <v>-0.86482047839158949</v>
      </c>
      <c r="F2300">
        <v>4.3736248840281787E-2</v>
      </c>
      <c r="G2300">
        <v>0.86592570080121578</v>
      </c>
      <c r="H2300">
        <v>3.0910630690530829</v>
      </c>
    </row>
    <row r="2301" spans="1:8" x14ac:dyDescent="0.25">
      <c r="A2301">
        <v>1.3933319399999999</v>
      </c>
      <c r="B2301">
        <v>229.91416409199309</v>
      </c>
      <c r="C2301">
        <v>0.14590800000000001</v>
      </c>
      <c r="D2301">
        <v>-4.8320000000000004E-3</v>
      </c>
      <c r="E2301">
        <v>-0.88146386807619981</v>
      </c>
      <c r="F2301">
        <v>3.1532595555460313E-2</v>
      </c>
      <c r="G2301">
        <v>0.88202769531705771</v>
      </c>
      <c r="H2301">
        <v>3.1058349144562598</v>
      </c>
    </row>
    <row r="2302" spans="1:8" x14ac:dyDescent="0.25">
      <c r="A2302">
        <v>1.3939379999999999</v>
      </c>
      <c r="B2302">
        <v>230.0141702529726</v>
      </c>
      <c r="C2302">
        <v>0.15257899999999999</v>
      </c>
      <c r="D2302">
        <v>-5.5669999999999999E-3</v>
      </c>
      <c r="E2302">
        <v>-0.86210460842244208</v>
      </c>
      <c r="F2302">
        <v>2.444978561077573E-2</v>
      </c>
      <c r="G2302">
        <v>0.86245124376953919</v>
      </c>
      <c r="H2302">
        <v>3.1132396748870299</v>
      </c>
    </row>
    <row r="2303" spans="1:8" x14ac:dyDescent="0.25">
      <c r="A2303">
        <v>1.3945440600000001</v>
      </c>
      <c r="B2303">
        <v>230.11417641395221</v>
      </c>
      <c r="C2303">
        <v>0.14163899999999999</v>
      </c>
      <c r="D2303">
        <v>-4.3299999999999996E-3</v>
      </c>
      <c r="E2303">
        <v>-0.84036821649161308</v>
      </c>
      <c r="F2303">
        <v>3.4812197063751507E-2</v>
      </c>
      <c r="G2303">
        <v>0.8410889538887667</v>
      </c>
      <c r="H2303">
        <v>3.1001913916301098</v>
      </c>
    </row>
    <row r="2304" spans="1:8" x14ac:dyDescent="0.25">
      <c r="A2304">
        <v>1.39515012</v>
      </c>
      <c r="B2304">
        <v>230.2141825749317</v>
      </c>
      <c r="C2304">
        <v>0.142707</v>
      </c>
      <c r="D2304">
        <v>-3.6340000000000001E-3</v>
      </c>
      <c r="E2304">
        <v>-0.84662280041443583</v>
      </c>
      <c r="F2304">
        <v>1.5392835574967321E-2</v>
      </c>
      <c r="G2304">
        <v>0.8467627209369929</v>
      </c>
      <c r="H2304">
        <v>3.1234132001295012</v>
      </c>
    </row>
    <row r="2305" spans="1:8" x14ac:dyDescent="0.25">
      <c r="A2305">
        <v>1.39575618</v>
      </c>
      <c r="B2305">
        <v>230.3141887359113</v>
      </c>
      <c r="C2305">
        <v>0.137904</v>
      </c>
      <c r="D2305">
        <v>-3.7720000000000002E-3</v>
      </c>
      <c r="E2305">
        <v>-0.79117931747821335</v>
      </c>
      <c r="F2305">
        <v>8.1455078266190455E-3</v>
      </c>
      <c r="G2305">
        <v>0.79122124699924801</v>
      </c>
      <c r="H2305">
        <v>3.131297616965496</v>
      </c>
    </row>
    <row r="2306" spans="1:8" x14ac:dyDescent="0.25">
      <c r="A2306">
        <v>1.39636224</v>
      </c>
      <c r="B2306">
        <v>230.41419489689079</v>
      </c>
      <c r="C2306">
        <v>0.14297299999999999</v>
      </c>
      <c r="D2306">
        <v>-4.2170000000000003E-3</v>
      </c>
      <c r="E2306">
        <v>-0.7994631739167597</v>
      </c>
      <c r="F2306">
        <v>1.50373886328462E-2</v>
      </c>
      <c r="G2306">
        <v>0.79960458321970274</v>
      </c>
      <c r="H2306">
        <v>3.122785513835475</v>
      </c>
    </row>
    <row r="2307" spans="1:8" x14ac:dyDescent="0.25">
      <c r="A2307">
        <v>1.3969682999999999</v>
      </c>
      <c r="B2307">
        <v>230.51420105787039</v>
      </c>
      <c r="C2307">
        <v>0.138437</v>
      </c>
      <c r="D2307">
        <v>-4.5750000000000001E-3</v>
      </c>
      <c r="E2307">
        <v>-0.78989506696320266</v>
      </c>
      <c r="F2307">
        <v>5.4893150971565531E-2</v>
      </c>
      <c r="G2307">
        <v>0.79180014829273027</v>
      </c>
      <c r="H2307">
        <v>3.072209971551449</v>
      </c>
    </row>
    <row r="2308" spans="1:8" x14ac:dyDescent="0.25">
      <c r="A2308">
        <v>1.3975743599999999</v>
      </c>
      <c r="B2308">
        <v>230.61420721884991</v>
      </c>
      <c r="C2308">
        <v>0.13496900000000001</v>
      </c>
      <c r="D2308">
        <v>-4.6820000000000004E-3</v>
      </c>
      <c r="E2308">
        <v>-0.78587880540522215</v>
      </c>
      <c r="F2308">
        <v>3.1876861888549567E-2</v>
      </c>
      <c r="G2308">
        <v>0.78652503527160578</v>
      </c>
      <c r="H2308">
        <v>3.101052818719833</v>
      </c>
    </row>
    <row r="2309" spans="1:8" x14ac:dyDescent="0.25">
      <c r="A2309">
        <v>1.3981804200000001</v>
      </c>
      <c r="B2309">
        <v>230.71421337982949</v>
      </c>
      <c r="C2309">
        <v>0.13657</v>
      </c>
      <c r="D2309">
        <v>-3.4770000000000001E-3</v>
      </c>
      <c r="E2309">
        <v>-0.78014667747772215</v>
      </c>
      <c r="F2309">
        <v>3.4752604251022071E-2</v>
      </c>
      <c r="G2309">
        <v>0.78092034285307055</v>
      </c>
      <c r="H2309">
        <v>3.097075839935167</v>
      </c>
    </row>
    <row r="2310" spans="1:8" x14ac:dyDescent="0.25">
      <c r="A2310">
        <v>1.3987864800000001</v>
      </c>
      <c r="B2310">
        <v>230.81421954080901</v>
      </c>
      <c r="C2310">
        <v>0.13603599999999999</v>
      </c>
      <c r="D2310">
        <v>-3.5140000000000002E-3</v>
      </c>
      <c r="E2310">
        <v>-0.77806411452863489</v>
      </c>
      <c r="F2310">
        <v>5.4402743729256832E-2</v>
      </c>
      <c r="G2310">
        <v>0.77996373303026079</v>
      </c>
      <c r="H2310">
        <v>3.0717856217397288</v>
      </c>
    </row>
    <row r="2311" spans="1:8" x14ac:dyDescent="0.25">
      <c r="A2311">
        <v>1.39939254</v>
      </c>
      <c r="B2311">
        <v>230.91422570178861</v>
      </c>
      <c r="C2311">
        <v>0.122428</v>
      </c>
      <c r="D2311">
        <v>-3.6210000000000001E-3</v>
      </c>
      <c r="E2311">
        <v>-0.75648493074788292</v>
      </c>
      <c r="F2311">
        <v>2.9643759307972851E-2</v>
      </c>
      <c r="G2311">
        <v>0.75706552088609746</v>
      </c>
      <c r="H2311">
        <v>3.1024265065341039</v>
      </c>
    </row>
    <row r="2312" spans="1:8" x14ac:dyDescent="0.25">
      <c r="A2312">
        <v>1.3999986</v>
      </c>
      <c r="B2312">
        <v>231.01423186276821</v>
      </c>
      <c r="C2312">
        <v>0.13390199999999999</v>
      </c>
      <c r="D2312">
        <v>-4.0790000000000002E-3</v>
      </c>
      <c r="E2312">
        <v>-0.75787855018155181</v>
      </c>
      <c r="F2312">
        <v>6.1072516582166982E-2</v>
      </c>
      <c r="G2312">
        <v>0.76033528729565747</v>
      </c>
      <c r="H2312">
        <v>3.0611828918075048</v>
      </c>
    </row>
    <row r="2313" spans="1:8" x14ac:dyDescent="0.25">
      <c r="A2313">
        <v>1.4006046599999999</v>
      </c>
      <c r="B2313">
        <v>231.1142380237477</v>
      </c>
      <c r="C2313">
        <v>0.122428</v>
      </c>
      <c r="D2313">
        <v>-4.5120000000000004E-3</v>
      </c>
      <c r="E2313">
        <v>-0.74298397837165076</v>
      </c>
      <c r="F2313">
        <v>6.8851293042631254E-2</v>
      </c>
      <c r="G2313">
        <v>0.74616733556931314</v>
      </c>
      <c r="H2313">
        <v>3.0491879474768662</v>
      </c>
    </row>
    <row r="2314" spans="1:8" x14ac:dyDescent="0.25">
      <c r="A2314">
        <v>1.4012107199999999</v>
      </c>
      <c r="B2314">
        <v>231.21424418472719</v>
      </c>
      <c r="C2314">
        <v>0.13630300000000001</v>
      </c>
      <c r="D2314">
        <v>-4.3740000000000003E-3</v>
      </c>
      <c r="E2314">
        <v>-0.7379588355043829</v>
      </c>
      <c r="F2314">
        <v>6.9857704783640798E-2</v>
      </c>
      <c r="G2314">
        <v>0.74125794553355262</v>
      </c>
      <c r="H2314">
        <v>3.0472104909240141</v>
      </c>
    </row>
    <row r="2315" spans="1:8" x14ac:dyDescent="0.25">
      <c r="A2315">
        <v>1.4018167800000001</v>
      </c>
      <c r="B2315">
        <v>231.3142503457068</v>
      </c>
      <c r="C2315">
        <v>0.144041</v>
      </c>
      <c r="D2315">
        <v>-3.7529999999999998E-3</v>
      </c>
      <c r="E2315">
        <v>-0.72403920472057803</v>
      </c>
      <c r="F2315">
        <v>5.9066501004805039E-2</v>
      </c>
      <c r="G2315">
        <v>0.72644450683679729</v>
      </c>
      <c r="H2315">
        <v>3.0601937609808432</v>
      </c>
    </row>
    <row r="2316" spans="1:8" x14ac:dyDescent="0.25">
      <c r="A2316">
        <v>1.4024228400000001</v>
      </c>
      <c r="B2316">
        <v>231.4142565066864</v>
      </c>
      <c r="C2316">
        <v>0.118426</v>
      </c>
      <c r="D2316">
        <v>-3.0500000000000002E-3</v>
      </c>
      <c r="E2316">
        <v>-0.7010216213297541</v>
      </c>
      <c r="F2316">
        <v>7.0702742648579675E-2</v>
      </c>
      <c r="G2316">
        <v>0.7045780236353022</v>
      </c>
      <c r="H2316">
        <v>3.0410758338263828</v>
      </c>
    </row>
    <row r="2317" spans="1:8" x14ac:dyDescent="0.25">
      <c r="A2317">
        <v>1.4030289</v>
      </c>
      <c r="B2317">
        <v>231.51426266766589</v>
      </c>
      <c r="C2317">
        <v>0.133635</v>
      </c>
      <c r="D2317">
        <v>-3.3140000000000001E-3</v>
      </c>
      <c r="E2317">
        <v>-0.67211128741925297</v>
      </c>
      <c r="F2317">
        <v>5.4507674230506939E-2</v>
      </c>
      <c r="G2317">
        <v>0.67431792889288111</v>
      </c>
      <c r="H2317">
        <v>3.0606705738204631</v>
      </c>
    </row>
    <row r="2318" spans="1:8" x14ac:dyDescent="0.25">
      <c r="A2318">
        <v>1.40363496</v>
      </c>
      <c r="B2318">
        <v>231.61426882864549</v>
      </c>
      <c r="C2318">
        <v>0.14510799999999999</v>
      </c>
      <c r="D2318">
        <v>-3.565E-3</v>
      </c>
      <c r="E2318">
        <v>-0.69017841768530641</v>
      </c>
      <c r="F2318">
        <v>7.0953747284298346E-2</v>
      </c>
      <c r="G2318">
        <v>0.69381602928462049</v>
      </c>
      <c r="H2318">
        <v>3.039147616036352</v>
      </c>
    </row>
    <row r="2319" spans="1:8" x14ac:dyDescent="0.25">
      <c r="A2319">
        <v>1.40424102</v>
      </c>
      <c r="B2319">
        <v>231.71427498962501</v>
      </c>
      <c r="C2319">
        <v>0.124029</v>
      </c>
      <c r="D2319">
        <v>-3.3760000000000001E-3</v>
      </c>
      <c r="E2319">
        <v>-0.64236440435779529</v>
      </c>
      <c r="F2319">
        <v>7.6460899581165573E-2</v>
      </c>
      <c r="G2319">
        <v>0.64689898527568135</v>
      </c>
      <c r="H2319">
        <v>3.02311966124716</v>
      </c>
    </row>
    <row r="2320" spans="1:8" x14ac:dyDescent="0.25">
      <c r="A2320">
        <v>1.4048470799999999</v>
      </c>
      <c r="B2320">
        <v>231.81428115060459</v>
      </c>
      <c r="C2320">
        <v>0.11762499999999999</v>
      </c>
      <c r="D2320">
        <v>-3.339E-3</v>
      </c>
      <c r="E2320">
        <v>-0.6300428992917404</v>
      </c>
      <c r="F2320">
        <v>7.3868291452906076E-2</v>
      </c>
      <c r="G2320">
        <v>0.63435839982624465</v>
      </c>
      <c r="H2320">
        <v>3.0248822013514052</v>
      </c>
    </row>
    <row r="2321" spans="1:8" x14ac:dyDescent="0.25">
      <c r="A2321">
        <v>1.4054531400000001</v>
      </c>
      <c r="B2321">
        <v>231.9142873115841</v>
      </c>
      <c r="C2321">
        <v>0.11655799999999999</v>
      </c>
      <c r="D2321">
        <v>-3.2009999999999999E-3</v>
      </c>
      <c r="E2321">
        <v>-0.62824525875807757</v>
      </c>
      <c r="F2321">
        <v>8.1394706378280057E-2</v>
      </c>
      <c r="G2321">
        <v>0.63349601686072998</v>
      </c>
      <c r="H2321">
        <v>3.012751534504547</v>
      </c>
    </row>
    <row r="2322" spans="1:8" x14ac:dyDescent="0.25">
      <c r="A2322">
        <v>1.4060592000000001</v>
      </c>
      <c r="B2322">
        <v>232.01429347256371</v>
      </c>
      <c r="C2322">
        <v>0.12109399999999999</v>
      </c>
      <c r="D2322">
        <v>-3.395E-3</v>
      </c>
      <c r="E2322">
        <v>-0.59040823242861962</v>
      </c>
      <c r="F2322">
        <v>8.9093555431302651E-2</v>
      </c>
      <c r="G2322">
        <v>0.59709257451326381</v>
      </c>
      <c r="H2322">
        <v>2.9918210483433278</v>
      </c>
    </row>
    <row r="2323" spans="1:8" x14ac:dyDescent="0.25">
      <c r="A2323">
        <v>1.40666526</v>
      </c>
      <c r="B2323">
        <v>232.1142996335432</v>
      </c>
      <c r="C2323">
        <v>0.124029</v>
      </c>
      <c r="D2323">
        <v>-2.8050000000000002E-3</v>
      </c>
      <c r="E2323">
        <v>-0.58922692202555016</v>
      </c>
      <c r="F2323">
        <v>6.7841099543663547E-2</v>
      </c>
      <c r="G2323">
        <v>0.59311953300072406</v>
      </c>
      <c r="H2323">
        <v>3.0269616240228938</v>
      </c>
    </row>
    <row r="2324" spans="1:8" x14ac:dyDescent="0.25">
      <c r="A2324">
        <v>1.40727132</v>
      </c>
      <c r="B2324">
        <v>232.2143057945228</v>
      </c>
      <c r="C2324">
        <v>0.12109399999999999</v>
      </c>
      <c r="D2324">
        <v>-3.9100000000000003E-3</v>
      </c>
      <c r="E2324">
        <v>-0.57029925122926461</v>
      </c>
      <c r="F2324">
        <v>8.7163188149766702E-2</v>
      </c>
      <c r="G2324">
        <v>0.57692170813819399</v>
      </c>
      <c r="H2324">
        <v>2.9899286758301491</v>
      </c>
    </row>
    <row r="2325" spans="1:8" x14ac:dyDescent="0.25">
      <c r="A2325">
        <v>1.40787738</v>
      </c>
      <c r="B2325">
        <v>232.31431195550229</v>
      </c>
      <c r="C2325">
        <v>0.13150000000000001</v>
      </c>
      <c r="D2325">
        <v>-3.6020000000000002E-3</v>
      </c>
      <c r="E2325">
        <v>-0.54178715181967962</v>
      </c>
      <c r="F2325">
        <v>7.8681395275007962E-2</v>
      </c>
      <c r="G2325">
        <v>0.54747062006951808</v>
      </c>
      <c r="H2325">
        <v>2.9973752283499642</v>
      </c>
    </row>
    <row r="2326" spans="1:8" x14ac:dyDescent="0.25">
      <c r="A2326">
        <v>1.4084834399999999</v>
      </c>
      <c r="B2326">
        <v>232.41431811648189</v>
      </c>
      <c r="C2326">
        <v>9.708E-2</v>
      </c>
      <c r="D2326">
        <v>-3.3140000000000001E-3</v>
      </c>
      <c r="E2326">
        <v>-0.53882386098105994</v>
      </c>
      <c r="F2326">
        <v>9.1930869768493739E-2</v>
      </c>
      <c r="G2326">
        <v>0.54660995049388583</v>
      </c>
      <c r="H2326">
        <v>2.97260584732292</v>
      </c>
    </row>
    <row r="2327" spans="1:8" x14ac:dyDescent="0.25">
      <c r="A2327">
        <v>1.4090895000000001</v>
      </c>
      <c r="B2327">
        <v>232.51432427746141</v>
      </c>
      <c r="C2327">
        <v>0.10721899999999999</v>
      </c>
      <c r="D2327">
        <v>-3.088E-3</v>
      </c>
      <c r="E2327">
        <v>-0.51803240050881527</v>
      </c>
      <c r="F2327">
        <v>8.8472629472957476E-2</v>
      </c>
      <c r="G2327">
        <v>0.52553303810777185</v>
      </c>
      <c r="H2327">
        <v>2.9724387708359581</v>
      </c>
    </row>
    <row r="2328" spans="1:8" x14ac:dyDescent="0.25">
      <c r="A2328">
        <v>1.4096955600000001</v>
      </c>
      <c r="B2328">
        <v>232.61433043844099</v>
      </c>
      <c r="C2328">
        <v>7.9469999999999999E-2</v>
      </c>
      <c r="D2328">
        <v>-2.5669999999999998E-3</v>
      </c>
      <c r="E2328">
        <v>-0.48305311791134831</v>
      </c>
      <c r="F2328">
        <v>5.7774825487930268E-2</v>
      </c>
      <c r="G2328">
        <v>0.48649588403606842</v>
      </c>
      <c r="H2328">
        <v>3.022554654279086</v>
      </c>
    </row>
    <row r="2329" spans="1:8" x14ac:dyDescent="0.25">
      <c r="A2329">
        <v>1.41030162</v>
      </c>
      <c r="B2329">
        <v>232.71433659942059</v>
      </c>
      <c r="C2329">
        <v>8.0804000000000001E-2</v>
      </c>
      <c r="D2329">
        <v>-3.5330000000000001E-3</v>
      </c>
      <c r="E2329">
        <v>-0.49794208858725669</v>
      </c>
      <c r="F2329">
        <v>4.5760640408687277E-2</v>
      </c>
      <c r="G2329">
        <v>0.50004035816847081</v>
      </c>
      <c r="H2329">
        <v>3.0499505406519498</v>
      </c>
    </row>
    <row r="2330" spans="1:8" x14ac:dyDescent="0.25">
      <c r="A2330">
        <v>1.41090768</v>
      </c>
      <c r="B2330">
        <v>232.81434276040011</v>
      </c>
      <c r="C2330">
        <v>8.4005999999999997E-2</v>
      </c>
      <c r="D2330">
        <v>-3.2950000000000002E-3</v>
      </c>
      <c r="E2330">
        <v>-0.46257180872477088</v>
      </c>
      <c r="F2330">
        <v>4.397697034218187E-2</v>
      </c>
      <c r="G2330">
        <v>0.46465756439272909</v>
      </c>
      <c r="H2330">
        <v>3.0468069589354529</v>
      </c>
    </row>
    <row r="2331" spans="1:8" x14ac:dyDescent="0.25">
      <c r="A2331">
        <v>1.41151374</v>
      </c>
      <c r="B2331">
        <v>232.91434892137971</v>
      </c>
      <c r="C2331">
        <v>7.6268000000000002E-2</v>
      </c>
      <c r="D2331">
        <v>-3.307E-3</v>
      </c>
      <c r="E2331">
        <v>-0.45185064503199363</v>
      </c>
      <c r="F2331">
        <v>2.1803430187247709E-2</v>
      </c>
      <c r="G2331">
        <v>0.45237638641264077</v>
      </c>
      <c r="H2331">
        <v>3.0933764308785001</v>
      </c>
    </row>
    <row r="2332" spans="1:8" x14ac:dyDescent="0.25">
      <c r="A2332">
        <v>1.4121197999999999</v>
      </c>
      <c r="B2332">
        <v>233.0143550823592</v>
      </c>
      <c r="C2332">
        <v>8.7742000000000001E-2</v>
      </c>
      <c r="D2332">
        <v>-2.8990000000000001E-3</v>
      </c>
      <c r="E2332">
        <v>-0.43965574039302641</v>
      </c>
      <c r="F2332">
        <v>1.9150041809002129E-2</v>
      </c>
      <c r="G2332">
        <v>0.4400726010124088</v>
      </c>
      <c r="H2332">
        <v>3.0980632661445</v>
      </c>
    </row>
    <row r="2333" spans="1:8" x14ac:dyDescent="0.25">
      <c r="A2333">
        <v>1.4127258600000001</v>
      </c>
      <c r="B2333">
        <v>233.11436124333881</v>
      </c>
      <c r="C2333">
        <v>8.2138000000000003E-2</v>
      </c>
      <c r="D2333">
        <v>-2.1020000000000001E-3</v>
      </c>
      <c r="E2333">
        <v>-0.43595247576678081</v>
      </c>
      <c r="F2333">
        <v>2.349709262352696E-2</v>
      </c>
      <c r="G2333">
        <v>0.43658524309571461</v>
      </c>
      <c r="H2333">
        <v>3.0877464655598699</v>
      </c>
    </row>
    <row r="2334" spans="1:8" x14ac:dyDescent="0.25">
      <c r="A2334">
        <v>1.4133319200000001</v>
      </c>
      <c r="B2334">
        <v>233.2143674043183</v>
      </c>
      <c r="C2334">
        <v>6.2393999999999998E-2</v>
      </c>
      <c r="D2334">
        <v>-3.2569999999999999E-3</v>
      </c>
      <c r="E2334">
        <v>-0.42382722195032779</v>
      </c>
      <c r="F2334">
        <v>-2.7317028019397749E-3</v>
      </c>
      <c r="G2334">
        <v>0.42383602521061198</v>
      </c>
      <c r="H2334">
        <v>-3.135147421111907</v>
      </c>
    </row>
    <row r="2335" spans="1:8" x14ac:dyDescent="0.25">
      <c r="A2335">
        <v>1.41393798</v>
      </c>
      <c r="B2335">
        <v>233.3143735652979</v>
      </c>
      <c r="C2335">
        <v>5.4923E-2</v>
      </c>
      <c r="D2335">
        <v>-1.8450000000000001E-3</v>
      </c>
      <c r="E2335">
        <v>-0.4104961657184758</v>
      </c>
      <c r="F2335">
        <v>1.849995159170925E-3</v>
      </c>
      <c r="G2335">
        <v>0.41050033441114192</v>
      </c>
      <c r="H2335">
        <v>3.1370859546508592</v>
      </c>
    </row>
    <row r="2336" spans="1:8" x14ac:dyDescent="0.25">
      <c r="A2336">
        <v>1.41454404</v>
      </c>
      <c r="B2336">
        <v>233.41437972627739</v>
      </c>
      <c r="C2336">
        <v>5.4656000000000003E-2</v>
      </c>
      <c r="D2336">
        <v>-2.9619999999999998E-3</v>
      </c>
      <c r="E2336">
        <v>-0.37777888028633128</v>
      </c>
      <c r="F2336">
        <v>-2.7348725174279318E-3</v>
      </c>
      <c r="G2336">
        <v>0.37778877950262207</v>
      </c>
      <c r="H2336">
        <v>-3.13435343275161</v>
      </c>
    </row>
    <row r="2337" spans="1:8" x14ac:dyDescent="0.25">
      <c r="A2337">
        <v>1.4151501</v>
      </c>
      <c r="B2337">
        <v>233.51438588725699</v>
      </c>
      <c r="C2337">
        <v>4.4783000000000003E-2</v>
      </c>
      <c r="D2337">
        <v>-3.251E-3</v>
      </c>
      <c r="E2337">
        <v>-0.3746671591896607</v>
      </c>
      <c r="F2337">
        <v>-1.643394344865368E-2</v>
      </c>
      <c r="G2337">
        <v>0.3750274052286367</v>
      </c>
      <c r="H2337">
        <v>-3.097757970274301</v>
      </c>
    </row>
    <row r="2338" spans="1:8" x14ac:dyDescent="0.25">
      <c r="A2338">
        <v>1.4157561599999999</v>
      </c>
      <c r="B2338">
        <v>233.61439204823651</v>
      </c>
      <c r="C2338">
        <v>4.4783000000000003E-2</v>
      </c>
      <c r="D2338">
        <v>-2.4789999999999999E-3</v>
      </c>
      <c r="E2338">
        <v>-0.36432148052320978</v>
      </c>
      <c r="F2338">
        <v>-1.036717633961134E-2</v>
      </c>
      <c r="G2338">
        <v>0.36446895548987451</v>
      </c>
      <c r="H2338">
        <v>-3.113144209081796</v>
      </c>
    </row>
    <row r="2339" spans="1:8" x14ac:dyDescent="0.25">
      <c r="A2339">
        <v>1.4163622199999999</v>
      </c>
      <c r="B2339">
        <v>233.71439820921611</v>
      </c>
      <c r="C2339">
        <v>4.1581E-2</v>
      </c>
      <c r="D2339">
        <v>-2.1589999999999999E-3</v>
      </c>
      <c r="E2339">
        <v>-0.35251470869207729</v>
      </c>
      <c r="F2339">
        <v>-3.089157388606031E-2</v>
      </c>
      <c r="G2339">
        <v>0.3538656654458272</v>
      </c>
      <c r="H2339">
        <v>-3.0541839311989869</v>
      </c>
    </row>
    <row r="2340" spans="1:8" x14ac:dyDescent="0.25">
      <c r="A2340">
        <v>1.4169682800000001</v>
      </c>
      <c r="B2340">
        <v>233.8144043701956</v>
      </c>
      <c r="C2340">
        <v>3.8646E-2</v>
      </c>
      <c r="D2340">
        <v>-2.284E-3</v>
      </c>
      <c r="E2340">
        <v>-0.35763307197506378</v>
      </c>
      <c r="F2340">
        <v>-4.859317968998015E-2</v>
      </c>
      <c r="G2340">
        <v>0.36091925867526642</v>
      </c>
      <c r="H2340">
        <v>-3.006545274409488</v>
      </c>
    </row>
    <row r="2341" spans="1:8" x14ac:dyDescent="0.25">
      <c r="A2341">
        <v>1.41757434</v>
      </c>
      <c r="B2341">
        <v>233.91441053117521</v>
      </c>
      <c r="C2341">
        <v>5.2520999999999998E-2</v>
      </c>
      <c r="D2341">
        <v>-2.9619999999999998E-3</v>
      </c>
      <c r="E2341">
        <v>-0.33363089728151168</v>
      </c>
      <c r="F2341">
        <v>-4.5535912977491322E-2</v>
      </c>
      <c r="G2341">
        <v>0.33672406357663281</v>
      </c>
      <c r="H2341">
        <v>-3.005944910826277</v>
      </c>
    </row>
    <row r="2342" spans="1:8" x14ac:dyDescent="0.25">
      <c r="A2342">
        <v>1.4181804</v>
      </c>
      <c r="B2342">
        <v>234.01441669215481</v>
      </c>
      <c r="C2342">
        <v>2.3438000000000001E-2</v>
      </c>
      <c r="D2342">
        <v>-2.63E-3</v>
      </c>
      <c r="E2342">
        <v>-0.31641318323045398</v>
      </c>
      <c r="F2342">
        <v>-4.9876509752931612E-2</v>
      </c>
      <c r="G2342">
        <v>0.3203201035638617</v>
      </c>
      <c r="H2342">
        <v>-2.9852481602798671</v>
      </c>
    </row>
    <row r="2343" spans="1:8" x14ac:dyDescent="0.25">
      <c r="A2343">
        <v>1.41878646</v>
      </c>
      <c r="B2343">
        <v>234.1144228531343</v>
      </c>
      <c r="C2343">
        <v>2.3438000000000001E-2</v>
      </c>
      <c r="D2343">
        <v>-2.0769999999999999E-3</v>
      </c>
      <c r="E2343">
        <v>-0.3109421927352034</v>
      </c>
      <c r="F2343">
        <v>-7.4457542515587213E-2</v>
      </c>
      <c r="G2343">
        <v>0.31973265842018211</v>
      </c>
      <c r="H2343">
        <v>-2.906560378380235</v>
      </c>
    </row>
    <row r="2344" spans="1:8" x14ac:dyDescent="0.25">
      <c r="A2344">
        <v>1.4193925199999999</v>
      </c>
      <c r="B2344">
        <v>234.21442901411379</v>
      </c>
      <c r="C2344">
        <v>2.1836999999999999E-2</v>
      </c>
      <c r="D2344">
        <v>-2.0590000000000001E-3</v>
      </c>
      <c r="E2344">
        <v>-0.29680072937259822</v>
      </c>
      <c r="F2344">
        <v>-8.4178855449747833E-2</v>
      </c>
      <c r="G2344">
        <v>0.30850729758133077</v>
      </c>
      <c r="H2344">
        <v>-2.8652295650068238</v>
      </c>
    </row>
    <row r="2345" spans="1:8" x14ac:dyDescent="0.25">
      <c r="A2345">
        <v>1.4199985799999999</v>
      </c>
      <c r="B2345">
        <v>234.31443517509339</v>
      </c>
      <c r="C2345">
        <v>2.0236000000000001E-2</v>
      </c>
      <c r="D2345">
        <v>-2.9619999999999998E-3</v>
      </c>
      <c r="E2345">
        <v>-0.28830961898162938</v>
      </c>
      <c r="F2345">
        <v>-9.1737323444544272E-2</v>
      </c>
      <c r="G2345">
        <v>0.30255276053954833</v>
      </c>
      <c r="H2345">
        <v>-2.8335321727639591</v>
      </c>
    </row>
    <row r="2346" spans="1:8" x14ac:dyDescent="0.25">
      <c r="A2346">
        <v>1.4206046400000001</v>
      </c>
      <c r="B2346">
        <v>234.414441336073</v>
      </c>
      <c r="C2346">
        <v>1.1964000000000001E-2</v>
      </c>
      <c r="D2346">
        <v>-2.7859999999999998E-3</v>
      </c>
      <c r="E2346">
        <v>-0.27008872079019591</v>
      </c>
      <c r="F2346">
        <v>-0.1061529337576598</v>
      </c>
      <c r="G2346">
        <v>0.29020055555329749</v>
      </c>
      <c r="H2346">
        <v>-2.7671094165504071</v>
      </c>
    </row>
    <row r="2347" spans="1:8" x14ac:dyDescent="0.25">
      <c r="A2347">
        <v>1.4212107</v>
      </c>
      <c r="B2347">
        <v>234.51444749705249</v>
      </c>
      <c r="C2347">
        <v>-2.1770000000000001E-3</v>
      </c>
      <c r="D2347">
        <v>-2.5100000000000001E-3</v>
      </c>
      <c r="E2347">
        <v>-0.26353555718876248</v>
      </c>
      <c r="F2347">
        <v>-0.1139796704162454</v>
      </c>
      <c r="G2347">
        <v>0.28712776802494638</v>
      </c>
      <c r="H2347">
        <v>-2.7333848958153899</v>
      </c>
    </row>
    <row r="2348" spans="1:8" x14ac:dyDescent="0.25">
      <c r="A2348">
        <v>1.42181676</v>
      </c>
      <c r="B2348">
        <v>234.61445365803209</v>
      </c>
      <c r="C2348">
        <v>1.7034000000000001E-2</v>
      </c>
      <c r="D2348">
        <v>-2.222E-3</v>
      </c>
      <c r="E2348">
        <v>-0.24255312916516189</v>
      </c>
      <c r="F2348">
        <v>-0.1272528593694896</v>
      </c>
      <c r="G2348">
        <v>0.2739074856325085</v>
      </c>
      <c r="H2348">
        <v>-2.658428601307552</v>
      </c>
    </row>
    <row r="2349" spans="1:8" x14ac:dyDescent="0.25">
      <c r="A2349">
        <v>1.42242282</v>
      </c>
      <c r="B2349">
        <v>234.71445981901161</v>
      </c>
      <c r="C2349">
        <v>-1.377E-3</v>
      </c>
      <c r="D2349">
        <v>-2.366E-3</v>
      </c>
      <c r="E2349">
        <v>-0.2263871698098619</v>
      </c>
      <c r="F2349">
        <v>-0.15223693128621521</v>
      </c>
      <c r="G2349">
        <v>0.27281355153650833</v>
      </c>
      <c r="H2349">
        <v>-2.5495881268333518</v>
      </c>
    </row>
    <row r="2350" spans="1:8" x14ac:dyDescent="0.25">
      <c r="A2350">
        <v>1.4230288799999999</v>
      </c>
      <c r="B2350">
        <v>234.81446597999121</v>
      </c>
      <c r="C2350">
        <v>-5.9129999999999999E-3</v>
      </c>
      <c r="D2350">
        <v>-1.789E-3</v>
      </c>
      <c r="E2350">
        <v>-0.23388598608995009</v>
      </c>
      <c r="F2350">
        <v>-0.17165813799312951</v>
      </c>
      <c r="G2350">
        <v>0.2901192355369368</v>
      </c>
      <c r="H2350">
        <v>-2.5084498203943979</v>
      </c>
    </row>
    <row r="2351" spans="1:8" x14ac:dyDescent="0.25">
      <c r="A2351">
        <v>1.4236349399999999</v>
      </c>
      <c r="B2351">
        <v>234.9144721409707</v>
      </c>
      <c r="C2351">
        <v>-1.6584999999999999E-2</v>
      </c>
      <c r="D2351">
        <v>-1.6000000000000001E-3</v>
      </c>
      <c r="E2351">
        <v>-0.2250049791849606</v>
      </c>
      <c r="F2351">
        <v>-0.19269600103115181</v>
      </c>
      <c r="G2351">
        <v>0.296241437802719</v>
      </c>
      <c r="H2351">
        <v>-2.4333903208360792</v>
      </c>
    </row>
    <row r="2352" spans="1:8" x14ac:dyDescent="0.25">
      <c r="A2352">
        <v>1.4242410000000001</v>
      </c>
      <c r="B2352">
        <v>235.01447830195031</v>
      </c>
      <c r="C2352">
        <v>-6.4460000000000003E-3</v>
      </c>
      <c r="D2352">
        <v>-2.3349999999999998E-3</v>
      </c>
      <c r="E2352">
        <v>-0.22529401918687331</v>
      </c>
      <c r="F2352">
        <v>-0.20772097686466021</v>
      </c>
      <c r="G2352">
        <v>0.30643987878698797</v>
      </c>
      <c r="H2352">
        <v>-2.396755220254875</v>
      </c>
    </row>
    <row r="2353" spans="1:8" x14ac:dyDescent="0.25">
      <c r="A2353">
        <v>1.4248470600000001</v>
      </c>
      <c r="B2353">
        <v>235.11448446292979</v>
      </c>
      <c r="C2353">
        <v>-1.5785E-2</v>
      </c>
      <c r="D2353">
        <v>-2.604E-3</v>
      </c>
      <c r="E2353">
        <v>-0.21654821285083059</v>
      </c>
      <c r="F2353">
        <v>-0.22861159645977039</v>
      </c>
      <c r="G2353">
        <v>0.31489107723905668</v>
      </c>
      <c r="H2353">
        <v>-2.3291021253392121</v>
      </c>
    </row>
    <row r="2354" spans="1:8" x14ac:dyDescent="0.25">
      <c r="A2354">
        <v>1.42545312</v>
      </c>
      <c r="B2354">
        <v>235.2144906239094</v>
      </c>
      <c r="C2354">
        <v>-3.0727000000000001E-2</v>
      </c>
      <c r="D2354">
        <v>-1.7639999999999999E-3</v>
      </c>
      <c r="E2354">
        <v>-0.20694511303683341</v>
      </c>
      <c r="F2354">
        <v>-0.24698520803817989</v>
      </c>
      <c r="G2354">
        <v>0.32222348269406242</v>
      </c>
      <c r="H2354">
        <v>-2.2682146169874269</v>
      </c>
    </row>
    <row r="2355" spans="1:8" x14ac:dyDescent="0.25">
      <c r="A2355">
        <v>1.42605918</v>
      </c>
      <c r="B2355">
        <v>235.31449678488889</v>
      </c>
      <c r="C2355">
        <v>-2.9125999999999999E-2</v>
      </c>
      <c r="D2355">
        <v>-2.5040000000000001E-3</v>
      </c>
      <c r="E2355">
        <v>-0.21008873772421471</v>
      </c>
      <c r="F2355">
        <v>-0.26249418819247933</v>
      </c>
      <c r="G2355">
        <v>0.33621492613116177</v>
      </c>
      <c r="H2355">
        <v>-2.2457541634015952</v>
      </c>
    </row>
    <row r="2356" spans="1:8" x14ac:dyDescent="0.25">
      <c r="A2356">
        <v>1.4266652399999999</v>
      </c>
      <c r="B2356">
        <v>235.41450294586849</v>
      </c>
      <c r="C2356">
        <v>-3.0994000000000001E-2</v>
      </c>
      <c r="D2356">
        <v>-2.5860000000000002E-3</v>
      </c>
      <c r="E2356">
        <v>-0.22719612530187119</v>
      </c>
      <c r="F2356">
        <v>-0.2685055723728007</v>
      </c>
      <c r="G2356">
        <v>0.3517290459251679</v>
      </c>
      <c r="H2356">
        <v>-2.273051310440338</v>
      </c>
    </row>
    <row r="2357" spans="1:8" x14ac:dyDescent="0.25">
      <c r="A2357">
        <v>1.4272712999999999</v>
      </c>
      <c r="B2357">
        <v>235.51450910684801</v>
      </c>
      <c r="C2357">
        <v>-4.1932999999999998E-2</v>
      </c>
      <c r="D2357">
        <v>-1.8580000000000001E-3</v>
      </c>
      <c r="E2357">
        <v>-0.2157778933608398</v>
      </c>
      <c r="F2357">
        <v>-0.28672041191569497</v>
      </c>
      <c r="G2357">
        <v>0.35884355069075408</v>
      </c>
      <c r="H2357">
        <v>-2.215941795098153</v>
      </c>
    </row>
    <row r="2358" spans="1:8" x14ac:dyDescent="0.25">
      <c r="A2358">
        <v>1.4278773600000001</v>
      </c>
      <c r="B2358">
        <v>235.61451526782761</v>
      </c>
      <c r="C2358">
        <v>-4.3534000000000003E-2</v>
      </c>
      <c r="D2358">
        <v>-3.006E-3</v>
      </c>
      <c r="E2358">
        <v>-0.23173823090339621</v>
      </c>
      <c r="F2358">
        <v>-0.32542901448045591</v>
      </c>
      <c r="G2358">
        <v>0.39950801134389857</v>
      </c>
      <c r="H2358">
        <v>-2.1895974870822701</v>
      </c>
    </row>
    <row r="2359" spans="1:8" x14ac:dyDescent="0.25">
      <c r="A2359">
        <v>1.4284834200000001</v>
      </c>
      <c r="B2359">
        <v>235.71452142880719</v>
      </c>
      <c r="C2359">
        <v>-4.2734000000000001E-2</v>
      </c>
      <c r="D2359">
        <v>-3.4520000000000002E-3</v>
      </c>
      <c r="E2359">
        <v>-0.24425297430548429</v>
      </c>
      <c r="F2359">
        <v>-0.32852690923255817</v>
      </c>
      <c r="G2359">
        <v>0.40937689913693609</v>
      </c>
      <c r="H2359">
        <v>-2.210111143922953</v>
      </c>
    </row>
    <row r="2360" spans="1:8" x14ac:dyDescent="0.25">
      <c r="A2360">
        <v>1.42908948</v>
      </c>
      <c r="B2360">
        <v>235.81452758978671</v>
      </c>
      <c r="C2360">
        <v>-6.4079999999999998E-2</v>
      </c>
      <c r="D2360">
        <v>-2.385E-3</v>
      </c>
      <c r="E2360">
        <v>-0.24131740727467529</v>
      </c>
      <c r="F2360">
        <v>-0.33747408712451837</v>
      </c>
      <c r="G2360">
        <v>0.41487691010021099</v>
      </c>
      <c r="H2360">
        <v>-2.191564575479108</v>
      </c>
    </row>
    <row r="2361" spans="1:8" x14ac:dyDescent="0.25">
      <c r="A2361">
        <v>1.42969554</v>
      </c>
      <c r="B2361">
        <v>235.91453375076631</v>
      </c>
      <c r="C2361">
        <v>-6.7547999999999997E-2</v>
      </c>
      <c r="D2361">
        <v>-3.0000000000000001E-3</v>
      </c>
      <c r="E2361">
        <v>-0.25550935837052052</v>
      </c>
      <c r="F2361">
        <v>-0.36146533181342638</v>
      </c>
      <c r="G2361">
        <v>0.44265360985527452</v>
      </c>
      <c r="H2361">
        <v>-2.1861188264888529</v>
      </c>
    </row>
    <row r="2362" spans="1:8" x14ac:dyDescent="0.25">
      <c r="A2362">
        <v>1.4303016</v>
      </c>
      <c r="B2362">
        <v>236.0145399117458</v>
      </c>
      <c r="C2362">
        <v>-5.6075E-2</v>
      </c>
      <c r="D2362">
        <v>-1.255E-3</v>
      </c>
      <c r="E2362">
        <v>-0.25077551130210729</v>
      </c>
      <c r="F2362">
        <v>-0.355584943232572</v>
      </c>
      <c r="G2362">
        <v>0.43511953406224457</v>
      </c>
      <c r="H2362">
        <v>-2.1850356515416109</v>
      </c>
    </row>
    <row r="2363" spans="1:8" x14ac:dyDescent="0.25">
      <c r="A2363">
        <v>1.4309076599999999</v>
      </c>
      <c r="B2363">
        <v>236.1145460727254</v>
      </c>
      <c r="C2363">
        <v>-7.6087000000000002E-2</v>
      </c>
      <c r="D2363">
        <v>-1.6440000000000001E-3</v>
      </c>
      <c r="E2363">
        <v>-0.26931455119714232</v>
      </c>
      <c r="F2363">
        <v>-0.39524971274566939</v>
      </c>
      <c r="G2363">
        <v>0.4782809455874783</v>
      </c>
      <c r="H2363">
        <v>-2.1689148275710308</v>
      </c>
    </row>
    <row r="2364" spans="1:8" x14ac:dyDescent="0.25">
      <c r="A2364">
        <v>1.4315137200000001</v>
      </c>
      <c r="B2364">
        <v>236.21455223370489</v>
      </c>
      <c r="C2364">
        <v>-7.0483000000000004E-2</v>
      </c>
      <c r="D2364">
        <v>-1.851E-3</v>
      </c>
      <c r="E2364">
        <v>-0.27280377237547021</v>
      </c>
      <c r="F2364">
        <v>-0.388697585788572</v>
      </c>
      <c r="G2364">
        <v>0.47487652228779598</v>
      </c>
      <c r="H2364">
        <v>-2.1827565693482769</v>
      </c>
    </row>
    <row r="2365" spans="1:8" x14ac:dyDescent="0.25">
      <c r="A2365">
        <v>1.4321197800000001</v>
      </c>
      <c r="B2365">
        <v>236.3145583946845</v>
      </c>
      <c r="C2365">
        <v>-9.3429999999999999E-2</v>
      </c>
      <c r="D2365">
        <v>-2.6480000000000002E-3</v>
      </c>
      <c r="E2365">
        <v>-0.28252006630427601</v>
      </c>
      <c r="F2365">
        <v>-0.41925101335947729</v>
      </c>
      <c r="G2365">
        <v>0.50555810750844565</v>
      </c>
      <c r="H2365">
        <v>-2.1637682805503271</v>
      </c>
    </row>
    <row r="2366" spans="1:8" x14ac:dyDescent="0.25">
      <c r="A2366">
        <v>1.43272584</v>
      </c>
      <c r="B2366">
        <v>236.41456455566399</v>
      </c>
      <c r="C2366">
        <v>-9.7165000000000001E-2</v>
      </c>
      <c r="D2366">
        <v>-2.6359999999999999E-3</v>
      </c>
      <c r="E2366">
        <v>-0.27869620726478789</v>
      </c>
      <c r="F2366">
        <v>-0.42799320865023099</v>
      </c>
      <c r="G2366">
        <v>0.51073453240846922</v>
      </c>
      <c r="H2366">
        <v>-2.147993389342417</v>
      </c>
    </row>
    <row r="2367" spans="1:8" x14ac:dyDescent="0.25">
      <c r="A2367">
        <v>1.4333319</v>
      </c>
      <c r="B2367">
        <v>236.51457071664359</v>
      </c>
      <c r="C2367">
        <v>-9.3697000000000003E-2</v>
      </c>
      <c r="D2367">
        <v>-3.006E-3</v>
      </c>
      <c r="E2367">
        <v>-0.29099702674742017</v>
      </c>
      <c r="F2367">
        <v>-0.42659182360872161</v>
      </c>
      <c r="G2367">
        <v>0.51639118267613104</v>
      </c>
      <c r="H2367">
        <v>-2.169437564979245</v>
      </c>
    </row>
    <row r="2368" spans="1:8" x14ac:dyDescent="0.25">
      <c r="A2368">
        <v>1.43393796</v>
      </c>
      <c r="B2368">
        <v>236.61457687762311</v>
      </c>
      <c r="C2368">
        <v>-9.6898999999999999E-2</v>
      </c>
      <c r="D2368">
        <v>-3.0379999999999999E-3</v>
      </c>
      <c r="E2368">
        <v>-0.29218456299013279</v>
      </c>
      <c r="F2368">
        <v>-0.41287331169504338</v>
      </c>
      <c r="G2368">
        <v>0.50580252110855217</v>
      </c>
      <c r="H2368">
        <v>-2.186661915388096</v>
      </c>
    </row>
    <row r="2369" spans="1:8" x14ac:dyDescent="0.25">
      <c r="A2369">
        <v>1.4345440199999999</v>
      </c>
      <c r="B2369">
        <v>236.71458303860271</v>
      </c>
      <c r="C2369">
        <v>-0.11744400000000001</v>
      </c>
      <c r="D2369">
        <v>-1.701E-3</v>
      </c>
      <c r="E2369">
        <v>-0.32131139378570223</v>
      </c>
      <c r="F2369">
        <v>-0.42284411646919717</v>
      </c>
      <c r="G2369">
        <v>0.5310726490877935</v>
      </c>
      <c r="H2369">
        <v>-2.220591616287666</v>
      </c>
    </row>
    <row r="2370" spans="1:8" x14ac:dyDescent="0.25">
      <c r="A2370">
        <v>1.4351500800000001</v>
      </c>
      <c r="B2370">
        <v>236.8145891995822</v>
      </c>
      <c r="C2370">
        <v>-0.125448</v>
      </c>
      <c r="D2370">
        <v>-2.686E-3</v>
      </c>
      <c r="E2370">
        <v>-0.31980361068560148</v>
      </c>
      <c r="F2370">
        <v>-0.42347643699606952</v>
      </c>
      <c r="G2370">
        <v>0.5306662247575531</v>
      </c>
      <c r="H2370">
        <v>-2.217608423699251</v>
      </c>
    </row>
    <row r="2371" spans="1:8" x14ac:dyDescent="0.25">
      <c r="A2371">
        <v>1.4357561400000001</v>
      </c>
      <c r="B2371">
        <v>236.9145953605618</v>
      </c>
      <c r="C2371">
        <v>-0.113441</v>
      </c>
      <c r="D2371">
        <v>-3.0999999999999999E-3</v>
      </c>
      <c r="E2371">
        <v>-0.32414687647165802</v>
      </c>
      <c r="F2371">
        <v>-0.43432761576097012</v>
      </c>
      <c r="G2371">
        <v>0.54195172786784362</v>
      </c>
      <c r="H2371">
        <v>-2.2119373186240319</v>
      </c>
    </row>
    <row r="2372" spans="1:8" x14ac:dyDescent="0.25">
      <c r="A2372">
        <v>1.4363622</v>
      </c>
      <c r="B2372">
        <v>237.01460152154141</v>
      </c>
      <c r="C2372">
        <v>-0.12571499999999999</v>
      </c>
      <c r="D2372">
        <v>-3.9909999999999998E-3</v>
      </c>
      <c r="E2372">
        <v>-0.3242745347190919</v>
      </c>
      <c r="F2372">
        <v>-0.4013488033251385</v>
      </c>
      <c r="G2372">
        <v>0.5159794916445849</v>
      </c>
      <c r="H2372">
        <v>-2.250373255421251</v>
      </c>
    </row>
    <row r="2373" spans="1:8" x14ac:dyDescent="0.25">
      <c r="A2373">
        <v>1.43696826</v>
      </c>
      <c r="B2373">
        <v>237.1146076825209</v>
      </c>
      <c r="C2373">
        <v>-0.15373100000000001</v>
      </c>
      <c r="D2373">
        <v>-3.8779999999999999E-3</v>
      </c>
      <c r="E2373">
        <v>-0.32877553611384419</v>
      </c>
      <c r="F2373">
        <v>-0.42421695261900461</v>
      </c>
      <c r="G2373">
        <v>0.53670604248163678</v>
      </c>
      <c r="H2373">
        <v>-2.230117290029201</v>
      </c>
    </row>
    <row r="2374" spans="1:8" x14ac:dyDescent="0.25">
      <c r="A2374">
        <v>1.43757432</v>
      </c>
      <c r="B2374">
        <v>237.21461384350039</v>
      </c>
      <c r="C2374">
        <v>-0.15293100000000001</v>
      </c>
      <c r="D2374">
        <v>-2.7430000000000002E-3</v>
      </c>
      <c r="E2374">
        <v>-0.33025833512308611</v>
      </c>
      <c r="F2374">
        <v>-0.44633415156050971</v>
      </c>
      <c r="G2374">
        <v>0.55523395318326185</v>
      </c>
      <c r="H2374">
        <v>-2.2078247623816489</v>
      </c>
    </row>
    <row r="2375" spans="1:8" x14ac:dyDescent="0.25">
      <c r="A2375">
        <v>1.4381803799999999</v>
      </c>
      <c r="B2375">
        <v>237.31462000447999</v>
      </c>
      <c r="C2375">
        <v>-0.15853400000000001</v>
      </c>
      <c r="D2375">
        <v>-2.9680000000000002E-3</v>
      </c>
      <c r="E2375">
        <v>-0.33270359266200972</v>
      </c>
      <c r="F2375">
        <v>-0.45511493425563132</v>
      </c>
      <c r="G2375">
        <v>0.56375640479972911</v>
      </c>
      <c r="H2375">
        <v>-2.202047004188624</v>
      </c>
    </row>
    <row r="2376" spans="1:8" x14ac:dyDescent="0.25">
      <c r="A2376">
        <v>1.4387864400000001</v>
      </c>
      <c r="B2376">
        <v>237.41462616545959</v>
      </c>
      <c r="C2376">
        <v>-0.15373100000000001</v>
      </c>
      <c r="D2376">
        <v>-2.379E-3</v>
      </c>
      <c r="E2376">
        <v>-0.31319719791420803</v>
      </c>
      <c r="F2376">
        <v>-0.44365973481271648</v>
      </c>
      <c r="G2376">
        <v>0.54307130754202215</v>
      </c>
      <c r="H2376">
        <v>-2.185497820696038</v>
      </c>
    </row>
    <row r="2377" spans="1:8" x14ac:dyDescent="0.25">
      <c r="A2377">
        <v>1.4393925000000001</v>
      </c>
      <c r="B2377">
        <v>237.51463232643911</v>
      </c>
      <c r="C2377">
        <v>-0.17961299999999999</v>
      </c>
      <c r="D2377">
        <v>-3.2009999999999999E-3</v>
      </c>
      <c r="E2377">
        <v>-0.31997014434163862</v>
      </c>
      <c r="F2377">
        <v>-0.45000015384050718</v>
      </c>
      <c r="G2377">
        <v>0.55216033154011457</v>
      </c>
      <c r="H2377">
        <v>-2.188896326115827</v>
      </c>
    </row>
    <row r="2378" spans="1:8" x14ac:dyDescent="0.25">
      <c r="A2378">
        <v>1.43999856</v>
      </c>
      <c r="B2378">
        <v>237.61463848741869</v>
      </c>
      <c r="C2378">
        <v>-0.18468300000000001</v>
      </c>
      <c r="D2378">
        <v>-3.006E-3</v>
      </c>
      <c r="E2378">
        <v>-0.32876196080900599</v>
      </c>
      <c r="F2378">
        <v>-0.44665784909590961</v>
      </c>
      <c r="G2378">
        <v>0.55460586098054065</v>
      </c>
      <c r="H2378">
        <v>-2.2053086954885548</v>
      </c>
    </row>
    <row r="2379" spans="1:8" x14ac:dyDescent="0.25">
      <c r="A2379">
        <v>1.44060462</v>
      </c>
      <c r="B2379">
        <v>237.71464464839821</v>
      </c>
      <c r="C2379">
        <v>-0.18654999999999999</v>
      </c>
      <c r="D2379">
        <v>-5.0769999999999999E-3</v>
      </c>
      <c r="E2379">
        <v>-0.33197394834933519</v>
      </c>
      <c r="F2379">
        <v>-0.43644344351286068</v>
      </c>
      <c r="G2379">
        <v>0.54835169532701433</v>
      </c>
      <c r="H2379">
        <v>-2.221068857978409</v>
      </c>
    </row>
    <row r="2380" spans="1:8" x14ac:dyDescent="0.25">
      <c r="A2380">
        <v>1.44121068</v>
      </c>
      <c r="B2380">
        <v>237.81465080937781</v>
      </c>
      <c r="C2380">
        <v>-0.22017</v>
      </c>
      <c r="D2380">
        <v>-9.6000000000000002E-4</v>
      </c>
      <c r="E2380">
        <v>-0.3341728913102418</v>
      </c>
      <c r="F2380">
        <v>-0.44751021791445228</v>
      </c>
      <c r="G2380">
        <v>0.55851313003768066</v>
      </c>
      <c r="H2380">
        <v>-2.212206493605569</v>
      </c>
    </row>
    <row r="2381" spans="1:8" x14ac:dyDescent="0.25">
      <c r="A2381">
        <v>1.4418167399999999</v>
      </c>
      <c r="B2381">
        <v>237.9146569703573</v>
      </c>
      <c r="C2381">
        <v>-0.211898</v>
      </c>
      <c r="D2381">
        <v>-4.5560000000000002E-3</v>
      </c>
      <c r="E2381">
        <v>-0.34275765551900222</v>
      </c>
      <c r="F2381">
        <v>-0.46554821900877541</v>
      </c>
      <c r="G2381">
        <v>0.57811586610222498</v>
      </c>
      <c r="H2381">
        <v>-2.2054361080685729</v>
      </c>
    </row>
    <row r="2382" spans="1:8" x14ac:dyDescent="0.25">
      <c r="A2382">
        <v>1.4424227999999999</v>
      </c>
      <c r="B2382">
        <v>238.0146631313369</v>
      </c>
      <c r="C2382">
        <v>-0.216168</v>
      </c>
      <c r="D2382">
        <v>2.5000000000000001E-5</v>
      </c>
      <c r="E2382">
        <v>-0.30095280014377451</v>
      </c>
      <c r="F2382">
        <v>-0.4702817517328175</v>
      </c>
      <c r="G2382">
        <v>0.55833458958519311</v>
      </c>
      <c r="H2382">
        <v>-2.140068001352665</v>
      </c>
    </row>
    <row r="2383" spans="1:8" x14ac:dyDescent="0.25">
      <c r="A2383">
        <v>1.4430288600000001</v>
      </c>
      <c r="B2383">
        <v>238.11466929231639</v>
      </c>
      <c r="C2383">
        <v>-0.222304</v>
      </c>
      <c r="D2383">
        <v>-6.6709999999999998E-3</v>
      </c>
      <c r="E2383">
        <v>-0.3222461696871845</v>
      </c>
      <c r="F2383">
        <v>-0.45535209172227259</v>
      </c>
      <c r="G2383">
        <v>0.55784238034942335</v>
      </c>
      <c r="H2383">
        <v>-2.1866618846722501</v>
      </c>
    </row>
    <row r="2384" spans="1:8" x14ac:dyDescent="0.25">
      <c r="A2384">
        <v>1.44363492</v>
      </c>
      <c r="B2384">
        <v>238.214675453296</v>
      </c>
      <c r="C2384">
        <v>-0.23564499999999999</v>
      </c>
      <c r="D2384">
        <v>5.9599999999999996E-4</v>
      </c>
      <c r="E2384">
        <v>-0.34108932643747802</v>
      </c>
      <c r="F2384">
        <v>-0.49008112077633681</v>
      </c>
      <c r="G2384">
        <v>0.59709415802782972</v>
      </c>
      <c r="H2384">
        <v>-2.1788228736491759</v>
      </c>
    </row>
    <row r="2385" spans="1:8" x14ac:dyDescent="0.25">
      <c r="A2385">
        <v>1.44424098</v>
      </c>
      <c r="B2385">
        <v>238.31468161427549</v>
      </c>
      <c r="C2385">
        <v>-0.23324400000000001</v>
      </c>
      <c r="D2385">
        <v>-8.9049999999999997E-3</v>
      </c>
      <c r="E2385">
        <v>-0.34232249926486719</v>
      </c>
      <c r="F2385">
        <v>-0.49470767484059452</v>
      </c>
      <c r="G2385">
        <v>0.60159818570964163</v>
      </c>
      <c r="H2385">
        <v>-2.176112167893216</v>
      </c>
    </row>
    <row r="2386" spans="1:8" x14ac:dyDescent="0.25">
      <c r="A2386">
        <v>1.44484704</v>
      </c>
      <c r="B2386">
        <v>238.41468777525509</v>
      </c>
      <c r="C2386">
        <v>-0.22390499999999999</v>
      </c>
      <c r="D2386">
        <v>3.1879999999999999E-3</v>
      </c>
      <c r="E2386">
        <v>-0.3511550908828821</v>
      </c>
      <c r="F2386">
        <v>-0.48041665185626209</v>
      </c>
      <c r="G2386">
        <v>0.59507147237432423</v>
      </c>
      <c r="H2386">
        <v>-2.201986135494943</v>
      </c>
    </row>
    <row r="2387" spans="1:8" x14ac:dyDescent="0.25">
      <c r="A2387">
        <v>1.4454530999999999</v>
      </c>
      <c r="B2387">
        <v>238.51469393623461</v>
      </c>
      <c r="C2387">
        <v>-0.27406799999999998</v>
      </c>
      <c r="D2387">
        <v>-9.8460000000000006E-3</v>
      </c>
      <c r="E2387">
        <v>-0.33131439991035783</v>
      </c>
      <c r="F2387">
        <v>-0.47070610132854612</v>
      </c>
      <c r="G2387">
        <v>0.57561572721380716</v>
      </c>
      <c r="H2387">
        <v>-2.1841127510297378</v>
      </c>
    </row>
    <row r="2388" spans="1:8" x14ac:dyDescent="0.25">
      <c r="A2388">
        <v>1.4460591599999999</v>
      </c>
      <c r="B2388">
        <v>238.61470009721421</v>
      </c>
      <c r="C2388">
        <v>-0.22603999999999999</v>
      </c>
      <c r="D2388">
        <v>6.012E-3</v>
      </c>
      <c r="E2388">
        <v>-0.37323070912770889</v>
      </c>
      <c r="F2388">
        <v>-0.49108702535348642</v>
      </c>
      <c r="G2388">
        <v>0.61682058064441092</v>
      </c>
      <c r="H2388">
        <v>-2.220672674760054</v>
      </c>
    </row>
    <row r="2389" spans="1:8" x14ac:dyDescent="0.25">
      <c r="A2389">
        <v>1.4466652200000001</v>
      </c>
      <c r="B2389">
        <v>238.71470625819379</v>
      </c>
      <c r="C2389">
        <v>-0.27326699999999998</v>
      </c>
      <c r="D2389">
        <v>-1.2645E-2</v>
      </c>
      <c r="E2389">
        <v>-0.34424280583885719</v>
      </c>
      <c r="F2389">
        <v>-0.51290171633728043</v>
      </c>
      <c r="G2389">
        <v>0.61771456190827911</v>
      </c>
      <c r="H2389">
        <v>-2.161908211616506</v>
      </c>
    </row>
    <row r="2390" spans="1:8" x14ac:dyDescent="0.25">
      <c r="A2390">
        <v>1.44727128</v>
      </c>
      <c r="B2390">
        <v>238.8147124191733</v>
      </c>
      <c r="C2390">
        <v>-0.23511199999999999</v>
      </c>
      <c r="D2390">
        <v>7.5300000000000002E-3</v>
      </c>
      <c r="E2390">
        <v>-0.36909598195639981</v>
      </c>
      <c r="F2390">
        <v>-0.52059722962548594</v>
      </c>
      <c r="G2390">
        <v>0.63816402232505232</v>
      </c>
      <c r="H2390">
        <v>-2.1875275269603458</v>
      </c>
    </row>
    <row r="2391" spans="1:8" x14ac:dyDescent="0.25">
      <c r="A2391">
        <v>1.44787734</v>
      </c>
      <c r="B2391">
        <v>238.91471858015291</v>
      </c>
      <c r="C2391">
        <v>-0.278337</v>
      </c>
      <c r="D2391">
        <v>-1.6969000000000001E-2</v>
      </c>
      <c r="E2391">
        <v>-0.38809440108360971</v>
      </c>
      <c r="F2391">
        <v>-0.50859747899421626</v>
      </c>
      <c r="G2391">
        <v>0.63975671922357957</v>
      </c>
      <c r="H2391">
        <v>-2.2226085553047441</v>
      </c>
    </row>
    <row r="2392" spans="1:8" x14ac:dyDescent="0.25">
      <c r="A2392">
        <v>1.4484834</v>
      </c>
      <c r="B2392">
        <v>239.0147247411324</v>
      </c>
      <c r="C2392">
        <v>-0.221771</v>
      </c>
      <c r="D2392">
        <v>1.0016000000000001E-2</v>
      </c>
      <c r="E2392">
        <v>-0.38169749755183158</v>
      </c>
      <c r="F2392">
        <v>-0.52534803641727623</v>
      </c>
      <c r="G2392">
        <v>0.64937164936946412</v>
      </c>
      <c r="H2392">
        <v>-2.1991270756362451</v>
      </c>
    </row>
    <row r="2393" spans="1:8" x14ac:dyDescent="0.25">
      <c r="A2393">
        <v>1.4490894599999999</v>
      </c>
      <c r="B2393">
        <v>239.114730902112</v>
      </c>
      <c r="C2393">
        <v>-0.31008799999999997</v>
      </c>
      <c r="D2393">
        <v>-1.7302000000000001E-2</v>
      </c>
      <c r="E2393">
        <v>-0.37177085748733968</v>
      </c>
      <c r="F2393">
        <v>-0.53047516146821017</v>
      </c>
      <c r="G2393">
        <v>0.64777887231029352</v>
      </c>
      <c r="H2393">
        <v>-2.182076529495999</v>
      </c>
    </row>
    <row r="2394" spans="1:8" x14ac:dyDescent="0.25">
      <c r="A2394">
        <v>1.4496955199999999</v>
      </c>
      <c r="B2394">
        <v>239.21473706309149</v>
      </c>
      <c r="C2394">
        <v>-0.18041399999999999</v>
      </c>
      <c r="D2394">
        <v>7.9100000000000004E-4</v>
      </c>
      <c r="E2394">
        <v>-0.38054398520374189</v>
      </c>
      <c r="F2394">
        <v>-0.53758250454947276</v>
      </c>
      <c r="G2394">
        <v>0.65864153670447301</v>
      </c>
      <c r="H2394">
        <v>-2.1867914282765568</v>
      </c>
    </row>
    <row r="2395" spans="1:8" x14ac:dyDescent="0.25">
      <c r="A2395">
        <v>1.4503015800000001</v>
      </c>
      <c r="B2395">
        <v>239.31474322407109</v>
      </c>
      <c r="C2395">
        <v>-0.46644600000000003</v>
      </c>
      <c r="D2395">
        <v>3.4627999999999999E-2</v>
      </c>
      <c r="E2395">
        <v>-0.35875364344204103</v>
      </c>
      <c r="F2395">
        <v>-0.52042309891800642</v>
      </c>
      <c r="G2395">
        <v>0.63209522903622695</v>
      </c>
      <c r="H2395">
        <v>-2.1743387958830369</v>
      </c>
    </row>
    <row r="2396" spans="1:8" x14ac:dyDescent="0.25">
      <c r="A2396">
        <v>1.4509076400000001</v>
      </c>
      <c r="B2396">
        <v>239.41474938505061</v>
      </c>
      <c r="C2396">
        <v>1.314851</v>
      </c>
      <c r="D2396">
        <v>-0.65014300000000003</v>
      </c>
      <c r="E2396">
        <v>-0.40346395136565372</v>
      </c>
      <c r="F2396">
        <v>-0.56617488815902606</v>
      </c>
      <c r="G2396">
        <v>0.69522454216855167</v>
      </c>
      <c r="H2396">
        <v>-2.189937756628924</v>
      </c>
    </row>
    <row r="2397" spans="1:8" x14ac:dyDescent="0.25">
      <c r="A2397">
        <v>1.4515137</v>
      </c>
      <c r="B2397">
        <v>239.51475554603019</v>
      </c>
      <c r="C2397">
        <v>13.643312</v>
      </c>
      <c r="D2397">
        <v>-5.2620750000000003</v>
      </c>
      <c r="E2397">
        <v>-0.4053728723144131</v>
      </c>
      <c r="F2397">
        <v>-0.54063958996491246</v>
      </c>
      <c r="G2397">
        <v>0.67573540076413496</v>
      </c>
      <c r="H2397">
        <v>-2.214170971697806</v>
      </c>
    </row>
    <row r="2398" spans="1:8" x14ac:dyDescent="0.25">
      <c r="A2398">
        <v>1.45211976</v>
      </c>
      <c r="B2398">
        <v>239.61476170700971</v>
      </c>
      <c r="C2398">
        <v>27.364311000000001</v>
      </c>
      <c r="D2398">
        <v>-7.4493559999999999</v>
      </c>
      <c r="E2398">
        <v>-0.38166686040186532</v>
      </c>
      <c r="F2398">
        <v>-0.58403058827201515</v>
      </c>
      <c r="G2398">
        <v>0.69768282218094857</v>
      </c>
      <c r="H2398">
        <v>-2.1496315153460799</v>
      </c>
    </row>
    <row r="2399" spans="1:8" x14ac:dyDescent="0.25">
      <c r="A2399">
        <v>1.4527258199999999</v>
      </c>
      <c r="B2399">
        <v>239.71476786798931</v>
      </c>
      <c r="C2399">
        <v>37.656128000000002</v>
      </c>
      <c r="D2399">
        <v>-5.9942520000000004</v>
      </c>
      <c r="E2399">
        <v>-0.43050846622959882</v>
      </c>
      <c r="F2399">
        <v>-0.55777542832980986</v>
      </c>
      <c r="G2399">
        <v>0.70459276745072008</v>
      </c>
      <c r="H2399">
        <v>-2.2281236154934039</v>
      </c>
    </row>
    <row r="2400" spans="1:8" x14ac:dyDescent="0.25">
      <c r="A2400">
        <v>1.4533318799999999</v>
      </c>
      <c r="B2400">
        <v>239.8147740289688</v>
      </c>
      <c r="C2400">
        <v>39.614060000000002</v>
      </c>
      <c r="D2400">
        <v>-2.595923</v>
      </c>
      <c r="E2400">
        <v>-0.41477187819773181</v>
      </c>
      <c r="F2400">
        <v>-0.57605141376350555</v>
      </c>
      <c r="G2400">
        <v>0.70983867339178375</v>
      </c>
      <c r="H2400">
        <v>-2.1948363690320232</v>
      </c>
    </row>
    <row r="2401" spans="1:8" x14ac:dyDescent="0.25">
      <c r="A2401">
        <v>1.4539379400000001</v>
      </c>
      <c r="B2401">
        <v>239.9147801899484</v>
      </c>
      <c r="C2401">
        <v>32.218584999999997</v>
      </c>
      <c r="D2401">
        <v>4.3799890000000001</v>
      </c>
      <c r="E2401">
        <v>-0.42802878821950507</v>
      </c>
      <c r="F2401">
        <v>-0.55534882924999596</v>
      </c>
      <c r="G2401">
        <v>0.70115687666455861</v>
      </c>
      <c r="H2401">
        <v>-2.227438572077574</v>
      </c>
    </row>
    <row r="2402" spans="1:8" x14ac:dyDescent="0.25">
      <c r="A2402">
        <v>1.4545440000000001</v>
      </c>
      <c r="B2402">
        <v>240.01478635092789</v>
      </c>
      <c r="C2402">
        <v>22.243751</v>
      </c>
      <c r="D2402">
        <v>5.2894930000000002</v>
      </c>
      <c r="E2402">
        <v>-0.44116020068008222</v>
      </c>
      <c r="F2402">
        <v>-0.55295270874199676</v>
      </c>
      <c r="G2402">
        <v>0.7073747385715734</v>
      </c>
      <c r="H2402">
        <v>-2.2442104216934822</v>
      </c>
    </row>
    <row r="2403" spans="1:8" x14ac:dyDescent="0.25">
      <c r="A2403">
        <v>1.45515006</v>
      </c>
      <c r="B2403">
        <v>240.1147925119075</v>
      </c>
      <c r="C2403">
        <v>14.505144</v>
      </c>
      <c r="D2403">
        <v>3.1838700000000002</v>
      </c>
      <c r="E2403">
        <v>-0.43723887378143078</v>
      </c>
      <c r="F2403">
        <v>-0.54809450137688198</v>
      </c>
      <c r="G2403">
        <v>0.7011315248833323</v>
      </c>
      <c r="H2403">
        <v>-2.2441598925047499</v>
      </c>
    </row>
    <row r="2404" spans="1:8" x14ac:dyDescent="0.25">
      <c r="A2404">
        <v>1.45575612</v>
      </c>
      <c r="B2404">
        <v>240.21479867288701</v>
      </c>
      <c r="C2404">
        <v>8.8509410000000006</v>
      </c>
      <c r="D2404">
        <v>2.7363689999999998</v>
      </c>
      <c r="E2404">
        <v>-0.44412727536007152</v>
      </c>
      <c r="F2404">
        <v>-0.56864730263697527</v>
      </c>
      <c r="G2404">
        <v>0.72153225258131637</v>
      </c>
      <c r="H2404">
        <v>-2.2338590543466119</v>
      </c>
    </row>
    <row r="2405" spans="1:8" x14ac:dyDescent="0.25">
      <c r="A2405">
        <v>1.45636218</v>
      </c>
      <c r="B2405">
        <v>240.31480483386659</v>
      </c>
      <c r="C2405">
        <v>4.685066</v>
      </c>
      <c r="D2405">
        <v>0.30783899999999997</v>
      </c>
      <c r="E2405">
        <v>-0.43383164503926602</v>
      </c>
      <c r="F2405">
        <v>-0.60583989225995816</v>
      </c>
      <c r="G2405">
        <v>0.74515224705494476</v>
      </c>
      <c r="H2405">
        <v>-2.1922348932499038</v>
      </c>
    </row>
    <row r="2406" spans="1:8" x14ac:dyDescent="0.25">
      <c r="A2406">
        <v>1.4569682399999999</v>
      </c>
      <c r="B2406">
        <v>240.41481099484619</v>
      </c>
      <c r="C2406">
        <v>1.6369039999999999</v>
      </c>
      <c r="D2406">
        <v>0.92728900000000003</v>
      </c>
      <c r="E2406">
        <v>-0.44014476159201371</v>
      </c>
      <c r="F2406">
        <v>-0.59602965393628782</v>
      </c>
      <c r="G2406">
        <v>0.74093100861571559</v>
      </c>
      <c r="H2406">
        <v>-2.206871597567436</v>
      </c>
    </row>
    <row r="2407" spans="1:8" x14ac:dyDescent="0.25">
      <c r="A2407">
        <v>1.4575743000000001</v>
      </c>
      <c r="B2407">
        <v>240.51481715582571</v>
      </c>
      <c r="C2407">
        <v>-0.26526300000000003</v>
      </c>
      <c r="D2407">
        <v>5.9400690000000003</v>
      </c>
      <c r="E2407">
        <v>-0.43537789464231508</v>
      </c>
      <c r="F2407">
        <v>-0.60040780407758265</v>
      </c>
      <c r="G2407">
        <v>0.74164913695118651</v>
      </c>
      <c r="H2407">
        <v>-2.1981942915474848</v>
      </c>
    </row>
    <row r="2408" spans="1:8" x14ac:dyDescent="0.25">
      <c r="A2408">
        <v>1.4581803600000001</v>
      </c>
      <c r="B2408">
        <v>240.61482331680531</v>
      </c>
      <c r="C2408">
        <v>-0.73139900000000002</v>
      </c>
      <c r="D2408">
        <v>8.4406230000000004</v>
      </c>
      <c r="E2408">
        <v>-0.46728344231647762</v>
      </c>
      <c r="F2408">
        <v>-0.6128171166441847</v>
      </c>
      <c r="G2408">
        <v>0.77064819075582669</v>
      </c>
      <c r="H2408">
        <v>-2.2222602762071899</v>
      </c>
    </row>
    <row r="2409" spans="1:8" x14ac:dyDescent="0.25">
      <c r="A2409">
        <v>1.45878642</v>
      </c>
      <c r="B2409">
        <v>240.7148294777848</v>
      </c>
      <c r="C2409">
        <v>-0.60706000000000004</v>
      </c>
      <c r="D2409">
        <v>9.7790339999999993</v>
      </c>
      <c r="E2409">
        <v>-0.49304880443323013</v>
      </c>
      <c r="F2409">
        <v>-0.61327931382802736</v>
      </c>
      <c r="G2409">
        <v>0.78689811305048485</v>
      </c>
      <c r="H2409">
        <v>-2.2479440413770759</v>
      </c>
    </row>
    <row r="2410" spans="1:8" x14ac:dyDescent="0.25">
      <c r="A2410">
        <v>1.45939248</v>
      </c>
      <c r="B2410">
        <v>240.81483563876441</v>
      </c>
      <c r="C2410">
        <v>-0.60492599999999996</v>
      </c>
      <c r="D2410">
        <v>8.9276599999999995</v>
      </c>
      <c r="E2410">
        <v>-0.49313049358187799</v>
      </c>
      <c r="F2410">
        <v>-0.60529933593830143</v>
      </c>
      <c r="G2410">
        <v>0.78074641836364223</v>
      </c>
      <c r="H2410">
        <v>-2.2544298048202092</v>
      </c>
    </row>
    <row r="2411" spans="1:8" x14ac:dyDescent="0.25">
      <c r="A2411">
        <v>1.45999854</v>
      </c>
      <c r="B2411">
        <v>240.9148417997439</v>
      </c>
      <c r="C2411">
        <v>-0.64868400000000004</v>
      </c>
      <c r="D2411">
        <v>5.1941620000000004</v>
      </c>
      <c r="E2411">
        <v>-0.49029655416496609</v>
      </c>
      <c r="F2411">
        <v>-0.57750190847967042</v>
      </c>
      <c r="G2411">
        <v>0.75756132776409668</v>
      </c>
      <c r="H2411">
        <v>-2.274706970715056</v>
      </c>
    </row>
    <row r="2412" spans="1:8" x14ac:dyDescent="0.25">
      <c r="A2412">
        <v>1.4606045999999999</v>
      </c>
      <c r="B2412">
        <v>241.0148479607235</v>
      </c>
      <c r="C2412">
        <v>-0.290877</v>
      </c>
      <c r="D2412">
        <v>1.8585499999999999</v>
      </c>
      <c r="E2412">
        <v>-0.50128367544128138</v>
      </c>
      <c r="F2412">
        <v>-0.59604502770201739</v>
      </c>
      <c r="G2412">
        <v>0.77881640860488976</v>
      </c>
      <c r="H2412">
        <v>-2.2700518040699449</v>
      </c>
    </row>
    <row r="2413" spans="1:8" x14ac:dyDescent="0.25">
      <c r="A2413">
        <v>1.4612106600000001</v>
      </c>
      <c r="B2413">
        <v>241.11485412170299</v>
      </c>
      <c r="C2413">
        <v>0.94370299999999996</v>
      </c>
      <c r="D2413">
        <v>-1.6164160000000001</v>
      </c>
      <c r="E2413">
        <v>-0.50281437330023426</v>
      </c>
      <c r="F2413">
        <v>-0.63814998293263581</v>
      </c>
      <c r="G2413">
        <v>0.81243934832960341</v>
      </c>
      <c r="H2413">
        <v>-2.2381310202855609</v>
      </c>
    </row>
    <row r="2414" spans="1:8" x14ac:dyDescent="0.25">
      <c r="A2414">
        <v>1.4618167200000001</v>
      </c>
      <c r="B2414">
        <v>241.21486028268259</v>
      </c>
      <c r="C2414">
        <v>2.0560800000000001</v>
      </c>
      <c r="D2414">
        <v>-2.819375</v>
      </c>
      <c r="E2414">
        <v>-0.50539489516159541</v>
      </c>
      <c r="F2414">
        <v>-0.59300368361077216</v>
      </c>
      <c r="G2414">
        <v>0.77915169821501695</v>
      </c>
      <c r="H2414">
        <v>-2.276602514353903</v>
      </c>
    </row>
    <row r="2415" spans="1:8" x14ac:dyDescent="0.25">
      <c r="A2415">
        <v>1.46242278</v>
      </c>
      <c r="B2415">
        <v>241.31486644366211</v>
      </c>
      <c r="C2415">
        <v>2.9296509999999998</v>
      </c>
      <c r="D2415">
        <v>-2.9250989999999999</v>
      </c>
      <c r="E2415">
        <v>-0.5023366564239593</v>
      </c>
      <c r="F2415">
        <v>-0.60840482990559575</v>
      </c>
      <c r="G2415">
        <v>0.78898577518207502</v>
      </c>
      <c r="H2415">
        <v>-2.2609900544657489</v>
      </c>
    </row>
    <row r="2416" spans="1:8" x14ac:dyDescent="0.25">
      <c r="A2416">
        <v>1.46302884</v>
      </c>
      <c r="B2416">
        <v>241.41487260464169</v>
      </c>
      <c r="C2416">
        <v>3.4141979999999998</v>
      </c>
      <c r="D2416">
        <v>-3.0004369999999998</v>
      </c>
      <c r="E2416">
        <v>-0.52062014348529251</v>
      </c>
      <c r="F2416">
        <v>-0.6017527439874707</v>
      </c>
      <c r="G2416">
        <v>0.79570830000641379</v>
      </c>
      <c r="H2416">
        <v>-2.2840333331880229</v>
      </c>
    </row>
    <row r="2417" spans="1:8" x14ac:dyDescent="0.25">
      <c r="A2417">
        <v>1.4636349</v>
      </c>
      <c r="B2417">
        <v>241.51487876562121</v>
      </c>
      <c r="C2417">
        <v>3.5094530000000002</v>
      </c>
      <c r="D2417">
        <v>-3.5743830000000001</v>
      </c>
      <c r="E2417">
        <v>-0.54800171768637296</v>
      </c>
      <c r="F2417">
        <v>-0.61716320020458393</v>
      </c>
      <c r="G2417">
        <v>0.82534616875222633</v>
      </c>
      <c r="H2417">
        <v>-2.2969063787759452</v>
      </c>
    </row>
    <row r="2418" spans="1:8" x14ac:dyDescent="0.25">
      <c r="A2418">
        <v>1.4642409599999999</v>
      </c>
      <c r="B2418">
        <v>241.61488492660081</v>
      </c>
      <c r="C2418">
        <v>3.029175</v>
      </c>
      <c r="D2418">
        <v>-5.7656479999999997</v>
      </c>
      <c r="E2418">
        <v>-0.53580403227119533</v>
      </c>
      <c r="F2418">
        <v>-0.60730840480653192</v>
      </c>
      <c r="G2418">
        <v>0.80988237389557172</v>
      </c>
      <c r="H2418">
        <v>-2.2937235312030562</v>
      </c>
    </row>
    <row r="2419" spans="1:8" x14ac:dyDescent="0.25">
      <c r="A2419">
        <v>1.4648470200000001</v>
      </c>
      <c r="B2419">
        <v>241.71489108758041</v>
      </c>
      <c r="C2419">
        <v>2.0395370000000002</v>
      </c>
      <c r="D2419">
        <v>-7.9724320000000004</v>
      </c>
      <c r="E2419">
        <v>-0.58481555845753375</v>
      </c>
      <c r="F2419">
        <v>-0.61641378147757242</v>
      </c>
      <c r="G2419">
        <v>0.84969123062997276</v>
      </c>
      <c r="H2419">
        <v>-2.3298956504245889</v>
      </c>
    </row>
    <row r="2420" spans="1:8" x14ac:dyDescent="0.25">
      <c r="A2420">
        <v>1.4654530800000001</v>
      </c>
      <c r="B2420">
        <v>241.8148972485599</v>
      </c>
      <c r="C2420">
        <v>0.55601199999999995</v>
      </c>
      <c r="D2420">
        <v>-8.7552649999999996</v>
      </c>
      <c r="E2420">
        <v>-0.56014635837025517</v>
      </c>
      <c r="F2420">
        <v>-0.56736264073503684</v>
      </c>
      <c r="G2420">
        <v>0.79728558804062977</v>
      </c>
      <c r="H2420">
        <v>-2.3497943782282871</v>
      </c>
    </row>
    <row r="2421" spans="1:8" x14ac:dyDescent="0.25">
      <c r="A2421">
        <v>1.46605914</v>
      </c>
      <c r="B2421">
        <v>241.91490340953939</v>
      </c>
      <c r="C2421">
        <v>-0.60412500000000002</v>
      </c>
      <c r="D2421">
        <v>-8.8472019999999993</v>
      </c>
      <c r="E2421">
        <v>-0.57670570633582097</v>
      </c>
      <c r="F2421">
        <v>-0.60188451253799424</v>
      </c>
      <c r="G2421">
        <v>0.83357929326093338</v>
      </c>
      <c r="H2421">
        <v>-2.334834244433468</v>
      </c>
    </row>
    <row r="2422" spans="1:8" x14ac:dyDescent="0.25">
      <c r="A2422">
        <v>1.4666652</v>
      </c>
      <c r="B2422">
        <v>242.01490957051899</v>
      </c>
      <c r="C2422">
        <v>-0.67056400000000005</v>
      </c>
      <c r="D2422">
        <v>-8.1032639999999994</v>
      </c>
      <c r="E2422">
        <v>-0.60945822213777623</v>
      </c>
      <c r="F2422">
        <v>-0.57323649258938592</v>
      </c>
      <c r="G2422">
        <v>0.83668357278455041</v>
      </c>
      <c r="H2422">
        <v>-2.386811360627727</v>
      </c>
    </row>
    <row r="2423" spans="1:8" x14ac:dyDescent="0.25">
      <c r="A2423">
        <v>1.46727126</v>
      </c>
      <c r="B2423">
        <v>242.1149157314986</v>
      </c>
      <c r="C2423">
        <v>-0.65615500000000004</v>
      </c>
      <c r="D2423">
        <v>-4.9727620000000003</v>
      </c>
      <c r="E2423">
        <v>-0.59717297160281679</v>
      </c>
      <c r="F2423">
        <v>-0.57323899673793155</v>
      </c>
      <c r="G2423">
        <v>0.82777926127322676</v>
      </c>
      <c r="H2423">
        <v>-2.376640828915606</v>
      </c>
    </row>
    <row r="2424" spans="1:8" x14ac:dyDescent="0.25">
      <c r="A2424">
        <v>1.4678773199999999</v>
      </c>
      <c r="B2424">
        <v>242.21492189247809</v>
      </c>
      <c r="C2424">
        <v>-0.64228099999999999</v>
      </c>
      <c r="D2424">
        <v>-1.3602810000000001</v>
      </c>
      <c r="E2424">
        <v>-0.58417848005237694</v>
      </c>
      <c r="F2424">
        <v>-0.60028270545843376</v>
      </c>
      <c r="G2424">
        <v>0.83761794574185311</v>
      </c>
      <c r="H2424">
        <v>-2.3425990821013092</v>
      </c>
    </row>
    <row r="2425" spans="1:8" x14ac:dyDescent="0.25">
      <c r="A2425">
        <v>1.4684833799999999</v>
      </c>
      <c r="B2425">
        <v>242.31492805345769</v>
      </c>
      <c r="C2425">
        <v>-0.677234</v>
      </c>
      <c r="D2425">
        <v>0.62889399999999995</v>
      </c>
      <c r="E2425">
        <v>-0.61655598613113349</v>
      </c>
      <c r="F2425">
        <v>-0.56191063747139469</v>
      </c>
      <c r="G2425">
        <v>0.83419712810440894</v>
      </c>
      <c r="H2425">
        <v>-2.402531172544637</v>
      </c>
    </row>
    <row r="2426" spans="1:8" x14ac:dyDescent="0.25">
      <c r="A2426">
        <v>1.4690894400000001</v>
      </c>
      <c r="B2426">
        <v>242.41493421443721</v>
      </c>
      <c r="C2426">
        <v>-0.642814</v>
      </c>
      <c r="D2426">
        <v>2.1288360000000002</v>
      </c>
      <c r="E2426">
        <v>-0.62933345339942803</v>
      </c>
      <c r="F2426">
        <v>-0.54430832842541865</v>
      </c>
      <c r="G2426">
        <v>0.8320649926303374</v>
      </c>
      <c r="H2426">
        <v>-2.4285136982520918</v>
      </c>
    </row>
    <row r="2427" spans="1:8" x14ac:dyDescent="0.25">
      <c r="A2427">
        <v>1.4696955</v>
      </c>
      <c r="B2427">
        <v>242.51494037541681</v>
      </c>
      <c r="C2427">
        <v>-0.66949599999999998</v>
      </c>
      <c r="D2427">
        <v>1.1200220000000001</v>
      </c>
      <c r="E2427">
        <v>-0.63336283846072405</v>
      </c>
      <c r="F2427">
        <v>-0.54921380606484338</v>
      </c>
      <c r="G2427">
        <v>0.83832230670265284</v>
      </c>
      <c r="H2427">
        <v>-2.4272321153769849</v>
      </c>
    </row>
    <row r="2428" spans="1:8" x14ac:dyDescent="0.25">
      <c r="A2428">
        <v>1.47030156</v>
      </c>
      <c r="B2428">
        <v>242.6149465363963</v>
      </c>
      <c r="C2428">
        <v>-0.64388100000000004</v>
      </c>
      <c r="D2428">
        <v>0.10642600000000001</v>
      </c>
      <c r="E2428">
        <v>-0.63915820680012259</v>
      </c>
      <c r="F2428">
        <v>-0.5540325065764683</v>
      </c>
      <c r="G2428">
        <v>0.84585768995934096</v>
      </c>
      <c r="H2428">
        <v>-2.4274167299833231</v>
      </c>
    </row>
    <row r="2429" spans="1:8" x14ac:dyDescent="0.25">
      <c r="A2429">
        <v>1.47090762</v>
      </c>
      <c r="B2429">
        <v>242.71495269737591</v>
      </c>
      <c r="C2429">
        <v>-0.65322000000000002</v>
      </c>
      <c r="D2429">
        <v>0.48221700000000001</v>
      </c>
      <c r="E2429">
        <v>-0.64508993241143453</v>
      </c>
      <c r="F2429">
        <v>-0.5160706736022268</v>
      </c>
      <c r="G2429">
        <v>0.82611740149378599</v>
      </c>
      <c r="H2429">
        <v>-2.4668529140045168</v>
      </c>
    </row>
    <row r="2430" spans="1:8" x14ac:dyDescent="0.25">
      <c r="A2430">
        <v>1.4715136799999999</v>
      </c>
      <c r="B2430">
        <v>242.8149588583554</v>
      </c>
      <c r="C2430">
        <v>-0.65322000000000002</v>
      </c>
      <c r="D2430">
        <v>2.3413059999999999</v>
      </c>
      <c r="E2430">
        <v>-0.63714935238855008</v>
      </c>
      <c r="F2430">
        <v>-0.53294501670336747</v>
      </c>
      <c r="G2430">
        <v>0.83065617922104296</v>
      </c>
      <c r="H2430">
        <v>-2.4450165196499718</v>
      </c>
    </row>
    <row r="2431" spans="1:8" x14ac:dyDescent="0.25">
      <c r="A2431">
        <v>1.4721197399999999</v>
      </c>
      <c r="B2431">
        <v>242.914965019335</v>
      </c>
      <c r="C2431">
        <v>-0.65829000000000004</v>
      </c>
      <c r="D2431">
        <v>4.450469</v>
      </c>
      <c r="E2431">
        <v>-0.65478487942282571</v>
      </c>
      <c r="F2431">
        <v>-0.55779541403002431</v>
      </c>
      <c r="G2431">
        <v>0.86016217205460199</v>
      </c>
      <c r="H2431">
        <v>-2.4360105797026561</v>
      </c>
    </row>
    <row r="2432" spans="1:8" x14ac:dyDescent="0.25">
      <c r="A2432">
        <v>1.4727258000000001</v>
      </c>
      <c r="B2432">
        <v>243.01497118031449</v>
      </c>
      <c r="C2432">
        <v>-0.64601600000000003</v>
      </c>
      <c r="D2432">
        <v>5.6125499999999997</v>
      </c>
      <c r="E2432">
        <v>-0.65162739551491355</v>
      </c>
      <c r="F2432">
        <v>-0.54891093560377868</v>
      </c>
      <c r="G2432">
        <v>0.85201025686957854</v>
      </c>
      <c r="H2432">
        <v>-2.4415452986055999</v>
      </c>
    </row>
    <row r="2433" spans="1:8" x14ac:dyDescent="0.25">
      <c r="A2433">
        <v>1.47333186</v>
      </c>
      <c r="B2433">
        <v>243.11497734129409</v>
      </c>
      <c r="C2433">
        <v>-0.63827800000000001</v>
      </c>
      <c r="D2433">
        <v>5.1759000000000004</v>
      </c>
      <c r="E2433">
        <v>-0.64673626232625048</v>
      </c>
      <c r="F2433">
        <v>-0.55168282949240888</v>
      </c>
      <c r="G2433">
        <v>0.85007160719816954</v>
      </c>
      <c r="H2433">
        <v>-2.435344477151602</v>
      </c>
    </row>
    <row r="2434" spans="1:8" x14ac:dyDescent="0.25">
      <c r="A2434">
        <v>1.47393792</v>
      </c>
      <c r="B2434">
        <v>243.21498350227361</v>
      </c>
      <c r="C2434">
        <v>-0.669763</v>
      </c>
      <c r="D2434">
        <v>3.1311049999999998</v>
      </c>
      <c r="E2434">
        <v>-0.68258351460958488</v>
      </c>
      <c r="F2434">
        <v>-0.52360302096523514</v>
      </c>
      <c r="G2434">
        <v>0.86027924418800994</v>
      </c>
      <c r="H2434">
        <v>-2.4872433334565209</v>
      </c>
    </row>
    <row r="2435" spans="1:8" x14ac:dyDescent="0.25">
      <c r="A2435">
        <v>1.47454398</v>
      </c>
      <c r="B2435">
        <v>243.31498966325319</v>
      </c>
      <c r="C2435">
        <v>-0.63134100000000004</v>
      </c>
      <c r="D2435">
        <v>1.424058</v>
      </c>
      <c r="E2435">
        <v>-0.67637105124830188</v>
      </c>
      <c r="F2435">
        <v>-0.49337837919745747</v>
      </c>
      <c r="G2435">
        <v>0.83719772098724865</v>
      </c>
      <c r="H2435">
        <v>-2.5113742546046551</v>
      </c>
    </row>
    <row r="2436" spans="1:8" x14ac:dyDescent="0.25">
      <c r="A2436">
        <v>1.4751500399999999</v>
      </c>
      <c r="B2436">
        <v>243.41499582423279</v>
      </c>
      <c r="C2436">
        <v>-0.65775600000000001</v>
      </c>
      <c r="D2436">
        <v>0.44403599999999999</v>
      </c>
      <c r="E2436">
        <v>-0.69575148619246396</v>
      </c>
      <c r="F2436">
        <v>-0.53249626212283108</v>
      </c>
      <c r="G2436">
        <v>0.87614062781827962</v>
      </c>
      <c r="H2436">
        <v>-2.4883371135572752</v>
      </c>
    </row>
    <row r="2437" spans="1:8" x14ac:dyDescent="0.25">
      <c r="A2437">
        <v>1.4757560999999999</v>
      </c>
      <c r="B2437">
        <v>243.51500198521231</v>
      </c>
      <c r="C2437">
        <v>-0.63187499999999996</v>
      </c>
      <c r="D2437">
        <v>0.905833</v>
      </c>
      <c r="E2437">
        <v>-0.67377891699198633</v>
      </c>
      <c r="F2437">
        <v>-0.51062999015725707</v>
      </c>
      <c r="G2437">
        <v>0.84541174337176939</v>
      </c>
      <c r="H2437">
        <v>-2.4930801882630358</v>
      </c>
    </row>
    <row r="2438" spans="1:8" x14ac:dyDescent="0.25">
      <c r="A2438">
        <v>1.4763621600000001</v>
      </c>
      <c r="B2438">
        <v>243.61500814619191</v>
      </c>
      <c r="C2438">
        <v>-0.63907899999999995</v>
      </c>
      <c r="D2438">
        <v>2.0019640000000001</v>
      </c>
      <c r="E2438">
        <v>-0.66185508128790105</v>
      </c>
      <c r="F2438">
        <v>-0.49422159834918772</v>
      </c>
      <c r="G2438">
        <v>0.82601884778825707</v>
      </c>
      <c r="H2438">
        <v>-2.5001929149716511</v>
      </c>
    </row>
    <row r="2439" spans="1:8" x14ac:dyDescent="0.25">
      <c r="A2439">
        <v>1.4769682200000001</v>
      </c>
      <c r="B2439">
        <v>243.7150143071714</v>
      </c>
      <c r="C2439">
        <v>-0.65108600000000005</v>
      </c>
      <c r="D2439">
        <v>2.6980689999999998</v>
      </c>
      <c r="E2439">
        <v>-0.67971510551600411</v>
      </c>
      <c r="F2439">
        <v>-0.4860715256670759</v>
      </c>
      <c r="G2439">
        <v>0.83563039241697734</v>
      </c>
      <c r="H2439">
        <v>-2.520797125135406</v>
      </c>
    </row>
    <row r="2440" spans="1:8" x14ac:dyDescent="0.25">
      <c r="A2440">
        <v>1.47757428</v>
      </c>
      <c r="B2440">
        <v>243.815020468151</v>
      </c>
      <c r="C2440">
        <v>-0.64068000000000003</v>
      </c>
      <c r="D2440">
        <v>1.8582419999999999</v>
      </c>
      <c r="E2440">
        <v>-0.67670748602705733</v>
      </c>
      <c r="F2440">
        <v>-0.46732701742840388</v>
      </c>
      <c r="G2440">
        <v>0.82239136842721527</v>
      </c>
      <c r="H2440">
        <v>-2.537210489220584</v>
      </c>
    </row>
    <row r="2441" spans="1:8" x14ac:dyDescent="0.25">
      <c r="A2441">
        <v>1.47818034</v>
      </c>
      <c r="B2441">
        <v>243.91502662913049</v>
      </c>
      <c r="C2441">
        <v>-0.642814</v>
      </c>
      <c r="D2441">
        <v>-0.196154</v>
      </c>
      <c r="E2441">
        <v>-0.6709722966689623</v>
      </c>
      <c r="F2441">
        <v>-0.44764974815763747</v>
      </c>
      <c r="G2441">
        <v>0.80659414820764619</v>
      </c>
      <c r="H2441">
        <v>-2.5532445973792979</v>
      </c>
    </row>
    <row r="2442" spans="1:8" x14ac:dyDescent="0.25">
      <c r="A2442">
        <v>1.4787863999999999</v>
      </c>
      <c r="B2442">
        <v>244.0150327901101</v>
      </c>
      <c r="C2442">
        <v>-0.65268700000000002</v>
      </c>
      <c r="D2442">
        <v>-2.4336199999999999</v>
      </c>
      <c r="E2442">
        <v>-0.6763853720510451</v>
      </c>
      <c r="F2442">
        <v>-0.47714047645256641</v>
      </c>
      <c r="G2442">
        <v>0.82774404606376528</v>
      </c>
      <c r="H2442">
        <v>-2.527233713087393</v>
      </c>
    </row>
    <row r="2443" spans="1:8" x14ac:dyDescent="0.25">
      <c r="A2443">
        <v>1.4793924599999999</v>
      </c>
      <c r="B2443">
        <v>244.11503895108959</v>
      </c>
      <c r="C2443">
        <v>-0.62707199999999996</v>
      </c>
      <c r="D2443">
        <v>-3.7083900000000001</v>
      </c>
      <c r="E2443">
        <v>-0.64692596734212615</v>
      </c>
      <c r="F2443">
        <v>-0.45176762054208403</v>
      </c>
      <c r="G2443">
        <v>0.78905461800296317</v>
      </c>
      <c r="H2443">
        <v>-2.531988571795297</v>
      </c>
    </row>
    <row r="2444" spans="1:8" x14ac:dyDescent="0.25">
      <c r="A2444">
        <v>1.4799985200000001</v>
      </c>
      <c r="B2444">
        <v>244.21504511206919</v>
      </c>
      <c r="C2444">
        <v>-0.63480999999999999</v>
      </c>
      <c r="D2444">
        <v>-3.8682340000000002</v>
      </c>
      <c r="E2444">
        <v>-0.68437908832662619</v>
      </c>
      <c r="F2444">
        <v>-0.41144402570976901</v>
      </c>
      <c r="G2444">
        <v>0.79853673856062812</v>
      </c>
      <c r="H2444">
        <v>-2.6002962927048818</v>
      </c>
    </row>
    <row r="2445" spans="1:8" x14ac:dyDescent="0.25">
      <c r="A2445">
        <v>1.4806045800000001</v>
      </c>
      <c r="B2445">
        <v>244.31505127304871</v>
      </c>
      <c r="C2445">
        <v>-0.65188599999999997</v>
      </c>
      <c r="D2445">
        <v>-2.6177679999999999</v>
      </c>
      <c r="E2445">
        <v>-0.6763665015709287</v>
      </c>
      <c r="F2445">
        <v>-0.45313807365581982</v>
      </c>
      <c r="G2445">
        <v>0.81412883393465696</v>
      </c>
      <c r="H2445">
        <v>-2.551313950803153</v>
      </c>
    </row>
    <row r="2446" spans="1:8" x14ac:dyDescent="0.25">
      <c r="A2446">
        <v>1.48121064</v>
      </c>
      <c r="B2446">
        <v>244.41505743402831</v>
      </c>
      <c r="C2446">
        <v>-0.62867300000000004</v>
      </c>
      <c r="D2446">
        <v>-0.15631100000000001</v>
      </c>
      <c r="E2446">
        <v>-0.68114819914050573</v>
      </c>
      <c r="F2446">
        <v>-0.4290032934494436</v>
      </c>
      <c r="G2446">
        <v>0.80498863034382262</v>
      </c>
      <c r="H2446">
        <v>-2.5795321126010511</v>
      </c>
    </row>
    <row r="2447" spans="1:8" x14ac:dyDescent="0.25">
      <c r="A2447">
        <v>1.4818167</v>
      </c>
      <c r="B2447">
        <v>244.5150635950078</v>
      </c>
      <c r="C2447">
        <v>-0.657223</v>
      </c>
      <c r="D2447">
        <v>1.6345829999999999</v>
      </c>
      <c r="E2447">
        <v>-0.70852318677333992</v>
      </c>
      <c r="F2447">
        <v>-0.44814996793288092</v>
      </c>
      <c r="G2447">
        <v>0.83835762056159024</v>
      </c>
      <c r="H2447">
        <v>-2.5776091245309929</v>
      </c>
    </row>
    <row r="2448" spans="1:8" x14ac:dyDescent="0.25">
      <c r="A2448">
        <v>1.48242276</v>
      </c>
      <c r="B2448">
        <v>244.61506975598741</v>
      </c>
      <c r="C2448">
        <v>-0.63854500000000003</v>
      </c>
      <c r="D2448">
        <v>1.5465439999999999</v>
      </c>
      <c r="E2448">
        <v>-0.68845561912492226</v>
      </c>
      <c r="F2448">
        <v>-0.41091383814188231</v>
      </c>
      <c r="G2448">
        <v>0.80176138712286038</v>
      </c>
      <c r="H2448">
        <v>-2.6034828008428659</v>
      </c>
    </row>
    <row r="2449" spans="1:8" x14ac:dyDescent="0.25">
      <c r="A2449">
        <v>1.4830288199999999</v>
      </c>
      <c r="B2449">
        <v>244.71507591696701</v>
      </c>
      <c r="C2449">
        <v>-0.63694399999999995</v>
      </c>
      <c r="D2449">
        <v>0.35017399999999999</v>
      </c>
      <c r="E2449">
        <v>-0.65853389919188887</v>
      </c>
      <c r="F2449">
        <v>-0.44086312586078508</v>
      </c>
      <c r="G2449">
        <v>0.79248166674606124</v>
      </c>
      <c r="H2449">
        <v>-2.5516576249151361</v>
      </c>
    </row>
    <row r="2450" spans="1:8" x14ac:dyDescent="0.25">
      <c r="A2450">
        <v>1.4836348800000001</v>
      </c>
      <c r="B2450">
        <v>244.8150820779465</v>
      </c>
      <c r="C2450">
        <v>-0.64708299999999996</v>
      </c>
      <c r="D2450">
        <v>-1.5936729999999999</v>
      </c>
      <c r="E2450">
        <v>-0.68327923757777398</v>
      </c>
      <c r="F2450">
        <v>-0.37971968894249331</v>
      </c>
      <c r="G2450">
        <v>0.78170170696720875</v>
      </c>
      <c r="H2450">
        <v>-2.634359830410256</v>
      </c>
    </row>
    <row r="2451" spans="1:8" x14ac:dyDescent="0.25">
      <c r="A2451">
        <v>1.4842409400000001</v>
      </c>
      <c r="B2451">
        <v>244.91508823892599</v>
      </c>
      <c r="C2451">
        <v>-0.626004</v>
      </c>
      <c r="D2451">
        <v>-2.75753</v>
      </c>
      <c r="E2451">
        <v>-0.69511998076183645</v>
      </c>
      <c r="F2451">
        <v>-0.38973436676613299</v>
      </c>
      <c r="G2451">
        <v>0.79692199385694862</v>
      </c>
      <c r="H2451">
        <v>-2.630592844683513</v>
      </c>
    </row>
    <row r="2452" spans="1:8" x14ac:dyDescent="0.25">
      <c r="A2452">
        <v>1.484847</v>
      </c>
      <c r="B2452">
        <v>245.01509439990559</v>
      </c>
      <c r="C2452">
        <v>-0.63400900000000004</v>
      </c>
      <c r="D2452">
        <v>-1.8060560000000001</v>
      </c>
      <c r="E2452">
        <v>-0.69492028464723155</v>
      </c>
      <c r="F2452">
        <v>-0.37731403084208209</v>
      </c>
      <c r="G2452">
        <v>0.7907465332737722</v>
      </c>
      <c r="H2452">
        <v>-2.6441703698388661</v>
      </c>
    </row>
    <row r="2453" spans="1:8" x14ac:dyDescent="0.25">
      <c r="A2453">
        <v>1.48545306</v>
      </c>
      <c r="B2453">
        <v>245.1151005608852</v>
      </c>
      <c r="C2453">
        <v>-0.64468199999999998</v>
      </c>
      <c r="D2453">
        <v>0.15105099999999999</v>
      </c>
      <c r="E2453">
        <v>-0.68908362496793663</v>
      </c>
      <c r="F2453">
        <v>-0.39614183983687828</v>
      </c>
      <c r="G2453">
        <v>0.79483620920809783</v>
      </c>
      <c r="H2453">
        <v>-2.6198469849703439</v>
      </c>
    </row>
    <row r="2454" spans="1:8" x14ac:dyDescent="0.25">
      <c r="A2454">
        <v>1.48605912</v>
      </c>
      <c r="B2454">
        <v>245.21510672186469</v>
      </c>
      <c r="C2454">
        <v>-0.62146900000000005</v>
      </c>
      <c r="D2454">
        <v>2.5969899999999999</v>
      </c>
      <c r="E2454">
        <v>-0.6886758863247604</v>
      </c>
      <c r="F2454">
        <v>-0.37125124442918478</v>
      </c>
      <c r="G2454">
        <v>0.78236945421930471</v>
      </c>
      <c r="H2454">
        <v>-2.647172130343173</v>
      </c>
    </row>
    <row r="2455" spans="1:8" x14ac:dyDescent="0.25">
      <c r="A2455">
        <v>1.4866651799999999</v>
      </c>
      <c r="B2455">
        <v>245.31511288284429</v>
      </c>
      <c r="C2455">
        <v>-0.63214099999999995</v>
      </c>
      <c r="D2455">
        <v>3.8774829999999998</v>
      </c>
      <c r="E2455">
        <v>-0.6663735704633087</v>
      </c>
      <c r="F2455">
        <v>-0.35384976869585327</v>
      </c>
      <c r="G2455">
        <v>0.75449545672464269</v>
      </c>
      <c r="H2455">
        <v>-2.6534473716148921</v>
      </c>
    </row>
    <row r="2456" spans="1:8" x14ac:dyDescent="0.25">
      <c r="A2456">
        <v>1.4872712400000001</v>
      </c>
      <c r="B2456">
        <v>245.41511904382381</v>
      </c>
      <c r="C2456">
        <v>-0.618533</v>
      </c>
      <c r="D2456">
        <v>3.2780779999999998</v>
      </c>
      <c r="E2456">
        <v>-0.62792008896799245</v>
      </c>
      <c r="F2456">
        <v>-0.34426219596447732</v>
      </c>
      <c r="G2456">
        <v>0.71610061981529927</v>
      </c>
      <c r="H2456">
        <v>-2.6400878742061651</v>
      </c>
    </row>
    <row r="2457" spans="1:8" x14ac:dyDescent="0.25">
      <c r="A2457">
        <v>1.4878773000000001</v>
      </c>
      <c r="B2457">
        <v>245.51512520480341</v>
      </c>
      <c r="C2457">
        <v>-0.61666600000000005</v>
      </c>
      <c r="D2457">
        <v>0.85566600000000004</v>
      </c>
      <c r="E2457">
        <v>-0.62446877761681185</v>
      </c>
      <c r="F2457">
        <v>-0.30593184251604089</v>
      </c>
      <c r="G2457">
        <v>0.69538158336520151</v>
      </c>
      <c r="H2457">
        <v>-2.6860517167468179</v>
      </c>
    </row>
    <row r="2458" spans="1:8" x14ac:dyDescent="0.25">
      <c r="A2458">
        <v>1.48848336</v>
      </c>
      <c r="B2458">
        <v>245.6151313657829</v>
      </c>
      <c r="C2458">
        <v>-0.59692100000000003</v>
      </c>
      <c r="D2458">
        <v>-0.63947500000000002</v>
      </c>
      <c r="E2458">
        <v>-0.65440159315542035</v>
      </c>
      <c r="F2458">
        <v>-0.33380353287396292</v>
      </c>
      <c r="G2458">
        <v>0.73461979532509947</v>
      </c>
      <c r="H2458">
        <v>-2.669905878576138</v>
      </c>
    </row>
    <row r="2459" spans="1:8" x14ac:dyDescent="0.25">
      <c r="A2459">
        <v>1.48908942</v>
      </c>
      <c r="B2459">
        <v>245.7151375267625</v>
      </c>
      <c r="C2459">
        <v>-0.60305799999999998</v>
      </c>
      <c r="D2459">
        <v>-1.0214840000000001</v>
      </c>
      <c r="E2459">
        <v>-0.63819791069369125</v>
      </c>
      <c r="F2459">
        <v>-0.35081760998952871</v>
      </c>
      <c r="G2459">
        <v>0.72826476551633179</v>
      </c>
      <c r="H2459">
        <v>-2.6389795352345442</v>
      </c>
    </row>
    <row r="2460" spans="1:8" x14ac:dyDescent="0.25">
      <c r="A2460">
        <v>1.48969548</v>
      </c>
      <c r="B2460">
        <v>245.81514368774199</v>
      </c>
      <c r="C2460">
        <v>-0.62253599999999998</v>
      </c>
      <c r="D2460">
        <v>-0.22126199999999999</v>
      </c>
      <c r="E2460">
        <v>-0.63155373886835142</v>
      </c>
      <c r="F2460">
        <v>-0.32366869972103768</v>
      </c>
      <c r="G2460">
        <v>0.70966298498491598</v>
      </c>
      <c r="H2460">
        <v>-2.667998373931161</v>
      </c>
    </row>
    <row r="2461" spans="1:8" x14ac:dyDescent="0.25">
      <c r="A2461">
        <v>1.4903015399999999</v>
      </c>
      <c r="B2461">
        <v>245.9151498487216</v>
      </c>
      <c r="C2461">
        <v>-0.61186300000000005</v>
      </c>
      <c r="D2461">
        <v>1.810141</v>
      </c>
      <c r="E2461">
        <v>-0.61701302580919648</v>
      </c>
      <c r="F2461">
        <v>-0.34698310629223839</v>
      </c>
      <c r="G2461">
        <v>0.70788583124006021</v>
      </c>
      <c r="H2461">
        <v>-2.629309967083048</v>
      </c>
    </row>
    <row r="2462" spans="1:8" x14ac:dyDescent="0.25">
      <c r="A2462">
        <v>1.4909076000000001</v>
      </c>
      <c r="B2462">
        <v>246.01515600970109</v>
      </c>
      <c r="C2462">
        <v>-0.60519199999999995</v>
      </c>
      <c r="D2462">
        <v>2.9793630000000002</v>
      </c>
      <c r="E2462">
        <v>-0.59864216448723984</v>
      </c>
      <c r="F2462">
        <v>-0.3622175212356325</v>
      </c>
      <c r="G2462">
        <v>0.69969562939327656</v>
      </c>
      <c r="H2462">
        <v>-2.5974570869968621</v>
      </c>
    </row>
    <row r="2463" spans="1:8" x14ac:dyDescent="0.25">
      <c r="A2463">
        <v>1.4915136600000001</v>
      </c>
      <c r="B2463">
        <v>246.11516217068069</v>
      </c>
      <c r="C2463">
        <v>-0.61399800000000004</v>
      </c>
      <c r="D2463">
        <v>2.3682029999999998</v>
      </c>
      <c r="E2463">
        <v>-0.59566134161698525</v>
      </c>
      <c r="F2463">
        <v>-0.3791699122011376</v>
      </c>
      <c r="G2463">
        <v>0.70610357329188267</v>
      </c>
      <c r="H2463">
        <v>-2.5747287868820998</v>
      </c>
    </row>
    <row r="2464" spans="1:8" x14ac:dyDescent="0.25">
      <c r="A2464">
        <v>1.49211972</v>
      </c>
      <c r="B2464">
        <v>246.21516833166021</v>
      </c>
      <c r="C2464">
        <v>-0.59318499999999996</v>
      </c>
      <c r="D2464">
        <v>-0.142931</v>
      </c>
      <c r="E2464">
        <v>-0.6020426018716778</v>
      </c>
      <c r="F2464">
        <v>-0.33338031786058309</v>
      </c>
      <c r="G2464">
        <v>0.68818437268310806</v>
      </c>
      <c r="H2464">
        <v>-2.6358759062296748</v>
      </c>
    </row>
    <row r="2465" spans="1:8" x14ac:dyDescent="0.25">
      <c r="A2465">
        <v>1.49272578</v>
      </c>
      <c r="B2465">
        <v>246.31517449263981</v>
      </c>
      <c r="C2465">
        <v>-0.60812699999999997</v>
      </c>
      <c r="D2465">
        <v>-2.8225760000000002</v>
      </c>
      <c r="E2465">
        <v>-0.57887836692616323</v>
      </c>
      <c r="F2465">
        <v>-0.3294497535108355</v>
      </c>
      <c r="G2465">
        <v>0.66606103607961631</v>
      </c>
      <c r="H2465">
        <v>-2.624190538421479</v>
      </c>
    </row>
    <row r="2466" spans="1:8" x14ac:dyDescent="0.25">
      <c r="A2466">
        <v>1.49333184</v>
      </c>
      <c r="B2466">
        <v>246.41518065361939</v>
      </c>
      <c r="C2466">
        <v>-0.60199100000000005</v>
      </c>
      <c r="D2466">
        <v>-4.6615780000000004</v>
      </c>
      <c r="E2466">
        <v>-0.59355037930749921</v>
      </c>
      <c r="F2466">
        <v>-0.35541090990672303</v>
      </c>
      <c r="G2466">
        <v>0.69182293085499913</v>
      </c>
      <c r="H2466">
        <v>-2.6020647252435278</v>
      </c>
    </row>
    <row r="2467" spans="1:8" x14ac:dyDescent="0.25">
      <c r="A2467">
        <v>1.4939378999999999</v>
      </c>
      <c r="B2467">
        <v>246.51518681459891</v>
      </c>
      <c r="C2467">
        <v>-0.618533</v>
      </c>
      <c r="D2467">
        <v>-4.9345249999999998</v>
      </c>
      <c r="E2467">
        <v>-0.5764030770156493</v>
      </c>
      <c r="F2467">
        <v>-0.327313968710645</v>
      </c>
      <c r="G2467">
        <v>0.66285363490458549</v>
      </c>
      <c r="H2467">
        <v>-2.6251438228993762</v>
      </c>
    </row>
    <row r="2468" spans="1:8" x14ac:dyDescent="0.25">
      <c r="A2468">
        <v>1.4945439599999999</v>
      </c>
      <c r="B2468">
        <v>246.61519297557851</v>
      </c>
      <c r="C2468">
        <v>-0.60305799999999998</v>
      </c>
      <c r="D2468">
        <v>-3.6882709999999999</v>
      </c>
      <c r="E2468">
        <v>-0.57935706913247209</v>
      </c>
      <c r="F2468">
        <v>-0.33969082832181552</v>
      </c>
      <c r="G2468">
        <v>0.67159844579907202</v>
      </c>
      <c r="H2468">
        <v>-2.611289892974026</v>
      </c>
    </row>
    <row r="2469" spans="1:8" x14ac:dyDescent="0.25">
      <c r="A2469">
        <v>1.4951500200000001</v>
      </c>
      <c r="B2469">
        <v>246.715199136558</v>
      </c>
      <c r="C2469">
        <v>-0.58624799999999999</v>
      </c>
      <c r="D2469">
        <v>-1.922021</v>
      </c>
      <c r="E2469">
        <v>-0.57194807601903941</v>
      </c>
      <c r="F2469">
        <v>-0.35387383281670048</v>
      </c>
      <c r="G2469">
        <v>0.67257065890080503</v>
      </c>
      <c r="H2469">
        <v>-2.587524422607518</v>
      </c>
    </row>
    <row r="2470" spans="1:8" x14ac:dyDescent="0.25">
      <c r="A2470">
        <v>1.49575608</v>
      </c>
      <c r="B2470">
        <v>246.8152052975376</v>
      </c>
      <c r="C2470">
        <v>-0.605993</v>
      </c>
      <c r="D2470">
        <v>-0.78609600000000002</v>
      </c>
      <c r="E2470">
        <v>-0.56844007633041616</v>
      </c>
      <c r="F2470">
        <v>-0.37248440035047781</v>
      </c>
      <c r="G2470">
        <v>0.67960926191671667</v>
      </c>
      <c r="H2470">
        <v>-2.5615183165975828</v>
      </c>
    </row>
    <row r="2471" spans="1:8" x14ac:dyDescent="0.25">
      <c r="A2471">
        <v>1.49636214</v>
      </c>
      <c r="B2471">
        <v>246.91521145851709</v>
      </c>
      <c r="C2471">
        <v>-0.59558699999999998</v>
      </c>
      <c r="D2471">
        <v>-0.89791299999999996</v>
      </c>
      <c r="E2471">
        <v>-0.58945507152121357</v>
      </c>
      <c r="F2471">
        <v>-0.348960697761243</v>
      </c>
      <c r="G2471">
        <v>0.6850042700042771</v>
      </c>
      <c r="H2471">
        <v>-2.6070721327025992</v>
      </c>
    </row>
    <row r="2472" spans="1:8" x14ac:dyDescent="0.25">
      <c r="A2472">
        <v>1.4969682</v>
      </c>
      <c r="B2472">
        <v>247.0152176194967</v>
      </c>
      <c r="C2472">
        <v>-0.59745499999999996</v>
      </c>
      <c r="D2472">
        <v>-1.4066000000000001</v>
      </c>
      <c r="E2472">
        <v>-0.60198338573557986</v>
      </c>
      <c r="F2472">
        <v>-0.35900189168647739</v>
      </c>
      <c r="G2472">
        <v>0.70090395557176099</v>
      </c>
      <c r="H2472">
        <v>-2.603850148628478</v>
      </c>
    </row>
    <row r="2473" spans="1:8" x14ac:dyDescent="0.25">
      <c r="A2473">
        <v>1.4975742599999999</v>
      </c>
      <c r="B2473">
        <v>247.11522378047621</v>
      </c>
      <c r="C2473">
        <v>-0.59265199999999996</v>
      </c>
      <c r="D2473">
        <v>-2.0909200000000001</v>
      </c>
      <c r="E2473">
        <v>-0.57638980350156555</v>
      </c>
      <c r="F2473">
        <v>-0.32325711673854729</v>
      </c>
      <c r="G2473">
        <v>0.66084821941402871</v>
      </c>
      <c r="H2473">
        <v>-2.6304721452500681</v>
      </c>
    </row>
    <row r="2474" spans="1:8" x14ac:dyDescent="0.25">
      <c r="A2474">
        <v>1.4981803199999999</v>
      </c>
      <c r="B2474">
        <v>247.21522994145579</v>
      </c>
      <c r="C2474">
        <v>-0.56383499999999998</v>
      </c>
      <c r="D2474">
        <v>-1.753649</v>
      </c>
      <c r="E2474">
        <v>-0.57161949502184006</v>
      </c>
      <c r="F2474">
        <v>-0.36240466244362612</v>
      </c>
      <c r="G2474">
        <v>0.67682049795341015</v>
      </c>
      <c r="H2474">
        <v>-2.576550207675055</v>
      </c>
    </row>
    <row r="2475" spans="1:8" x14ac:dyDescent="0.25">
      <c r="A2475">
        <v>1.4987863800000001</v>
      </c>
      <c r="B2475">
        <v>247.31523610243531</v>
      </c>
      <c r="C2475">
        <v>-0.57504200000000005</v>
      </c>
      <c r="D2475">
        <v>-0.45323000000000002</v>
      </c>
      <c r="E2475">
        <v>-0.61497637825168494</v>
      </c>
      <c r="F2475">
        <v>-0.35115714856057167</v>
      </c>
      <c r="G2475">
        <v>0.70817179327670976</v>
      </c>
      <c r="H2475">
        <v>-2.6227627639945248</v>
      </c>
    </row>
    <row r="2476" spans="1:8" x14ac:dyDescent="0.25">
      <c r="A2476">
        <v>1.49939244</v>
      </c>
      <c r="B2476">
        <v>247.41524226341491</v>
      </c>
      <c r="C2476">
        <v>-0.57664300000000002</v>
      </c>
      <c r="D2476">
        <v>1.8925190000000001</v>
      </c>
      <c r="E2476">
        <v>-0.57032468172436634</v>
      </c>
      <c r="F2476">
        <v>-0.31983598957810561</v>
      </c>
      <c r="G2476">
        <v>0.65388477793370126</v>
      </c>
      <c r="H2476">
        <v>-2.630498316383703</v>
      </c>
    </row>
    <row r="2477" spans="1:8" x14ac:dyDescent="0.25">
      <c r="A2477">
        <v>1.4999985</v>
      </c>
      <c r="B2477">
        <v>247.5152484243944</v>
      </c>
      <c r="C2477">
        <v>-0.57184000000000001</v>
      </c>
      <c r="D2477">
        <v>3.7048999999999999</v>
      </c>
      <c r="E2477">
        <v>-0.59448000062964657</v>
      </c>
      <c r="F2477">
        <v>-0.34142258133245529</v>
      </c>
      <c r="G2477">
        <v>0.6855478467564039</v>
      </c>
      <c r="H2477">
        <v>-2.6202685154326719</v>
      </c>
    </row>
    <row r="2478" spans="1:8" x14ac:dyDescent="0.25">
      <c r="A2478">
        <v>1.50060456</v>
      </c>
      <c r="B2478">
        <v>247.615254585374</v>
      </c>
      <c r="C2478">
        <v>-0.574241</v>
      </c>
      <c r="D2478">
        <v>4.2668039999999996</v>
      </c>
      <c r="E2478">
        <v>-0.59684704424381374</v>
      </c>
      <c r="F2478">
        <v>-0.34587316982186073</v>
      </c>
      <c r="G2478">
        <v>0.68982218275813556</v>
      </c>
      <c r="H2478">
        <v>-2.616382694791076</v>
      </c>
    </row>
    <row r="2479" spans="1:8" x14ac:dyDescent="0.25">
      <c r="A2479">
        <v>1.5012106199999999</v>
      </c>
      <c r="B2479">
        <v>247.71526074635361</v>
      </c>
      <c r="C2479">
        <v>-0.56516900000000003</v>
      </c>
      <c r="D2479">
        <v>3.922215</v>
      </c>
      <c r="E2479">
        <v>-0.56049261465593703</v>
      </c>
      <c r="F2479">
        <v>-0.31834008949125853</v>
      </c>
      <c r="G2479">
        <v>0.64458698688474247</v>
      </c>
      <c r="H2479">
        <v>-2.625061567545218</v>
      </c>
    </row>
    <row r="2480" spans="1:8" x14ac:dyDescent="0.25">
      <c r="A2480">
        <v>1.5018166799999999</v>
      </c>
      <c r="B2480">
        <v>247.8152669073331</v>
      </c>
      <c r="C2480">
        <v>-0.569438</v>
      </c>
      <c r="D2480">
        <v>2.9160119999999998</v>
      </c>
      <c r="E2480">
        <v>-0.54992985504374947</v>
      </c>
      <c r="F2480">
        <v>-0.33454656766552182</v>
      </c>
      <c r="G2480">
        <v>0.64369577550673795</v>
      </c>
      <c r="H2480">
        <v>-2.5950603846080482</v>
      </c>
    </row>
    <row r="2481" spans="1:8" x14ac:dyDescent="0.25">
      <c r="A2481">
        <v>1.5024227400000001</v>
      </c>
      <c r="B2481">
        <v>247.91527306831259</v>
      </c>
      <c r="C2481">
        <v>-0.56863799999999998</v>
      </c>
      <c r="D2481">
        <v>2.396506</v>
      </c>
      <c r="E2481">
        <v>-0.53432967885472982</v>
      </c>
      <c r="F2481">
        <v>-0.35181640544337311</v>
      </c>
      <c r="G2481">
        <v>0.63975228709563403</v>
      </c>
      <c r="H2481">
        <v>-2.5593170386120239</v>
      </c>
    </row>
    <row r="2482" spans="1:8" x14ac:dyDescent="0.25">
      <c r="A2482">
        <v>1.5030288000000001</v>
      </c>
      <c r="B2482">
        <v>248.01527922929219</v>
      </c>
      <c r="C2482">
        <v>-0.57237300000000002</v>
      </c>
      <c r="D2482">
        <v>2.5235470000000002</v>
      </c>
      <c r="E2482">
        <v>-0.54444467987400591</v>
      </c>
      <c r="F2482">
        <v>-0.35113448562900129</v>
      </c>
      <c r="G2482">
        <v>0.64785448708876914</v>
      </c>
      <c r="H2482">
        <v>-2.568782346222509</v>
      </c>
    </row>
    <row r="2483" spans="1:8" x14ac:dyDescent="0.25">
      <c r="A2483">
        <v>1.50363486</v>
      </c>
      <c r="B2483">
        <v>248.11528539027179</v>
      </c>
      <c r="C2483">
        <v>-0.55903199999999997</v>
      </c>
      <c r="D2483">
        <v>3.8106800000000001</v>
      </c>
      <c r="E2483">
        <v>-0.55236777138604931</v>
      </c>
      <c r="F2483">
        <v>-0.31197063976310291</v>
      </c>
      <c r="G2483">
        <v>0.63437830585557586</v>
      </c>
      <c r="H2483">
        <v>-2.6274668947185749</v>
      </c>
    </row>
    <row r="2484" spans="1:8" x14ac:dyDescent="0.25">
      <c r="A2484">
        <v>1.50424092</v>
      </c>
      <c r="B2484">
        <v>248.21529155125131</v>
      </c>
      <c r="C2484">
        <v>-0.56170100000000001</v>
      </c>
      <c r="D2484">
        <v>4.5449599999999997</v>
      </c>
      <c r="E2484">
        <v>-0.55607122542025222</v>
      </c>
      <c r="F2484">
        <v>-0.35867236906119149</v>
      </c>
      <c r="G2484">
        <v>0.66171071932404768</v>
      </c>
      <c r="H2484">
        <v>-2.5687322416504821</v>
      </c>
    </row>
    <row r="2485" spans="1:8" x14ac:dyDescent="0.25">
      <c r="A2485">
        <v>1.5048469799999999</v>
      </c>
      <c r="B2485">
        <v>248.31529771223089</v>
      </c>
      <c r="C2485">
        <v>-0.55663099999999999</v>
      </c>
      <c r="D2485">
        <v>4.4616400000000001</v>
      </c>
      <c r="E2485">
        <v>-0.52583491281084938</v>
      </c>
      <c r="F2485">
        <v>-0.37447231211659121</v>
      </c>
      <c r="G2485">
        <v>0.64554772718424103</v>
      </c>
      <c r="H2485">
        <v>-2.5227600741728371</v>
      </c>
    </row>
    <row r="2486" spans="1:8" x14ac:dyDescent="0.25">
      <c r="A2486">
        <v>1.5054530399999999</v>
      </c>
      <c r="B2486">
        <v>248.41530387321041</v>
      </c>
      <c r="C2486">
        <v>-0.56383499999999998</v>
      </c>
      <c r="D2486">
        <v>3.271595</v>
      </c>
      <c r="E2486">
        <v>-0.55913237241209879</v>
      </c>
      <c r="F2486">
        <v>-0.34841656035428392</v>
      </c>
      <c r="G2486">
        <v>0.65880430281555713</v>
      </c>
      <c r="H2486">
        <v>-2.5843335126996738</v>
      </c>
    </row>
    <row r="2487" spans="1:8" x14ac:dyDescent="0.25">
      <c r="A2487">
        <v>1.5060591000000001</v>
      </c>
      <c r="B2487">
        <v>248.51531003419001</v>
      </c>
      <c r="C2487">
        <v>-0.55583099999999996</v>
      </c>
      <c r="D2487">
        <v>1.300832</v>
      </c>
      <c r="E2487">
        <v>-0.54951612401167382</v>
      </c>
      <c r="F2487">
        <v>-0.34476741158377161</v>
      </c>
      <c r="G2487">
        <v>0.64871606935468074</v>
      </c>
      <c r="H2487">
        <v>-2.581268057084666</v>
      </c>
    </row>
    <row r="2488" spans="1:8" x14ac:dyDescent="0.25">
      <c r="A2488">
        <v>1.5066651600000001</v>
      </c>
      <c r="B2488">
        <v>248.6153161951695</v>
      </c>
      <c r="C2488">
        <v>-0.57397399999999998</v>
      </c>
      <c r="D2488">
        <v>-0.40313300000000002</v>
      </c>
      <c r="E2488">
        <v>-0.55527476735347692</v>
      </c>
      <c r="F2488">
        <v>-0.35777654777062418</v>
      </c>
      <c r="G2488">
        <v>0.66055592147381714</v>
      </c>
      <c r="H2488">
        <v>-2.5692183419476891</v>
      </c>
    </row>
    <row r="2489" spans="1:8" x14ac:dyDescent="0.25">
      <c r="A2489">
        <v>1.50727122</v>
      </c>
      <c r="B2489">
        <v>248.7153223561491</v>
      </c>
      <c r="C2489">
        <v>-0.56863799999999998</v>
      </c>
      <c r="D2489">
        <v>-1.3711120000000001</v>
      </c>
      <c r="E2489">
        <v>-0.56447251095511475</v>
      </c>
      <c r="F2489">
        <v>-0.37281796041751503</v>
      </c>
      <c r="G2489">
        <v>0.67647797246758001</v>
      </c>
      <c r="H2489">
        <v>-2.5578913399309289</v>
      </c>
    </row>
    <row r="2490" spans="1:8" x14ac:dyDescent="0.25">
      <c r="A2490">
        <v>1.50787728</v>
      </c>
      <c r="B2490">
        <v>248.81532851712859</v>
      </c>
      <c r="C2490">
        <v>-0.54969400000000002</v>
      </c>
      <c r="D2490">
        <v>-1.0515570000000001</v>
      </c>
      <c r="E2490">
        <v>-0.56889446823466983</v>
      </c>
      <c r="F2490">
        <v>-0.36498572796490852</v>
      </c>
      <c r="G2490">
        <v>0.6759108651339184</v>
      </c>
      <c r="H2490">
        <v>-2.5711663356969132</v>
      </c>
    </row>
    <row r="2491" spans="1:8" x14ac:dyDescent="0.25">
      <c r="A2491">
        <v>1.50848334</v>
      </c>
      <c r="B2491">
        <v>248.9153346781082</v>
      </c>
      <c r="C2491">
        <v>-0.55342899999999995</v>
      </c>
      <c r="D2491">
        <v>-0.430093</v>
      </c>
      <c r="E2491">
        <v>-0.5603868656444857</v>
      </c>
      <c r="F2491">
        <v>-0.35205379813040399</v>
      </c>
      <c r="G2491">
        <v>0.66179703532495082</v>
      </c>
      <c r="H2491">
        <v>-2.5806715080650391</v>
      </c>
    </row>
    <row r="2492" spans="1:8" x14ac:dyDescent="0.25">
      <c r="A2492">
        <v>1.5090893999999999</v>
      </c>
      <c r="B2492">
        <v>249.01534083908771</v>
      </c>
      <c r="C2492">
        <v>-0.54115500000000005</v>
      </c>
      <c r="D2492">
        <v>-0.38728099999999999</v>
      </c>
      <c r="E2492">
        <v>-0.53878349990618257</v>
      </c>
      <c r="F2492">
        <v>-0.36626406098880232</v>
      </c>
      <c r="G2492">
        <v>0.65148831312861211</v>
      </c>
      <c r="H2492">
        <v>-2.5445539911869188</v>
      </c>
    </row>
    <row r="2493" spans="1:8" x14ac:dyDescent="0.25">
      <c r="A2493">
        <v>1.5096954600000001</v>
      </c>
      <c r="B2493">
        <v>249.11534700006729</v>
      </c>
      <c r="C2493">
        <v>-0.54249000000000003</v>
      </c>
      <c r="D2493">
        <v>-0.86180999999999996</v>
      </c>
      <c r="E2493">
        <v>-0.57225161512849265</v>
      </c>
      <c r="F2493">
        <v>-0.36525414149142021</v>
      </c>
      <c r="G2493">
        <v>0.67888327339374255</v>
      </c>
      <c r="H2493">
        <v>-2.573503872204514</v>
      </c>
    </row>
    <row r="2494" spans="1:8" x14ac:dyDescent="0.25">
      <c r="A2494">
        <v>1.5103015200000001</v>
      </c>
      <c r="B2494">
        <v>249.21535316104681</v>
      </c>
      <c r="C2494">
        <v>-0.54835999999999996</v>
      </c>
      <c r="D2494">
        <v>-1.9587760000000001</v>
      </c>
      <c r="E2494">
        <v>-0.53581469110304636</v>
      </c>
      <c r="F2494">
        <v>-0.37866456537795617</v>
      </c>
      <c r="G2494">
        <v>0.65611297523729062</v>
      </c>
      <c r="H2494">
        <v>-2.5263788033967618</v>
      </c>
    </row>
    <row r="2495" spans="1:8" x14ac:dyDescent="0.25">
      <c r="A2495">
        <v>1.51090758</v>
      </c>
      <c r="B2495">
        <v>249.31535932202641</v>
      </c>
      <c r="C2495">
        <v>-0.55342899999999995</v>
      </c>
      <c r="D2495">
        <v>-3.3786489999999998</v>
      </c>
      <c r="E2495">
        <v>-0.58353293199149936</v>
      </c>
      <c r="F2495">
        <v>-0.35598696032706351</v>
      </c>
      <c r="G2495">
        <v>0.68354765645234872</v>
      </c>
      <c r="H2495">
        <v>-2.593812834191112</v>
      </c>
    </row>
    <row r="2496" spans="1:8" x14ac:dyDescent="0.25">
      <c r="A2496">
        <v>1.51151364</v>
      </c>
      <c r="B2496">
        <v>249.41536548300601</v>
      </c>
      <c r="C2496">
        <v>-0.54355699999999996</v>
      </c>
      <c r="D2496">
        <v>-4.6274889999999997</v>
      </c>
      <c r="E2496">
        <v>-0.55957086265321243</v>
      </c>
      <c r="F2496">
        <v>-0.35451097661532249</v>
      </c>
      <c r="G2496">
        <v>0.66241798199566571</v>
      </c>
      <c r="H2496">
        <v>-2.5768751949411408</v>
      </c>
    </row>
    <row r="2497" spans="1:8" x14ac:dyDescent="0.25">
      <c r="A2497">
        <v>1.5121197</v>
      </c>
      <c r="B2497">
        <v>249.5153716439855</v>
      </c>
      <c r="C2497">
        <v>-0.54222300000000001</v>
      </c>
      <c r="D2497">
        <v>-4.5536890000000003</v>
      </c>
      <c r="E2497">
        <v>-0.55861668707626022</v>
      </c>
      <c r="F2497">
        <v>-0.38851974604091849</v>
      </c>
      <c r="G2497">
        <v>0.68044117757801537</v>
      </c>
      <c r="H2497">
        <v>-2.5338909923547321</v>
      </c>
    </row>
    <row r="2498" spans="1:8" x14ac:dyDescent="0.25">
      <c r="A2498">
        <v>1.5127257599999999</v>
      </c>
      <c r="B2498">
        <v>249.61537780496499</v>
      </c>
      <c r="C2498">
        <v>-0.54702499999999998</v>
      </c>
      <c r="D2498">
        <v>-3.7192780000000001</v>
      </c>
      <c r="E2498">
        <v>-0.5783359459567623</v>
      </c>
      <c r="F2498">
        <v>-0.35911947506721642</v>
      </c>
      <c r="G2498">
        <v>0.68076373563686254</v>
      </c>
      <c r="H2498">
        <v>-2.5859087922259172</v>
      </c>
    </row>
    <row r="2499" spans="1:8" x14ac:dyDescent="0.25">
      <c r="A2499">
        <v>1.5133318200000001</v>
      </c>
      <c r="B2499">
        <v>249.7153839659446</v>
      </c>
      <c r="C2499">
        <v>-0.52674699999999997</v>
      </c>
      <c r="D2499">
        <v>-2.7394129999999999</v>
      </c>
      <c r="E2499">
        <v>-0.57998279441486222</v>
      </c>
      <c r="F2499">
        <v>-0.39325972958435212</v>
      </c>
      <c r="G2499">
        <v>0.70073765185697723</v>
      </c>
      <c r="H2499">
        <v>-2.5457477995277511</v>
      </c>
    </row>
    <row r="2500" spans="1:8" x14ac:dyDescent="0.25">
      <c r="A2500">
        <v>1.5139378800000001</v>
      </c>
      <c r="B2500">
        <v>249.8153901269242</v>
      </c>
      <c r="C2500">
        <v>-0.54622499999999996</v>
      </c>
      <c r="D2500">
        <v>-1.95065</v>
      </c>
      <c r="E2500">
        <v>-0.60976929856427187</v>
      </c>
      <c r="F2500">
        <v>-0.36018585365482803</v>
      </c>
      <c r="G2500">
        <v>0.70820367596096345</v>
      </c>
      <c r="H2500">
        <v>-2.6080453751453452</v>
      </c>
    </row>
    <row r="2501" spans="1:8" x14ac:dyDescent="0.25">
      <c r="A2501">
        <v>1.51454394</v>
      </c>
      <c r="B2501">
        <v>249.91539628790369</v>
      </c>
      <c r="C2501">
        <v>-0.54622499999999996</v>
      </c>
      <c r="D2501">
        <v>-1.7613239999999999</v>
      </c>
      <c r="E2501">
        <v>-0.61057951835706725</v>
      </c>
      <c r="F2501">
        <v>-0.383411434517476</v>
      </c>
      <c r="G2501">
        <v>0.72097966431508809</v>
      </c>
      <c r="H2501">
        <v>-2.5808771206822541</v>
      </c>
    </row>
    <row r="2502" spans="1:8" x14ac:dyDescent="0.25">
      <c r="A2502">
        <v>1.51515</v>
      </c>
      <c r="B2502">
        <v>250.01540244888329</v>
      </c>
      <c r="C2502">
        <v>-0.54302300000000003</v>
      </c>
      <c r="D2502">
        <v>-1.874722</v>
      </c>
      <c r="E2502">
        <v>-0.57729928727701119</v>
      </c>
      <c r="F2502">
        <v>-0.36807264706905951</v>
      </c>
      <c r="G2502">
        <v>0.68465461410186201</v>
      </c>
      <c r="H2502">
        <v>-2.5740004051579262</v>
      </c>
    </row>
    <row r="2503" spans="1:8" x14ac:dyDescent="0.25">
      <c r="A2503">
        <v>1.51575606</v>
      </c>
      <c r="B2503">
        <v>250.11540860986281</v>
      </c>
      <c r="C2503">
        <v>-0.53181699999999998</v>
      </c>
      <c r="D2503">
        <v>-1.581348</v>
      </c>
      <c r="E2503">
        <v>-0.60873966750749486</v>
      </c>
      <c r="F2503">
        <v>-0.33733470473096722</v>
      </c>
      <c r="G2503">
        <v>0.69595882479717452</v>
      </c>
      <c r="H2503">
        <v>-2.6355668131837748</v>
      </c>
    </row>
    <row r="2504" spans="1:8" x14ac:dyDescent="0.25">
      <c r="A2504">
        <v>1.5163621199999999</v>
      </c>
      <c r="B2504">
        <v>250.21541477084239</v>
      </c>
      <c r="C2504">
        <v>-0.53048300000000004</v>
      </c>
      <c r="D2504">
        <v>-0.83504500000000004</v>
      </c>
      <c r="E2504">
        <v>-0.58825589544714663</v>
      </c>
      <c r="F2504">
        <v>-0.32811696400759061</v>
      </c>
      <c r="G2504">
        <v>0.67357682605466984</v>
      </c>
      <c r="H2504">
        <v>-2.6327964739462661</v>
      </c>
    </row>
    <row r="2505" spans="1:8" x14ac:dyDescent="0.25">
      <c r="A2505">
        <v>1.5169681800000001</v>
      </c>
      <c r="B2505">
        <v>250.3154209318219</v>
      </c>
      <c r="C2505">
        <v>-0.54408999999999996</v>
      </c>
      <c r="D2505">
        <v>0.45732200000000001</v>
      </c>
      <c r="E2505">
        <v>-0.55670344020776674</v>
      </c>
      <c r="F2505">
        <v>-0.32631180982018049</v>
      </c>
      <c r="G2505">
        <v>0.64528917360148241</v>
      </c>
      <c r="H2505">
        <v>-2.6114191088876688</v>
      </c>
    </row>
    <row r="2506" spans="1:8" x14ac:dyDescent="0.25">
      <c r="A2506">
        <v>1.5175742400000001</v>
      </c>
      <c r="B2506">
        <v>250.41542709280151</v>
      </c>
      <c r="C2506">
        <v>-0.54542500000000005</v>
      </c>
      <c r="D2506">
        <v>2.1339510000000002</v>
      </c>
      <c r="E2506">
        <v>-0.58414279230669042</v>
      </c>
      <c r="F2506">
        <v>-0.31541284626169641</v>
      </c>
      <c r="G2506">
        <v>0.66385846789113256</v>
      </c>
      <c r="H2506">
        <v>-2.646491547425514</v>
      </c>
    </row>
    <row r="2507" spans="1:8" x14ac:dyDescent="0.25">
      <c r="A2507">
        <v>1.5181803</v>
      </c>
      <c r="B2507">
        <v>250.51543325378111</v>
      </c>
      <c r="C2507">
        <v>-0.53395099999999995</v>
      </c>
      <c r="D2507">
        <v>3.3509799999999998</v>
      </c>
      <c r="E2507">
        <v>-0.60120439058046171</v>
      </c>
      <c r="F2507">
        <v>-0.31171853464735511</v>
      </c>
      <c r="G2507">
        <v>0.67721131421139058</v>
      </c>
      <c r="H2507">
        <v>-2.6632626061550662</v>
      </c>
    </row>
    <row r="2508" spans="1:8" x14ac:dyDescent="0.25">
      <c r="A2508">
        <v>1.51878636</v>
      </c>
      <c r="B2508">
        <v>250.6154394147606</v>
      </c>
      <c r="C2508">
        <v>-0.52968199999999999</v>
      </c>
      <c r="D2508">
        <v>3.6912449999999999</v>
      </c>
      <c r="E2508">
        <v>-0.57653965692483256</v>
      </c>
      <c r="F2508">
        <v>-0.34742098244474312</v>
      </c>
      <c r="G2508">
        <v>0.67312652231944781</v>
      </c>
      <c r="H2508">
        <v>-2.5992658905643111</v>
      </c>
    </row>
    <row r="2509" spans="1:8" x14ac:dyDescent="0.25">
      <c r="A2509">
        <v>1.51939242</v>
      </c>
      <c r="B2509">
        <v>250.71544557574009</v>
      </c>
      <c r="C2509">
        <v>-0.53955399999999998</v>
      </c>
      <c r="D2509">
        <v>3.2149139999999998</v>
      </c>
      <c r="E2509">
        <v>-0.58896314473400002</v>
      </c>
      <c r="F2509">
        <v>-0.33583253390552248</v>
      </c>
      <c r="G2509">
        <v>0.67798309468921614</v>
      </c>
      <c r="H2509">
        <v>-2.623365817399824</v>
      </c>
    </row>
    <row r="2510" spans="1:8" x14ac:dyDescent="0.25">
      <c r="A2510">
        <v>1.5199984799999999</v>
      </c>
      <c r="B2510">
        <v>250.81545173671969</v>
      </c>
      <c r="C2510">
        <v>-0.529949</v>
      </c>
      <c r="D2510">
        <v>2.4305319999999999</v>
      </c>
      <c r="E2510">
        <v>-0.59028833207223552</v>
      </c>
      <c r="F2510">
        <v>-0.31250530574945312</v>
      </c>
      <c r="G2510">
        <v>0.66790709017211436</v>
      </c>
      <c r="H2510">
        <v>-2.654693794685961</v>
      </c>
    </row>
    <row r="2511" spans="1:8" x14ac:dyDescent="0.25">
      <c r="A2511">
        <v>1.5206045399999999</v>
      </c>
      <c r="B2511">
        <v>250.91545789769921</v>
      </c>
      <c r="C2511">
        <v>-0.520343</v>
      </c>
      <c r="D2511">
        <v>1.530554</v>
      </c>
      <c r="E2511">
        <v>-0.57360466676704358</v>
      </c>
      <c r="F2511">
        <v>-0.32277536520896322</v>
      </c>
      <c r="G2511">
        <v>0.65818405489856002</v>
      </c>
      <c r="H2511">
        <v>-2.6290406592370692</v>
      </c>
    </row>
    <row r="2512" spans="1:8" x14ac:dyDescent="0.25">
      <c r="A2512">
        <v>1.5212106000000001</v>
      </c>
      <c r="B2512">
        <v>251.01546405867879</v>
      </c>
      <c r="C2512">
        <v>-0.52808100000000002</v>
      </c>
      <c r="D2512">
        <v>1.414369</v>
      </c>
      <c r="E2512">
        <v>-0.56247121341225015</v>
      </c>
      <c r="F2512">
        <v>-0.29536231885909048</v>
      </c>
      <c r="G2512">
        <v>0.63530525365313018</v>
      </c>
      <c r="H2512">
        <v>-2.6580551593107349</v>
      </c>
    </row>
    <row r="2513" spans="1:8" x14ac:dyDescent="0.25">
      <c r="A2513">
        <v>1.52181666</v>
      </c>
      <c r="B2513">
        <v>251.11547021965839</v>
      </c>
      <c r="C2513">
        <v>-0.51100500000000004</v>
      </c>
      <c r="D2513">
        <v>1.8068519999999999</v>
      </c>
      <c r="E2513">
        <v>-0.58077094102549431</v>
      </c>
      <c r="F2513">
        <v>-0.31314163927095301</v>
      </c>
      <c r="G2513">
        <v>0.65981252806000723</v>
      </c>
      <c r="H2513">
        <v>-2.6470923937735149</v>
      </c>
    </row>
    <row r="2514" spans="1:8" x14ac:dyDescent="0.25">
      <c r="A2514">
        <v>1.52242272</v>
      </c>
      <c r="B2514">
        <v>251.21547638063791</v>
      </c>
      <c r="C2514">
        <v>-0.53181699999999998</v>
      </c>
      <c r="D2514">
        <v>2.1619769999999998</v>
      </c>
      <c r="E2514">
        <v>-0.58486515423005381</v>
      </c>
      <c r="F2514">
        <v>-0.3215750857204131</v>
      </c>
      <c r="G2514">
        <v>0.6674412216732164</v>
      </c>
      <c r="H2514">
        <v>-2.6388817059488781</v>
      </c>
    </row>
    <row r="2515" spans="1:8" x14ac:dyDescent="0.25">
      <c r="A2515">
        <v>1.52302878</v>
      </c>
      <c r="B2515">
        <v>251.31548254161751</v>
      </c>
      <c r="C2515">
        <v>-0.52141099999999996</v>
      </c>
      <c r="D2515">
        <v>2.3875700000000002</v>
      </c>
      <c r="E2515">
        <v>-0.55735256112112441</v>
      </c>
      <c r="F2515">
        <v>-0.32576690606599917</v>
      </c>
      <c r="G2515">
        <v>0.64557412779330803</v>
      </c>
      <c r="H2515">
        <v>-2.6126557579784428</v>
      </c>
    </row>
    <row r="2516" spans="1:8" x14ac:dyDescent="0.25">
      <c r="A2516">
        <v>1.5236348399999999</v>
      </c>
      <c r="B2516">
        <v>251.415488702597</v>
      </c>
      <c r="C2516">
        <v>-0.53341799999999995</v>
      </c>
      <c r="D2516">
        <v>2.126401</v>
      </c>
      <c r="E2516">
        <v>-0.55941068849124698</v>
      </c>
      <c r="F2516">
        <v>-0.32536600483840072</v>
      </c>
      <c r="G2516">
        <v>0.64715018002219027</v>
      </c>
      <c r="H2516">
        <v>-2.614795416389557</v>
      </c>
    </row>
    <row r="2517" spans="1:8" x14ac:dyDescent="0.25">
      <c r="A2517">
        <v>1.5242408999999999</v>
      </c>
      <c r="B2517">
        <v>251.51549486357661</v>
      </c>
      <c r="C2517">
        <v>-0.50700199999999995</v>
      </c>
      <c r="D2517">
        <v>1.2019740000000001</v>
      </c>
      <c r="E2517">
        <v>-0.56638481892944392</v>
      </c>
      <c r="F2517">
        <v>-0.28844027577663539</v>
      </c>
      <c r="G2517">
        <v>0.6356017273449156</v>
      </c>
      <c r="H2517">
        <v>-2.670560110301925</v>
      </c>
    </row>
    <row r="2518" spans="1:8" x14ac:dyDescent="0.25">
      <c r="A2518">
        <v>1.5248469600000001</v>
      </c>
      <c r="B2518">
        <v>251.6155010245561</v>
      </c>
      <c r="C2518">
        <v>-0.52968199999999999</v>
      </c>
      <c r="D2518">
        <v>-7.4911000000000005E-2</v>
      </c>
      <c r="E2518">
        <v>-0.55174252117725453</v>
      </c>
      <c r="F2518">
        <v>-0.31124980658546009</v>
      </c>
      <c r="G2518">
        <v>0.63347948015268774</v>
      </c>
      <c r="H2518">
        <v>-2.6279723007472402</v>
      </c>
    </row>
    <row r="2519" spans="1:8" x14ac:dyDescent="0.25">
      <c r="A2519">
        <v>1.52545302</v>
      </c>
      <c r="B2519">
        <v>251.7155071855357</v>
      </c>
      <c r="C2519">
        <v>-0.50807000000000002</v>
      </c>
      <c r="D2519">
        <v>-0.80193599999999998</v>
      </c>
      <c r="E2519">
        <v>-0.53902110786328206</v>
      </c>
      <c r="F2519">
        <v>-0.30978895834188069</v>
      </c>
      <c r="G2519">
        <v>0.6217016595061553</v>
      </c>
      <c r="H2519">
        <v>-2.6199649954406019</v>
      </c>
    </row>
    <row r="2520" spans="1:8" x14ac:dyDescent="0.25">
      <c r="A2520">
        <v>1.52605908</v>
      </c>
      <c r="B2520">
        <v>251.81551334651519</v>
      </c>
      <c r="C2520">
        <v>-0.50433399999999995</v>
      </c>
      <c r="D2520">
        <v>-0.985093</v>
      </c>
      <c r="E2520">
        <v>-0.55815548828572559</v>
      </c>
      <c r="F2520">
        <v>-0.30949157879886402</v>
      </c>
      <c r="G2520">
        <v>0.63821829059569435</v>
      </c>
      <c r="H2520">
        <v>-2.6353088421392452</v>
      </c>
    </row>
    <row r="2521" spans="1:8" x14ac:dyDescent="0.25">
      <c r="A2521">
        <v>1.52666514</v>
      </c>
      <c r="B2521">
        <v>251.91551950749479</v>
      </c>
      <c r="C2521">
        <v>-0.50860300000000003</v>
      </c>
      <c r="D2521">
        <v>-0.56951600000000002</v>
      </c>
      <c r="E2521">
        <v>-0.57316314741487884</v>
      </c>
      <c r="F2521">
        <v>-0.27370793529938658</v>
      </c>
      <c r="G2521">
        <v>0.63516299278246946</v>
      </c>
      <c r="H2521">
        <v>-2.6960745060899529</v>
      </c>
    </row>
    <row r="2522" spans="1:8" x14ac:dyDescent="0.25">
      <c r="A2522">
        <v>1.5272711999999999</v>
      </c>
      <c r="B2522">
        <v>252.01552566847431</v>
      </c>
      <c r="C2522">
        <v>-0.500865</v>
      </c>
      <c r="D2522">
        <v>-4.0419999999999996E-3</v>
      </c>
      <c r="E2522">
        <v>-0.53528202377353551</v>
      </c>
      <c r="F2522">
        <v>-0.29306853554173928</v>
      </c>
      <c r="G2522">
        <v>0.61025897084735392</v>
      </c>
      <c r="H2522">
        <v>-2.6406685151754159</v>
      </c>
    </row>
    <row r="2523" spans="1:8" x14ac:dyDescent="0.25">
      <c r="A2523">
        <v>1.5278772599999999</v>
      </c>
      <c r="B2523">
        <v>252.11553182945389</v>
      </c>
      <c r="C2523">
        <v>-0.50273299999999999</v>
      </c>
      <c r="D2523">
        <v>0.25919700000000001</v>
      </c>
      <c r="E2523">
        <v>-0.57455984492228895</v>
      </c>
      <c r="F2523">
        <v>-0.32556515679716708</v>
      </c>
      <c r="G2523">
        <v>0.6603875276816551</v>
      </c>
      <c r="H2523">
        <v>-2.626068355182051</v>
      </c>
    </row>
    <row r="2524" spans="1:8" x14ac:dyDescent="0.25">
      <c r="A2524">
        <v>1.5284833200000001</v>
      </c>
      <c r="B2524">
        <v>252.21553799043349</v>
      </c>
      <c r="C2524">
        <v>-0.497664</v>
      </c>
      <c r="D2524">
        <v>-0.27780500000000002</v>
      </c>
      <c r="E2524">
        <v>-0.52677244539798795</v>
      </c>
      <c r="F2524">
        <v>-0.31437941643505418</v>
      </c>
      <c r="G2524">
        <v>0.61345222039586866</v>
      </c>
      <c r="H2524">
        <v>-2.60352714754467</v>
      </c>
    </row>
    <row r="2525" spans="1:8" x14ac:dyDescent="0.25">
      <c r="A2525">
        <v>1.5290893800000001</v>
      </c>
      <c r="B2525">
        <v>252.31554415141301</v>
      </c>
      <c r="C2525">
        <v>-0.503</v>
      </c>
      <c r="D2525">
        <v>-1.398417</v>
      </c>
      <c r="E2525">
        <v>-0.53585884921494875</v>
      </c>
      <c r="F2525">
        <v>-0.26349003467082999</v>
      </c>
      <c r="G2525">
        <v>0.59713625300496065</v>
      </c>
      <c r="H2525">
        <v>-2.6845946832829539</v>
      </c>
    </row>
    <row r="2526" spans="1:8" x14ac:dyDescent="0.25">
      <c r="A2526">
        <v>1.52969544</v>
      </c>
      <c r="B2526">
        <v>252.41555031239261</v>
      </c>
      <c r="C2526">
        <v>-0.50620200000000004</v>
      </c>
      <c r="D2526">
        <v>-2.3180869999999998</v>
      </c>
      <c r="E2526">
        <v>-0.55530931036352049</v>
      </c>
      <c r="F2526">
        <v>-0.24910548199508431</v>
      </c>
      <c r="G2526">
        <v>0.60862301249329376</v>
      </c>
      <c r="H2526">
        <v>-2.719912984798833</v>
      </c>
    </row>
    <row r="2527" spans="1:8" x14ac:dyDescent="0.25">
      <c r="A2527">
        <v>1.5303015</v>
      </c>
      <c r="B2527">
        <v>252.5155564733721</v>
      </c>
      <c r="C2527">
        <v>-0.52194399999999996</v>
      </c>
      <c r="D2527">
        <v>-2.5103249999999999</v>
      </c>
      <c r="E2527">
        <v>-0.52326596858635732</v>
      </c>
      <c r="F2527">
        <v>-0.27259643452428661</v>
      </c>
      <c r="G2527">
        <v>0.5900136354322435</v>
      </c>
      <c r="H2527">
        <v>-2.661324310927105</v>
      </c>
    </row>
    <row r="2528" spans="1:8" x14ac:dyDescent="0.25">
      <c r="A2528">
        <v>1.5309075599999999</v>
      </c>
      <c r="B2528">
        <v>252.61556263435159</v>
      </c>
      <c r="C2528">
        <v>-0.474717</v>
      </c>
      <c r="D2528">
        <v>-1.8330900000000001</v>
      </c>
      <c r="E2528">
        <v>-0.51885154497519415</v>
      </c>
      <c r="F2528">
        <v>-0.30676554709593412</v>
      </c>
      <c r="G2528">
        <v>0.60275370310618059</v>
      </c>
      <c r="H2528">
        <v>-2.607639572758301</v>
      </c>
    </row>
    <row r="2529" spans="1:8" x14ac:dyDescent="0.25">
      <c r="A2529">
        <v>1.5315136199999999</v>
      </c>
      <c r="B2529">
        <v>252.71556879533119</v>
      </c>
      <c r="C2529">
        <v>-0.48752400000000001</v>
      </c>
      <c r="D2529">
        <v>-0.59577199999999997</v>
      </c>
      <c r="E2529">
        <v>-0.53169919398730248</v>
      </c>
      <c r="F2529">
        <v>-0.25895298729005539</v>
      </c>
      <c r="G2529">
        <v>0.59140568353135625</v>
      </c>
      <c r="H2529">
        <v>-2.6883754940548328</v>
      </c>
    </row>
    <row r="2530" spans="1:8" x14ac:dyDescent="0.25">
      <c r="A2530">
        <v>1.5321196800000001</v>
      </c>
      <c r="B2530">
        <v>252.8155749563108</v>
      </c>
      <c r="C2530">
        <v>-0.48325499999999999</v>
      </c>
      <c r="D2530">
        <v>0.73858400000000002</v>
      </c>
      <c r="E2530">
        <v>-0.51731193484115956</v>
      </c>
      <c r="F2530">
        <v>-0.27501920464516399</v>
      </c>
      <c r="G2530">
        <v>0.58587302451364209</v>
      </c>
      <c r="H2530">
        <v>-2.6529613939238721</v>
      </c>
    </row>
    <row r="2531" spans="1:8" x14ac:dyDescent="0.25">
      <c r="A2531">
        <v>1.5327257400000001</v>
      </c>
      <c r="B2531">
        <v>252.91558111729029</v>
      </c>
      <c r="C2531">
        <v>-0.50166599999999995</v>
      </c>
      <c r="D2531">
        <v>1.1481110000000001</v>
      </c>
      <c r="E2531">
        <v>-0.48949839473499129</v>
      </c>
      <c r="F2531">
        <v>-0.2628195225932618</v>
      </c>
      <c r="G2531">
        <v>0.55559227847791715</v>
      </c>
      <c r="H2531">
        <v>-2.6488502004335421</v>
      </c>
    </row>
    <row r="2532" spans="1:8" x14ac:dyDescent="0.25">
      <c r="A2532">
        <v>1.5333318</v>
      </c>
      <c r="B2532">
        <v>253.01558727826989</v>
      </c>
      <c r="C2532">
        <v>-0.477385</v>
      </c>
      <c r="D2532">
        <v>0.71557800000000005</v>
      </c>
      <c r="E2532">
        <v>-0.4877747845949309</v>
      </c>
      <c r="F2532">
        <v>-0.24365737142878641</v>
      </c>
      <c r="G2532">
        <v>0.54524595838778733</v>
      </c>
      <c r="H2532">
        <v>-2.67832237324436</v>
      </c>
    </row>
    <row r="2533" spans="1:8" x14ac:dyDescent="0.25">
      <c r="A2533">
        <v>1.53393786</v>
      </c>
      <c r="B2533">
        <v>253.11559343924941</v>
      </c>
      <c r="C2533">
        <v>-0.49499500000000002</v>
      </c>
      <c r="D2533">
        <v>0.19128400000000001</v>
      </c>
      <c r="E2533">
        <v>-0.49491569126576412</v>
      </c>
      <c r="F2533">
        <v>-0.25623102602030812</v>
      </c>
      <c r="G2533">
        <v>0.55731129555795733</v>
      </c>
      <c r="H2533">
        <v>-2.6638645289958371</v>
      </c>
    </row>
    <row r="2534" spans="1:8" x14ac:dyDescent="0.25">
      <c r="A2534">
        <v>1.53454392</v>
      </c>
      <c r="B2534">
        <v>253.21559960022901</v>
      </c>
      <c r="C2534">
        <v>-0.48352200000000001</v>
      </c>
      <c r="D2534">
        <v>-6.1374999999999999E-2</v>
      </c>
      <c r="E2534">
        <v>-0.4922344543012378</v>
      </c>
      <c r="F2534">
        <v>-0.27308549944628702</v>
      </c>
      <c r="G2534">
        <v>0.56291246922506999</v>
      </c>
      <c r="H2534">
        <v>-2.6350812864643851</v>
      </c>
    </row>
    <row r="2535" spans="1:8" x14ac:dyDescent="0.25">
      <c r="A2535">
        <v>1.5351499799999999</v>
      </c>
      <c r="B2535">
        <v>253.3156057612085</v>
      </c>
      <c r="C2535">
        <v>-0.476051</v>
      </c>
      <c r="D2535">
        <v>3.2788999999999999E-2</v>
      </c>
      <c r="E2535">
        <v>-0.45325830117695742</v>
      </c>
      <c r="F2535">
        <v>-0.25685645881089769</v>
      </c>
      <c r="G2535">
        <v>0.52097824140619897</v>
      </c>
      <c r="H2535">
        <v>-2.6260267991526529</v>
      </c>
    </row>
    <row r="2536" spans="1:8" x14ac:dyDescent="0.25">
      <c r="A2536">
        <v>1.5357560400000001</v>
      </c>
      <c r="B2536">
        <v>253.41561192218811</v>
      </c>
      <c r="C2536">
        <v>-0.48298799999999997</v>
      </c>
      <c r="D2536">
        <v>0.76598299999999997</v>
      </c>
      <c r="E2536">
        <v>-0.44670271136413148</v>
      </c>
      <c r="F2536">
        <v>-0.25141130240446091</v>
      </c>
      <c r="G2536">
        <v>0.51259238710380195</v>
      </c>
      <c r="H2536">
        <v>-2.6289634005782339</v>
      </c>
    </row>
    <row r="2537" spans="1:8" x14ac:dyDescent="0.25">
      <c r="A2537">
        <v>1.5363621000000001</v>
      </c>
      <c r="B2537">
        <v>253.51561808316771</v>
      </c>
      <c r="C2537">
        <v>-0.46004200000000001</v>
      </c>
      <c r="D2537">
        <v>1.554721</v>
      </c>
      <c r="E2537">
        <v>-0.4627420867136689</v>
      </c>
      <c r="F2537">
        <v>-0.2612002157064251</v>
      </c>
      <c r="G2537">
        <v>0.53137161337542638</v>
      </c>
      <c r="H2537">
        <v>-2.6277141985502719</v>
      </c>
    </row>
    <row r="2538" spans="1:8" x14ac:dyDescent="0.25">
      <c r="A2538">
        <v>1.53696816</v>
      </c>
      <c r="B2538">
        <v>253.6156242441472</v>
      </c>
      <c r="C2538">
        <v>-0.46777999999999997</v>
      </c>
      <c r="D2538">
        <v>1.6391960000000001</v>
      </c>
      <c r="E2538">
        <v>-0.40570548146258723</v>
      </c>
      <c r="F2538">
        <v>-0.25831431241640118</v>
      </c>
      <c r="G2538">
        <v>0.4809607278021229</v>
      </c>
      <c r="H2538">
        <v>-2.574621197845091</v>
      </c>
    </row>
    <row r="2539" spans="1:8" x14ac:dyDescent="0.25">
      <c r="A2539">
        <v>1.53757422</v>
      </c>
      <c r="B2539">
        <v>253.71563040512669</v>
      </c>
      <c r="C2539">
        <v>-0.448569</v>
      </c>
      <c r="D2539">
        <v>1.160236</v>
      </c>
      <c r="E2539">
        <v>-0.39895873035056278</v>
      </c>
      <c r="F2539">
        <v>-0.29348701516412218</v>
      </c>
      <c r="G2539">
        <v>0.49528042217806151</v>
      </c>
      <c r="H2539">
        <v>-2.507350323039029</v>
      </c>
    </row>
    <row r="2540" spans="1:8" x14ac:dyDescent="0.25">
      <c r="A2540">
        <v>1.53818028</v>
      </c>
      <c r="B2540">
        <v>253.81563656610629</v>
      </c>
      <c r="C2540">
        <v>-0.47098200000000001</v>
      </c>
      <c r="D2540">
        <v>0.26297500000000001</v>
      </c>
      <c r="E2540">
        <v>-0.37229521961509587</v>
      </c>
      <c r="F2540">
        <v>-0.2711203620724566</v>
      </c>
      <c r="G2540">
        <v>0.46055399387971052</v>
      </c>
      <c r="H2540">
        <v>-2.5121638492430818</v>
      </c>
    </row>
    <row r="2541" spans="1:8" x14ac:dyDescent="0.25">
      <c r="A2541">
        <v>1.5387863399999999</v>
      </c>
      <c r="B2541">
        <v>253.9156427270859</v>
      </c>
      <c r="C2541">
        <v>-0.46537800000000001</v>
      </c>
      <c r="D2541">
        <v>-0.57476799999999995</v>
      </c>
      <c r="E2541">
        <v>-0.37232001663545838</v>
      </c>
      <c r="F2541">
        <v>-0.26173512706906288</v>
      </c>
      <c r="G2541">
        <v>0.45511259214537952</v>
      </c>
      <c r="H2541">
        <v>-2.5288666086809068</v>
      </c>
    </row>
    <row r="2542" spans="1:8" x14ac:dyDescent="0.25">
      <c r="A2542">
        <v>1.5393924000000001</v>
      </c>
      <c r="B2542">
        <v>254.01564888806541</v>
      </c>
      <c r="C2542">
        <v>-0.453905</v>
      </c>
      <c r="D2542">
        <v>-0.97655800000000004</v>
      </c>
      <c r="E2542">
        <v>-0.36284096686395678</v>
      </c>
      <c r="F2542">
        <v>-0.29248334158221712</v>
      </c>
      <c r="G2542">
        <v>0.46604728551711461</v>
      </c>
      <c r="H2542">
        <v>-2.4631478648385929</v>
      </c>
    </row>
    <row r="2543" spans="1:8" x14ac:dyDescent="0.25">
      <c r="A2543">
        <v>1.5399984600000001</v>
      </c>
      <c r="B2543">
        <v>254.11565504904499</v>
      </c>
      <c r="C2543">
        <v>-0.46537800000000001</v>
      </c>
      <c r="D2543">
        <v>-0.87050799999999995</v>
      </c>
      <c r="E2543">
        <v>-0.36443010673373949</v>
      </c>
      <c r="F2543">
        <v>-0.31663690024864011</v>
      </c>
      <c r="G2543">
        <v>0.48277140480048319</v>
      </c>
      <c r="H2543">
        <v>-2.4262536563874022</v>
      </c>
    </row>
    <row r="2544" spans="1:8" x14ac:dyDescent="0.25">
      <c r="A2544">
        <v>1.54060452</v>
      </c>
      <c r="B2544">
        <v>254.21566121002451</v>
      </c>
      <c r="C2544">
        <v>-0.46564499999999998</v>
      </c>
      <c r="D2544">
        <v>-0.43299199999999999</v>
      </c>
      <c r="E2544">
        <v>-0.33868388644121322</v>
      </c>
      <c r="F2544">
        <v>-0.3323637993589762</v>
      </c>
      <c r="G2544">
        <v>0.47452341360491201</v>
      </c>
      <c r="H2544">
        <v>-2.3656124501305649</v>
      </c>
    </row>
    <row r="2545" spans="1:8" x14ac:dyDescent="0.25">
      <c r="A2545">
        <v>1.54121058</v>
      </c>
      <c r="B2545">
        <v>254.31566737100411</v>
      </c>
      <c r="C2545">
        <v>-0.46964699999999998</v>
      </c>
      <c r="D2545">
        <v>-5.2969999999999996E-3</v>
      </c>
      <c r="E2545">
        <v>-0.28429603065720149</v>
      </c>
      <c r="F2545">
        <v>-0.32804430463319351</v>
      </c>
      <c r="G2545">
        <v>0.43409365216473272</v>
      </c>
      <c r="H2545">
        <v>-2.2848712997447151</v>
      </c>
    </row>
    <row r="2546" spans="1:8" x14ac:dyDescent="0.25">
      <c r="A2546">
        <v>1.54181664</v>
      </c>
      <c r="B2546">
        <v>254.4156735319836</v>
      </c>
      <c r="C2546">
        <v>-0.47044799999999998</v>
      </c>
      <c r="D2546">
        <v>3.5067000000000001E-2</v>
      </c>
      <c r="E2546">
        <v>-0.28660336199456932</v>
      </c>
      <c r="F2546">
        <v>-0.35781578060745012</v>
      </c>
      <c r="G2546">
        <v>0.45844696526240519</v>
      </c>
      <c r="H2546">
        <v>-2.2461346772637172</v>
      </c>
    </row>
    <row r="2547" spans="1:8" x14ac:dyDescent="0.25">
      <c r="A2547">
        <v>1.5424226999999999</v>
      </c>
      <c r="B2547">
        <v>254.5156796929632</v>
      </c>
      <c r="C2547">
        <v>-0.46110899999999999</v>
      </c>
      <c r="D2547">
        <v>-0.34384199999999998</v>
      </c>
      <c r="E2547">
        <v>-0.30699983821653098</v>
      </c>
      <c r="F2547">
        <v>-0.39650673917174462</v>
      </c>
      <c r="G2547">
        <v>0.50146435055104965</v>
      </c>
      <c r="H2547">
        <v>-2.2296447462842881</v>
      </c>
    </row>
    <row r="2548" spans="1:8" x14ac:dyDescent="0.25">
      <c r="A2548">
        <v>1.5430287600000001</v>
      </c>
      <c r="B2548">
        <v>254.61568585394269</v>
      </c>
      <c r="C2548">
        <v>-0.44136399999999998</v>
      </c>
      <c r="D2548">
        <v>-0.848908</v>
      </c>
      <c r="E2548">
        <v>-0.29719384479332311</v>
      </c>
      <c r="F2548">
        <v>-0.43380217079789091</v>
      </c>
      <c r="G2548">
        <v>0.52584075989980106</v>
      </c>
      <c r="H2548">
        <v>-2.1714458275686481</v>
      </c>
    </row>
    <row r="2549" spans="1:8" x14ac:dyDescent="0.25">
      <c r="A2549">
        <v>1.5436348200000001</v>
      </c>
      <c r="B2549">
        <v>254.7156920149223</v>
      </c>
      <c r="C2549">
        <v>-0.44670100000000001</v>
      </c>
      <c r="D2549">
        <v>-1.059056</v>
      </c>
      <c r="E2549">
        <v>-0.27635590688973438</v>
      </c>
      <c r="F2549">
        <v>-0.4404414612608612</v>
      </c>
      <c r="G2549">
        <v>0.51996275642631395</v>
      </c>
      <c r="H2549">
        <v>-2.131156986013174</v>
      </c>
    </row>
    <row r="2550" spans="1:8" x14ac:dyDescent="0.25">
      <c r="A2550">
        <v>1.54424088</v>
      </c>
      <c r="B2550">
        <v>254.81569817590179</v>
      </c>
      <c r="C2550">
        <v>-0.44563399999999997</v>
      </c>
      <c r="D2550">
        <v>-0.88772200000000001</v>
      </c>
      <c r="E2550">
        <v>-0.28713473437783898</v>
      </c>
      <c r="F2550">
        <v>-0.50195161247615283</v>
      </c>
      <c r="G2550">
        <v>0.57827482822066711</v>
      </c>
      <c r="H2550">
        <v>-2.0904007419482058</v>
      </c>
    </row>
    <row r="2551" spans="1:8" x14ac:dyDescent="0.25">
      <c r="A2551">
        <v>1.54484694</v>
      </c>
      <c r="B2551">
        <v>254.91570433688139</v>
      </c>
      <c r="C2551">
        <v>-0.41868499999999997</v>
      </c>
      <c r="D2551">
        <v>-0.25948599999999999</v>
      </c>
      <c r="E2551">
        <v>-0.33287039938697821</v>
      </c>
      <c r="F2551">
        <v>-0.53356692513221093</v>
      </c>
      <c r="G2551">
        <v>0.6288850184120216</v>
      </c>
      <c r="H2551">
        <v>-2.128574552988491</v>
      </c>
    </row>
    <row r="2552" spans="1:8" x14ac:dyDescent="0.25">
      <c r="A2552">
        <v>1.545453</v>
      </c>
      <c r="B2552">
        <v>255.01571049786091</v>
      </c>
      <c r="C2552">
        <v>-0.4451</v>
      </c>
      <c r="D2552">
        <v>0.68708100000000005</v>
      </c>
      <c r="E2552">
        <v>-0.3537640067470994</v>
      </c>
      <c r="F2552">
        <v>-0.54478284731805771</v>
      </c>
      <c r="G2552">
        <v>0.64956702748964401</v>
      </c>
      <c r="H2552">
        <v>-2.1467264320156692</v>
      </c>
    </row>
    <row r="2553" spans="1:8" x14ac:dyDescent="0.25">
      <c r="A2553">
        <v>1.5460590599999999</v>
      </c>
      <c r="B2553">
        <v>255.11571665884051</v>
      </c>
      <c r="C2553">
        <v>-0.43362699999999998</v>
      </c>
      <c r="D2553">
        <v>1.300581</v>
      </c>
      <c r="E2553">
        <v>-0.35359003515600829</v>
      </c>
      <c r="F2553">
        <v>-0.57006854994580036</v>
      </c>
      <c r="G2553">
        <v>0.67082342281626883</v>
      </c>
      <c r="H2553">
        <v>-2.125978973226252</v>
      </c>
    </row>
    <row r="2554" spans="1:8" x14ac:dyDescent="0.25">
      <c r="A2554">
        <v>1.5466651199999999</v>
      </c>
      <c r="B2554">
        <v>255.21572281982009</v>
      </c>
      <c r="C2554">
        <v>-0.43842900000000001</v>
      </c>
      <c r="D2554">
        <v>1.3720909999999999</v>
      </c>
      <c r="E2554">
        <v>-0.3868829962687908</v>
      </c>
      <c r="F2554">
        <v>-0.57155053696877411</v>
      </c>
      <c r="G2554">
        <v>0.69018002659538857</v>
      </c>
      <c r="H2554">
        <v>-2.1658506502694679</v>
      </c>
    </row>
    <row r="2555" spans="1:8" x14ac:dyDescent="0.25">
      <c r="A2555">
        <v>1.5472711800000001</v>
      </c>
      <c r="B2555">
        <v>255.31572898079961</v>
      </c>
      <c r="C2555">
        <v>-0.42962400000000001</v>
      </c>
      <c r="D2555">
        <v>0.95422899999999999</v>
      </c>
      <c r="E2555">
        <v>-0.4442925448411188</v>
      </c>
      <c r="F2555">
        <v>-0.57517860855910774</v>
      </c>
      <c r="G2555">
        <v>0.72679178390058097</v>
      </c>
      <c r="H2555">
        <v>-2.2285067572699599</v>
      </c>
    </row>
    <row r="2556" spans="1:8" x14ac:dyDescent="0.25">
      <c r="A2556">
        <v>1.54787724</v>
      </c>
      <c r="B2556">
        <v>255.41573514177921</v>
      </c>
      <c r="C2556">
        <v>-0.43629499999999999</v>
      </c>
      <c r="D2556">
        <v>0.30528499999999997</v>
      </c>
      <c r="E2556">
        <v>-0.52616870517677539</v>
      </c>
      <c r="F2556">
        <v>-0.60104544266349058</v>
      </c>
      <c r="G2556">
        <v>0.79881733234448271</v>
      </c>
      <c r="H2556">
        <v>-2.2898655694348409</v>
      </c>
    </row>
    <row r="2557" spans="1:8" x14ac:dyDescent="0.25">
      <c r="A2557">
        <v>1.5484833</v>
      </c>
      <c r="B2557">
        <v>255.5157413027587</v>
      </c>
      <c r="C2557">
        <v>-0.444299</v>
      </c>
      <c r="D2557">
        <v>-2.5597999999999999E-2</v>
      </c>
      <c r="E2557">
        <v>-0.47275111579003681</v>
      </c>
      <c r="F2557">
        <v>-0.62207937550947945</v>
      </c>
      <c r="G2557">
        <v>0.78132987074281801</v>
      </c>
      <c r="H2557">
        <v>-2.220637012111236</v>
      </c>
    </row>
    <row r="2558" spans="1:8" x14ac:dyDescent="0.25">
      <c r="A2558">
        <v>1.54908936</v>
      </c>
      <c r="B2558">
        <v>255.6157474637383</v>
      </c>
      <c r="C2558">
        <v>-0.44109799999999999</v>
      </c>
      <c r="D2558">
        <v>0.13059999999999999</v>
      </c>
      <c r="E2558">
        <v>-0.486569082644151</v>
      </c>
      <c r="F2558">
        <v>-0.55686529382183447</v>
      </c>
      <c r="G2558">
        <v>0.73949200648042757</v>
      </c>
      <c r="H2558">
        <v>-2.2889261024538299</v>
      </c>
    </row>
    <row r="2559" spans="1:8" x14ac:dyDescent="0.25">
      <c r="A2559">
        <v>1.5496954199999999</v>
      </c>
      <c r="B2559">
        <v>255.71575362471779</v>
      </c>
      <c r="C2559">
        <v>-0.43282599999999999</v>
      </c>
      <c r="D2559">
        <v>0.62519800000000003</v>
      </c>
      <c r="E2559">
        <v>-0.57037429377200988</v>
      </c>
      <c r="F2559">
        <v>-0.59595968972184699</v>
      </c>
      <c r="G2559">
        <v>0.82492107911562007</v>
      </c>
      <c r="H2559">
        <v>-2.33426141315105</v>
      </c>
    </row>
    <row r="2560" spans="1:8" x14ac:dyDescent="0.25">
      <c r="A2560">
        <v>1.5503014799999999</v>
      </c>
      <c r="B2560">
        <v>255.8157597856974</v>
      </c>
      <c r="C2560">
        <v>-0.43896299999999999</v>
      </c>
      <c r="D2560">
        <v>1.1930689999999999</v>
      </c>
      <c r="E2560">
        <v>-0.54946247057947251</v>
      </c>
      <c r="F2560">
        <v>-0.59005062074284031</v>
      </c>
      <c r="G2560">
        <v>0.80626840544220069</v>
      </c>
      <c r="H2560">
        <v>-2.320590688216865</v>
      </c>
    </row>
    <row r="2561" spans="1:8" x14ac:dyDescent="0.25">
      <c r="A2561">
        <v>1.5509075400000001</v>
      </c>
      <c r="B2561">
        <v>255.91576594667691</v>
      </c>
      <c r="C2561">
        <v>-0.42055199999999998</v>
      </c>
      <c r="D2561">
        <v>1.3883129999999999</v>
      </c>
      <c r="E2561">
        <v>-0.57717594690527985</v>
      </c>
      <c r="F2561">
        <v>-0.55156516018783719</v>
      </c>
      <c r="G2561">
        <v>0.79834591476316885</v>
      </c>
      <c r="H2561">
        <v>-2.3788802884805582</v>
      </c>
    </row>
    <row r="2562" spans="1:8" x14ac:dyDescent="0.25">
      <c r="A2562">
        <v>1.5515136</v>
      </c>
      <c r="B2562">
        <v>256.01577210765652</v>
      </c>
      <c r="C2562">
        <v>-0.42322100000000001</v>
      </c>
      <c r="D2562">
        <v>0.88982399999999995</v>
      </c>
      <c r="E2562">
        <v>-0.57141714788230002</v>
      </c>
      <c r="F2562">
        <v>-0.5345388993458684</v>
      </c>
      <c r="G2562">
        <v>0.78246366804333778</v>
      </c>
      <c r="H2562">
        <v>-2.389527269971532</v>
      </c>
    </row>
    <row r="2563" spans="1:8" x14ac:dyDescent="0.25">
      <c r="A2563">
        <v>1.55211966</v>
      </c>
      <c r="B2563">
        <v>256.11577826863601</v>
      </c>
      <c r="C2563">
        <v>-0.41174699999999997</v>
      </c>
      <c r="D2563">
        <v>-4.1882999999999997E-2</v>
      </c>
      <c r="E2563">
        <v>-0.62517308600498944</v>
      </c>
      <c r="F2563">
        <v>-0.58790430992722797</v>
      </c>
      <c r="G2563">
        <v>0.85817997243935495</v>
      </c>
      <c r="H2563">
        <v>-2.386907334388118</v>
      </c>
    </row>
    <row r="2564" spans="1:8" x14ac:dyDescent="0.25">
      <c r="A2564">
        <v>1.55272572</v>
      </c>
      <c r="B2564">
        <v>256.21578442961561</v>
      </c>
      <c r="C2564">
        <v>-0.416016</v>
      </c>
      <c r="D2564">
        <v>-0.69262900000000005</v>
      </c>
      <c r="E2564">
        <v>-0.55265468215784597</v>
      </c>
      <c r="F2564">
        <v>-0.53962558616256961</v>
      </c>
      <c r="G2564">
        <v>0.77241373042708561</v>
      </c>
      <c r="H2564">
        <v>-2.3681222696055362</v>
      </c>
    </row>
    <row r="2565" spans="1:8" x14ac:dyDescent="0.25">
      <c r="A2565">
        <v>1.5533317799999999</v>
      </c>
      <c r="B2565">
        <v>256.31579059059521</v>
      </c>
      <c r="C2565">
        <v>-0.41548299999999999</v>
      </c>
      <c r="D2565">
        <v>-0.77481299999999997</v>
      </c>
      <c r="E2565">
        <v>-0.5954382332503988</v>
      </c>
      <c r="F2565">
        <v>-0.50214596521049615</v>
      </c>
      <c r="G2565">
        <v>0.77890773522512735</v>
      </c>
      <c r="H2565">
        <v>-2.4409885038843111</v>
      </c>
    </row>
    <row r="2566" spans="1:8" x14ac:dyDescent="0.25">
      <c r="A2566">
        <v>1.5539378399999999</v>
      </c>
      <c r="B2566">
        <v>256.4157967515747</v>
      </c>
      <c r="C2566">
        <v>-0.42802299999999999</v>
      </c>
      <c r="D2566">
        <v>-0.43816899999999998</v>
      </c>
      <c r="E2566">
        <v>-0.6198018736223837</v>
      </c>
      <c r="F2566">
        <v>-0.49301027304461881</v>
      </c>
      <c r="G2566">
        <v>0.79196811291449531</v>
      </c>
      <c r="H2566">
        <v>-2.4696432616782582</v>
      </c>
    </row>
    <row r="2567" spans="1:8" x14ac:dyDescent="0.25">
      <c r="A2567">
        <v>1.5545439000000001</v>
      </c>
      <c r="B2567">
        <v>256.51580291255419</v>
      </c>
      <c r="C2567">
        <v>-0.43682799999999999</v>
      </c>
      <c r="D2567">
        <v>5.8292999999999998E-2</v>
      </c>
      <c r="E2567">
        <v>-0.63805209031770183</v>
      </c>
      <c r="F2567">
        <v>-0.53060065586552163</v>
      </c>
      <c r="G2567">
        <v>0.82984789326942954</v>
      </c>
      <c r="H2567">
        <v>-2.4478814086686151</v>
      </c>
    </row>
    <row r="2568" spans="1:8" x14ac:dyDescent="0.25">
      <c r="A2568">
        <v>1.5551499600000001</v>
      </c>
      <c r="B2568">
        <v>256.6158090735338</v>
      </c>
      <c r="C2568">
        <v>-0.41521599999999997</v>
      </c>
      <c r="D2568">
        <v>0.25221900000000003</v>
      </c>
      <c r="E2568">
        <v>-0.62993349871862625</v>
      </c>
      <c r="F2568">
        <v>-0.5283113511902866</v>
      </c>
      <c r="G2568">
        <v>0.82214907200847454</v>
      </c>
      <c r="H2568">
        <v>-2.4437084420806001</v>
      </c>
    </row>
    <row r="2569" spans="1:8" x14ac:dyDescent="0.25">
      <c r="A2569">
        <v>1.55575602</v>
      </c>
      <c r="B2569">
        <v>256.71581523451329</v>
      </c>
      <c r="C2569">
        <v>-0.42242000000000002</v>
      </c>
      <c r="D2569">
        <v>-0.146345</v>
      </c>
      <c r="E2569">
        <v>-0.62169703784998054</v>
      </c>
      <c r="F2569">
        <v>-0.47057084233805618</v>
      </c>
      <c r="G2569">
        <v>0.77970771737247024</v>
      </c>
      <c r="H2569">
        <v>-2.4936816072920078</v>
      </c>
    </row>
    <row r="2570" spans="1:8" x14ac:dyDescent="0.25">
      <c r="A2570">
        <v>1.55636208</v>
      </c>
      <c r="B2570">
        <v>256.81582139549289</v>
      </c>
      <c r="C2570">
        <v>-0.40027400000000002</v>
      </c>
      <c r="D2570">
        <v>-0.92818599999999996</v>
      </c>
      <c r="E2570">
        <v>-0.61127805424489756</v>
      </c>
      <c r="F2570">
        <v>-0.46382816217351452</v>
      </c>
      <c r="G2570">
        <v>0.76733136494391274</v>
      </c>
      <c r="H2570">
        <v>-2.492493285913286</v>
      </c>
    </row>
    <row r="2571" spans="1:8" x14ac:dyDescent="0.25">
      <c r="A2571">
        <v>1.5569681399999999</v>
      </c>
      <c r="B2571">
        <v>256.91582755647238</v>
      </c>
      <c r="C2571">
        <v>-0.41841800000000001</v>
      </c>
      <c r="D2571">
        <v>-1.67998</v>
      </c>
      <c r="E2571">
        <v>-0.66738436786708311</v>
      </c>
      <c r="F2571">
        <v>-0.45308746642307668</v>
      </c>
      <c r="G2571">
        <v>0.80665367209418237</v>
      </c>
      <c r="H2571">
        <v>-2.5451683437720818</v>
      </c>
    </row>
    <row r="2572" spans="1:8" x14ac:dyDescent="0.25">
      <c r="A2572">
        <v>1.5575741999999999</v>
      </c>
      <c r="B2572">
        <v>257.01583371745198</v>
      </c>
      <c r="C2572">
        <v>-0.43149199999999999</v>
      </c>
      <c r="D2572">
        <v>-1.912112</v>
      </c>
      <c r="E2572">
        <v>-0.63518958952882376</v>
      </c>
      <c r="F2572">
        <v>-0.46056501085392693</v>
      </c>
      <c r="G2572">
        <v>0.78459285229262288</v>
      </c>
      <c r="H2572">
        <v>-2.514230226985632</v>
      </c>
    </row>
    <row r="2573" spans="1:8" x14ac:dyDescent="0.25">
      <c r="A2573">
        <v>1.5581802600000001</v>
      </c>
      <c r="B2573">
        <v>257.11583987843159</v>
      </c>
      <c r="C2573">
        <v>-0.40187499999999998</v>
      </c>
      <c r="D2573">
        <v>-1.5385489999999999</v>
      </c>
      <c r="E2573">
        <v>-0.58996132913142585</v>
      </c>
      <c r="F2573">
        <v>-0.41781075378628008</v>
      </c>
      <c r="G2573">
        <v>0.72292475116707555</v>
      </c>
      <c r="H2573">
        <v>-2.525384349306119</v>
      </c>
    </row>
    <row r="2574" spans="1:8" x14ac:dyDescent="0.25">
      <c r="A2574">
        <v>1.5587863200000001</v>
      </c>
      <c r="B2574">
        <v>257.21584603941108</v>
      </c>
      <c r="C2574">
        <v>-0.39413700000000002</v>
      </c>
      <c r="D2574">
        <v>-0.90957900000000003</v>
      </c>
      <c r="E2574">
        <v>-0.65714414165808643</v>
      </c>
      <c r="F2574">
        <v>-0.43167184284069038</v>
      </c>
      <c r="G2574">
        <v>0.78624360271929761</v>
      </c>
      <c r="H2574">
        <v>-2.5603886320491882</v>
      </c>
    </row>
    <row r="2575" spans="1:8" x14ac:dyDescent="0.25">
      <c r="A2575">
        <v>1.55939238</v>
      </c>
      <c r="B2575">
        <v>257.31585220039068</v>
      </c>
      <c r="C2575">
        <v>-0.42188599999999998</v>
      </c>
      <c r="D2575">
        <v>-0.52914499999999998</v>
      </c>
      <c r="E2575">
        <v>-0.66206587150812379</v>
      </c>
      <c r="F2575">
        <v>-0.43606127612879941</v>
      </c>
      <c r="G2575">
        <v>0.79276771803277202</v>
      </c>
      <c r="H2575">
        <v>-2.5591694631987498</v>
      </c>
    </row>
    <row r="2576" spans="1:8" x14ac:dyDescent="0.25">
      <c r="A2576">
        <v>1.55999844</v>
      </c>
      <c r="B2576">
        <v>257.41585836137023</v>
      </c>
      <c r="C2576">
        <v>-0.40320899999999998</v>
      </c>
      <c r="D2576">
        <v>-0.30805300000000002</v>
      </c>
      <c r="E2576">
        <v>-0.63130583020359377</v>
      </c>
      <c r="F2576">
        <v>-0.43426423239633333</v>
      </c>
      <c r="G2576">
        <v>0.76624570131768133</v>
      </c>
      <c r="H2576">
        <v>-2.5390456194595208</v>
      </c>
    </row>
    <row r="2577" spans="1:8" x14ac:dyDescent="0.25">
      <c r="A2577">
        <v>1.5606045</v>
      </c>
      <c r="B2577">
        <v>257.51586452234977</v>
      </c>
      <c r="C2577">
        <v>-0.41067999999999999</v>
      </c>
      <c r="D2577">
        <v>-0.36725600000000003</v>
      </c>
      <c r="E2577">
        <v>-0.64867224959799719</v>
      </c>
      <c r="F2577">
        <v>-0.41200399023575618</v>
      </c>
      <c r="G2577">
        <v>0.76845492735014154</v>
      </c>
      <c r="H2577">
        <v>-2.5757279422073922</v>
      </c>
    </row>
    <row r="2578" spans="1:8" x14ac:dyDescent="0.25">
      <c r="A2578">
        <v>1.5612105599999999</v>
      </c>
      <c r="B2578">
        <v>257.61587068332932</v>
      </c>
      <c r="C2578">
        <v>-0.41067999999999999</v>
      </c>
      <c r="D2578">
        <v>-0.66859999999999997</v>
      </c>
      <c r="E2578">
        <v>-0.64499673780782463</v>
      </c>
      <c r="F2578">
        <v>-0.41031600922856781</v>
      </c>
      <c r="G2578">
        <v>0.7644475254796721</v>
      </c>
      <c r="H2578">
        <v>-2.575014036708033</v>
      </c>
    </row>
    <row r="2579" spans="1:8" x14ac:dyDescent="0.25">
      <c r="A2579">
        <v>1.5618166200000001</v>
      </c>
      <c r="B2579">
        <v>257.71587684430892</v>
      </c>
      <c r="C2579">
        <v>-0.39066800000000002</v>
      </c>
      <c r="D2579">
        <v>-0.77199499999999999</v>
      </c>
      <c r="E2579">
        <v>-0.6099836758742776</v>
      </c>
      <c r="F2579">
        <v>-0.40666153024116092</v>
      </c>
      <c r="G2579">
        <v>0.73311232769008761</v>
      </c>
      <c r="H2579">
        <v>-2.5535835282157509</v>
      </c>
    </row>
    <row r="2580" spans="1:8" x14ac:dyDescent="0.25">
      <c r="A2580">
        <v>1.5624226800000001</v>
      </c>
      <c r="B2580">
        <v>257.81588300528841</v>
      </c>
      <c r="C2580">
        <v>-0.40427600000000002</v>
      </c>
      <c r="D2580">
        <v>-0.49831399999999998</v>
      </c>
      <c r="E2580">
        <v>-0.61742391233299265</v>
      </c>
      <c r="F2580">
        <v>-0.43595439599085828</v>
      </c>
      <c r="G2580">
        <v>0.75582307645660907</v>
      </c>
      <c r="H2580">
        <v>-2.526793776556334</v>
      </c>
    </row>
    <row r="2581" spans="1:8" x14ac:dyDescent="0.25">
      <c r="A2581">
        <v>1.56302874</v>
      </c>
      <c r="B2581">
        <v>257.91588916626802</v>
      </c>
      <c r="C2581">
        <v>-0.40454299999999999</v>
      </c>
      <c r="D2581">
        <v>-5.5475999999999998E-2</v>
      </c>
      <c r="E2581">
        <v>-0.60709713817568556</v>
      </c>
      <c r="F2581">
        <v>-0.38433043599019018</v>
      </c>
      <c r="G2581">
        <v>0.71852405611052239</v>
      </c>
      <c r="H2581">
        <v>-2.577216577906051</v>
      </c>
    </row>
    <row r="2582" spans="1:8" x14ac:dyDescent="0.25">
      <c r="A2582">
        <v>1.5636348</v>
      </c>
      <c r="B2582">
        <v>258.01589532724762</v>
      </c>
      <c r="C2582">
        <v>-0.39146900000000001</v>
      </c>
      <c r="D2582">
        <v>0.47554600000000002</v>
      </c>
      <c r="E2582">
        <v>-0.58529861002125694</v>
      </c>
      <c r="F2582">
        <v>-0.40367891141417422</v>
      </c>
      <c r="G2582">
        <v>0.71100712121141796</v>
      </c>
      <c r="H2582">
        <v>-2.5378147250000231</v>
      </c>
    </row>
    <row r="2583" spans="1:8" x14ac:dyDescent="0.25">
      <c r="A2583">
        <v>1.56424086</v>
      </c>
      <c r="B2583">
        <v>258.11590148822711</v>
      </c>
      <c r="C2583">
        <v>-0.38693300000000003</v>
      </c>
      <c r="D2583">
        <v>0.92472200000000004</v>
      </c>
      <c r="E2583">
        <v>-0.65402285621317802</v>
      </c>
      <c r="F2583">
        <v>-0.4231655729987851</v>
      </c>
      <c r="G2583">
        <v>0.77898331087426598</v>
      </c>
      <c r="H2583">
        <v>-2.567315508164703</v>
      </c>
    </row>
    <row r="2584" spans="1:8" x14ac:dyDescent="0.25">
      <c r="A2584">
        <v>1.5648469199999999</v>
      </c>
      <c r="B2584">
        <v>258.21590764920671</v>
      </c>
      <c r="C2584">
        <v>-0.40027400000000002</v>
      </c>
      <c r="D2584">
        <v>1.0662100000000001</v>
      </c>
      <c r="E2584">
        <v>-0.64583846082762997</v>
      </c>
      <c r="F2584">
        <v>-0.45118096243261457</v>
      </c>
      <c r="G2584">
        <v>0.7878271246573213</v>
      </c>
      <c r="H2584">
        <v>-2.5318087633656781</v>
      </c>
    </row>
    <row r="2585" spans="1:8" x14ac:dyDescent="0.25">
      <c r="A2585">
        <v>1.5654529800000001</v>
      </c>
      <c r="B2585">
        <v>258.3159138101862</v>
      </c>
      <c r="C2585">
        <v>-0.39387</v>
      </c>
      <c r="D2585">
        <v>0.80420700000000001</v>
      </c>
      <c r="E2585">
        <v>-0.61310639139956036</v>
      </c>
      <c r="F2585">
        <v>-0.42661817859544032</v>
      </c>
      <c r="G2585">
        <v>0.74692872316110714</v>
      </c>
      <c r="H2585">
        <v>-2.5336704393522038</v>
      </c>
    </row>
    <row r="2586" spans="1:8" x14ac:dyDescent="0.25">
      <c r="A2586">
        <v>1.5660590400000001</v>
      </c>
      <c r="B2586">
        <v>258.41591997116569</v>
      </c>
      <c r="C2586">
        <v>-0.39066800000000002</v>
      </c>
      <c r="D2586">
        <v>0.44878099999999999</v>
      </c>
      <c r="E2586">
        <v>-0.65541989938859624</v>
      </c>
      <c r="F2586">
        <v>-0.40406202863794177</v>
      </c>
      <c r="G2586">
        <v>0.76996192600775171</v>
      </c>
      <c r="H2586">
        <v>-2.589133858299844</v>
      </c>
    </row>
    <row r="2587" spans="1:8" x14ac:dyDescent="0.25">
      <c r="A2587">
        <v>1.5666651</v>
      </c>
      <c r="B2587">
        <v>258.5159261321453</v>
      </c>
      <c r="C2587">
        <v>-0.39627200000000001</v>
      </c>
      <c r="D2587">
        <v>0.15049899999999999</v>
      </c>
      <c r="E2587">
        <v>-0.60612439599009005</v>
      </c>
      <c r="F2587">
        <v>-0.39918254492747829</v>
      </c>
      <c r="G2587">
        <v>0.72576407157500555</v>
      </c>
      <c r="H2587">
        <v>-2.5592081138176082</v>
      </c>
    </row>
    <row r="2588" spans="1:8" x14ac:dyDescent="0.25">
      <c r="A2588">
        <v>1.56727116</v>
      </c>
      <c r="B2588">
        <v>258.61593229312479</v>
      </c>
      <c r="C2588">
        <v>-0.375193</v>
      </c>
      <c r="D2588">
        <v>8.5961999999999997E-2</v>
      </c>
      <c r="E2588">
        <v>-0.63794469822697719</v>
      </c>
      <c r="F2588">
        <v>-0.40913773764903599</v>
      </c>
      <c r="G2588">
        <v>0.75787012499799755</v>
      </c>
      <c r="H2588">
        <v>-2.571331321449982</v>
      </c>
    </row>
    <row r="2589" spans="1:8" x14ac:dyDescent="0.25">
      <c r="A2589">
        <v>1.56787722</v>
      </c>
      <c r="B2589">
        <v>258.71593845410439</v>
      </c>
      <c r="C2589">
        <v>-0.39813900000000002</v>
      </c>
      <c r="D2589">
        <v>0.41624800000000001</v>
      </c>
      <c r="E2589">
        <v>-0.64407718346049236</v>
      </c>
      <c r="F2589">
        <v>-0.38580803531532221</v>
      </c>
      <c r="G2589">
        <v>0.75078842450338146</v>
      </c>
      <c r="H2589">
        <v>-2.6019021418368911</v>
      </c>
    </row>
    <row r="2590" spans="1:8" x14ac:dyDescent="0.25">
      <c r="A2590">
        <v>1.5684832799999999</v>
      </c>
      <c r="B2590">
        <v>258.81594461508399</v>
      </c>
      <c r="C2590">
        <v>-0.389067</v>
      </c>
      <c r="D2590">
        <v>0.76167799999999997</v>
      </c>
      <c r="E2590">
        <v>-0.62190541297762059</v>
      </c>
      <c r="F2590">
        <v>-0.39405658614309069</v>
      </c>
      <c r="G2590">
        <v>0.73623836885455229</v>
      </c>
      <c r="H2590">
        <v>-2.5768130897979118</v>
      </c>
    </row>
    <row r="2591" spans="1:8" x14ac:dyDescent="0.25">
      <c r="A2591">
        <v>1.5690893400000001</v>
      </c>
      <c r="B2591">
        <v>258.91595077606348</v>
      </c>
      <c r="C2591">
        <v>-0.39760600000000001</v>
      </c>
      <c r="D2591">
        <v>0.86419500000000005</v>
      </c>
      <c r="E2591">
        <v>-0.62930315458963204</v>
      </c>
      <c r="F2591">
        <v>-0.36321760718271701</v>
      </c>
      <c r="G2591">
        <v>0.72660132847662817</v>
      </c>
      <c r="H2591">
        <v>-2.6181258656019022</v>
      </c>
    </row>
    <row r="2592" spans="1:8" x14ac:dyDescent="0.25">
      <c r="A2592">
        <v>1.5696954000000001</v>
      </c>
      <c r="B2592">
        <v>259.01595693704309</v>
      </c>
      <c r="C2592">
        <v>-0.389067</v>
      </c>
      <c r="D2592">
        <v>0.68692399999999998</v>
      </c>
      <c r="E2592">
        <v>-0.64537287612045724</v>
      </c>
      <c r="F2592">
        <v>-0.3918856761882541</v>
      </c>
      <c r="G2592">
        <v>0.75503677555038085</v>
      </c>
      <c r="H2592">
        <v>-2.5958785658313381</v>
      </c>
    </row>
    <row r="2593" spans="1:8" x14ac:dyDescent="0.25">
      <c r="A2593">
        <v>1.57030146</v>
      </c>
      <c r="B2593">
        <v>259.11596309802258</v>
      </c>
      <c r="C2593">
        <v>-0.37625999999999998</v>
      </c>
      <c r="D2593">
        <v>0.18113599999999999</v>
      </c>
      <c r="E2593">
        <v>-0.60337901518991255</v>
      </c>
      <c r="F2593">
        <v>-0.34198690413967481</v>
      </c>
      <c r="G2593">
        <v>0.69355697572339925</v>
      </c>
      <c r="H2593">
        <v>-2.6259531651531689</v>
      </c>
    </row>
    <row r="2594" spans="1:8" x14ac:dyDescent="0.25">
      <c r="A2594">
        <v>1.57090752</v>
      </c>
      <c r="B2594">
        <v>259.21596925900218</v>
      </c>
      <c r="C2594">
        <v>-0.38052900000000001</v>
      </c>
      <c r="D2594">
        <v>-0.36342099999999999</v>
      </c>
      <c r="E2594">
        <v>-0.61534299385570179</v>
      </c>
      <c r="F2594">
        <v>-0.35725881557500561</v>
      </c>
      <c r="G2594">
        <v>0.7115341603839932</v>
      </c>
      <c r="H2594">
        <v>-2.615571345289625</v>
      </c>
    </row>
    <row r="2595" spans="1:8" x14ac:dyDescent="0.25">
      <c r="A2595">
        <v>1.57151358</v>
      </c>
      <c r="B2595">
        <v>259.31597541998173</v>
      </c>
      <c r="C2595">
        <v>-0.38559900000000003</v>
      </c>
      <c r="D2595">
        <v>-0.61671399999999998</v>
      </c>
      <c r="E2595">
        <v>-0.64264529261122105</v>
      </c>
      <c r="F2595">
        <v>-0.3329994381597009</v>
      </c>
      <c r="G2595">
        <v>0.72379665509729907</v>
      </c>
      <c r="H2595">
        <v>-2.6635150212863068</v>
      </c>
    </row>
    <row r="2596" spans="1:8" x14ac:dyDescent="0.25">
      <c r="A2596">
        <v>1.5721196399999999</v>
      </c>
      <c r="B2596">
        <v>259.41598158096127</v>
      </c>
      <c r="C2596">
        <v>-0.38293100000000002</v>
      </c>
      <c r="D2596">
        <v>-0.484068</v>
      </c>
      <c r="E2596">
        <v>-0.61417545639439752</v>
      </c>
      <c r="F2596">
        <v>-0.33474806725013623</v>
      </c>
      <c r="G2596">
        <v>0.69947677571522571</v>
      </c>
      <c r="H2596">
        <v>-2.64256814365043</v>
      </c>
    </row>
    <row r="2597" spans="1:8" x14ac:dyDescent="0.25">
      <c r="A2597">
        <v>1.5727256999999999</v>
      </c>
      <c r="B2597">
        <v>259.51598774194082</v>
      </c>
      <c r="C2597">
        <v>-0.382664</v>
      </c>
      <c r="D2597">
        <v>-0.16689699999999999</v>
      </c>
      <c r="E2597">
        <v>-0.625020640849829</v>
      </c>
      <c r="F2597">
        <v>-0.35730537285900188</v>
      </c>
      <c r="G2597">
        <v>0.71994300535684164</v>
      </c>
      <c r="H2597">
        <v>-2.6222647715832448</v>
      </c>
    </row>
    <row r="2598" spans="1:8" x14ac:dyDescent="0.25">
      <c r="A2598">
        <v>1.5733317600000001</v>
      </c>
      <c r="B2598">
        <v>259.61599390292042</v>
      </c>
      <c r="C2598">
        <v>-0.38986799999999999</v>
      </c>
      <c r="D2598">
        <v>1.7232000000000001E-2</v>
      </c>
      <c r="E2598">
        <v>-0.63809739891571104</v>
      </c>
      <c r="F2598">
        <v>-0.33447460481975377</v>
      </c>
      <c r="G2598">
        <v>0.72044538430912752</v>
      </c>
      <c r="H2598">
        <v>-2.6587927354185652</v>
      </c>
    </row>
    <row r="2599" spans="1:8" x14ac:dyDescent="0.25">
      <c r="A2599">
        <v>1.57393782</v>
      </c>
      <c r="B2599">
        <v>259.71600006390003</v>
      </c>
      <c r="C2599">
        <v>-0.38773299999999999</v>
      </c>
      <c r="D2599">
        <v>-9.9291000000000004E-2</v>
      </c>
      <c r="E2599">
        <v>-0.61007082067575291</v>
      </c>
      <c r="F2599">
        <v>-0.29320510295057101</v>
      </c>
      <c r="G2599">
        <v>0.67687195143264844</v>
      </c>
      <c r="H2599">
        <v>-2.6935783997778828</v>
      </c>
    </row>
    <row r="2600" spans="1:8" x14ac:dyDescent="0.25">
      <c r="A2600">
        <v>1.57454388</v>
      </c>
      <c r="B2600">
        <v>259.81600622487952</v>
      </c>
      <c r="C2600">
        <v>-0.38693300000000003</v>
      </c>
      <c r="D2600">
        <v>-0.49487500000000001</v>
      </c>
      <c r="E2600">
        <v>-0.66238537271743048</v>
      </c>
      <c r="F2600">
        <v>-0.41209273647865191</v>
      </c>
      <c r="G2600">
        <v>0.78011204672692569</v>
      </c>
      <c r="H2600">
        <v>-2.5850566379170412</v>
      </c>
    </row>
    <row r="2601" spans="1:8" x14ac:dyDescent="0.25">
      <c r="A2601">
        <v>1.57514994</v>
      </c>
      <c r="B2601">
        <v>259.91601238585912</v>
      </c>
      <c r="C2601">
        <v>-0.36398599999999998</v>
      </c>
      <c r="D2601">
        <v>-0.91845299999999996</v>
      </c>
      <c r="E2601">
        <v>-0.61934653043505183</v>
      </c>
      <c r="F2601">
        <v>-0.33039438826127449</v>
      </c>
      <c r="G2601">
        <v>0.7019619480829985</v>
      </c>
      <c r="H2601">
        <v>-2.651539496731774</v>
      </c>
    </row>
    <row r="2602" spans="1:8" x14ac:dyDescent="0.25">
      <c r="A2602">
        <v>1.5757559999999999</v>
      </c>
      <c r="B2602">
        <v>260.01601854683861</v>
      </c>
      <c r="C2602">
        <v>-0.37812800000000002</v>
      </c>
      <c r="D2602">
        <v>-1.185853</v>
      </c>
      <c r="E2602">
        <v>-0.59393304193212793</v>
      </c>
      <c r="F2602">
        <v>-0.38176428114824768</v>
      </c>
      <c r="G2602">
        <v>0.70604562505505908</v>
      </c>
      <c r="H2602">
        <v>-2.5703145257098439</v>
      </c>
    </row>
    <row r="2603" spans="1:8" x14ac:dyDescent="0.25">
      <c r="A2603">
        <v>1.5763620599999999</v>
      </c>
      <c r="B2603">
        <v>260.11602470781821</v>
      </c>
      <c r="C2603">
        <v>-0.37412600000000001</v>
      </c>
      <c r="D2603">
        <v>-1.090371</v>
      </c>
      <c r="E2603">
        <v>-0.62572081317440575</v>
      </c>
      <c r="F2603">
        <v>-0.34079818645917698</v>
      </c>
      <c r="G2603">
        <v>0.71250960690611298</v>
      </c>
      <c r="H2603">
        <v>-2.6428670119261901</v>
      </c>
    </row>
    <row r="2604" spans="1:8" x14ac:dyDescent="0.25">
      <c r="A2604">
        <v>1.5769681200000001</v>
      </c>
      <c r="B2604">
        <v>260.2160308687977</v>
      </c>
      <c r="C2604">
        <v>-0.36852200000000002</v>
      </c>
      <c r="D2604">
        <v>-0.68180300000000005</v>
      </c>
      <c r="E2604">
        <v>-0.65070492917211797</v>
      </c>
      <c r="F2604">
        <v>-0.32045422868099299</v>
      </c>
      <c r="G2604">
        <v>0.72533290117601934</v>
      </c>
      <c r="H2604">
        <v>-2.6839852256070822</v>
      </c>
    </row>
    <row r="2605" spans="1:8" x14ac:dyDescent="0.25">
      <c r="A2605">
        <v>1.57757418</v>
      </c>
      <c r="B2605">
        <v>260.31603702977719</v>
      </c>
      <c r="C2605">
        <v>-0.36131799999999997</v>
      </c>
      <c r="D2605">
        <v>-0.249107</v>
      </c>
      <c r="E2605">
        <v>-0.63266145529045648</v>
      </c>
      <c r="F2605">
        <v>-0.33646287974747158</v>
      </c>
      <c r="G2605">
        <v>0.71656666574590244</v>
      </c>
      <c r="H2605">
        <v>-2.6528132029997962</v>
      </c>
    </row>
    <row r="2606" spans="1:8" x14ac:dyDescent="0.25">
      <c r="A2606">
        <v>1.57818024</v>
      </c>
      <c r="B2606">
        <v>260.4160431907568</v>
      </c>
      <c r="C2606">
        <v>-0.36158499999999999</v>
      </c>
      <c r="D2606">
        <v>-2.6803E-2</v>
      </c>
      <c r="E2606">
        <v>-0.60849671582177212</v>
      </c>
      <c r="F2606">
        <v>-0.31799071557932213</v>
      </c>
      <c r="G2606">
        <v>0.68657581399327761</v>
      </c>
      <c r="H2606">
        <v>-2.6600414208440961</v>
      </c>
    </row>
    <row r="2607" spans="1:8" x14ac:dyDescent="0.25">
      <c r="A2607">
        <v>1.5787863</v>
      </c>
      <c r="B2607">
        <v>260.5160493517364</v>
      </c>
      <c r="C2607">
        <v>-0.38026199999999999</v>
      </c>
      <c r="D2607">
        <v>-0.105021</v>
      </c>
      <c r="E2607">
        <v>-0.63230238070682365</v>
      </c>
      <c r="F2607">
        <v>-0.28573383990899831</v>
      </c>
      <c r="G2607">
        <v>0.69386607347286988</v>
      </c>
      <c r="H2607">
        <v>-2.7171645455950131</v>
      </c>
    </row>
    <row r="2608" spans="1:8" x14ac:dyDescent="0.25">
      <c r="A2608">
        <v>1.5793923599999999</v>
      </c>
      <c r="B2608">
        <v>260.61605551271589</v>
      </c>
      <c r="C2608">
        <v>-0.34637600000000002</v>
      </c>
      <c r="D2608">
        <v>-0.32760699999999998</v>
      </c>
      <c r="E2608">
        <v>-0.65958101639575584</v>
      </c>
      <c r="F2608">
        <v>-0.3125299908062632</v>
      </c>
      <c r="G2608">
        <v>0.72987814896941616</v>
      </c>
      <c r="H2608">
        <v>-2.6990984761893131</v>
      </c>
    </row>
    <row r="2609" spans="1:8" x14ac:dyDescent="0.25">
      <c r="A2609">
        <v>1.5799984199999999</v>
      </c>
      <c r="B2609">
        <v>260.71606167369549</v>
      </c>
      <c r="C2609">
        <v>-0.38453199999999998</v>
      </c>
      <c r="D2609">
        <v>-0.59986399999999995</v>
      </c>
      <c r="E2609">
        <v>-0.6706707722037385</v>
      </c>
      <c r="F2609">
        <v>-0.32285765414061662</v>
      </c>
      <c r="G2609">
        <v>0.74433618044909045</v>
      </c>
      <c r="H2609">
        <v>-2.692939399630685</v>
      </c>
    </row>
    <row r="2610" spans="1:8" x14ac:dyDescent="0.25">
      <c r="A2610">
        <v>1.5806044800000001</v>
      </c>
      <c r="B2610">
        <v>260.81606783467498</v>
      </c>
      <c r="C2610">
        <v>-0.36318600000000001</v>
      </c>
      <c r="D2610">
        <v>-0.59898499999999999</v>
      </c>
      <c r="E2610">
        <v>-0.6466622077810632</v>
      </c>
      <c r="F2610">
        <v>-0.28870900872947952</v>
      </c>
      <c r="G2610">
        <v>0.70818422934561143</v>
      </c>
      <c r="H2610">
        <v>-2.721686233733549</v>
      </c>
    </row>
    <row r="2611" spans="1:8" x14ac:dyDescent="0.25">
      <c r="A2611">
        <v>1.5812105400000001</v>
      </c>
      <c r="B2611">
        <v>260.91607399565459</v>
      </c>
      <c r="C2611">
        <v>-0.35811599999999999</v>
      </c>
      <c r="D2611">
        <v>-0.36311399999999999</v>
      </c>
      <c r="E2611">
        <v>-0.59839256714366473</v>
      </c>
      <c r="F2611">
        <v>-0.2471262926072392</v>
      </c>
      <c r="G2611">
        <v>0.64741414018430588</v>
      </c>
      <c r="H2611">
        <v>-2.7499439010295492</v>
      </c>
    </row>
    <row r="2612" spans="1:8" x14ac:dyDescent="0.25">
      <c r="A2612">
        <v>1.5818166</v>
      </c>
      <c r="B2612">
        <v>261.01608015663408</v>
      </c>
      <c r="C2612">
        <v>-0.36131799999999997</v>
      </c>
      <c r="D2612">
        <v>-6.1099000000000001E-2</v>
      </c>
      <c r="E2612">
        <v>-0.6323101213665171</v>
      </c>
      <c r="F2612">
        <v>-0.27781680950890852</v>
      </c>
      <c r="G2612">
        <v>0.69065061299346475</v>
      </c>
      <c r="H2612">
        <v>-2.7276154246355371</v>
      </c>
    </row>
    <row r="2613" spans="1:8" x14ac:dyDescent="0.25">
      <c r="A2613">
        <v>1.58242266</v>
      </c>
      <c r="B2613">
        <v>261.11608631761368</v>
      </c>
      <c r="C2613">
        <v>-0.36718800000000001</v>
      </c>
      <c r="D2613">
        <v>0.15506200000000001</v>
      </c>
      <c r="E2613">
        <v>-0.6078218310132204</v>
      </c>
      <c r="F2613">
        <v>-0.253802830953269</v>
      </c>
      <c r="G2613">
        <v>0.6586829702187218</v>
      </c>
      <c r="H2613">
        <v>-2.7460395451594248</v>
      </c>
    </row>
    <row r="2614" spans="1:8" x14ac:dyDescent="0.25">
      <c r="A2614">
        <v>1.5830287199999999</v>
      </c>
      <c r="B2614">
        <v>261.21609247859323</v>
      </c>
      <c r="C2614">
        <v>-0.359184</v>
      </c>
      <c r="D2614">
        <v>7.6003000000000001E-2</v>
      </c>
      <c r="E2614">
        <v>-0.63739771114685173</v>
      </c>
      <c r="F2614">
        <v>-0.27515556580006539</v>
      </c>
      <c r="G2614">
        <v>0.69425242352187688</v>
      </c>
      <c r="H2614">
        <v>-2.734072697010014</v>
      </c>
    </row>
    <row r="2615" spans="1:8" x14ac:dyDescent="0.25">
      <c r="A2615">
        <v>1.5836347799999999</v>
      </c>
      <c r="B2615">
        <v>261.31609863957277</v>
      </c>
      <c r="C2615">
        <v>-0.350912</v>
      </c>
      <c r="D2615">
        <v>-0.220057</v>
      </c>
      <c r="E2615">
        <v>-0.58606230864746289</v>
      </c>
      <c r="F2615">
        <v>-0.22845172431761779</v>
      </c>
      <c r="G2615">
        <v>0.62901448310900354</v>
      </c>
      <c r="H2615">
        <v>-2.7699033199318421</v>
      </c>
    </row>
    <row r="2616" spans="1:8" x14ac:dyDescent="0.25">
      <c r="A2616">
        <v>1.5842408400000001</v>
      </c>
      <c r="B2616">
        <v>261.41610480055238</v>
      </c>
      <c r="C2616">
        <v>-0.346109</v>
      </c>
      <c r="D2616">
        <v>-0.660084</v>
      </c>
      <c r="E2616">
        <v>-0.55980899335198964</v>
      </c>
      <c r="F2616">
        <v>-0.27126218107093741</v>
      </c>
      <c r="G2616">
        <v>0.62206854921072008</v>
      </c>
      <c r="H2616">
        <v>-2.690371522382748</v>
      </c>
    </row>
    <row r="2617" spans="1:8" x14ac:dyDescent="0.25">
      <c r="A2617">
        <v>1.5848469000000001</v>
      </c>
      <c r="B2617">
        <v>261.51611096153192</v>
      </c>
      <c r="C2617">
        <v>-0.34691</v>
      </c>
      <c r="D2617">
        <v>-0.88640399999999997</v>
      </c>
      <c r="E2617">
        <v>-0.56953359613429633</v>
      </c>
      <c r="F2617">
        <v>-0.23722955951247759</v>
      </c>
      <c r="G2617">
        <v>0.61696546178221989</v>
      </c>
      <c r="H2617">
        <v>-2.7469153996984241</v>
      </c>
    </row>
    <row r="2618" spans="1:8" x14ac:dyDescent="0.25">
      <c r="A2618">
        <v>1.58545296</v>
      </c>
      <c r="B2618">
        <v>261.61611712251153</v>
      </c>
      <c r="C2618">
        <v>-0.35998400000000003</v>
      </c>
      <c r="D2618">
        <v>-0.87772499999999998</v>
      </c>
      <c r="E2618">
        <v>-0.58425804979086315</v>
      </c>
      <c r="F2618">
        <v>-0.24098865829567151</v>
      </c>
      <c r="G2618">
        <v>0.63200712193184239</v>
      </c>
      <c r="H2618">
        <v>-2.7503830919132501</v>
      </c>
    </row>
    <row r="2619" spans="1:8" x14ac:dyDescent="0.25">
      <c r="A2619">
        <v>1.58605902</v>
      </c>
      <c r="B2619">
        <v>261.71612328349102</v>
      </c>
      <c r="C2619">
        <v>-0.35544799999999999</v>
      </c>
      <c r="D2619">
        <v>-0.62871299999999997</v>
      </c>
      <c r="E2619">
        <v>-0.57788816792527598</v>
      </c>
      <c r="F2619">
        <v>-0.2296249895403244</v>
      </c>
      <c r="G2619">
        <v>0.62183789724447158</v>
      </c>
      <c r="H2619">
        <v>-2.7633711618992112</v>
      </c>
    </row>
    <row r="2620" spans="1:8" x14ac:dyDescent="0.25">
      <c r="A2620">
        <v>1.5866650799999999</v>
      </c>
      <c r="B2620">
        <v>261.81612944447062</v>
      </c>
      <c r="C2620">
        <v>-0.34717700000000001</v>
      </c>
      <c r="D2620">
        <v>-0.345329</v>
      </c>
      <c r="E2620">
        <v>-0.49364047224487467</v>
      </c>
      <c r="F2620">
        <v>-0.23376985969715769</v>
      </c>
      <c r="G2620">
        <v>0.54619526100193483</v>
      </c>
      <c r="H2620">
        <v>-2.699317438388031</v>
      </c>
    </row>
    <row r="2621" spans="1:8" x14ac:dyDescent="0.25">
      <c r="A2621">
        <v>1.5872711399999999</v>
      </c>
      <c r="B2621">
        <v>261.91613560545011</v>
      </c>
      <c r="C2621">
        <v>-0.35464800000000002</v>
      </c>
      <c r="D2621">
        <v>-0.16984099999999999</v>
      </c>
      <c r="E2621">
        <v>-0.53441524419972342</v>
      </c>
      <c r="F2621">
        <v>-0.26415963729428338</v>
      </c>
      <c r="G2621">
        <v>0.59613754051267176</v>
      </c>
      <c r="H2621">
        <v>-2.6825181670733018</v>
      </c>
    </row>
    <row r="2622" spans="1:8" x14ac:dyDescent="0.25">
      <c r="A2622">
        <v>1.5878772000000001</v>
      </c>
      <c r="B2622">
        <v>262.01614176642971</v>
      </c>
      <c r="C2622">
        <v>-0.34050599999999998</v>
      </c>
      <c r="D2622">
        <v>-0.203703</v>
      </c>
      <c r="E2622">
        <v>-0.53629128045766317</v>
      </c>
      <c r="F2622">
        <v>-0.2278021617950011</v>
      </c>
      <c r="G2622">
        <v>0.58266814089445096</v>
      </c>
      <c r="H2622">
        <v>-2.739914125901187</v>
      </c>
    </row>
    <row r="2623" spans="1:8" x14ac:dyDescent="0.25">
      <c r="A2623">
        <v>1.5884832600000001</v>
      </c>
      <c r="B2623">
        <v>262.1161479274092</v>
      </c>
      <c r="C2623">
        <v>-0.35037800000000002</v>
      </c>
      <c r="D2623">
        <v>-0.39843899999999999</v>
      </c>
      <c r="E2623">
        <v>-0.52156095026561011</v>
      </c>
      <c r="F2623">
        <v>-0.25222356008453151</v>
      </c>
      <c r="G2623">
        <v>0.57934665710926614</v>
      </c>
      <c r="H2623">
        <v>-2.691156064331389</v>
      </c>
    </row>
    <row r="2624" spans="1:8" x14ac:dyDescent="0.25">
      <c r="A2624">
        <v>1.58908932</v>
      </c>
      <c r="B2624">
        <v>262.21615408838881</v>
      </c>
      <c r="C2624">
        <v>-0.33383600000000002</v>
      </c>
      <c r="D2624">
        <v>-0.59522600000000003</v>
      </c>
      <c r="E2624">
        <v>-0.56679938190909918</v>
      </c>
      <c r="F2624">
        <v>-0.21404219447110939</v>
      </c>
      <c r="G2624">
        <v>0.60586764259741188</v>
      </c>
      <c r="H2624">
        <v>-2.7805155332155582</v>
      </c>
    </row>
    <row r="2625" spans="1:8" x14ac:dyDescent="0.25">
      <c r="A2625">
        <v>1.58969538</v>
      </c>
      <c r="B2625">
        <v>262.31616024936841</v>
      </c>
      <c r="C2625">
        <v>-0.34557599999999999</v>
      </c>
      <c r="D2625">
        <v>-0.58593200000000001</v>
      </c>
      <c r="E2625">
        <v>-0.49889882828159288</v>
      </c>
      <c r="F2625">
        <v>-0.25534593062823202</v>
      </c>
      <c r="G2625">
        <v>0.56044766495110332</v>
      </c>
      <c r="H2625">
        <v>-2.668534562841999</v>
      </c>
    </row>
    <row r="2626" spans="1:8" x14ac:dyDescent="0.25">
      <c r="A2626">
        <v>1.59030144</v>
      </c>
      <c r="B2626">
        <v>262.4161664103479</v>
      </c>
      <c r="C2626">
        <v>-0.31729299999999999</v>
      </c>
      <c r="D2626">
        <v>-0.31977499999999998</v>
      </c>
      <c r="E2626">
        <v>-0.51690889527917072</v>
      </c>
      <c r="F2626">
        <v>-0.2813228547835866</v>
      </c>
      <c r="G2626">
        <v>0.58850433697834348</v>
      </c>
      <c r="H2626">
        <v>-2.6431819270142771</v>
      </c>
    </row>
    <row r="2627" spans="1:8" x14ac:dyDescent="0.25">
      <c r="A2627">
        <v>1.5909074999999999</v>
      </c>
      <c r="B2627">
        <v>262.51617257132739</v>
      </c>
      <c r="C2627">
        <v>-0.34584199999999998</v>
      </c>
      <c r="D2627">
        <v>1.6899999999999998E-2</v>
      </c>
      <c r="E2627">
        <v>-0.48745171082974081</v>
      </c>
      <c r="F2627">
        <v>-0.25556822423009429</v>
      </c>
      <c r="G2627">
        <v>0.55038558086759959</v>
      </c>
      <c r="H2627">
        <v>-2.6586989179057738</v>
      </c>
    </row>
    <row r="2628" spans="1:8" x14ac:dyDescent="0.25">
      <c r="A2628">
        <v>1.5915135600000001</v>
      </c>
      <c r="B2628">
        <v>262.61617873230699</v>
      </c>
      <c r="C2628">
        <v>-0.32716499999999998</v>
      </c>
      <c r="D2628">
        <v>0.23354900000000001</v>
      </c>
      <c r="E2628">
        <v>-0.48707620423520781</v>
      </c>
      <c r="F2628">
        <v>-0.27377536614574499</v>
      </c>
      <c r="G2628">
        <v>0.55874518328162315</v>
      </c>
      <c r="H2628">
        <v>-2.629522966750609</v>
      </c>
    </row>
    <row r="2629" spans="1:8" x14ac:dyDescent="0.25">
      <c r="A2629">
        <v>1.5921196200000001</v>
      </c>
      <c r="B2629">
        <v>262.71618489328648</v>
      </c>
      <c r="C2629">
        <v>-0.32289600000000002</v>
      </c>
      <c r="D2629">
        <v>0.34268700000000002</v>
      </c>
      <c r="E2629">
        <v>-0.45783401000805279</v>
      </c>
      <c r="F2629">
        <v>-0.24756302879471709</v>
      </c>
      <c r="G2629">
        <v>0.52048000340653611</v>
      </c>
      <c r="H2629">
        <v>-2.6458970009300611</v>
      </c>
    </row>
    <row r="2630" spans="1:8" x14ac:dyDescent="0.25">
      <c r="A2630">
        <v>1.59272568</v>
      </c>
      <c r="B2630">
        <v>262.81619105426608</v>
      </c>
      <c r="C2630">
        <v>-0.321295</v>
      </c>
      <c r="D2630">
        <v>0.27016699999999999</v>
      </c>
      <c r="E2630">
        <v>-0.53253789708652599</v>
      </c>
      <c r="F2630">
        <v>-0.2525435684967971</v>
      </c>
      <c r="G2630">
        <v>0.58938515914674661</v>
      </c>
      <c r="H2630">
        <v>-2.6987756352262839</v>
      </c>
    </row>
    <row r="2631" spans="1:8" x14ac:dyDescent="0.25">
      <c r="A2631">
        <v>1.59333174</v>
      </c>
      <c r="B2631">
        <v>262.91619721524557</v>
      </c>
      <c r="C2631">
        <v>-0.34050599999999998</v>
      </c>
      <c r="D2631">
        <v>8.5152000000000005E-2</v>
      </c>
      <c r="E2631">
        <v>-0.46894876363081889</v>
      </c>
      <c r="F2631">
        <v>-0.26583403750933188</v>
      </c>
      <c r="G2631">
        <v>0.53905535746283662</v>
      </c>
      <c r="H2631">
        <v>-2.6258880511606049</v>
      </c>
    </row>
    <row r="2632" spans="1:8" x14ac:dyDescent="0.25">
      <c r="A2632">
        <v>1.5939378</v>
      </c>
      <c r="B2632">
        <v>263.01620337622518</v>
      </c>
      <c r="C2632">
        <v>-0.32236199999999998</v>
      </c>
      <c r="D2632">
        <v>-4.5473E-2</v>
      </c>
      <c r="E2632">
        <v>-0.47678859951682628</v>
      </c>
      <c r="F2632">
        <v>-0.28828531347165209</v>
      </c>
      <c r="G2632">
        <v>0.55716765034652294</v>
      </c>
      <c r="H2632">
        <v>-2.5977685948089282</v>
      </c>
    </row>
    <row r="2633" spans="1:8" x14ac:dyDescent="0.25">
      <c r="A2633">
        <v>1.5945438599999999</v>
      </c>
      <c r="B2633">
        <v>263.11620953720478</v>
      </c>
      <c r="C2633">
        <v>-0.32903300000000002</v>
      </c>
      <c r="D2633">
        <v>-5.3636999999999997E-2</v>
      </c>
      <c r="E2633">
        <v>-0.46930108974529511</v>
      </c>
      <c r="F2633">
        <v>-0.26708583717985651</v>
      </c>
      <c r="G2633">
        <v>0.53997996005239524</v>
      </c>
      <c r="H2633">
        <v>-2.6241930827248749</v>
      </c>
    </row>
    <row r="2634" spans="1:8" x14ac:dyDescent="0.25">
      <c r="A2634">
        <v>1.5951499200000001</v>
      </c>
      <c r="B2634">
        <v>263.21621569818433</v>
      </c>
      <c r="C2634">
        <v>-0.31088900000000003</v>
      </c>
      <c r="D2634">
        <v>8.8673000000000002E-2</v>
      </c>
      <c r="E2634">
        <v>-0.46256609800037729</v>
      </c>
      <c r="F2634">
        <v>-0.29163285957977769</v>
      </c>
      <c r="G2634">
        <v>0.54682457864106004</v>
      </c>
      <c r="H2634">
        <v>-2.5790713598347619</v>
      </c>
    </row>
    <row r="2635" spans="1:8" x14ac:dyDescent="0.25">
      <c r="A2635">
        <v>1.5957559800000001</v>
      </c>
      <c r="B2635">
        <v>263.31622185916387</v>
      </c>
      <c r="C2635">
        <v>-0.343441</v>
      </c>
      <c r="D2635">
        <v>0.304896</v>
      </c>
      <c r="E2635">
        <v>-0.4884948161484311</v>
      </c>
      <c r="F2635">
        <v>-0.29781354515477959</v>
      </c>
      <c r="G2635">
        <v>0.57211895011574943</v>
      </c>
      <c r="H2635">
        <v>-2.5941037626226988</v>
      </c>
    </row>
    <row r="2636" spans="1:8" x14ac:dyDescent="0.25">
      <c r="A2636">
        <v>1.59636204</v>
      </c>
      <c r="B2636">
        <v>263.41622802014342</v>
      </c>
      <c r="C2636">
        <v>-0.33943899999999999</v>
      </c>
      <c r="D2636">
        <v>0.429452</v>
      </c>
      <c r="E2636">
        <v>-0.47900541189273438</v>
      </c>
      <c r="F2636">
        <v>-0.26519402929354718</v>
      </c>
      <c r="G2636">
        <v>0.5475162625853911</v>
      </c>
      <c r="H2636">
        <v>-2.6359631508240948</v>
      </c>
    </row>
    <row r="2637" spans="1:8" x14ac:dyDescent="0.25">
      <c r="A2637">
        <v>1.5969681</v>
      </c>
      <c r="B2637">
        <v>263.51623418112302</v>
      </c>
      <c r="C2637">
        <v>-0.32849899999999999</v>
      </c>
      <c r="D2637">
        <v>0.39515600000000001</v>
      </c>
      <c r="E2637">
        <v>-0.46517081173673092</v>
      </c>
      <c r="F2637">
        <v>-0.30308772481799889</v>
      </c>
      <c r="G2637">
        <v>0.55519911115487219</v>
      </c>
      <c r="H2637">
        <v>-2.5641199983499141</v>
      </c>
    </row>
    <row r="2638" spans="1:8" x14ac:dyDescent="0.25">
      <c r="A2638">
        <v>1.59757416</v>
      </c>
      <c r="B2638">
        <v>263.61624034210251</v>
      </c>
      <c r="C2638">
        <v>-0.31942700000000002</v>
      </c>
      <c r="D2638">
        <v>0.28240399999999999</v>
      </c>
      <c r="E2638">
        <v>-0.48544573005839881</v>
      </c>
      <c r="F2638">
        <v>-0.28200446746985419</v>
      </c>
      <c r="G2638">
        <v>0.56141257244996556</v>
      </c>
      <c r="H2638">
        <v>-2.6153217440933769</v>
      </c>
    </row>
    <row r="2639" spans="1:8" x14ac:dyDescent="0.25">
      <c r="A2639">
        <v>1.5981802199999999</v>
      </c>
      <c r="B2639">
        <v>263.71624650308212</v>
      </c>
      <c r="C2639">
        <v>-0.31942700000000002</v>
      </c>
      <c r="D2639">
        <v>8.2959999999999996E-3</v>
      </c>
      <c r="E2639">
        <v>-0.43235623193910949</v>
      </c>
      <c r="F2639">
        <v>-0.26790925067793148</v>
      </c>
      <c r="G2639">
        <v>0.50863275346304215</v>
      </c>
      <c r="H2639">
        <v>-2.586850265036325</v>
      </c>
    </row>
    <row r="2640" spans="1:8" x14ac:dyDescent="0.25">
      <c r="A2640">
        <v>1.5987862799999999</v>
      </c>
      <c r="B2640">
        <v>263.81625266406161</v>
      </c>
      <c r="C2640">
        <v>-0.31489099999999998</v>
      </c>
      <c r="D2640">
        <v>-0.24891199999999999</v>
      </c>
      <c r="E2640">
        <v>-0.4319312382845637</v>
      </c>
      <c r="F2640">
        <v>-0.29085484114521709</v>
      </c>
      <c r="G2640">
        <v>0.52073134457572845</v>
      </c>
      <c r="H2640">
        <v>-2.548955179837916</v>
      </c>
    </row>
    <row r="2641" spans="1:8" x14ac:dyDescent="0.25">
      <c r="A2641">
        <v>1.5993923400000001</v>
      </c>
      <c r="B2641">
        <v>263.91625882504121</v>
      </c>
      <c r="C2641">
        <v>-0.31835999999999998</v>
      </c>
      <c r="D2641">
        <v>-0.36956499999999998</v>
      </c>
      <c r="E2641">
        <v>-0.44375104703562751</v>
      </c>
      <c r="F2641">
        <v>-0.30216004278824232</v>
      </c>
      <c r="G2641">
        <v>0.53685722795079138</v>
      </c>
      <c r="H2641">
        <v>-2.543785499166328</v>
      </c>
    </row>
    <row r="2642" spans="1:8" x14ac:dyDescent="0.25">
      <c r="A2642">
        <v>1.5999984</v>
      </c>
      <c r="B2642">
        <v>264.01626498602081</v>
      </c>
      <c r="C2642">
        <v>-0.30208400000000002</v>
      </c>
      <c r="D2642">
        <v>-0.359794</v>
      </c>
      <c r="E2642">
        <v>-0.44335446005534079</v>
      </c>
      <c r="F2642">
        <v>-0.29570949384385659</v>
      </c>
      <c r="G2642">
        <v>0.53292333595025909</v>
      </c>
      <c r="H2642">
        <v>-2.5533716970553648</v>
      </c>
    </row>
    <row r="2643" spans="1:8" x14ac:dyDescent="0.25">
      <c r="A2643">
        <v>1.60060446</v>
      </c>
      <c r="B2643">
        <v>264.1162711470003</v>
      </c>
      <c r="C2643">
        <v>-0.31675900000000001</v>
      </c>
      <c r="D2643">
        <v>-0.39444099999999999</v>
      </c>
      <c r="E2643">
        <v>-0.41647914597594438</v>
      </c>
      <c r="F2643">
        <v>-0.30114819225288592</v>
      </c>
      <c r="G2643">
        <v>0.5139504963807634</v>
      </c>
      <c r="H2643">
        <v>-2.5155433988884042</v>
      </c>
    </row>
    <row r="2644" spans="1:8" x14ac:dyDescent="0.25">
      <c r="A2644">
        <v>1.60121052</v>
      </c>
      <c r="B2644">
        <v>264.21627730797991</v>
      </c>
      <c r="C2644">
        <v>-0.29861500000000002</v>
      </c>
      <c r="D2644">
        <v>-0.58553699999999997</v>
      </c>
      <c r="E2644">
        <v>-0.4104849704773188</v>
      </c>
      <c r="F2644">
        <v>-0.29933485033850932</v>
      </c>
      <c r="G2644">
        <v>0.50803470709681142</v>
      </c>
      <c r="H2644">
        <v>-2.511522334182974</v>
      </c>
    </row>
    <row r="2645" spans="1:8" x14ac:dyDescent="0.25">
      <c r="A2645">
        <v>1.6018165799999999</v>
      </c>
      <c r="B2645">
        <v>264.3162834689594</v>
      </c>
      <c r="C2645">
        <v>-0.31435800000000003</v>
      </c>
      <c r="D2645">
        <v>-0.90060600000000002</v>
      </c>
      <c r="E2645">
        <v>-0.3878821813859184</v>
      </c>
      <c r="F2645">
        <v>-0.31164327425095378</v>
      </c>
      <c r="G2645">
        <v>0.49756820338779051</v>
      </c>
      <c r="H2645">
        <v>-2.4647526311823449</v>
      </c>
    </row>
    <row r="2646" spans="1:8" x14ac:dyDescent="0.25">
      <c r="A2646">
        <v>1.6024226399999999</v>
      </c>
      <c r="B2646">
        <v>264.41628962993889</v>
      </c>
      <c r="C2646">
        <v>-0.30688700000000002</v>
      </c>
      <c r="D2646">
        <v>-1.263117</v>
      </c>
      <c r="E2646">
        <v>-0.38565208465052853</v>
      </c>
      <c r="F2646">
        <v>-0.34382423046759197</v>
      </c>
      <c r="G2646">
        <v>0.51666491254190106</v>
      </c>
      <c r="H2646">
        <v>-2.4134713374840451</v>
      </c>
    </row>
    <row r="2647" spans="1:8" x14ac:dyDescent="0.25">
      <c r="A2647">
        <v>1.6030287000000001</v>
      </c>
      <c r="B2647">
        <v>264.51629579091849</v>
      </c>
      <c r="C2647">
        <v>-0.31515799999999999</v>
      </c>
      <c r="D2647">
        <v>-1.494658</v>
      </c>
      <c r="E2647">
        <v>-0.38230921785148508</v>
      </c>
      <c r="F2647">
        <v>-0.3646515285431014</v>
      </c>
      <c r="G2647">
        <v>0.52832856758179803</v>
      </c>
      <c r="H2647">
        <v>-2.3798294687872859</v>
      </c>
    </row>
    <row r="2648" spans="1:8" x14ac:dyDescent="0.25">
      <c r="A2648">
        <v>1.60363476</v>
      </c>
      <c r="B2648">
        <v>264.61630195189798</v>
      </c>
      <c r="C2648">
        <v>-0.292211</v>
      </c>
      <c r="D2648">
        <v>-1.551828</v>
      </c>
      <c r="E2648">
        <v>-0.35577078933331618</v>
      </c>
      <c r="F2648">
        <v>-0.33509420080835572</v>
      </c>
      <c r="G2648">
        <v>0.48873405647472679</v>
      </c>
      <c r="H2648">
        <v>-2.3861141107695039</v>
      </c>
    </row>
    <row r="2649" spans="1:8" x14ac:dyDescent="0.25">
      <c r="A2649">
        <v>1.60424082</v>
      </c>
      <c r="B2649">
        <v>264.71630811287758</v>
      </c>
      <c r="C2649">
        <v>-0.326631</v>
      </c>
      <c r="D2649">
        <v>-1.4582919999999999</v>
      </c>
      <c r="E2649">
        <v>-0.36330427445357261</v>
      </c>
      <c r="F2649">
        <v>-0.35754788246664831</v>
      </c>
      <c r="G2649">
        <v>0.50973570023358272</v>
      </c>
      <c r="H2649">
        <v>-2.364179858033618</v>
      </c>
    </row>
    <row r="2650" spans="1:8" x14ac:dyDescent="0.25">
      <c r="A2650">
        <v>1.60484688</v>
      </c>
      <c r="B2650">
        <v>264.81631427385719</v>
      </c>
      <c r="C2650">
        <v>-0.28927599999999998</v>
      </c>
      <c r="D2650">
        <v>-1.2631289999999999</v>
      </c>
      <c r="E2650">
        <v>-0.37260008784297699</v>
      </c>
      <c r="F2650">
        <v>-0.35901170460100679</v>
      </c>
      <c r="G2650">
        <v>0.51741688173185341</v>
      </c>
      <c r="H2650">
        <v>-2.3747655701054202</v>
      </c>
    </row>
    <row r="2651" spans="1:8" x14ac:dyDescent="0.25">
      <c r="A2651">
        <v>1.6054529399999999</v>
      </c>
      <c r="B2651">
        <v>264.91632043483668</v>
      </c>
      <c r="C2651">
        <v>-0.30208400000000002</v>
      </c>
      <c r="D2651">
        <v>-1.018278</v>
      </c>
      <c r="E2651">
        <v>-0.3759491563434374</v>
      </c>
      <c r="F2651">
        <v>-0.36702824886065388</v>
      </c>
      <c r="G2651">
        <v>0.5254022303122251</v>
      </c>
      <c r="H2651">
        <v>-2.3682008833292558</v>
      </c>
    </row>
    <row r="2652" spans="1:8" x14ac:dyDescent="0.25">
      <c r="A2652">
        <v>1.6060589999999999</v>
      </c>
      <c r="B2652">
        <v>265.01632659581628</v>
      </c>
      <c r="C2652">
        <v>-0.32369599999999998</v>
      </c>
      <c r="D2652">
        <v>-0.86256299999999997</v>
      </c>
      <c r="E2652">
        <v>-0.39834669880343992</v>
      </c>
      <c r="F2652">
        <v>-0.38491972108093359</v>
      </c>
      <c r="G2652">
        <v>0.55393436806594898</v>
      </c>
      <c r="H2652">
        <v>-2.373335098298651</v>
      </c>
    </row>
    <row r="2653" spans="1:8" x14ac:dyDescent="0.25">
      <c r="A2653">
        <v>1.6066650600000001</v>
      </c>
      <c r="B2653">
        <v>265.11633275679583</v>
      </c>
      <c r="C2653">
        <v>-0.29754799999999998</v>
      </c>
      <c r="D2653">
        <v>-0.82162199999999996</v>
      </c>
      <c r="E2653">
        <v>-0.39463518513948997</v>
      </c>
      <c r="F2653">
        <v>-0.39952965138258251</v>
      </c>
      <c r="G2653">
        <v>0.56157000604017959</v>
      </c>
      <c r="H2653">
        <v>-2.3500315325158421</v>
      </c>
    </row>
    <row r="2654" spans="1:8" x14ac:dyDescent="0.25">
      <c r="A2654">
        <v>1.6072711200000001</v>
      </c>
      <c r="B2654">
        <v>265.21633891777537</v>
      </c>
      <c r="C2654">
        <v>-0.301817</v>
      </c>
      <c r="D2654">
        <v>-0.73611199999999999</v>
      </c>
      <c r="E2654">
        <v>-0.3456970065635786</v>
      </c>
      <c r="F2654">
        <v>-0.41979540314846397</v>
      </c>
      <c r="G2654">
        <v>0.54381485898382764</v>
      </c>
      <c r="H2654">
        <v>-2.259696790009766</v>
      </c>
    </row>
    <row r="2655" spans="1:8" x14ac:dyDescent="0.25">
      <c r="A2655">
        <v>1.60787718</v>
      </c>
      <c r="B2655">
        <v>265.31634507875492</v>
      </c>
      <c r="C2655">
        <v>-0.31409100000000001</v>
      </c>
      <c r="D2655">
        <v>-0.58241200000000004</v>
      </c>
      <c r="E2655">
        <v>-0.3681334602445886</v>
      </c>
      <c r="F2655">
        <v>-0.41871475571313632</v>
      </c>
      <c r="G2655">
        <v>0.55753411662746299</v>
      </c>
      <c r="H2655">
        <v>-2.291999397237805</v>
      </c>
    </row>
    <row r="2656" spans="1:8" x14ac:dyDescent="0.25">
      <c r="A2656">
        <v>1.60848324</v>
      </c>
      <c r="B2656">
        <v>265.41635123973452</v>
      </c>
      <c r="C2656">
        <v>-0.290877</v>
      </c>
      <c r="D2656">
        <v>-0.332063</v>
      </c>
      <c r="E2656">
        <v>-0.33449582187093618</v>
      </c>
      <c r="F2656">
        <v>-0.41061744932479333</v>
      </c>
      <c r="G2656">
        <v>0.52961697908876781</v>
      </c>
      <c r="H2656">
        <v>-2.2543865478550749</v>
      </c>
    </row>
    <row r="2657" spans="1:8" x14ac:dyDescent="0.25">
      <c r="A2657">
        <v>1.6090892999999999</v>
      </c>
      <c r="B2657">
        <v>265.51635740071401</v>
      </c>
      <c r="C2657">
        <v>-0.32849899999999999</v>
      </c>
      <c r="D2657">
        <v>7.4798000000000003E-2</v>
      </c>
      <c r="E2657">
        <v>-0.37479920230731451</v>
      </c>
      <c r="F2657">
        <v>-0.42566916707267899</v>
      </c>
      <c r="G2657">
        <v>0.56715842746674194</v>
      </c>
      <c r="H2657">
        <v>-2.2927295858339791</v>
      </c>
    </row>
    <row r="2658" spans="1:8" x14ac:dyDescent="0.25">
      <c r="A2658">
        <v>1.6096953599999999</v>
      </c>
      <c r="B2658">
        <v>265.61636356169362</v>
      </c>
      <c r="C2658">
        <v>-0.30021599999999998</v>
      </c>
      <c r="D2658">
        <v>0.53798100000000004</v>
      </c>
      <c r="E2658">
        <v>-0.40760761897836501</v>
      </c>
      <c r="F2658">
        <v>-0.46556561091004578</v>
      </c>
      <c r="G2658">
        <v>0.61878534978719091</v>
      </c>
      <c r="H2658">
        <v>-2.2899154324550608</v>
      </c>
    </row>
    <row r="2659" spans="1:8" x14ac:dyDescent="0.25">
      <c r="A2659">
        <v>1.6103014200000001</v>
      </c>
      <c r="B2659">
        <v>265.71636972267322</v>
      </c>
      <c r="C2659">
        <v>-0.30101699999999998</v>
      </c>
      <c r="D2659">
        <v>0.76762699999999995</v>
      </c>
      <c r="E2659">
        <v>-0.38928538615814812</v>
      </c>
      <c r="F2659">
        <v>-0.45791616788494532</v>
      </c>
      <c r="G2659">
        <v>0.60102439941048313</v>
      </c>
      <c r="H2659">
        <v>-2.2753621998958851</v>
      </c>
    </row>
    <row r="2660" spans="1:8" x14ac:dyDescent="0.25">
      <c r="A2660">
        <v>1.6109074800000001</v>
      </c>
      <c r="B2660">
        <v>265.81637588365271</v>
      </c>
      <c r="C2660">
        <v>-0.30288399999999999</v>
      </c>
      <c r="D2660">
        <v>0.67418500000000003</v>
      </c>
      <c r="E2660">
        <v>-0.35490957033767601</v>
      </c>
      <c r="F2660">
        <v>-0.42601938218337032</v>
      </c>
      <c r="G2660">
        <v>0.55448473118127817</v>
      </c>
      <c r="H2660">
        <v>-2.2653869376763578</v>
      </c>
    </row>
    <row r="2661" spans="1:8" x14ac:dyDescent="0.25">
      <c r="A2661">
        <v>1.61151354</v>
      </c>
      <c r="B2661">
        <v>265.91638204463231</v>
      </c>
      <c r="C2661">
        <v>-0.294346</v>
      </c>
      <c r="D2661">
        <v>0.46726800000000002</v>
      </c>
      <c r="E2661">
        <v>-0.34944223609842862</v>
      </c>
      <c r="F2661">
        <v>-0.49010917616605071</v>
      </c>
      <c r="G2661">
        <v>0.60192763762069845</v>
      </c>
      <c r="H2661">
        <v>-2.1901863596729809</v>
      </c>
    </row>
    <row r="2662" spans="1:8" x14ac:dyDescent="0.25">
      <c r="A2662">
        <v>1.6121196</v>
      </c>
      <c r="B2662">
        <v>266.0163882056118</v>
      </c>
      <c r="C2662">
        <v>-0.29861500000000002</v>
      </c>
      <c r="D2662">
        <v>0.27410800000000002</v>
      </c>
      <c r="E2662">
        <v>-0.37056777708070671</v>
      </c>
      <c r="F2662">
        <v>-0.4986329178076892</v>
      </c>
      <c r="G2662">
        <v>0.62125297917349753</v>
      </c>
      <c r="H2662">
        <v>-2.2099102731043492</v>
      </c>
    </row>
    <row r="2663" spans="1:8" x14ac:dyDescent="0.25">
      <c r="A2663">
        <v>1.6127256599999999</v>
      </c>
      <c r="B2663">
        <v>266.11639436659141</v>
      </c>
      <c r="C2663">
        <v>-0.297815</v>
      </c>
      <c r="D2663">
        <v>0.26970300000000003</v>
      </c>
      <c r="E2663">
        <v>-0.32512396204474348</v>
      </c>
      <c r="F2663">
        <v>-0.52896009831540425</v>
      </c>
      <c r="G2663">
        <v>0.62088998728076938</v>
      </c>
      <c r="H2663">
        <v>-2.1219164326245812</v>
      </c>
    </row>
    <row r="2664" spans="1:8" x14ac:dyDescent="0.25">
      <c r="A2664">
        <v>1.6133317199999999</v>
      </c>
      <c r="B2664">
        <v>266.2164005275709</v>
      </c>
      <c r="C2664">
        <v>-0.29754799999999998</v>
      </c>
      <c r="D2664">
        <v>0.50254900000000002</v>
      </c>
      <c r="E2664">
        <v>-0.40008316596145982</v>
      </c>
      <c r="F2664">
        <v>-0.55317224693645506</v>
      </c>
      <c r="G2664">
        <v>0.68269032105814376</v>
      </c>
      <c r="H2664">
        <v>-2.1969580824763622</v>
      </c>
    </row>
    <row r="2665" spans="1:8" x14ac:dyDescent="0.25">
      <c r="A2665">
        <v>1.6139377800000001</v>
      </c>
      <c r="B2665">
        <v>266.31640668855039</v>
      </c>
      <c r="C2665">
        <v>-0.29167799999999999</v>
      </c>
      <c r="D2665">
        <v>0.83820799999999995</v>
      </c>
      <c r="E2665">
        <v>-0.40827063399289748</v>
      </c>
      <c r="F2665">
        <v>-0.51685626304294385</v>
      </c>
      <c r="G2665">
        <v>0.65865416360004836</v>
      </c>
      <c r="H2665">
        <v>-2.2393553148403091</v>
      </c>
    </row>
    <row r="2666" spans="1:8" x14ac:dyDescent="0.25">
      <c r="A2666">
        <v>1.6145438400000001</v>
      </c>
      <c r="B2666">
        <v>266.41641284952999</v>
      </c>
      <c r="C2666">
        <v>-0.298348</v>
      </c>
      <c r="D2666">
        <v>1.0134510000000001</v>
      </c>
      <c r="E2666">
        <v>-0.36177833489637989</v>
      </c>
      <c r="F2666">
        <v>-0.58832223237339487</v>
      </c>
      <c r="G2666">
        <v>0.69065665326934478</v>
      </c>
      <c r="H2666">
        <v>-2.1221231582327942</v>
      </c>
    </row>
    <row r="2667" spans="1:8" x14ac:dyDescent="0.25">
      <c r="A2667">
        <v>1.6151499</v>
      </c>
      <c r="B2667">
        <v>266.51641901050959</v>
      </c>
      <c r="C2667">
        <v>-0.29861500000000002</v>
      </c>
      <c r="D2667">
        <v>0.85325600000000001</v>
      </c>
      <c r="E2667">
        <v>-0.40947070976628541</v>
      </c>
      <c r="F2667">
        <v>-0.59145168356612088</v>
      </c>
      <c r="G2667">
        <v>0.71936177000845991</v>
      </c>
      <c r="H2667">
        <v>-2.1763457446069938</v>
      </c>
    </row>
    <row r="2668" spans="1:8" x14ac:dyDescent="0.25">
      <c r="A2668">
        <v>1.61575596</v>
      </c>
      <c r="B2668">
        <v>266.61642517148908</v>
      </c>
      <c r="C2668">
        <v>-0.30368499999999998</v>
      </c>
      <c r="D2668">
        <v>0.37509999999999999</v>
      </c>
      <c r="E2668">
        <v>-0.38486755209651802</v>
      </c>
      <c r="F2668">
        <v>-0.62393285954884459</v>
      </c>
      <c r="G2668">
        <v>0.73308611082298125</v>
      </c>
      <c r="H2668">
        <v>-2.1235071828806991</v>
      </c>
    </row>
    <row r="2669" spans="1:8" x14ac:dyDescent="0.25">
      <c r="A2669">
        <v>1.61636202</v>
      </c>
      <c r="B2669">
        <v>266.71643133246869</v>
      </c>
      <c r="C2669">
        <v>-0.305286</v>
      </c>
      <c r="D2669">
        <v>-0.100634</v>
      </c>
      <c r="E2669">
        <v>-0.43148419931396242</v>
      </c>
      <c r="F2669">
        <v>-0.6099772619103685</v>
      </c>
      <c r="G2669">
        <v>0.74716187958519498</v>
      </c>
      <c r="H2669">
        <v>-2.186456501178407</v>
      </c>
    </row>
    <row r="2670" spans="1:8" x14ac:dyDescent="0.25">
      <c r="A2670">
        <v>1.6169680799999999</v>
      </c>
      <c r="B2670">
        <v>266.81643749344818</v>
      </c>
      <c r="C2670">
        <v>-0.28554099999999999</v>
      </c>
      <c r="D2670">
        <v>-0.40230500000000002</v>
      </c>
      <c r="E2670">
        <v>-0.47085908980193031</v>
      </c>
      <c r="F2670">
        <v>-0.64886594343991399</v>
      </c>
      <c r="G2670">
        <v>0.80170773665050277</v>
      </c>
      <c r="H2670">
        <v>-2.198540051174521</v>
      </c>
    </row>
    <row r="2671" spans="1:8" x14ac:dyDescent="0.25">
      <c r="A2671">
        <v>1.6175741400000001</v>
      </c>
      <c r="B2671">
        <v>266.91644365442778</v>
      </c>
      <c r="C2671">
        <v>-0.28527400000000003</v>
      </c>
      <c r="D2671">
        <v>-0.48297000000000001</v>
      </c>
      <c r="E2671">
        <v>-0.47558365932804542</v>
      </c>
      <c r="F2671">
        <v>-0.67811264967647722</v>
      </c>
      <c r="G2671">
        <v>0.82826118022705075</v>
      </c>
      <c r="H2671">
        <v>-2.1824172321635071</v>
      </c>
    </row>
    <row r="2672" spans="1:8" x14ac:dyDescent="0.25">
      <c r="A2672">
        <v>1.6181802000000001</v>
      </c>
      <c r="B2672">
        <v>267.01644981540733</v>
      </c>
      <c r="C2672">
        <v>-0.29114400000000001</v>
      </c>
      <c r="D2672">
        <v>-0.39795599999999998</v>
      </c>
      <c r="E2672">
        <v>-0.44728100371664609</v>
      </c>
      <c r="F2672">
        <v>-0.62891212092604565</v>
      </c>
      <c r="G2672">
        <v>0.77174526375836439</v>
      </c>
      <c r="H2672">
        <v>-2.1889982167711741</v>
      </c>
    </row>
    <row r="2673" spans="1:8" x14ac:dyDescent="0.25">
      <c r="A2673">
        <v>1.61878626</v>
      </c>
      <c r="B2673">
        <v>267.11645597638687</v>
      </c>
      <c r="C2673">
        <v>-0.297815</v>
      </c>
      <c r="D2673">
        <v>-0.36349700000000001</v>
      </c>
      <c r="E2673">
        <v>-0.53850782979997436</v>
      </c>
      <c r="F2673">
        <v>-0.62784077807683636</v>
      </c>
      <c r="G2673">
        <v>0.82714855097014184</v>
      </c>
      <c r="H2673">
        <v>-2.2797517573661699</v>
      </c>
    </row>
    <row r="2674" spans="1:8" x14ac:dyDescent="0.25">
      <c r="A2674">
        <v>1.61939232</v>
      </c>
      <c r="B2674">
        <v>267.21646213736642</v>
      </c>
      <c r="C2674">
        <v>-0.28207199999999999</v>
      </c>
      <c r="D2674">
        <v>-0.54904500000000001</v>
      </c>
      <c r="E2674">
        <v>-0.55946475790765449</v>
      </c>
      <c r="F2674">
        <v>-0.66710991925153595</v>
      </c>
      <c r="G2674">
        <v>0.8706528927790117</v>
      </c>
      <c r="H2674">
        <v>-2.2686579756780021</v>
      </c>
    </row>
    <row r="2675" spans="1:8" x14ac:dyDescent="0.25">
      <c r="A2675">
        <v>1.61999838</v>
      </c>
      <c r="B2675">
        <v>267.31646829834602</v>
      </c>
      <c r="C2675">
        <v>-0.29568</v>
      </c>
      <c r="D2675">
        <v>-0.88136499999999995</v>
      </c>
      <c r="E2675">
        <v>-0.61878191634437163</v>
      </c>
      <c r="F2675">
        <v>-0.70571864172937893</v>
      </c>
      <c r="G2675">
        <v>0.93857863883596471</v>
      </c>
      <c r="H2675">
        <v>-2.2906511441972541</v>
      </c>
    </row>
    <row r="2676" spans="1:8" x14ac:dyDescent="0.25">
      <c r="A2676">
        <v>1.6206044399999999</v>
      </c>
      <c r="B2676">
        <v>267.41647445932563</v>
      </c>
      <c r="C2676">
        <v>-0.28394000000000003</v>
      </c>
      <c r="D2676">
        <v>-1.172166</v>
      </c>
      <c r="E2676">
        <v>-0.58084623847193773</v>
      </c>
      <c r="F2676">
        <v>-0.67357781448838838</v>
      </c>
      <c r="G2676">
        <v>0.88943207999147011</v>
      </c>
      <c r="H2676">
        <v>-2.2824050800933122</v>
      </c>
    </row>
    <row r="2677" spans="1:8" x14ac:dyDescent="0.25">
      <c r="A2677">
        <v>1.6212105000000001</v>
      </c>
      <c r="B2677">
        <v>267.51648062030512</v>
      </c>
      <c r="C2677">
        <v>-0.290877</v>
      </c>
      <c r="D2677">
        <v>-1.417708</v>
      </c>
      <c r="E2677">
        <v>-0.558018020708694</v>
      </c>
      <c r="F2677">
        <v>-0.65613517266937882</v>
      </c>
      <c r="G2677">
        <v>0.86133470628410413</v>
      </c>
      <c r="H2677">
        <v>-2.2755585354052799</v>
      </c>
    </row>
    <row r="2678" spans="1:8" x14ac:dyDescent="0.25">
      <c r="A2678">
        <v>1.6218165600000001</v>
      </c>
      <c r="B2678">
        <v>267.61648678128472</v>
      </c>
      <c r="C2678">
        <v>-0.29994900000000002</v>
      </c>
      <c r="D2678">
        <v>-1.425308</v>
      </c>
      <c r="E2678">
        <v>-0.59829026572776067</v>
      </c>
      <c r="F2678">
        <v>-0.65548450123866642</v>
      </c>
      <c r="G2678">
        <v>0.88747460438521719</v>
      </c>
      <c r="H2678">
        <v>-2.310608462025503</v>
      </c>
    </row>
    <row r="2679" spans="1:8" x14ac:dyDescent="0.25">
      <c r="A2679">
        <v>1.62242262</v>
      </c>
      <c r="B2679">
        <v>267.71649294226421</v>
      </c>
      <c r="C2679">
        <v>-0.31115599999999999</v>
      </c>
      <c r="D2679">
        <v>-1.16601</v>
      </c>
      <c r="E2679">
        <v>-0.59210339422769209</v>
      </c>
      <c r="F2679">
        <v>-0.62183890788817942</v>
      </c>
      <c r="G2679">
        <v>0.85864431333324365</v>
      </c>
      <c r="H2679">
        <v>-2.3317043899648322</v>
      </c>
    </row>
    <row r="2680" spans="1:8" x14ac:dyDescent="0.25">
      <c r="A2680">
        <v>1.62302868</v>
      </c>
      <c r="B2680">
        <v>267.81649910324381</v>
      </c>
      <c r="C2680">
        <v>-0.30635299999999999</v>
      </c>
      <c r="D2680">
        <v>-0.83982100000000004</v>
      </c>
      <c r="E2680">
        <v>-0.64624294863961107</v>
      </c>
      <c r="F2680">
        <v>-0.65748919543117623</v>
      </c>
      <c r="G2680">
        <v>0.92191213831642016</v>
      </c>
      <c r="H2680">
        <v>-2.3475685098434269</v>
      </c>
    </row>
    <row r="2681" spans="1:8" x14ac:dyDescent="0.25">
      <c r="A2681">
        <v>1.62363474</v>
      </c>
      <c r="B2681">
        <v>267.9165052642233</v>
      </c>
      <c r="C2681">
        <v>-0.28554099999999999</v>
      </c>
      <c r="D2681">
        <v>-0.54630299999999998</v>
      </c>
      <c r="E2681">
        <v>-0.70291554643237009</v>
      </c>
      <c r="F2681">
        <v>-0.57889901224100571</v>
      </c>
      <c r="G2681">
        <v>0.9106120643775425</v>
      </c>
      <c r="H2681">
        <v>-2.4526450503280151</v>
      </c>
    </row>
    <row r="2682" spans="1:8" x14ac:dyDescent="0.25">
      <c r="A2682">
        <v>1.6242407999999999</v>
      </c>
      <c r="B2682">
        <v>268.01651142520291</v>
      </c>
      <c r="C2682">
        <v>-0.28580800000000001</v>
      </c>
      <c r="D2682">
        <v>-0.30428699999999997</v>
      </c>
      <c r="E2682">
        <v>-0.70026944268499025</v>
      </c>
      <c r="F2682">
        <v>-0.56589609849036004</v>
      </c>
      <c r="G2682">
        <v>0.90034198316248604</v>
      </c>
      <c r="H2682">
        <v>-2.4619249413993489</v>
      </c>
    </row>
    <row r="2683" spans="1:8" x14ac:dyDescent="0.25">
      <c r="A2683">
        <v>1.6248468599999999</v>
      </c>
      <c r="B2683">
        <v>268.1165175861824</v>
      </c>
      <c r="C2683">
        <v>-0.275669</v>
      </c>
      <c r="D2683">
        <v>-0.22187100000000001</v>
      </c>
      <c r="E2683">
        <v>-0.67660269959122155</v>
      </c>
      <c r="F2683">
        <v>-0.61980239115884139</v>
      </c>
      <c r="G2683">
        <v>0.91757627322220259</v>
      </c>
      <c r="H2683">
        <v>-2.3999801905486038</v>
      </c>
    </row>
    <row r="2684" spans="1:8" x14ac:dyDescent="0.25">
      <c r="A2684">
        <v>1.6254529200000001</v>
      </c>
      <c r="B2684">
        <v>268.216523747162</v>
      </c>
      <c r="C2684">
        <v>-0.29514699999999999</v>
      </c>
      <c r="D2684">
        <v>-0.29201199999999999</v>
      </c>
      <c r="E2684">
        <v>-0.67489750005755056</v>
      </c>
      <c r="F2684">
        <v>-0.61879041697586579</v>
      </c>
      <c r="G2684">
        <v>0.91563541637766355</v>
      </c>
      <c r="H2684">
        <v>-2.399537203577097</v>
      </c>
    </row>
    <row r="2685" spans="1:8" x14ac:dyDescent="0.25">
      <c r="A2685">
        <v>1.62605898</v>
      </c>
      <c r="B2685">
        <v>268.31652990814149</v>
      </c>
      <c r="C2685">
        <v>-0.27887000000000001</v>
      </c>
      <c r="D2685">
        <v>-0.35666900000000001</v>
      </c>
      <c r="E2685">
        <v>-0.72465071798412273</v>
      </c>
      <c r="F2685">
        <v>-0.60418889575421597</v>
      </c>
      <c r="G2685">
        <v>0.9434844380420927</v>
      </c>
      <c r="H2685">
        <v>-2.446599278582092</v>
      </c>
    </row>
    <row r="2686" spans="1:8" x14ac:dyDescent="0.25">
      <c r="A2686">
        <v>1.62666504</v>
      </c>
      <c r="B2686">
        <v>268.41653606912109</v>
      </c>
      <c r="C2686">
        <v>-0.28260600000000002</v>
      </c>
      <c r="D2686">
        <v>-0.29083900000000001</v>
      </c>
      <c r="E2686">
        <v>-0.72055147579638301</v>
      </c>
      <c r="F2686">
        <v>-0.58610103044607631</v>
      </c>
      <c r="G2686">
        <v>0.92882121377706384</v>
      </c>
      <c r="H2686">
        <v>-2.4587304946835449</v>
      </c>
    </row>
    <row r="2687" spans="1:8" x14ac:dyDescent="0.25">
      <c r="A2687">
        <v>1.6272711</v>
      </c>
      <c r="B2687">
        <v>268.51654223010058</v>
      </c>
      <c r="C2687">
        <v>-0.28820899999999999</v>
      </c>
      <c r="D2687">
        <v>-0.11354300000000001</v>
      </c>
      <c r="E2687">
        <v>-0.75586794002635127</v>
      </c>
      <c r="F2687">
        <v>-0.61643913182468235</v>
      </c>
      <c r="G2687">
        <v>0.97536328924378113</v>
      </c>
      <c r="H2687">
        <v>-2.4574487868670292</v>
      </c>
    </row>
    <row r="2688" spans="1:8" x14ac:dyDescent="0.25">
      <c r="A2688">
        <v>1.6278771599999999</v>
      </c>
      <c r="B2688">
        <v>268.61654839108019</v>
      </c>
      <c r="C2688">
        <v>-0.28981000000000001</v>
      </c>
      <c r="D2688">
        <v>8.1449999999999995E-2</v>
      </c>
      <c r="E2688">
        <v>-0.73869901302864927</v>
      </c>
      <c r="F2688">
        <v>-0.51837801313980214</v>
      </c>
      <c r="G2688">
        <v>0.90243669936249249</v>
      </c>
      <c r="H2688">
        <v>-2.5296968035890548</v>
      </c>
    </row>
    <row r="2689" spans="1:8" x14ac:dyDescent="0.25">
      <c r="A2689">
        <v>1.6284832199999999</v>
      </c>
      <c r="B2689">
        <v>268.71655455205968</v>
      </c>
      <c r="C2689">
        <v>-0.28740900000000003</v>
      </c>
      <c r="D2689">
        <v>0.27571499999999999</v>
      </c>
      <c r="E2689">
        <v>-0.76290940984623345</v>
      </c>
      <c r="F2689">
        <v>-0.5666684401093075</v>
      </c>
      <c r="G2689">
        <v>0.9503388283385269</v>
      </c>
      <c r="H2689">
        <v>-2.5027329521828738</v>
      </c>
    </row>
    <row r="2690" spans="1:8" x14ac:dyDescent="0.25">
      <c r="A2690">
        <v>1.6290892800000001</v>
      </c>
      <c r="B2690">
        <v>268.81656071303928</v>
      </c>
      <c r="C2690">
        <v>-0.281005</v>
      </c>
      <c r="D2690">
        <v>0.328096</v>
      </c>
      <c r="E2690">
        <v>-0.79200690585672406</v>
      </c>
      <c r="F2690">
        <v>-0.53076079523742081</v>
      </c>
      <c r="G2690">
        <v>0.95340545450810232</v>
      </c>
      <c r="H2690">
        <v>-2.5511846809409691</v>
      </c>
    </row>
    <row r="2691" spans="1:8" x14ac:dyDescent="0.25">
      <c r="A2691">
        <v>1.62969534</v>
      </c>
      <c r="B2691">
        <v>268.91656687401883</v>
      </c>
      <c r="C2691">
        <v>-0.29514699999999999</v>
      </c>
      <c r="D2691">
        <v>0.20128099999999999</v>
      </c>
      <c r="E2691">
        <v>-0.80635770271791707</v>
      </c>
      <c r="F2691">
        <v>-0.52815098931991455</v>
      </c>
      <c r="G2691">
        <v>0.96392749325461258</v>
      </c>
      <c r="H2691">
        <v>-2.5617220685357118</v>
      </c>
    </row>
    <row r="2692" spans="1:8" x14ac:dyDescent="0.25">
      <c r="A2692">
        <v>1.6303014</v>
      </c>
      <c r="B2692">
        <v>269.01657303499837</v>
      </c>
      <c r="C2692">
        <v>-0.31008799999999997</v>
      </c>
      <c r="D2692">
        <v>-2.3859999999999999E-2</v>
      </c>
      <c r="E2692">
        <v>-0.78555891581182891</v>
      </c>
      <c r="F2692">
        <v>-0.4731570675183735</v>
      </c>
      <c r="G2692">
        <v>0.91704984638461329</v>
      </c>
      <c r="H2692">
        <v>-2.5994697441904049</v>
      </c>
    </row>
    <row r="2693" spans="1:8" x14ac:dyDescent="0.25">
      <c r="A2693">
        <v>1.63090746</v>
      </c>
      <c r="B2693">
        <v>269.11657919597798</v>
      </c>
      <c r="C2693">
        <v>-0.28153899999999998</v>
      </c>
      <c r="D2693">
        <v>-0.19145999999999999</v>
      </c>
      <c r="E2693">
        <v>-0.79394113276968958</v>
      </c>
      <c r="F2693">
        <v>-0.4754377364064386</v>
      </c>
      <c r="G2693">
        <v>0.92540994348607264</v>
      </c>
      <c r="H2693">
        <v>-2.6020320671307009</v>
      </c>
    </row>
    <row r="2694" spans="1:8" x14ac:dyDescent="0.25">
      <c r="A2694">
        <v>1.6315135199999999</v>
      </c>
      <c r="B2694">
        <v>269.21658535695752</v>
      </c>
      <c r="C2694">
        <v>-0.31035499999999999</v>
      </c>
      <c r="D2694">
        <v>-0.16414899999999999</v>
      </c>
      <c r="E2694">
        <v>-0.78769949355068325</v>
      </c>
      <c r="F2694">
        <v>-0.4367971464740607</v>
      </c>
      <c r="G2694">
        <v>0.90070097108190406</v>
      </c>
      <c r="H2694">
        <v>-2.6352838532759679</v>
      </c>
    </row>
    <row r="2695" spans="1:8" x14ac:dyDescent="0.25">
      <c r="A2695">
        <v>1.6321195799999999</v>
      </c>
      <c r="B2695">
        <v>269.31659151793713</v>
      </c>
      <c r="C2695">
        <v>-0.303952</v>
      </c>
      <c r="D2695">
        <v>-1.9297000000000002E-2</v>
      </c>
      <c r="E2695">
        <v>-0.79968484327472722</v>
      </c>
      <c r="F2695">
        <v>-0.46300403504072207</v>
      </c>
      <c r="G2695">
        <v>0.92405009876484256</v>
      </c>
      <c r="H2695">
        <v>-2.6167700968930689</v>
      </c>
    </row>
    <row r="2696" spans="1:8" x14ac:dyDescent="0.25">
      <c r="A2696">
        <v>1.6327256400000001</v>
      </c>
      <c r="B2696">
        <v>269.41659767891662</v>
      </c>
      <c r="C2696">
        <v>-0.27273399999999998</v>
      </c>
      <c r="D2696">
        <v>0.130606</v>
      </c>
      <c r="E2696">
        <v>-0.74699929417934674</v>
      </c>
      <c r="F2696">
        <v>-0.42043409698606288</v>
      </c>
      <c r="G2696">
        <v>0.8571888796600946</v>
      </c>
      <c r="H2696">
        <v>-2.628952053834225</v>
      </c>
    </row>
    <row r="2697" spans="1:8" x14ac:dyDescent="0.25">
      <c r="A2697">
        <v>1.6333317000000001</v>
      </c>
      <c r="B2697">
        <v>269.51660383989622</v>
      </c>
      <c r="C2697">
        <v>-0.28954299999999999</v>
      </c>
      <c r="D2697">
        <v>0.19826199999999999</v>
      </c>
      <c r="E2697">
        <v>-0.78547089379910284</v>
      </c>
      <c r="F2697">
        <v>-0.41692432148701952</v>
      </c>
      <c r="G2697">
        <v>0.88926397366191168</v>
      </c>
      <c r="H2697">
        <v>-2.653613324505427</v>
      </c>
    </row>
    <row r="2698" spans="1:8" x14ac:dyDescent="0.25">
      <c r="A2698">
        <v>1.63393776</v>
      </c>
      <c r="B2698">
        <v>269.61661000087571</v>
      </c>
      <c r="C2698">
        <v>-0.29167799999999999</v>
      </c>
      <c r="D2698">
        <v>0.15878300000000001</v>
      </c>
      <c r="E2698">
        <v>-0.83162674069725684</v>
      </c>
      <c r="F2698">
        <v>-0.44015922568427551</v>
      </c>
      <c r="G2698">
        <v>0.94092676643707152</v>
      </c>
      <c r="H2698">
        <v>-2.654800268580725</v>
      </c>
    </row>
    <row r="2699" spans="1:8" x14ac:dyDescent="0.25">
      <c r="A2699">
        <v>1.63454382</v>
      </c>
      <c r="B2699">
        <v>269.71661616185531</v>
      </c>
      <c r="C2699">
        <v>-0.29487999999999998</v>
      </c>
      <c r="D2699">
        <v>-1.4515E-2</v>
      </c>
      <c r="E2699">
        <v>-0.79214720507028569</v>
      </c>
      <c r="F2699">
        <v>-0.37010555526560218</v>
      </c>
      <c r="G2699">
        <v>0.87434279120898861</v>
      </c>
      <c r="H2699">
        <v>-2.704512725375936</v>
      </c>
    </row>
    <row r="2700" spans="1:8" x14ac:dyDescent="0.25">
      <c r="A2700">
        <v>1.6351498799999999</v>
      </c>
      <c r="B2700">
        <v>269.8166223228348</v>
      </c>
      <c r="C2700">
        <v>-0.28527400000000003</v>
      </c>
      <c r="D2700">
        <v>-0.160076</v>
      </c>
      <c r="E2700">
        <v>-0.82078615561032453</v>
      </c>
      <c r="F2700">
        <v>-0.38128032453079008</v>
      </c>
      <c r="G2700">
        <v>0.9050218777001362</v>
      </c>
      <c r="H2700">
        <v>-2.7067209590373991</v>
      </c>
    </row>
    <row r="2701" spans="1:8" x14ac:dyDescent="0.25">
      <c r="A2701">
        <v>1.6357559399999999</v>
      </c>
      <c r="B2701">
        <v>269.91662848381441</v>
      </c>
      <c r="C2701">
        <v>-0.30822100000000002</v>
      </c>
      <c r="D2701">
        <v>-0.15412100000000001</v>
      </c>
      <c r="E2701">
        <v>-0.76632367933716805</v>
      </c>
      <c r="F2701">
        <v>-0.42589318136774629</v>
      </c>
      <c r="G2701">
        <v>0.87671944397760149</v>
      </c>
      <c r="H2701">
        <v>-2.6343368064126169</v>
      </c>
    </row>
    <row r="2702" spans="1:8" x14ac:dyDescent="0.25">
      <c r="A2702">
        <v>1.6363620000000001</v>
      </c>
      <c r="B2702">
        <v>270.01663464479401</v>
      </c>
      <c r="C2702">
        <v>-0.28554099999999999</v>
      </c>
      <c r="D2702">
        <v>-4.8930000000000001E-2</v>
      </c>
      <c r="E2702">
        <v>-0.76140149267402324</v>
      </c>
      <c r="F2702">
        <v>-0.39307469447709747</v>
      </c>
      <c r="G2702">
        <v>0.85687802427445547</v>
      </c>
      <c r="H2702">
        <v>-2.6650284997405782</v>
      </c>
    </row>
    <row r="2703" spans="1:8" x14ac:dyDescent="0.25">
      <c r="A2703">
        <v>1.6369680600000001</v>
      </c>
      <c r="B2703">
        <v>270.1166408057735</v>
      </c>
      <c r="C2703">
        <v>-0.28554099999999999</v>
      </c>
      <c r="D2703">
        <v>0.122881</v>
      </c>
      <c r="E2703">
        <v>-0.7703027962311404</v>
      </c>
      <c r="F2703">
        <v>-0.37125994196897377</v>
      </c>
      <c r="G2703">
        <v>0.85510253326271912</v>
      </c>
      <c r="H2703">
        <v>-2.6924758556541941</v>
      </c>
    </row>
    <row r="2704" spans="1:8" x14ac:dyDescent="0.25">
      <c r="A2704">
        <v>1.63757412</v>
      </c>
      <c r="B2704">
        <v>270.21664696675299</v>
      </c>
      <c r="C2704">
        <v>-0.277003</v>
      </c>
      <c r="D2704">
        <v>0.28257399999999999</v>
      </c>
      <c r="E2704">
        <v>-0.77883207790368281</v>
      </c>
      <c r="F2704">
        <v>-0.39592033682992273</v>
      </c>
      <c r="G2704">
        <v>0.87368891413779992</v>
      </c>
      <c r="H2704">
        <v>-2.6712863085358869</v>
      </c>
    </row>
    <row r="2705" spans="1:8" x14ac:dyDescent="0.25">
      <c r="A2705">
        <v>1.63818018</v>
      </c>
      <c r="B2705">
        <v>270.31665312773259</v>
      </c>
      <c r="C2705">
        <v>-0.28580800000000001</v>
      </c>
      <c r="D2705">
        <v>0.30967800000000001</v>
      </c>
      <c r="E2705">
        <v>-0.79278127513216845</v>
      </c>
      <c r="F2705">
        <v>-0.39312968822339972</v>
      </c>
      <c r="G2705">
        <v>0.8849028771355727</v>
      </c>
      <c r="H2705">
        <v>-2.681241097881458</v>
      </c>
    </row>
    <row r="2706" spans="1:8" x14ac:dyDescent="0.25">
      <c r="A2706">
        <v>1.6387862399999999</v>
      </c>
      <c r="B2706">
        <v>270.41665928871208</v>
      </c>
      <c r="C2706">
        <v>-0.29141099999999998</v>
      </c>
      <c r="D2706">
        <v>0.225824</v>
      </c>
      <c r="E2706">
        <v>-0.73988316696194656</v>
      </c>
      <c r="F2706">
        <v>-0.35946738714387239</v>
      </c>
      <c r="G2706">
        <v>0.82258367548455669</v>
      </c>
      <c r="H2706">
        <v>-2.6893342914548031</v>
      </c>
    </row>
    <row r="2707" spans="1:8" x14ac:dyDescent="0.25">
      <c r="A2707">
        <v>1.6393922999999999</v>
      </c>
      <c r="B2707">
        <v>270.51666544969169</v>
      </c>
      <c r="C2707">
        <v>-0.277003</v>
      </c>
      <c r="D2707">
        <v>0.15573300000000001</v>
      </c>
      <c r="E2707">
        <v>-0.7742962753916095</v>
      </c>
      <c r="F2707">
        <v>-0.39728628427825052</v>
      </c>
      <c r="G2707">
        <v>0.87027071291692804</v>
      </c>
      <c r="H2707">
        <v>-2.667525300569987</v>
      </c>
    </row>
    <row r="2708" spans="1:8" x14ac:dyDescent="0.25">
      <c r="A2708">
        <v>1.6399983600000001</v>
      </c>
      <c r="B2708">
        <v>270.61667161067118</v>
      </c>
      <c r="C2708">
        <v>-0.30475200000000002</v>
      </c>
      <c r="D2708">
        <v>0.134685</v>
      </c>
      <c r="E2708">
        <v>-0.74978940744555178</v>
      </c>
      <c r="F2708">
        <v>-0.3744655623350629</v>
      </c>
      <c r="G2708">
        <v>0.83809821196114398</v>
      </c>
      <c r="H2708">
        <v>-2.6784030287892802</v>
      </c>
    </row>
    <row r="2709" spans="1:8" x14ac:dyDescent="0.25">
      <c r="A2709">
        <v>1.6406044200000001</v>
      </c>
      <c r="B2709">
        <v>270.71667777165078</v>
      </c>
      <c r="C2709">
        <v>-0.28847600000000001</v>
      </c>
      <c r="D2709">
        <v>0.187807</v>
      </c>
      <c r="E2709">
        <v>-0.75554263043906522</v>
      </c>
      <c r="F2709">
        <v>-0.34327951672655133</v>
      </c>
      <c r="G2709">
        <v>0.82987076886392153</v>
      </c>
      <c r="H2709">
        <v>-2.7151285601138291</v>
      </c>
    </row>
    <row r="2710" spans="1:8" x14ac:dyDescent="0.25">
      <c r="A2710">
        <v>1.64121048</v>
      </c>
      <c r="B2710">
        <v>270.81668393263038</v>
      </c>
      <c r="C2710">
        <v>-0.28233900000000001</v>
      </c>
      <c r="D2710">
        <v>0.30626399999999998</v>
      </c>
      <c r="E2710">
        <v>-0.77109003387087038</v>
      </c>
      <c r="F2710">
        <v>-0.34071940244088228</v>
      </c>
      <c r="G2710">
        <v>0.84301218943420497</v>
      </c>
      <c r="H2710">
        <v>-2.7255225042030071</v>
      </c>
    </row>
    <row r="2711" spans="1:8" x14ac:dyDescent="0.25">
      <c r="A2711">
        <v>1.64181654</v>
      </c>
      <c r="B2711">
        <v>270.91669009360987</v>
      </c>
      <c r="C2711">
        <v>-0.28180500000000003</v>
      </c>
      <c r="D2711">
        <v>0.39057500000000001</v>
      </c>
      <c r="E2711">
        <v>-0.7390649153098855</v>
      </c>
      <c r="F2711">
        <v>-0.34444865197406271</v>
      </c>
      <c r="G2711">
        <v>0.81539059529084412</v>
      </c>
      <c r="H2711">
        <v>-2.7054637207939409</v>
      </c>
    </row>
    <row r="2712" spans="1:8" x14ac:dyDescent="0.25">
      <c r="A2712">
        <v>1.6424226</v>
      </c>
      <c r="B2712">
        <v>271.01669625458948</v>
      </c>
      <c r="C2712">
        <v>-0.30555300000000002</v>
      </c>
      <c r="D2712">
        <v>0.33043099999999997</v>
      </c>
      <c r="E2712">
        <v>-0.73388612360794081</v>
      </c>
      <c r="F2712">
        <v>-0.29294150647784961</v>
      </c>
      <c r="G2712">
        <v>0.7901921086937036</v>
      </c>
      <c r="H2712">
        <v>-2.76180648527107</v>
      </c>
    </row>
    <row r="2713" spans="1:8" x14ac:dyDescent="0.25">
      <c r="A2713">
        <v>1.6430286599999999</v>
      </c>
      <c r="B2713">
        <v>271.11670241556902</v>
      </c>
      <c r="C2713">
        <v>-0.28394000000000003</v>
      </c>
      <c r="D2713">
        <v>0.17297799999999999</v>
      </c>
      <c r="E2713">
        <v>-0.75256698732052696</v>
      </c>
      <c r="F2713">
        <v>-0.3564538957812311</v>
      </c>
      <c r="G2713">
        <v>0.83271630836816868</v>
      </c>
      <c r="H2713">
        <v>-2.6992457836678412</v>
      </c>
    </row>
    <row r="2714" spans="1:8" x14ac:dyDescent="0.25">
      <c r="A2714">
        <v>1.6436347200000001</v>
      </c>
      <c r="B2714">
        <v>271.21670857654863</v>
      </c>
      <c r="C2714">
        <v>-0.30154999999999998</v>
      </c>
      <c r="D2714">
        <v>-2.1274000000000001E-2</v>
      </c>
      <c r="E2714">
        <v>-0.74762110560958839</v>
      </c>
      <c r="F2714">
        <v>-0.35984522439275568</v>
      </c>
      <c r="G2714">
        <v>0.82971435028639595</v>
      </c>
      <c r="H2714">
        <v>-2.6930001552192189</v>
      </c>
    </row>
    <row r="2715" spans="1:8" x14ac:dyDescent="0.25">
      <c r="A2715">
        <v>1.6442407800000001</v>
      </c>
      <c r="B2715">
        <v>271.31671473752812</v>
      </c>
      <c r="C2715">
        <v>-0.30982199999999999</v>
      </c>
      <c r="D2715">
        <v>-0.24911900000000001</v>
      </c>
      <c r="E2715">
        <v>-0.72382530643076182</v>
      </c>
      <c r="F2715">
        <v>-0.31874123449153902</v>
      </c>
      <c r="G2715">
        <v>0.79089762219567739</v>
      </c>
      <c r="H2715">
        <v>-2.72678707725477</v>
      </c>
    </row>
    <row r="2716" spans="1:8" x14ac:dyDescent="0.25">
      <c r="A2716">
        <v>1.64484684</v>
      </c>
      <c r="B2716">
        <v>271.41672089850772</v>
      </c>
      <c r="C2716">
        <v>-0.29808200000000001</v>
      </c>
      <c r="D2716">
        <v>-0.42516599999999999</v>
      </c>
      <c r="E2716">
        <v>-0.7423987672873491</v>
      </c>
      <c r="F2716">
        <v>-0.35810648395736178</v>
      </c>
      <c r="G2716">
        <v>0.82425492629530561</v>
      </c>
      <c r="H2716">
        <v>-2.692153075533287</v>
      </c>
    </row>
    <row r="2717" spans="1:8" x14ac:dyDescent="0.25">
      <c r="A2717">
        <v>1.6454529</v>
      </c>
      <c r="B2717">
        <v>271.51672705948721</v>
      </c>
      <c r="C2717">
        <v>-0.29648099999999999</v>
      </c>
      <c r="D2717">
        <v>-0.51522000000000001</v>
      </c>
      <c r="E2717">
        <v>-0.74411998472975549</v>
      </c>
      <c r="F2717">
        <v>-0.33657204045889688</v>
      </c>
      <c r="G2717">
        <v>0.8166977960622136</v>
      </c>
      <c r="H2717">
        <v>-2.7168203614760569</v>
      </c>
    </row>
    <row r="2718" spans="1:8" x14ac:dyDescent="0.25">
      <c r="A2718">
        <v>1.64605896</v>
      </c>
      <c r="B2718">
        <v>271.61673322046681</v>
      </c>
      <c r="C2718">
        <v>-0.28580800000000001</v>
      </c>
      <c r="D2718">
        <v>-0.59018700000000002</v>
      </c>
      <c r="E2718">
        <v>-0.71835337785925946</v>
      </c>
      <c r="F2718">
        <v>-0.32425742679939012</v>
      </c>
      <c r="G2718">
        <v>0.78814621379308158</v>
      </c>
      <c r="H2718">
        <v>-2.7175835245460109</v>
      </c>
    </row>
    <row r="2719" spans="1:8" x14ac:dyDescent="0.25">
      <c r="A2719">
        <v>1.6466650199999999</v>
      </c>
      <c r="B2719">
        <v>271.71673938144642</v>
      </c>
      <c r="C2719">
        <v>-0.28127200000000002</v>
      </c>
      <c r="D2719">
        <v>-0.68616500000000002</v>
      </c>
      <c r="E2719">
        <v>-0.7411952038215861</v>
      </c>
      <c r="F2719">
        <v>-0.35098523088175881</v>
      </c>
      <c r="G2719">
        <v>0.82009814197158393</v>
      </c>
      <c r="H2719">
        <v>-2.699336601227917</v>
      </c>
    </row>
    <row r="2720" spans="1:8" x14ac:dyDescent="0.25">
      <c r="A2720">
        <v>1.6472710800000001</v>
      </c>
      <c r="B2720">
        <v>271.81674554242591</v>
      </c>
      <c r="C2720">
        <v>-0.27593499999999999</v>
      </c>
      <c r="D2720">
        <v>-0.79908699999999999</v>
      </c>
      <c r="E2720">
        <v>-0.74302346532754493</v>
      </c>
      <c r="F2720">
        <v>-0.33731757688433811</v>
      </c>
      <c r="G2720">
        <v>0.81600675101525644</v>
      </c>
      <c r="H2720">
        <v>-2.7154341313342272</v>
      </c>
    </row>
    <row r="2721" spans="1:8" x14ac:dyDescent="0.25">
      <c r="A2721">
        <v>1.6478771400000001</v>
      </c>
      <c r="B2721">
        <v>271.91675170340551</v>
      </c>
      <c r="C2721">
        <v>-0.28153899999999998</v>
      </c>
      <c r="D2721">
        <v>-0.93435500000000005</v>
      </c>
      <c r="E2721">
        <v>-0.75180373968591441</v>
      </c>
      <c r="F2721">
        <v>-0.30092446736292922</v>
      </c>
      <c r="G2721">
        <v>0.80979281181261953</v>
      </c>
      <c r="H2721">
        <v>-2.76085355732384</v>
      </c>
    </row>
    <row r="2722" spans="1:8" x14ac:dyDescent="0.25">
      <c r="A2722">
        <v>1.6484832</v>
      </c>
      <c r="B2722">
        <v>272.016757864385</v>
      </c>
      <c r="C2722">
        <v>-0.28527400000000003</v>
      </c>
      <c r="D2722">
        <v>-1.0209509999999999</v>
      </c>
      <c r="E2722">
        <v>-0.78788114181065116</v>
      </c>
      <c r="F2722">
        <v>-0.3667435776088207</v>
      </c>
      <c r="G2722">
        <v>0.86905554790138284</v>
      </c>
      <c r="H2722">
        <v>-2.7059396969621359</v>
      </c>
    </row>
    <row r="2723" spans="1:8" x14ac:dyDescent="0.25">
      <c r="A2723">
        <v>1.64908926</v>
      </c>
      <c r="B2723">
        <v>272.11676402536449</v>
      </c>
      <c r="C2723">
        <v>-0.28820899999999999</v>
      </c>
      <c r="D2723">
        <v>-1.000907</v>
      </c>
      <c r="E2723">
        <v>-0.73617095601949079</v>
      </c>
      <c r="F2723">
        <v>-0.31616156309129539</v>
      </c>
      <c r="G2723">
        <v>0.8011902461107363</v>
      </c>
      <c r="H2723">
        <v>-2.7359440148225591</v>
      </c>
    </row>
    <row r="2724" spans="1:8" x14ac:dyDescent="0.25">
      <c r="A2724">
        <v>1.64969532</v>
      </c>
      <c r="B2724">
        <v>272.21677018634409</v>
      </c>
      <c r="C2724">
        <v>-0.29247800000000002</v>
      </c>
      <c r="D2724">
        <v>-0.89142399999999999</v>
      </c>
      <c r="E2724">
        <v>-0.73868270933970948</v>
      </c>
      <c r="F2724">
        <v>-0.29997185450542219</v>
      </c>
      <c r="G2724">
        <v>0.79726736956486299</v>
      </c>
      <c r="H2724">
        <v>-2.7558471019348221</v>
      </c>
    </row>
    <row r="2725" spans="1:8" x14ac:dyDescent="0.25">
      <c r="A2725">
        <v>1.6503013799999999</v>
      </c>
      <c r="B2725">
        <v>272.31677634732358</v>
      </c>
      <c r="C2725">
        <v>-0.28260600000000002</v>
      </c>
      <c r="D2725">
        <v>-0.69613000000000003</v>
      </c>
      <c r="E2725">
        <v>-0.70625006800752477</v>
      </c>
      <c r="F2725">
        <v>-0.3159167320330139</v>
      </c>
      <c r="G2725">
        <v>0.77368762439310901</v>
      </c>
      <c r="H2725">
        <v>-2.720973248043697</v>
      </c>
    </row>
    <row r="2726" spans="1:8" x14ac:dyDescent="0.25">
      <c r="A2726">
        <v>1.6509074399999999</v>
      </c>
      <c r="B2726">
        <v>272.41678250830319</v>
      </c>
      <c r="C2726">
        <v>-0.28954299999999999</v>
      </c>
      <c r="D2726">
        <v>-0.44332100000000002</v>
      </c>
      <c r="E2726">
        <v>-0.7537910759932992</v>
      </c>
      <c r="F2726">
        <v>-0.31681124903607971</v>
      </c>
      <c r="G2726">
        <v>0.81766151539798959</v>
      </c>
      <c r="H2726">
        <v>-2.743717724400855</v>
      </c>
    </row>
    <row r="2727" spans="1:8" x14ac:dyDescent="0.25">
      <c r="A2727">
        <v>1.6515135000000001</v>
      </c>
      <c r="B2727">
        <v>272.51678866928279</v>
      </c>
      <c r="C2727">
        <v>-0.29648099999999999</v>
      </c>
      <c r="D2727">
        <v>-0.167682</v>
      </c>
      <c r="E2727">
        <v>-0.75335671045023522</v>
      </c>
      <c r="F2727">
        <v>-0.32614853475607442</v>
      </c>
      <c r="G2727">
        <v>0.82092581875826875</v>
      </c>
      <c r="H2727">
        <v>-2.7330268878481832</v>
      </c>
    </row>
    <row r="2728" spans="1:8" x14ac:dyDescent="0.25">
      <c r="A2728">
        <v>1.65211956</v>
      </c>
      <c r="B2728">
        <v>272.61679483026228</v>
      </c>
      <c r="C2728">
        <v>-0.30421799999999999</v>
      </c>
      <c r="D2728">
        <v>7.7495999999999995E-2</v>
      </c>
      <c r="E2728">
        <v>-0.74798447861635997</v>
      </c>
      <c r="F2728">
        <v>-0.28592357922292527</v>
      </c>
      <c r="G2728">
        <v>0.80077030002781469</v>
      </c>
      <c r="H2728">
        <v>-2.776473421760369</v>
      </c>
    </row>
    <row r="2729" spans="1:8" x14ac:dyDescent="0.25">
      <c r="A2729">
        <v>1.65272562</v>
      </c>
      <c r="B2729">
        <v>272.71680099124188</v>
      </c>
      <c r="C2729">
        <v>-0.29114400000000001</v>
      </c>
      <c r="D2729">
        <v>0.23755899999999999</v>
      </c>
      <c r="E2729">
        <v>-0.73641074233545623</v>
      </c>
      <c r="F2729">
        <v>-0.32502913793374899</v>
      </c>
      <c r="G2729">
        <v>0.80495013630225187</v>
      </c>
      <c r="H2729">
        <v>-2.7259391064497418</v>
      </c>
    </row>
    <row r="2730" spans="1:8" x14ac:dyDescent="0.25">
      <c r="A2730">
        <v>1.65333168</v>
      </c>
      <c r="B2730">
        <v>272.81680715222137</v>
      </c>
      <c r="C2730">
        <v>-0.297014</v>
      </c>
      <c r="D2730">
        <v>0.34212799999999999</v>
      </c>
      <c r="E2730">
        <v>-0.69174486901752241</v>
      </c>
      <c r="F2730">
        <v>-0.26990345242360791</v>
      </c>
      <c r="G2730">
        <v>0.74253541157459413</v>
      </c>
      <c r="H2730">
        <v>-2.769582310741618</v>
      </c>
    </row>
    <row r="2731" spans="1:8" x14ac:dyDescent="0.25">
      <c r="A2731">
        <v>1.6539377399999999</v>
      </c>
      <c r="B2731">
        <v>272.91681331320098</v>
      </c>
      <c r="C2731">
        <v>-0.29194500000000001</v>
      </c>
      <c r="D2731">
        <v>0.485128</v>
      </c>
      <c r="E2731">
        <v>-0.69350758994121264</v>
      </c>
      <c r="F2731">
        <v>-0.27695310055241379</v>
      </c>
      <c r="G2731">
        <v>0.74676354839511583</v>
      </c>
      <c r="H2731">
        <v>-2.7616456966263381</v>
      </c>
    </row>
    <row r="2732" spans="1:8" x14ac:dyDescent="0.25">
      <c r="A2732">
        <v>1.6545437999999999</v>
      </c>
      <c r="B2732">
        <v>273.01681947418052</v>
      </c>
      <c r="C2732">
        <v>-0.298348</v>
      </c>
      <c r="D2732">
        <v>0.69159899999999996</v>
      </c>
      <c r="E2732">
        <v>-0.67010790438677525</v>
      </c>
      <c r="F2732">
        <v>-0.32871684578808402</v>
      </c>
      <c r="G2732">
        <v>0.74639089505868328</v>
      </c>
      <c r="H2732">
        <v>-2.6855391012668841</v>
      </c>
    </row>
    <row r="2733" spans="1:8" x14ac:dyDescent="0.25">
      <c r="A2733">
        <v>1.6551498600000001</v>
      </c>
      <c r="B2733">
        <v>273.11682563516013</v>
      </c>
      <c r="C2733">
        <v>-0.29327900000000001</v>
      </c>
      <c r="D2733">
        <v>0.90081199999999995</v>
      </c>
      <c r="E2733">
        <v>-0.66470618672895576</v>
      </c>
      <c r="F2733">
        <v>-0.3363779757934422</v>
      </c>
      <c r="G2733">
        <v>0.74497278962029412</v>
      </c>
      <c r="H2733">
        <v>-2.6731126824596112</v>
      </c>
    </row>
    <row r="2734" spans="1:8" x14ac:dyDescent="0.25">
      <c r="A2734">
        <v>1.65575592</v>
      </c>
      <c r="B2734">
        <v>273.21683179613962</v>
      </c>
      <c r="C2734">
        <v>-0.29888199999999998</v>
      </c>
      <c r="D2734">
        <v>1.064986</v>
      </c>
      <c r="E2734">
        <v>-0.68529101635244083</v>
      </c>
      <c r="F2734">
        <v>-0.32530445767586441</v>
      </c>
      <c r="G2734">
        <v>0.75858207682303547</v>
      </c>
      <c r="H2734">
        <v>-2.6983929149834842</v>
      </c>
    </row>
    <row r="2735" spans="1:8" x14ac:dyDescent="0.25">
      <c r="A2735">
        <v>1.65636198</v>
      </c>
      <c r="B2735">
        <v>273.31683795711922</v>
      </c>
      <c r="C2735">
        <v>-0.300483</v>
      </c>
      <c r="D2735">
        <v>1.1923919999999999</v>
      </c>
      <c r="E2735">
        <v>-0.71253229935502238</v>
      </c>
      <c r="F2735">
        <v>-0.32090474660305429</v>
      </c>
      <c r="G2735">
        <v>0.78146153713188327</v>
      </c>
      <c r="H2735">
        <v>-2.718429240142004</v>
      </c>
    </row>
    <row r="2736" spans="1:8" x14ac:dyDescent="0.25">
      <c r="A2736">
        <v>1.65696804</v>
      </c>
      <c r="B2736">
        <v>273.41684411809882</v>
      </c>
      <c r="C2736">
        <v>-0.27913700000000002</v>
      </c>
      <c r="D2736">
        <v>1.1957180000000001</v>
      </c>
      <c r="E2736">
        <v>-0.69121963681167697</v>
      </c>
      <c r="F2736">
        <v>-0.30096721100346358</v>
      </c>
      <c r="G2736">
        <v>0.75390042340701069</v>
      </c>
      <c r="H2736">
        <v>-2.7309338115230051</v>
      </c>
    </row>
    <row r="2737" spans="1:8" x14ac:dyDescent="0.25">
      <c r="A2737">
        <v>1.6575740999999999</v>
      </c>
      <c r="B2737">
        <v>273.51685027907831</v>
      </c>
      <c r="C2737">
        <v>-0.30795400000000001</v>
      </c>
      <c r="D2737">
        <v>1.0781829999999999</v>
      </c>
      <c r="E2737">
        <v>-0.71742956894800303</v>
      </c>
      <c r="F2737">
        <v>-0.29402777036084488</v>
      </c>
      <c r="G2737">
        <v>0.77534348268640729</v>
      </c>
      <c r="H2737">
        <v>-2.752636658330355</v>
      </c>
    </row>
    <row r="2738" spans="1:8" x14ac:dyDescent="0.25">
      <c r="A2738">
        <v>1.6581801599999999</v>
      </c>
      <c r="B2738">
        <v>273.61685644005792</v>
      </c>
      <c r="C2738">
        <v>-0.28020499999999998</v>
      </c>
      <c r="D2738">
        <v>0.96074300000000001</v>
      </c>
      <c r="E2738">
        <v>-0.69647101050529059</v>
      </c>
      <c r="F2738">
        <v>-0.32095701397698412</v>
      </c>
      <c r="G2738">
        <v>0.76686718100025797</v>
      </c>
      <c r="H2738">
        <v>-2.7097663861236891</v>
      </c>
    </row>
    <row r="2739" spans="1:8" x14ac:dyDescent="0.25">
      <c r="A2739">
        <v>1.6587862200000001</v>
      </c>
      <c r="B2739">
        <v>273.71686260103741</v>
      </c>
      <c r="C2739">
        <v>-0.30128300000000002</v>
      </c>
      <c r="D2739">
        <v>0.90306500000000001</v>
      </c>
      <c r="E2739">
        <v>-0.73134778049140114</v>
      </c>
      <c r="F2739">
        <v>-0.35242747520552309</v>
      </c>
      <c r="G2739">
        <v>0.81183415874760922</v>
      </c>
      <c r="H2739">
        <v>-2.6925396194581759</v>
      </c>
    </row>
    <row r="2740" spans="1:8" x14ac:dyDescent="0.25">
      <c r="A2740">
        <v>1.6593922800000001</v>
      </c>
      <c r="B2740">
        <v>273.81686876201701</v>
      </c>
      <c r="C2740">
        <v>-0.28794199999999998</v>
      </c>
      <c r="D2740">
        <v>0.87618700000000005</v>
      </c>
      <c r="E2740">
        <v>-0.72738616034787318</v>
      </c>
      <c r="F2740">
        <v>-0.26839908111102728</v>
      </c>
      <c r="G2740">
        <v>0.77532489512904579</v>
      </c>
      <c r="H2740">
        <v>-2.7881003642113691</v>
      </c>
    </row>
    <row r="2741" spans="1:8" x14ac:dyDescent="0.25">
      <c r="A2741">
        <v>1.65999834</v>
      </c>
      <c r="B2741">
        <v>273.9168749229965</v>
      </c>
      <c r="C2741">
        <v>-0.28020499999999998</v>
      </c>
      <c r="D2741">
        <v>0.81886700000000001</v>
      </c>
      <c r="E2741">
        <v>-0.75412557559603655</v>
      </c>
      <c r="F2741">
        <v>-0.30963066580896692</v>
      </c>
      <c r="G2741">
        <v>0.81521563587639667</v>
      </c>
      <c r="H2741">
        <v>-2.7519969630360399</v>
      </c>
    </row>
    <row r="2742" spans="1:8" x14ac:dyDescent="0.25">
      <c r="A2742">
        <v>1.6606044</v>
      </c>
      <c r="B2742">
        <v>274.01688108397599</v>
      </c>
      <c r="C2742">
        <v>-0.29861500000000002</v>
      </c>
      <c r="D2742">
        <v>0.67210099999999995</v>
      </c>
      <c r="E2742">
        <v>-0.68144667206822362</v>
      </c>
      <c r="F2742">
        <v>-0.33304228344747361</v>
      </c>
      <c r="G2742">
        <v>0.75847658463314771</v>
      </c>
      <c r="H2742">
        <v>-2.6870029856962501</v>
      </c>
    </row>
    <row r="2743" spans="1:8" x14ac:dyDescent="0.25">
      <c r="A2743">
        <v>1.6612104599999999</v>
      </c>
      <c r="B2743">
        <v>274.11688724495559</v>
      </c>
      <c r="C2743">
        <v>-0.298348</v>
      </c>
      <c r="D2743">
        <v>0.41816199999999998</v>
      </c>
      <c r="E2743">
        <v>-0.71272756028367446</v>
      </c>
      <c r="F2743">
        <v>-0.31176001003714132</v>
      </c>
      <c r="G2743">
        <v>0.77792986769134742</v>
      </c>
      <c r="H2743">
        <v>-2.7292508682610062</v>
      </c>
    </row>
    <row r="2744" spans="1:8" x14ac:dyDescent="0.25">
      <c r="A2744">
        <v>1.6618165199999999</v>
      </c>
      <c r="B2744">
        <v>274.2168934059352</v>
      </c>
      <c r="C2744">
        <v>-0.28714200000000001</v>
      </c>
      <c r="D2744">
        <v>8.4405999999999995E-2</v>
      </c>
      <c r="E2744">
        <v>-0.70948433817456469</v>
      </c>
      <c r="F2744">
        <v>-0.29489821516117543</v>
      </c>
      <c r="G2744">
        <v>0.76833129795697308</v>
      </c>
      <c r="H2744">
        <v>-2.7476668567247091</v>
      </c>
    </row>
    <row r="2745" spans="1:8" x14ac:dyDescent="0.25">
      <c r="A2745">
        <v>1.6624225800000001</v>
      </c>
      <c r="B2745">
        <v>274.31689956691469</v>
      </c>
      <c r="C2745">
        <v>-0.28207199999999999</v>
      </c>
      <c r="D2745">
        <v>-0.27879599999999999</v>
      </c>
      <c r="E2745">
        <v>-0.73401232073941847</v>
      </c>
      <c r="F2745">
        <v>-0.30402292506890533</v>
      </c>
      <c r="G2745">
        <v>0.79448349634509086</v>
      </c>
      <c r="H2745">
        <v>-2.7489109371522931</v>
      </c>
    </row>
    <row r="2746" spans="1:8" x14ac:dyDescent="0.25">
      <c r="A2746">
        <v>1.6630286400000001</v>
      </c>
      <c r="B2746">
        <v>274.41690572789429</v>
      </c>
      <c r="C2746">
        <v>-0.28527400000000003</v>
      </c>
      <c r="D2746">
        <v>-0.57933100000000004</v>
      </c>
      <c r="E2746">
        <v>-0.70288613218925788</v>
      </c>
      <c r="F2746">
        <v>-0.28067513484096179</v>
      </c>
      <c r="G2746">
        <v>0.75685364909073871</v>
      </c>
      <c r="H2746">
        <v>-2.7616742840122508</v>
      </c>
    </row>
    <row r="2747" spans="1:8" x14ac:dyDescent="0.25">
      <c r="A2747">
        <v>1.6636347</v>
      </c>
      <c r="B2747">
        <v>274.51691188887378</v>
      </c>
      <c r="C2747">
        <v>-0.29034399999999999</v>
      </c>
      <c r="D2747">
        <v>-0.73838999999999999</v>
      </c>
      <c r="E2747">
        <v>-0.7238386825715748</v>
      </c>
      <c r="F2747">
        <v>-0.30225476913110078</v>
      </c>
      <c r="G2747">
        <v>0.78441085143529721</v>
      </c>
      <c r="H2747">
        <v>-2.746030370363989</v>
      </c>
    </row>
    <row r="2748" spans="1:8" x14ac:dyDescent="0.25">
      <c r="A2748">
        <v>1.66424076</v>
      </c>
      <c r="B2748">
        <v>274.61691804985338</v>
      </c>
      <c r="C2748">
        <v>-0.29568</v>
      </c>
      <c r="D2748">
        <v>-0.793068</v>
      </c>
      <c r="E2748">
        <v>-0.70005625834609908</v>
      </c>
      <c r="F2748">
        <v>-0.29277995397916701</v>
      </c>
      <c r="G2748">
        <v>0.75881411841213353</v>
      </c>
      <c r="H2748">
        <v>-2.74547576480931</v>
      </c>
    </row>
    <row r="2749" spans="1:8" x14ac:dyDescent="0.25">
      <c r="A2749">
        <v>1.6648468199999999</v>
      </c>
      <c r="B2749">
        <v>274.71692421083287</v>
      </c>
      <c r="C2749">
        <v>-0.29141099999999998</v>
      </c>
      <c r="D2749">
        <v>-0.82633500000000004</v>
      </c>
      <c r="E2749">
        <v>-0.66851585299107474</v>
      </c>
      <c r="F2749">
        <v>-0.24618037095811129</v>
      </c>
      <c r="G2749">
        <v>0.71240313078021877</v>
      </c>
      <c r="H2749">
        <v>-2.788753663548464</v>
      </c>
    </row>
    <row r="2750" spans="1:8" x14ac:dyDescent="0.25">
      <c r="A2750">
        <v>1.6654528799999999</v>
      </c>
      <c r="B2750">
        <v>274.81693037181248</v>
      </c>
      <c r="C2750">
        <v>-0.28500700000000001</v>
      </c>
      <c r="D2750">
        <v>-0.83582999999999996</v>
      </c>
      <c r="E2750">
        <v>-0.6804237009410955</v>
      </c>
      <c r="F2750">
        <v>-0.27798551341156069</v>
      </c>
      <c r="G2750">
        <v>0.73501861096782195</v>
      </c>
      <c r="H2750">
        <v>-2.753739388105068</v>
      </c>
    </row>
    <row r="2751" spans="1:8" x14ac:dyDescent="0.25">
      <c r="A2751">
        <v>1.6660589400000001</v>
      </c>
      <c r="B2751">
        <v>274.91693653279202</v>
      </c>
      <c r="C2751">
        <v>-0.28740900000000003</v>
      </c>
      <c r="D2751">
        <v>-0.85431100000000004</v>
      </c>
      <c r="E2751">
        <v>-0.6865041759112972</v>
      </c>
      <c r="F2751">
        <v>-0.26381127495837492</v>
      </c>
      <c r="G2751">
        <v>0.73544841582453124</v>
      </c>
      <c r="H2751">
        <v>-2.7747091768646222</v>
      </c>
    </row>
    <row r="2752" spans="1:8" x14ac:dyDescent="0.25">
      <c r="A2752">
        <v>1.6666650000000001</v>
      </c>
      <c r="B2752">
        <v>275.01694269377163</v>
      </c>
      <c r="C2752">
        <v>-0.29327900000000001</v>
      </c>
      <c r="D2752">
        <v>-0.87972700000000004</v>
      </c>
      <c r="E2752">
        <v>-0.68550738338271067</v>
      </c>
      <c r="F2752">
        <v>-0.31014296891320831</v>
      </c>
      <c r="G2752">
        <v>0.75240217559395062</v>
      </c>
      <c r="H2752">
        <v>-2.7167211523865271</v>
      </c>
    </row>
    <row r="2753" spans="1:8" x14ac:dyDescent="0.25">
      <c r="A2753">
        <v>1.66727106</v>
      </c>
      <c r="B2753">
        <v>275.11694885475117</v>
      </c>
      <c r="C2753">
        <v>-0.28394000000000003</v>
      </c>
      <c r="D2753">
        <v>-0.82029799999999997</v>
      </c>
      <c r="E2753">
        <v>-0.62853252111356361</v>
      </c>
      <c r="F2753">
        <v>-0.30713607726033659</v>
      </c>
      <c r="G2753">
        <v>0.69956107671327727</v>
      </c>
      <c r="H2753">
        <v>-2.6870615011330989</v>
      </c>
    </row>
    <row r="2754" spans="1:8" x14ac:dyDescent="0.25">
      <c r="A2754">
        <v>1.66787712</v>
      </c>
      <c r="B2754">
        <v>275.21695501573072</v>
      </c>
      <c r="C2754">
        <v>-0.28420699999999999</v>
      </c>
      <c r="D2754">
        <v>-0.67007399999999995</v>
      </c>
      <c r="E2754">
        <v>-0.67325372614443846</v>
      </c>
      <c r="F2754">
        <v>-0.28661648589659161</v>
      </c>
      <c r="G2754">
        <v>0.73172371135223002</v>
      </c>
      <c r="H2754">
        <v>-2.739113688867274</v>
      </c>
    </row>
    <row r="2755" spans="1:8" x14ac:dyDescent="0.25">
      <c r="A2755">
        <v>1.66848318</v>
      </c>
      <c r="B2755">
        <v>275.31696117671032</v>
      </c>
      <c r="C2755">
        <v>-0.27113300000000001</v>
      </c>
      <c r="D2755">
        <v>-0.40325800000000001</v>
      </c>
      <c r="E2755">
        <v>-0.65199623500234805</v>
      </c>
      <c r="F2755">
        <v>-0.26700983463171518</v>
      </c>
      <c r="G2755">
        <v>0.70455187335446989</v>
      </c>
      <c r="H2755">
        <v>-2.752900719649376</v>
      </c>
    </row>
    <row r="2756" spans="1:8" x14ac:dyDescent="0.25">
      <c r="A2756">
        <v>1.6690892399999999</v>
      </c>
      <c r="B2756">
        <v>275.41696733768981</v>
      </c>
      <c r="C2756">
        <v>-0.28500700000000001</v>
      </c>
      <c r="D2756">
        <v>-7.4251999999999999E-2</v>
      </c>
      <c r="E2756">
        <v>-0.65900984460032108</v>
      </c>
      <c r="F2756">
        <v>-0.34582024630199187</v>
      </c>
      <c r="G2756">
        <v>0.74423492126647062</v>
      </c>
      <c r="H2756">
        <v>-2.6583359074116282</v>
      </c>
    </row>
    <row r="2757" spans="1:8" x14ac:dyDescent="0.25">
      <c r="A2757">
        <v>1.6696953000000001</v>
      </c>
      <c r="B2757">
        <v>275.51697349866942</v>
      </c>
      <c r="C2757">
        <v>-0.29141099999999998</v>
      </c>
      <c r="D2757">
        <v>0.213418</v>
      </c>
      <c r="E2757">
        <v>-0.67146507029347813</v>
      </c>
      <c r="F2757">
        <v>-0.33831073202385559</v>
      </c>
      <c r="G2757">
        <v>0.75187731181805362</v>
      </c>
      <c r="H2757">
        <v>-2.674878037552519</v>
      </c>
    </row>
    <row r="2758" spans="1:8" x14ac:dyDescent="0.25">
      <c r="A2758">
        <v>1.6703013600000001</v>
      </c>
      <c r="B2758">
        <v>275.6169796596489</v>
      </c>
      <c r="C2758">
        <v>-0.28047100000000003</v>
      </c>
      <c r="D2758">
        <v>0.36962099999999998</v>
      </c>
      <c r="E2758">
        <v>-0.70921987769377937</v>
      </c>
      <c r="F2758">
        <v>-0.3773022717860447</v>
      </c>
      <c r="G2758">
        <v>0.80333669106476746</v>
      </c>
      <c r="H2758">
        <v>-2.6526769349422641</v>
      </c>
    </row>
    <row r="2759" spans="1:8" x14ac:dyDescent="0.25">
      <c r="A2759">
        <v>1.67090742</v>
      </c>
      <c r="B2759">
        <v>275.71698582062851</v>
      </c>
      <c r="C2759">
        <v>-0.26899800000000001</v>
      </c>
      <c r="D2759">
        <v>0.46635199999999999</v>
      </c>
      <c r="E2759">
        <v>-0.69675830252037496</v>
      </c>
      <c r="F2759">
        <v>-0.34346361637275208</v>
      </c>
      <c r="G2759">
        <v>0.77681361207365784</v>
      </c>
      <c r="H2759">
        <v>-2.6836048469743998</v>
      </c>
    </row>
    <row r="2760" spans="1:8" x14ac:dyDescent="0.25">
      <c r="A2760">
        <v>1.67151348</v>
      </c>
      <c r="B2760">
        <v>275.81699198160811</v>
      </c>
      <c r="C2760">
        <v>-0.26953199999999999</v>
      </c>
      <c r="D2760">
        <v>0.54087399999999997</v>
      </c>
      <c r="E2760">
        <v>-0.68010095459392994</v>
      </c>
      <c r="F2760">
        <v>-0.32364188108023711</v>
      </c>
      <c r="G2760">
        <v>0.75318083859636853</v>
      </c>
      <c r="H2760">
        <v>-2.697432029361293</v>
      </c>
    </row>
    <row r="2761" spans="1:8" x14ac:dyDescent="0.25">
      <c r="A2761">
        <v>1.67211954</v>
      </c>
      <c r="B2761">
        <v>275.9169981425876</v>
      </c>
      <c r="C2761">
        <v>-0.28340599999999999</v>
      </c>
      <c r="D2761">
        <v>0.62143300000000001</v>
      </c>
      <c r="E2761">
        <v>-0.66931002880729562</v>
      </c>
      <c r="F2761">
        <v>-0.29480354315193458</v>
      </c>
      <c r="G2761">
        <v>0.73135835519733916</v>
      </c>
      <c r="H2761">
        <v>-2.726701396783644</v>
      </c>
    </row>
    <row r="2762" spans="1:8" x14ac:dyDescent="0.25">
      <c r="A2762">
        <v>1.6727255999999999</v>
      </c>
      <c r="B2762">
        <v>276.01700430356709</v>
      </c>
      <c r="C2762">
        <v>-0.29461300000000001</v>
      </c>
      <c r="D2762">
        <v>0.729572</v>
      </c>
      <c r="E2762">
        <v>-0.71391376277482976</v>
      </c>
      <c r="F2762">
        <v>-0.32236994204829539</v>
      </c>
      <c r="G2762">
        <v>0.78332320290895074</v>
      </c>
      <c r="H2762">
        <v>-2.7174479548214698</v>
      </c>
    </row>
    <row r="2763" spans="1:8" x14ac:dyDescent="0.25">
      <c r="A2763">
        <v>1.6733316600000001</v>
      </c>
      <c r="B2763">
        <v>276.11701046454669</v>
      </c>
      <c r="C2763">
        <v>-0.281005</v>
      </c>
      <c r="D2763">
        <v>0.87702199999999997</v>
      </c>
      <c r="E2763">
        <v>-0.7064942763647738</v>
      </c>
      <c r="F2763">
        <v>-0.35682758539276588</v>
      </c>
      <c r="G2763">
        <v>0.79149231722955904</v>
      </c>
      <c r="H2763">
        <v>-2.67389894330783</v>
      </c>
    </row>
    <row r="2764" spans="1:8" x14ac:dyDescent="0.25">
      <c r="A2764">
        <v>1.6739377200000001</v>
      </c>
      <c r="B2764">
        <v>276.21701662552618</v>
      </c>
      <c r="C2764">
        <v>-0.2722</v>
      </c>
      <c r="D2764">
        <v>0.98828000000000005</v>
      </c>
      <c r="E2764">
        <v>-0.75195682709128753</v>
      </c>
      <c r="F2764">
        <v>-0.35447650673690628</v>
      </c>
      <c r="G2764">
        <v>0.83131983233746831</v>
      </c>
      <c r="H2764">
        <v>-2.7010812735401171</v>
      </c>
    </row>
    <row r="2765" spans="1:8" x14ac:dyDescent="0.25">
      <c r="A2765">
        <v>1.67454378</v>
      </c>
      <c r="B2765">
        <v>276.31702278650579</v>
      </c>
      <c r="C2765">
        <v>-0.29354599999999997</v>
      </c>
      <c r="D2765">
        <v>0.99721700000000002</v>
      </c>
      <c r="E2765">
        <v>-0.72044618819893058</v>
      </c>
      <c r="F2765">
        <v>-0.34755746175027052</v>
      </c>
      <c r="G2765">
        <v>0.79989930573082735</v>
      </c>
      <c r="H2765">
        <v>-2.692107908109393</v>
      </c>
    </row>
    <row r="2766" spans="1:8" x14ac:dyDescent="0.25">
      <c r="A2766">
        <v>1.67514984</v>
      </c>
      <c r="B2766">
        <v>276.41702894748528</v>
      </c>
      <c r="C2766">
        <v>-0.26099299999999998</v>
      </c>
      <c r="D2766">
        <v>0.95062100000000005</v>
      </c>
      <c r="E2766">
        <v>-0.69668732381887655</v>
      </c>
      <c r="F2766">
        <v>-0.32852778743424049</v>
      </c>
      <c r="G2766">
        <v>0.77026212050596499</v>
      </c>
      <c r="H2766">
        <v>-2.7009572385936069</v>
      </c>
    </row>
    <row r="2767" spans="1:8" x14ac:dyDescent="0.25">
      <c r="A2767">
        <v>1.6757559</v>
      </c>
      <c r="B2767">
        <v>276.51703510846488</v>
      </c>
      <c r="C2767">
        <v>-0.29061100000000001</v>
      </c>
      <c r="D2767">
        <v>0.83500099999999999</v>
      </c>
      <c r="E2767">
        <v>-0.71577692958981376</v>
      </c>
      <c r="F2767">
        <v>-0.33738525228837218</v>
      </c>
      <c r="G2767">
        <v>0.79130614896809048</v>
      </c>
      <c r="H2767">
        <v>-2.7011222595811839</v>
      </c>
    </row>
    <row r="2768" spans="1:8" x14ac:dyDescent="0.25">
      <c r="A2768">
        <v>1.6763619599999999</v>
      </c>
      <c r="B2768">
        <v>276.61704126944443</v>
      </c>
      <c r="C2768">
        <v>-0.27380100000000002</v>
      </c>
      <c r="D2768">
        <v>0.75845200000000002</v>
      </c>
      <c r="E2768">
        <v>-0.7143545994101308</v>
      </c>
      <c r="F2768">
        <v>-0.33778142303680131</v>
      </c>
      <c r="G2768">
        <v>0.7901890808200116</v>
      </c>
      <c r="H2768">
        <v>-2.6999013001823431</v>
      </c>
    </row>
    <row r="2769" spans="1:8" x14ac:dyDescent="0.25">
      <c r="A2769">
        <v>1.6769680199999999</v>
      </c>
      <c r="B2769">
        <v>276.71704743042397</v>
      </c>
      <c r="C2769">
        <v>-0.29514699999999999</v>
      </c>
      <c r="D2769">
        <v>0.72296400000000005</v>
      </c>
      <c r="E2769">
        <v>-0.74187679192946909</v>
      </c>
      <c r="F2769">
        <v>-0.29948408229817319</v>
      </c>
      <c r="G2769">
        <v>0.80004492995927401</v>
      </c>
      <c r="H2769">
        <v>-2.7579141165897241</v>
      </c>
    </row>
    <row r="2770" spans="1:8" x14ac:dyDescent="0.25">
      <c r="A2770">
        <v>1.6775740800000001</v>
      </c>
      <c r="B2770">
        <v>276.81705359140358</v>
      </c>
      <c r="C2770">
        <v>-0.28687499999999999</v>
      </c>
      <c r="D2770">
        <v>0.71185699999999996</v>
      </c>
      <c r="E2770">
        <v>-0.7268988191695025</v>
      </c>
      <c r="F2770">
        <v>-0.33434110159451141</v>
      </c>
      <c r="G2770">
        <v>0.80010365923763183</v>
      </c>
      <c r="H2770">
        <v>-2.710490651125204</v>
      </c>
    </row>
    <row r="2771" spans="1:8" x14ac:dyDescent="0.25">
      <c r="A2771">
        <v>1.67818014</v>
      </c>
      <c r="B2771">
        <v>276.91705975238312</v>
      </c>
      <c r="C2771">
        <v>-0.26899800000000001</v>
      </c>
      <c r="D2771">
        <v>0.66184699999999996</v>
      </c>
      <c r="E2771">
        <v>-0.71098635917669406</v>
      </c>
      <c r="F2771">
        <v>-0.300786307619474</v>
      </c>
      <c r="G2771">
        <v>0.77199352703678026</v>
      </c>
      <c r="H2771">
        <v>-2.7413706231203601</v>
      </c>
    </row>
    <row r="2772" spans="1:8" x14ac:dyDescent="0.25">
      <c r="A2772">
        <v>1.6787862</v>
      </c>
      <c r="B2772">
        <v>277.01706591336273</v>
      </c>
      <c r="C2772">
        <v>-0.27460099999999998</v>
      </c>
      <c r="D2772">
        <v>0.57588499999999998</v>
      </c>
      <c r="E2772">
        <v>-0.72867140843544342</v>
      </c>
      <c r="F2772">
        <v>-0.26972722351438</v>
      </c>
      <c r="G2772">
        <v>0.77699086003380313</v>
      </c>
      <c r="H2772">
        <v>-2.7870693347977409</v>
      </c>
    </row>
    <row r="2773" spans="1:8" x14ac:dyDescent="0.25">
      <c r="A2773">
        <v>1.67939226</v>
      </c>
      <c r="B2773">
        <v>277.11707207434222</v>
      </c>
      <c r="C2773">
        <v>-0.26366200000000001</v>
      </c>
      <c r="D2773">
        <v>0.43484899999999999</v>
      </c>
      <c r="E2773">
        <v>-0.73742417363231993</v>
      </c>
      <c r="F2773">
        <v>-0.29614515833612598</v>
      </c>
      <c r="G2773">
        <v>0.79466745665293181</v>
      </c>
      <c r="H2773">
        <v>-2.7597128537174709</v>
      </c>
    </row>
    <row r="2774" spans="1:8" x14ac:dyDescent="0.25">
      <c r="A2774">
        <v>1.6799983199999999</v>
      </c>
      <c r="B2774">
        <v>277.21707823532182</v>
      </c>
      <c r="C2774">
        <v>-0.26446199999999997</v>
      </c>
      <c r="D2774">
        <v>0.25262099999999998</v>
      </c>
      <c r="E2774">
        <v>-0.74267692480079162</v>
      </c>
      <c r="F2774">
        <v>-0.28410431736755271</v>
      </c>
      <c r="G2774">
        <v>0.79516305106465035</v>
      </c>
      <c r="H2774">
        <v>-2.7762272075637808</v>
      </c>
    </row>
    <row r="2775" spans="1:8" x14ac:dyDescent="0.25">
      <c r="A2775">
        <v>1.6806043799999999</v>
      </c>
      <c r="B2775">
        <v>277.31708439630131</v>
      </c>
      <c r="C2775">
        <v>-0.25965899999999997</v>
      </c>
      <c r="D2775">
        <v>7.8951999999999994E-2</v>
      </c>
      <c r="E2775">
        <v>-0.75844653316211608</v>
      </c>
      <c r="F2775">
        <v>-0.27615104149805569</v>
      </c>
      <c r="G2775">
        <v>0.80715583463547713</v>
      </c>
      <c r="H2775">
        <v>-2.792411455029749</v>
      </c>
    </row>
    <row r="2776" spans="1:8" x14ac:dyDescent="0.25">
      <c r="A2776">
        <v>1.6812104400000001</v>
      </c>
      <c r="B2776">
        <v>277.41709055728091</v>
      </c>
      <c r="C2776">
        <v>-0.26953199999999999</v>
      </c>
      <c r="D2776">
        <v>-4.1582000000000001E-2</v>
      </c>
      <c r="E2776">
        <v>-0.78705432312629775</v>
      </c>
      <c r="F2776">
        <v>-0.31448903482388801</v>
      </c>
      <c r="G2776">
        <v>0.84755994512261812</v>
      </c>
      <c r="H2776">
        <v>-2.761450733326682</v>
      </c>
    </row>
    <row r="2777" spans="1:8" x14ac:dyDescent="0.25">
      <c r="A2777">
        <v>1.6818165</v>
      </c>
      <c r="B2777">
        <v>277.51709671826052</v>
      </c>
      <c r="C2777">
        <v>-0.28340599999999999</v>
      </c>
      <c r="D2777">
        <v>-8.8203000000000004E-2</v>
      </c>
      <c r="E2777">
        <v>-0.77087876642362674</v>
      </c>
      <c r="F2777">
        <v>-0.30999954636740679</v>
      </c>
      <c r="G2777">
        <v>0.83087531632057188</v>
      </c>
      <c r="H2777">
        <v>-2.759244643475518</v>
      </c>
    </row>
    <row r="2778" spans="1:8" x14ac:dyDescent="0.25">
      <c r="A2778">
        <v>1.68242256</v>
      </c>
      <c r="B2778">
        <v>277.61710287924001</v>
      </c>
      <c r="C2778">
        <v>-0.257525</v>
      </c>
      <c r="D2778">
        <v>-9.3989000000000003E-2</v>
      </c>
      <c r="E2778">
        <v>-0.73970414551237629</v>
      </c>
      <c r="F2778">
        <v>-0.27406983728969397</v>
      </c>
      <c r="G2778">
        <v>0.78884504093021612</v>
      </c>
      <c r="H2778">
        <v>-2.7867617786686272</v>
      </c>
    </row>
    <row r="2779" spans="1:8" x14ac:dyDescent="0.25">
      <c r="A2779">
        <v>1.68302862</v>
      </c>
      <c r="B2779">
        <v>277.71710904021961</v>
      </c>
      <c r="C2779">
        <v>-0.26232800000000001</v>
      </c>
      <c r="D2779">
        <v>-7.4302000000000007E-2</v>
      </c>
      <c r="E2779">
        <v>-0.75911352497767082</v>
      </c>
      <c r="F2779">
        <v>-0.28568609311586629</v>
      </c>
      <c r="G2779">
        <v>0.81109178740992838</v>
      </c>
      <c r="H2779">
        <v>-2.7816461960677921</v>
      </c>
    </row>
    <row r="2780" spans="1:8" x14ac:dyDescent="0.25">
      <c r="A2780">
        <v>1.6836346799999999</v>
      </c>
      <c r="B2780">
        <v>277.8171152011991</v>
      </c>
      <c r="C2780">
        <v>-0.27380100000000002</v>
      </c>
      <c r="D2780">
        <v>-3.4333000000000002E-2</v>
      </c>
      <c r="E2780">
        <v>-0.7615185758207289</v>
      </c>
      <c r="F2780">
        <v>-0.28386809605843999</v>
      </c>
      <c r="G2780">
        <v>0.81270636596490053</v>
      </c>
      <c r="H2780">
        <v>-2.7847821541041928</v>
      </c>
    </row>
    <row r="2781" spans="1:8" x14ac:dyDescent="0.25">
      <c r="A2781">
        <v>1.6842407399999999</v>
      </c>
      <c r="B2781">
        <v>277.91712136217859</v>
      </c>
      <c r="C2781">
        <v>-0.27993800000000002</v>
      </c>
      <c r="D2781">
        <v>9.9150000000000002E-3</v>
      </c>
      <c r="E2781">
        <v>-0.73002520310801478</v>
      </c>
      <c r="F2781">
        <v>-0.28838801101019051</v>
      </c>
      <c r="G2781">
        <v>0.78492320775175972</v>
      </c>
      <c r="H2781">
        <v>-2.765370795064841</v>
      </c>
    </row>
    <row r="2782" spans="1:8" x14ac:dyDescent="0.25">
      <c r="A2782">
        <v>1.6848468000000001</v>
      </c>
      <c r="B2782">
        <v>278.01712752315819</v>
      </c>
      <c r="C2782">
        <v>-0.28874300000000003</v>
      </c>
      <c r="D2782">
        <v>-2.0270000000000002E-3</v>
      </c>
      <c r="E2782">
        <v>-0.78067478920342726</v>
      </c>
      <c r="F2782">
        <v>-0.30764906756931498</v>
      </c>
      <c r="G2782">
        <v>0.83910730855718596</v>
      </c>
      <c r="H2782">
        <v>-2.7661992917189639</v>
      </c>
    </row>
    <row r="2783" spans="1:8" x14ac:dyDescent="0.25">
      <c r="A2783">
        <v>1.6854528600000001</v>
      </c>
      <c r="B2783">
        <v>278.11713368413768</v>
      </c>
      <c r="C2783">
        <v>-0.27940399999999999</v>
      </c>
      <c r="D2783">
        <v>-4.3244999999999999E-2</v>
      </c>
      <c r="E2783">
        <v>-0.76990731173971083</v>
      </c>
      <c r="F2783">
        <v>-0.23236706921427719</v>
      </c>
      <c r="G2783">
        <v>0.80420875618554466</v>
      </c>
      <c r="H2783">
        <v>-2.8484745377111498</v>
      </c>
    </row>
    <row r="2784" spans="1:8" x14ac:dyDescent="0.25">
      <c r="A2784">
        <v>1.68605892</v>
      </c>
      <c r="B2784">
        <v>278.21713984511729</v>
      </c>
      <c r="C2784">
        <v>-0.26899800000000001</v>
      </c>
      <c r="D2784">
        <v>4.6880000000000003E-3</v>
      </c>
      <c r="E2784">
        <v>-0.72726196745495741</v>
      </c>
      <c r="F2784">
        <v>-0.25844617072089621</v>
      </c>
      <c r="G2784">
        <v>0.77181888579300151</v>
      </c>
      <c r="H2784">
        <v>-2.8001430196194912</v>
      </c>
    </row>
    <row r="2785" spans="1:8" x14ac:dyDescent="0.25">
      <c r="A2785">
        <v>1.68666498</v>
      </c>
      <c r="B2785">
        <v>278.31714600609678</v>
      </c>
      <c r="C2785">
        <v>-0.27406799999999998</v>
      </c>
      <c r="D2785">
        <v>0.106</v>
      </c>
      <c r="E2785">
        <v>-0.77467763503472509</v>
      </c>
      <c r="F2785">
        <v>-0.27865766826533328</v>
      </c>
      <c r="G2785">
        <v>0.82327123981472072</v>
      </c>
      <c r="H2785">
        <v>-2.7962956807697519</v>
      </c>
    </row>
    <row r="2786" spans="1:8" x14ac:dyDescent="0.25">
      <c r="A2786">
        <v>1.6872710399999999</v>
      </c>
      <c r="B2786">
        <v>278.41715216707638</v>
      </c>
      <c r="C2786">
        <v>-0.27540199999999998</v>
      </c>
      <c r="D2786">
        <v>0.21077599999999999</v>
      </c>
      <c r="E2786">
        <v>-0.79103258978768232</v>
      </c>
      <c r="F2786">
        <v>-0.25884136638631899</v>
      </c>
      <c r="G2786">
        <v>0.83230487867063729</v>
      </c>
      <c r="H2786">
        <v>-2.825354515295849</v>
      </c>
    </row>
    <row r="2787" spans="1:8" x14ac:dyDescent="0.25">
      <c r="A2787">
        <v>1.6878770999999999</v>
      </c>
      <c r="B2787">
        <v>278.51715832805598</v>
      </c>
      <c r="C2787">
        <v>-0.26979900000000001</v>
      </c>
      <c r="D2787">
        <v>0.30104900000000001</v>
      </c>
      <c r="E2787">
        <v>-0.80666978855534044</v>
      </c>
      <c r="F2787">
        <v>-0.31015602836953882</v>
      </c>
      <c r="G2787">
        <v>0.8642412335117341</v>
      </c>
      <c r="H2787">
        <v>-2.774528524888952</v>
      </c>
    </row>
    <row r="2788" spans="1:8" x14ac:dyDescent="0.25">
      <c r="A2788">
        <v>1.6884831600000001</v>
      </c>
      <c r="B2788">
        <v>278.61716448903547</v>
      </c>
      <c r="C2788">
        <v>-0.26926499999999998</v>
      </c>
      <c r="D2788">
        <v>0.34497699999999998</v>
      </c>
      <c r="E2788">
        <v>-0.78273082266141036</v>
      </c>
      <c r="F2788">
        <v>-0.25050573095646878</v>
      </c>
      <c r="G2788">
        <v>0.82183980311630267</v>
      </c>
      <c r="H2788">
        <v>-2.8318527777968958</v>
      </c>
    </row>
    <row r="2789" spans="1:8" x14ac:dyDescent="0.25">
      <c r="A2789">
        <v>1.6890892200000001</v>
      </c>
      <c r="B2789">
        <v>278.71717065001508</v>
      </c>
      <c r="C2789">
        <v>-0.26499600000000001</v>
      </c>
      <c r="D2789">
        <v>0.313776</v>
      </c>
      <c r="E2789">
        <v>-0.78234788406262423</v>
      </c>
      <c r="F2789">
        <v>-0.26526553127425889</v>
      </c>
      <c r="G2789">
        <v>0.82609564445013273</v>
      </c>
      <c r="H2789">
        <v>-2.8146939371638888</v>
      </c>
    </row>
    <row r="2790" spans="1:8" x14ac:dyDescent="0.25">
      <c r="A2790">
        <v>1.68969528</v>
      </c>
      <c r="B2790">
        <v>278.81717681099462</v>
      </c>
      <c r="C2790">
        <v>-0.24605099999999999</v>
      </c>
      <c r="D2790">
        <v>0.22125600000000001</v>
      </c>
      <c r="E2790">
        <v>-0.81061687015167327</v>
      </c>
      <c r="F2790">
        <v>-0.27135838146680208</v>
      </c>
      <c r="G2790">
        <v>0.85483044012644815</v>
      </c>
      <c r="H2790">
        <v>-2.818562778070592</v>
      </c>
    </row>
    <row r="2791" spans="1:8" x14ac:dyDescent="0.25">
      <c r="A2791">
        <v>1.69030134</v>
      </c>
      <c r="B2791">
        <v>278.91718297197423</v>
      </c>
      <c r="C2791">
        <v>-0.27513500000000002</v>
      </c>
      <c r="D2791">
        <v>0.12146899999999999</v>
      </c>
      <c r="E2791">
        <v>-0.81428299331106346</v>
      </c>
      <c r="F2791">
        <v>-0.28930319441838648</v>
      </c>
      <c r="G2791">
        <v>0.86414879013761747</v>
      </c>
      <c r="H2791">
        <v>-2.8002166532297159</v>
      </c>
    </row>
    <row r="2792" spans="1:8" x14ac:dyDescent="0.25">
      <c r="A2792">
        <v>1.6909073999999999</v>
      </c>
      <c r="B2792">
        <v>279.01718913295372</v>
      </c>
      <c r="C2792">
        <v>-0.24285000000000001</v>
      </c>
      <c r="D2792">
        <v>0.108943</v>
      </c>
      <c r="E2792">
        <v>-0.80308335781304074</v>
      </c>
      <c r="F2792">
        <v>-0.2416526239220731</v>
      </c>
      <c r="G2792">
        <v>0.83865300944114618</v>
      </c>
      <c r="H2792">
        <v>-2.8493048475296701</v>
      </c>
    </row>
    <row r="2793" spans="1:8" x14ac:dyDescent="0.25">
      <c r="A2793">
        <v>1.6915134599999999</v>
      </c>
      <c r="B2793">
        <v>279.11719529393332</v>
      </c>
      <c r="C2793">
        <v>-0.25592399999999998</v>
      </c>
      <c r="D2793">
        <v>0.20897399999999999</v>
      </c>
      <c r="E2793">
        <v>-0.85576268877684725</v>
      </c>
      <c r="F2793">
        <v>-0.23669419741635581</v>
      </c>
      <c r="G2793">
        <v>0.88789296798271355</v>
      </c>
      <c r="H2793">
        <v>-2.871750141754696</v>
      </c>
    </row>
    <row r="2794" spans="1:8" x14ac:dyDescent="0.25">
      <c r="A2794">
        <v>1.6921195200000001</v>
      </c>
      <c r="B2794">
        <v>279.21720145491292</v>
      </c>
      <c r="C2794">
        <v>-0.27806999999999998</v>
      </c>
      <c r="D2794">
        <v>0.31263999999999997</v>
      </c>
      <c r="E2794">
        <v>-0.82200509495123364</v>
      </c>
      <c r="F2794">
        <v>-0.27335368189180648</v>
      </c>
      <c r="G2794">
        <v>0.8662647467891057</v>
      </c>
      <c r="H2794">
        <v>-2.8205517695490072</v>
      </c>
    </row>
    <row r="2795" spans="1:8" x14ac:dyDescent="0.25">
      <c r="A2795">
        <v>1.6927255800000001</v>
      </c>
      <c r="B2795">
        <v>279.31720761589241</v>
      </c>
      <c r="C2795">
        <v>-0.27433400000000002</v>
      </c>
      <c r="D2795">
        <v>0.34567399999999998</v>
      </c>
      <c r="E2795">
        <v>-0.87674256118363458</v>
      </c>
      <c r="F2795">
        <v>-0.2761707066278723</v>
      </c>
      <c r="G2795">
        <v>0.91921040996617187</v>
      </c>
      <c r="H2795">
        <v>-2.8364351495346098</v>
      </c>
    </row>
    <row r="2796" spans="1:8" x14ac:dyDescent="0.25">
      <c r="A2796">
        <v>1.69333164</v>
      </c>
      <c r="B2796">
        <v>279.41721377687202</v>
      </c>
      <c r="C2796">
        <v>-0.26099299999999998</v>
      </c>
      <c r="D2796">
        <v>0.30522199999999999</v>
      </c>
      <c r="E2796">
        <v>-0.85490190481948247</v>
      </c>
      <c r="F2796">
        <v>-0.2011003345928809</v>
      </c>
      <c r="G2796">
        <v>0.87823607955796723</v>
      </c>
      <c r="H2796">
        <v>-2.9105607911178768</v>
      </c>
    </row>
    <row r="2797" spans="1:8" x14ac:dyDescent="0.25">
      <c r="A2797">
        <v>1.6939377</v>
      </c>
      <c r="B2797">
        <v>279.51721993785151</v>
      </c>
      <c r="C2797">
        <v>-0.26579599999999998</v>
      </c>
      <c r="D2797">
        <v>0.22421099999999999</v>
      </c>
      <c r="E2797">
        <v>-0.82250108215274564</v>
      </c>
      <c r="F2797">
        <v>-0.2280401100804714</v>
      </c>
      <c r="G2797">
        <v>0.85352816119209041</v>
      </c>
      <c r="H2797">
        <v>-2.8711339387981272</v>
      </c>
    </row>
    <row r="2798" spans="1:8" x14ac:dyDescent="0.25">
      <c r="A2798">
        <v>1.69454376</v>
      </c>
      <c r="B2798">
        <v>279.61722609883111</v>
      </c>
      <c r="C2798">
        <v>-0.26793099999999997</v>
      </c>
      <c r="D2798">
        <v>0.18467600000000001</v>
      </c>
      <c r="E2798">
        <v>-0.87069261350712412</v>
      </c>
      <c r="F2798">
        <v>-0.25074157786015272</v>
      </c>
      <c r="G2798">
        <v>0.90607779251213583</v>
      </c>
      <c r="H2798">
        <v>-2.8612000436842671</v>
      </c>
    </row>
    <row r="2799" spans="1:8" x14ac:dyDescent="0.25">
      <c r="A2799">
        <v>1.6951498199999999</v>
      </c>
      <c r="B2799">
        <v>279.7172322598106</v>
      </c>
      <c r="C2799">
        <v>-0.281005</v>
      </c>
      <c r="D2799">
        <v>0.19797300000000001</v>
      </c>
      <c r="E2799">
        <v>-0.87064230849428936</v>
      </c>
      <c r="F2799">
        <v>-0.23149433289137419</v>
      </c>
      <c r="G2799">
        <v>0.90089269921622062</v>
      </c>
      <c r="H2799">
        <v>-2.881716310788474</v>
      </c>
    </row>
    <row r="2800" spans="1:8" x14ac:dyDescent="0.25">
      <c r="A2800">
        <v>1.6957558800000001</v>
      </c>
      <c r="B2800">
        <v>279.81723842079009</v>
      </c>
      <c r="C2800">
        <v>-0.27059899999999998</v>
      </c>
      <c r="D2800">
        <v>0.28676600000000002</v>
      </c>
      <c r="E2800">
        <v>-0.87332053350281735</v>
      </c>
      <c r="F2800">
        <v>-0.21523565143322601</v>
      </c>
      <c r="G2800">
        <v>0.89945268907571263</v>
      </c>
      <c r="H2800">
        <v>-2.8999516802144449</v>
      </c>
    </row>
    <row r="2801" spans="1:8" x14ac:dyDescent="0.25">
      <c r="A2801">
        <v>1.6963619400000001</v>
      </c>
      <c r="B2801">
        <v>279.91724458176969</v>
      </c>
      <c r="C2801">
        <v>-0.25965899999999997</v>
      </c>
      <c r="D2801">
        <v>0.403032</v>
      </c>
      <c r="E2801">
        <v>-0.84833207207997074</v>
      </c>
      <c r="F2801">
        <v>-0.21336924869635129</v>
      </c>
      <c r="G2801">
        <v>0.87475353146400159</v>
      </c>
      <c r="H2801">
        <v>-2.8951875001174341</v>
      </c>
    </row>
    <row r="2802" spans="1:8" x14ac:dyDescent="0.25">
      <c r="A2802">
        <v>1.696968</v>
      </c>
      <c r="B2802">
        <v>280.01725074274918</v>
      </c>
      <c r="C2802">
        <v>-0.25592399999999998</v>
      </c>
      <c r="D2802">
        <v>0.48261199999999999</v>
      </c>
      <c r="E2802">
        <v>-0.82364691463395723</v>
      </c>
      <c r="F2802">
        <v>-0.1870246161798455</v>
      </c>
      <c r="G2802">
        <v>0.84461378572887136</v>
      </c>
      <c r="H2802">
        <v>-2.9183098571370101</v>
      </c>
    </row>
    <row r="2803" spans="1:8" x14ac:dyDescent="0.25">
      <c r="A2803">
        <v>1.69757406</v>
      </c>
      <c r="B2803">
        <v>280.11725690372879</v>
      </c>
      <c r="C2803">
        <v>-0.25805800000000001</v>
      </c>
      <c r="D2803">
        <v>0.53225100000000003</v>
      </c>
      <c r="E2803">
        <v>-0.82781142745101988</v>
      </c>
      <c r="F2803">
        <v>-0.16917784617357889</v>
      </c>
      <c r="G2803">
        <v>0.84492183251140229</v>
      </c>
      <c r="H2803">
        <v>-2.9400010140490078</v>
      </c>
    </row>
    <row r="2804" spans="1:8" x14ac:dyDescent="0.25">
      <c r="A2804">
        <v>1.69818012</v>
      </c>
      <c r="B2804">
        <v>280.21726306470839</v>
      </c>
      <c r="C2804">
        <v>-0.25325599999999998</v>
      </c>
      <c r="D2804">
        <v>0.51461699999999999</v>
      </c>
      <c r="E2804">
        <v>-0.83420779498786224</v>
      </c>
      <c r="F2804">
        <v>-0.1968503206279105</v>
      </c>
      <c r="G2804">
        <v>0.85711883303881642</v>
      </c>
      <c r="H2804">
        <v>-2.9098590368340158</v>
      </c>
    </row>
    <row r="2805" spans="1:8" x14ac:dyDescent="0.25">
      <c r="A2805">
        <v>1.6987861799999999</v>
      </c>
      <c r="B2805">
        <v>280.31726922568788</v>
      </c>
      <c r="C2805">
        <v>-0.25245499999999998</v>
      </c>
      <c r="D2805">
        <v>0.48962800000000001</v>
      </c>
      <c r="E2805">
        <v>-0.88191563702891185</v>
      </c>
      <c r="F2805">
        <v>-0.18080782915756161</v>
      </c>
      <c r="G2805">
        <v>0.90025921929230002</v>
      </c>
      <c r="H2805">
        <v>-2.9393775998240899</v>
      </c>
    </row>
    <row r="2806" spans="1:8" x14ac:dyDescent="0.25">
      <c r="A2806">
        <v>1.6993922400000001</v>
      </c>
      <c r="B2806">
        <v>280.41727538666748</v>
      </c>
      <c r="C2806">
        <v>-0.26499600000000001</v>
      </c>
      <c r="D2806">
        <v>0.49857099999999999</v>
      </c>
      <c r="E2806">
        <v>-0.84813829156250897</v>
      </c>
      <c r="F2806">
        <v>-0.16546561717614561</v>
      </c>
      <c r="G2806">
        <v>0.86412813406465028</v>
      </c>
      <c r="H2806">
        <v>-2.9489200417862289</v>
      </c>
    </row>
    <row r="2807" spans="1:8" x14ac:dyDescent="0.25">
      <c r="A2807">
        <v>1.6999983000000001</v>
      </c>
      <c r="B2807">
        <v>280.51728154764697</v>
      </c>
      <c r="C2807">
        <v>-0.26659699999999997</v>
      </c>
      <c r="D2807">
        <v>0.57236399999999998</v>
      </c>
      <c r="E2807">
        <v>-0.8664449647291067</v>
      </c>
      <c r="F2807">
        <v>-0.12968194582428791</v>
      </c>
      <c r="G2807">
        <v>0.87609604723294832</v>
      </c>
      <c r="H2807">
        <v>-2.993024186686037</v>
      </c>
    </row>
    <row r="2808" spans="1:8" x14ac:dyDescent="0.25">
      <c r="A2808">
        <v>1.70060436</v>
      </c>
      <c r="B2808">
        <v>280.61728770862658</v>
      </c>
      <c r="C2808">
        <v>-0.246585</v>
      </c>
      <c r="D2808">
        <v>0.64260600000000001</v>
      </c>
      <c r="E2808">
        <v>-0.8820329888997106</v>
      </c>
      <c r="F2808">
        <v>-0.15428639264890079</v>
      </c>
      <c r="G2808">
        <v>0.8954253092603357</v>
      </c>
      <c r="H2808">
        <v>-2.9684233104394431</v>
      </c>
    </row>
    <row r="2809" spans="1:8" x14ac:dyDescent="0.25">
      <c r="A2809">
        <v>1.70121042</v>
      </c>
      <c r="B2809">
        <v>280.71729386960612</v>
      </c>
      <c r="C2809">
        <v>-0.25645699999999999</v>
      </c>
      <c r="D2809">
        <v>0.69731600000000005</v>
      </c>
      <c r="E2809">
        <v>-0.90362203049038781</v>
      </c>
      <c r="F2809">
        <v>-0.13854683174200161</v>
      </c>
      <c r="G2809">
        <v>0.91418160043468266</v>
      </c>
      <c r="H2809">
        <v>-2.9894535677035212</v>
      </c>
    </row>
    <row r="2810" spans="1:8" x14ac:dyDescent="0.25">
      <c r="A2810">
        <v>1.70181648</v>
      </c>
      <c r="B2810">
        <v>280.81730003058573</v>
      </c>
      <c r="C2810">
        <v>-0.25672400000000001</v>
      </c>
      <c r="D2810">
        <v>0.68677299999999997</v>
      </c>
      <c r="E2810">
        <v>-0.86068090990381785</v>
      </c>
      <c r="F2810">
        <v>-6.0509366032361962E-2</v>
      </c>
      <c r="G2810">
        <v>0.86280531526555992</v>
      </c>
      <c r="H2810">
        <v>-3.071404076722418</v>
      </c>
    </row>
    <row r="2811" spans="1:8" x14ac:dyDescent="0.25">
      <c r="A2811">
        <v>1.7024225399999999</v>
      </c>
      <c r="B2811">
        <v>280.91730619156527</v>
      </c>
      <c r="C2811">
        <v>-0.26232800000000001</v>
      </c>
      <c r="D2811">
        <v>0.66127000000000002</v>
      </c>
      <c r="E2811">
        <v>-0.90041480600863133</v>
      </c>
      <c r="F2811">
        <v>-0.1006608276550069</v>
      </c>
      <c r="G2811">
        <v>0.90602396497209292</v>
      </c>
      <c r="H2811">
        <v>-3.0302610813312638</v>
      </c>
    </row>
    <row r="2812" spans="1:8" x14ac:dyDescent="0.25">
      <c r="A2812">
        <v>1.7030285999999999</v>
      </c>
      <c r="B2812">
        <v>281.01731235254482</v>
      </c>
      <c r="C2812">
        <v>-0.26633000000000001</v>
      </c>
      <c r="D2812">
        <v>0.64332199999999995</v>
      </c>
      <c r="E2812">
        <v>-0.89586148860102233</v>
      </c>
      <c r="F2812">
        <v>-0.1055746043985893</v>
      </c>
      <c r="G2812">
        <v>0.90206086482695735</v>
      </c>
      <c r="H2812">
        <v>-3.024286684875459</v>
      </c>
    </row>
    <row r="2813" spans="1:8" x14ac:dyDescent="0.25">
      <c r="A2813">
        <v>1.7036346600000001</v>
      </c>
      <c r="B2813">
        <v>281.11731851352442</v>
      </c>
      <c r="C2813">
        <v>-0.27246700000000001</v>
      </c>
      <c r="D2813">
        <v>0.60455199999999998</v>
      </c>
      <c r="E2813">
        <v>-0.90932099277503109</v>
      </c>
      <c r="F2813">
        <v>-9.2321749862071159E-2</v>
      </c>
      <c r="G2813">
        <v>0.91399560906984845</v>
      </c>
      <c r="H2813">
        <v>-3.0404111332830879</v>
      </c>
    </row>
    <row r="2814" spans="1:8" x14ac:dyDescent="0.25">
      <c r="A2814">
        <v>1.70424072</v>
      </c>
      <c r="B2814">
        <v>281.21732467450391</v>
      </c>
      <c r="C2814">
        <v>-0.26259399999999999</v>
      </c>
      <c r="D2814">
        <v>0.55461099999999997</v>
      </c>
      <c r="E2814">
        <v>-0.88622515918856437</v>
      </c>
      <c r="F2814">
        <v>-4.1232786191049732E-2</v>
      </c>
      <c r="G2814">
        <v>0.8871838453420311</v>
      </c>
      <c r="H2814">
        <v>-3.095099872181752</v>
      </c>
    </row>
    <row r="2815" spans="1:8" x14ac:dyDescent="0.25">
      <c r="A2815">
        <v>1.70484678</v>
      </c>
      <c r="B2815">
        <v>281.31733083548352</v>
      </c>
      <c r="C2815">
        <v>-0.26712999999999998</v>
      </c>
      <c r="D2815">
        <v>0.46415600000000001</v>
      </c>
      <c r="E2815">
        <v>-0.82793333765672228</v>
      </c>
      <c r="F2815">
        <v>-5.3079200857123872E-2</v>
      </c>
      <c r="G2815">
        <v>0.82963305935035569</v>
      </c>
      <c r="H2815">
        <v>-3.077569795658218</v>
      </c>
    </row>
    <row r="2816" spans="1:8" x14ac:dyDescent="0.25">
      <c r="A2816">
        <v>1.70545284</v>
      </c>
      <c r="B2816">
        <v>281.41733699646301</v>
      </c>
      <c r="C2816">
        <v>-0.24711900000000001</v>
      </c>
      <c r="D2816">
        <v>0.35824400000000001</v>
      </c>
      <c r="E2816">
        <v>-0.8332894718692756</v>
      </c>
      <c r="F2816">
        <v>-5.0475389602578059E-2</v>
      </c>
      <c r="G2816">
        <v>0.83481681157228027</v>
      </c>
      <c r="H2816">
        <v>-3.0810929201442132</v>
      </c>
    </row>
    <row r="2817" spans="1:8" x14ac:dyDescent="0.25">
      <c r="A2817">
        <v>1.7060588999999999</v>
      </c>
      <c r="B2817">
        <v>281.51734315744261</v>
      </c>
      <c r="C2817">
        <v>-0.26366200000000001</v>
      </c>
      <c r="D2817">
        <v>0.25208700000000001</v>
      </c>
      <c r="E2817">
        <v>-0.82831393799347985</v>
      </c>
      <c r="F2817">
        <v>-3.3974757894513881E-2</v>
      </c>
      <c r="G2817">
        <v>0.82901041250894869</v>
      </c>
      <c r="H2817">
        <v>-3.1005988675561218</v>
      </c>
    </row>
    <row r="2818" spans="1:8" x14ac:dyDescent="0.25">
      <c r="A2818">
        <v>1.7066649599999999</v>
      </c>
      <c r="B2818">
        <v>281.6173493184221</v>
      </c>
      <c r="C2818">
        <v>-0.26793099999999997</v>
      </c>
      <c r="D2818">
        <v>0.176034</v>
      </c>
      <c r="E2818">
        <v>-0.82374577298966023</v>
      </c>
      <c r="F2818">
        <v>-5.1883678464475197E-2</v>
      </c>
      <c r="G2818">
        <v>0.82537810402829193</v>
      </c>
      <c r="H2818">
        <v>-3.078690683767392</v>
      </c>
    </row>
    <row r="2819" spans="1:8" x14ac:dyDescent="0.25">
      <c r="A2819">
        <v>1.7072710200000001</v>
      </c>
      <c r="B2819">
        <v>281.71735547940159</v>
      </c>
      <c r="C2819">
        <v>-0.26019300000000001</v>
      </c>
      <c r="D2819">
        <v>5.9115000000000001E-2</v>
      </c>
      <c r="E2819">
        <v>-0.86306909625598183</v>
      </c>
      <c r="F2819">
        <v>-3.4695089463089183E-2</v>
      </c>
      <c r="G2819">
        <v>0.86376618025074881</v>
      </c>
      <c r="H2819">
        <v>-3.101414620946096</v>
      </c>
    </row>
    <row r="2820" spans="1:8" x14ac:dyDescent="0.25">
      <c r="A2820">
        <v>1.70787708</v>
      </c>
      <c r="B2820">
        <v>281.81736164038131</v>
      </c>
      <c r="C2820">
        <v>-0.27246700000000001</v>
      </c>
      <c r="D2820">
        <v>-6.6614999999999994E-2</v>
      </c>
      <c r="E2820">
        <v>-0.79877216644568272</v>
      </c>
      <c r="F2820">
        <v>5.4915891024538196E-3</v>
      </c>
      <c r="G2820">
        <v>0.79879104366486209</v>
      </c>
      <c r="H2820">
        <v>3.1347177237743828</v>
      </c>
    </row>
    <row r="2821" spans="1:8" x14ac:dyDescent="0.25">
      <c r="A2821">
        <v>1.70848314</v>
      </c>
      <c r="B2821">
        <v>281.9173678013608</v>
      </c>
      <c r="C2821">
        <v>-0.26125999999999999</v>
      </c>
      <c r="D2821">
        <v>-0.18141299999999999</v>
      </c>
      <c r="E2821">
        <v>-0.8098389123266041</v>
      </c>
      <c r="F2821">
        <v>-3.1727127132243363E-2</v>
      </c>
      <c r="G2821">
        <v>0.81046016220071093</v>
      </c>
      <c r="H2821">
        <v>-3.1024355946750579</v>
      </c>
    </row>
    <row r="2822" spans="1:8" x14ac:dyDescent="0.25">
      <c r="A2822">
        <v>1.7090892</v>
      </c>
      <c r="B2822">
        <v>282.01737396234029</v>
      </c>
      <c r="C2822">
        <v>-0.28314</v>
      </c>
      <c r="D2822">
        <v>-0.27268999999999999</v>
      </c>
      <c r="E2822">
        <v>-0.79828483853623877</v>
      </c>
      <c r="F2822">
        <v>-3.8198155120609721E-2</v>
      </c>
      <c r="G2822">
        <v>0.79919821226742438</v>
      </c>
      <c r="H2822">
        <v>-3.093778841024958</v>
      </c>
    </row>
    <row r="2823" spans="1:8" x14ac:dyDescent="0.25">
      <c r="A2823">
        <v>1.7096952599999999</v>
      </c>
      <c r="B2823">
        <v>282.11738012331989</v>
      </c>
      <c r="C2823">
        <v>-0.25939299999999998</v>
      </c>
      <c r="D2823">
        <v>-0.33673199999999998</v>
      </c>
      <c r="E2823">
        <v>-0.79437111198310995</v>
      </c>
      <c r="F2823">
        <v>-5.8676983547509384E-4</v>
      </c>
      <c r="G2823">
        <v>0.79437132869466176</v>
      </c>
      <c r="H2823">
        <v>-3.1408539941396869</v>
      </c>
    </row>
    <row r="2824" spans="1:8" x14ac:dyDescent="0.25">
      <c r="A2824">
        <v>1.7103013199999999</v>
      </c>
      <c r="B2824">
        <v>282.21738628429938</v>
      </c>
      <c r="C2824">
        <v>-0.27673599999999998</v>
      </c>
      <c r="D2824">
        <v>-0.34574300000000002</v>
      </c>
      <c r="E2824">
        <v>-0.83813143836372617</v>
      </c>
      <c r="F2824">
        <v>-1.3028259156707229E-2</v>
      </c>
      <c r="G2824">
        <v>0.83823269055215388</v>
      </c>
      <c r="H2824">
        <v>-3.1260494948693971</v>
      </c>
    </row>
    <row r="2825" spans="1:8" x14ac:dyDescent="0.25">
      <c r="A2825">
        <v>1.7109073800000001</v>
      </c>
      <c r="B2825">
        <v>282.31739244527898</v>
      </c>
      <c r="C2825">
        <v>-0.26099299999999998</v>
      </c>
      <c r="D2825">
        <v>-0.29938599999999999</v>
      </c>
      <c r="E2825">
        <v>-0.74824629443411095</v>
      </c>
      <c r="F2825">
        <v>-3.0724543345178493E-4</v>
      </c>
      <c r="G2825">
        <v>0.74824635751477908</v>
      </c>
      <c r="H2825">
        <v>-3.141182032891142</v>
      </c>
    </row>
    <row r="2826" spans="1:8" x14ac:dyDescent="0.25">
      <c r="A2826">
        <v>1.7115134400000001</v>
      </c>
      <c r="B2826">
        <v>282.41739860625847</v>
      </c>
      <c r="C2826">
        <v>-0.254857</v>
      </c>
      <c r="D2826">
        <v>-0.242367</v>
      </c>
      <c r="E2826">
        <v>-0.78211001755865706</v>
      </c>
      <c r="F2826">
        <v>-1.7748326853415451E-2</v>
      </c>
      <c r="G2826">
        <v>0.78231137194322986</v>
      </c>
      <c r="H2826">
        <v>-3.1189036702025859</v>
      </c>
    </row>
    <row r="2827" spans="1:8" x14ac:dyDescent="0.25">
      <c r="A2827">
        <v>1.7121195</v>
      </c>
      <c r="B2827">
        <v>282.51740476723808</v>
      </c>
      <c r="C2827">
        <v>-0.27193299999999998</v>
      </c>
      <c r="D2827">
        <v>-0.20072899999999999</v>
      </c>
      <c r="E2827">
        <v>-0.74259479374706772</v>
      </c>
      <c r="F2827">
        <v>1.158340682981731E-2</v>
      </c>
      <c r="G2827">
        <v>0.74268513046514884</v>
      </c>
      <c r="H2827">
        <v>3.125995362048831</v>
      </c>
    </row>
    <row r="2828" spans="1:8" x14ac:dyDescent="0.25">
      <c r="A2828">
        <v>1.71272556</v>
      </c>
      <c r="B2828">
        <v>282.61741092821768</v>
      </c>
      <c r="C2828">
        <v>-0.26899800000000001</v>
      </c>
      <c r="D2828">
        <v>-0.15692600000000001</v>
      </c>
      <c r="E2828">
        <v>-0.78856401488438554</v>
      </c>
      <c r="F2828">
        <v>2.3975994266210131E-2</v>
      </c>
      <c r="G2828">
        <v>0.78892842125989793</v>
      </c>
      <c r="H2828">
        <v>3.1111973910925541</v>
      </c>
    </row>
    <row r="2829" spans="1:8" x14ac:dyDescent="0.25">
      <c r="A2829">
        <v>1.7133316199999999</v>
      </c>
      <c r="B2829">
        <v>282.71741708919723</v>
      </c>
      <c r="C2829">
        <v>-0.277536</v>
      </c>
      <c r="D2829">
        <v>-6.9445000000000007E-2</v>
      </c>
      <c r="E2829">
        <v>-0.74510220833133756</v>
      </c>
      <c r="F2829">
        <v>5.5563130983417468E-2</v>
      </c>
      <c r="G2829">
        <v>0.7471710395785669</v>
      </c>
      <c r="H2829">
        <v>3.067159267447666</v>
      </c>
    </row>
    <row r="2830" spans="1:8" x14ac:dyDescent="0.25">
      <c r="A2830">
        <v>1.7139376799999999</v>
      </c>
      <c r="B2830">
        <v>282.81742325017677</v>
      </c>
      <c r="C2830">
        <v>-0.27300000000000002</v>
      </c>
      <c r="D2830">
        <v>6.7254999999999995E-2</v>
      </c>
      <c r="E2830">
        <v>-0.77053717681845346</v>
      </c>
      <c r="F2830">
        <v>8.4809817634155585E-2</v>
      </c>
      <c r="G2830">
        <v>0.77519045790469532</v>
      </c>
      <c r="H2830">
        <v>3.0319680795290682</v>
      </c>
    </row>
    <row r="2831" spans="1:8" x14ac:dyDescent="0.25">
      <c r="A2831">
        <v>1.7145437400000001</v>
      </c>
      <c r="B2831">
        <v>282.91742941115632</v>
      </c>
      <c r="C2831">
        <v>-0.25912600000000002</v>
      </c>
      <c r="D2831">
        <v>0.24124300000000001</v>
      </c>
      <c r="E2831">
        <v>-0.74661082697734449</v>
      </c>
      <c r="F2831">
        <v>3.9035954352525291E-2</v>
      </c>
      <c r="G2831">
        <v>0.74763061246313789</v>
      </c>
      <c r="H2831">
        <v>3.0893560115370819</v>
      </c>
    </row>
    <row r="2832" spans="1:8" x14ac:dyDescent="0.25">
      <c r="A2832">
        <v>1.7151498000000001</v>
      </c>
      <c r="B2832">
        <v>283.01743557213592</v>
      </c>
      <c r="C2832">
        <v>-0.25565700000000002</v>
      </c>
      <c r="D2832">
        <v>0.41419600000000001</v>
      </c>
      <c r="E2832">
        <v>-0.75915868022078103</v>
      </c>
      <c r="F2832">
        <v>3.6022597380278791E-2</v>
      </c>
      <c r="G2832">
        <v>0.76001284809967506</v>
      </c>
      <c r="H2832">
        <v>3.0941775360178152</v>
      </c>
    </row>
    <row r="2833" spans="1:8" x14ac:dyDescent="0.25">
      <c r="A2833">
        <v>1.71575586</v>
      </c>
      <c r="B2833">
        <v>283.11744173311541</v>
      </c>
      <c r="C2833">
        <v>-0.26686300000000002</v>
      </c>
      <c r="D2833">
        <v>0.54052900000000004</v>
      </c>
      <c r="E2833">
        <v>-0.71423776354939528</v>
      </c>
      <c r="F2833">
        <v>9.1834244282396948E-2</v>
      </c>
      <c r="G2833">
        <v>0.7201174288287715</v>
      </c>
      <c r="H2833">
        <v>3.0137176737965778</v>
      </c>
    </row>
    <row r="2834" spans="1:8" x14ac:dyDescent="0.25">
      <c r="A2834">
        <v>1.71636192</v>
      </c>
      <c r="B2834">
        <v>283.21744789409502</v>
      </c>
      <c r="C2834">
        <v>-0.27380100000000002</v>
      </c>
      <c r="D2834">
        <v>0.60443199999999997</v>
      </c>
      <c r="E2834">
        <v>-0.71348546115650502</v>
      </c>
      <c r="F2834">
        <v>5.2333434850766948E-2</v>
      </c>
      <c r="G2834">
        <v>0.7154021887616715</v>
      </c>
      <c r="H2834">
        <v>3.0683747859289481</v>
      </c>
    </row>
    <row r="2835" spans="1:8" x14ac:dyDescent="0.25">
      <c r="A2835">
        <v>1.7169679799999999</v>
      </c>
      <c r="B2835">
        <v>283.31745405507451</v>
      </c>
      <c r="C2835">
        <v>-0.275669</v>
      </c>
      <c r="D2835">
        <v>0.61102800000000002</v>
      </c>
      <c r="E2835">
        <v>-0.71389720149108837</v>
      </c>
      <c r="F2835">
        <v>7.8980952181594857E-2</v>
      </c>
      <c r="G2835">
        <v>0.718252883812045</v>
      </c>
      <c r="H2835">
        <v>3.0314072352016721</v>
      </c>
    </row>
    <row r="2836" spans="1:8" x14ac:dyDescent="0.25">
      <c r="A2836">
        <v>1.7175740399999999</v>
      </c>
      <c r="B2836">
        <v>283.41746021605411</v>
      </c>
      <c r="C2836">
        <v>-0.26419500000000001</v>
      </c>
      <c r="D2836">
        <v>0.62908299999999995</v>
      </c>
      <c r="E2836">
        <v>-0.67156670650258621</v>
      </c>
      <c r="F2836">
        <v>2.732065100561536E-2</v>
      </c>
      <c r="G2836">
        <v>0.67212220559515923</v>
      </c>
      <c r="H2836">
        <v>3.1009331128509849</v>
      </c>
    </row>
    <row r="2837" spans="1:8" x14ac:dyDescent="0.25">
      <c r="A2837">
        <v>1.7181801000000001</v>
      </c>
      <c r="B2837">
        <v>283.51746637703371</v>
      </c>
      <c r="C2837">
        <v>-0.270866</v>
      </c>
      <c r="D2837">
        <v>0.68014600000000003</v>
      </c>
      <c r="E2837">
        <v>-0.65095438081674362</v>
      </c>
      <c r="F2837">
        <v>5.6749218565764453E-2</v>
      </c>
      <c r="G2837">
        <v>0.65342335412222219</v>
      </c>
      <c r="H2837">
        <v>3.0546340188336472</v>
      </c>
    </row>
    <row r="2838" spans="1:8" x14ac:dyDescent="0.25">
      <c r="A2838">
        <v>1.7187861600000001</v>
      </c>
      <c r="B2838">
        <v>283.6174725380132</v>
      </c>
      <c r="C2838">
        <v>-0.27300000000000002</v>
      </c>
      <c r="D2838">
        <v>0.76978000000000002</v>
      </c>
      <c r="E2838">
        <v>-0.67114702743091881</v>
      </c>
      <c r="F2838">
        <v>-1.076800994091778E-2</v>
      </c>
      <c r="G2838">
        <v>0.67123340386742247</v>
      </c>
      <c r="H2838">
        <v>-3.1255498407770861</v>
      </c>
    </row>
    <row r="2839" spans="1:8" x14ac:dyDescent="0.25">
      <c r="A2839">
        <v>1.71939222</v>
      </c>
      <c r="B2839">
        <v>283.71747869899269</v>
      </c>
      <c r="C2839">
        <v>-0.270866</v>
      </c>
      <c r="D2839">
        <v>0.83188799999999996</v>
      </c>
      <c r="E2839">
        <v>-0.66636428547561777</v>
      </c>
      <c r="F2839">
        <v>2.243358715760219E-2</v>
      </c>
      <c r="G2839">
        <v>0.66674179919230236</v>
      </c>
      <c r="H2839">
        <v>3.1079397130358748</v>
      </c>
    </row>
    <row r="2840" spans="1:8" x14ac:dyDescent="0.25">
      <c r="A2840">
        <v>1.71999828</v>
      </c>
      <c r="B2840">
        <v>283.8174848599723</v>
      </c>
      <c r="C2840">
        <v>-0.26926499999999998</v>
      </c>
      <c r="D2840">
        <v>0.85492599999999996</v>
      </c>
      <c r="E2840">
        <v>-0.69336430159873896</v>
      </c>
      <c r="F2840">
        <v>-9.5847951992978249E-3</v>
      </c>
      <c r="G2840">
        <v>0.69343054665230863</v>
      </c>
      <c r="H2840">
        <v>-3.1277699276129951</v>
      </c>
    </row>
    <row r="2841" spans="1:8" x14ac:dyDescent="0.25">
      <c r="A2841">
        <v>1.72060434</v>
      </c>
      <c r="B2841">
        <v>283.91749102095179</v>
      </c>
      <c r="C2841">
        <v>-0.274868</v>
      </c>
      <c r="D2841">
        <v>0.81012499999999998</v>
      </c>
      <c r="E2841">
        <v>-0.66426853186004475</v>
      </c>
      <c r="F2841">
        <v>3.1774350475235608E-2</v>
      </c>
      <c r="G2841">
        <v>0.66502803833193558</v>
      </c>
      <c r="H2841">
        <v>3.0937954926948148</v>
      </c>
    </row>
    <row r="2842" spans="1:8" x14ac:dyDescent="0.25">
      <c r="A2842">
        <v>1.7212103999999999</v>
      </c>
      <c r="B2842">
        <v>284.01749718193139</v>
      </c>
      <c r="C2842">
        <v>-0.28073799999999999</v>
      </c>
      <c r="D2842">
        <v>0.70276300000000003</v>
      </c>
      <c r="E2842">
        <v>-0.67023264561414464</v>
      </c>
      <c r="F2842">
        <v>1.136184993968305E-3</v>
      </c>
      <c r="G2842">
        <v>0.67023360864945891</v>
      </c>
      <c r="H2842">
        <v>3.1398974453467461</v>
      </c>
    </row>
    <row r="2843" spans="1:8" x14ac:dyDescent="0.25">
      <c r="A2843">
        <v>1.7218164600000001</v>
      </c>
      <c r="B2843">
        <v>284.11750334291088</v>
      </c>
      <c r="C2843">
        <v>-0.25512299999999999</v>
      </c>
      <c r="D2843">
        <v>0.56834799999999996</v>
      </c>
      <c r="E2843">
        <v>-0.6647148811761916</v>
      </c>
      <c r="F2843">
        <v>1.266275552001813E-2</v>
      </c>
      <c r="G2843">
        <v>0.66483548238224954</v>
      </c>
      <c r="H2843">
        <v>3.122545052211577</v>
      </c>
    </row>
    <row r="2844" spans="1:8" x14ac:dyDescent="0.25">
      <c r="A2844">
        <v>1.7224225200000001</v>
      </c>
      <c r="B2844">
        <v>284.21750950389048</v>
      </c>
      <c r="C2844">
        <v>-0.26633000000000001</v>
      </c>
      <c r="D2844">
        <v>0.46221699999999999</v>
      </c>
      <c r="E2844">
        <v>-0.67453160463029971</v>
      </c>
      <c r="F2844">
        <v>1.399964666016777E-3</v>
      </c>
      <c r="G2844">
        <v>0.67453305741541913</v>
      </c>
      <c r="H2844">
        <v>3.1395171946397959</v>
      </c>
    </row>
    <row r="2845" spans="1:8" x14ac:dyDescent="0.25">
      <c r="A2845">
        <v>1.72302858</v>
      </c>
      <c r="B2845">
        <v>284.31751566487009</v>
      </c>
      <c r="C2845">
        <v>-0.27673599999999998</v>
      </c>
      <c r="D2845">
        <v>0.38680999999999999</v>
      </c>
      <c r="E2845">
        <v>-0.62460269619851272</v>
      </c>
      <c r="F2845">
        <v>-6.0016340497583906E-3</v>
      </c>
      <c r="G2845">
        <v>0.62463152955139789</v>
      </c>
      <c r="H2845">
        <v>-3.131984226679172</v>
      </c>
    </row>
    <row r="2846" spans="1:8" x14ac:dyDescent="0.25">
      <c r="A2846">
        <v>1.72363464</v>
      </c>
      <c r="B2846">
        <v>284.41752182584958</v>
      </c>
      <c r="C2846">
        <v>-0.26899800000000001</v>
      </c>
      <c r="D2846">
        <v>0.321156</v>
      </c>
      <c r="E2846">
        <v>-0.67025823020124597</v>
      </c>
      <c r="F2846">
        <v>9.0133569344317647E-3</v>
      </c>
      <c r="G2846">
        <v>0.67031883141959681</v>
      </c>
      <c r="H2846">
        <v>3.128145875513519</v>
      </c>
    </row>
    <row r="2847" spans="1:8" x14ac:dyDescent="0.25">
      <c r="A2847">
        <v>1.7242407</v>
      </c>
      <c r="B2847">
        <v>284.51752798682918</v>
      </c>
      <c r="C2847">
        <v>-0.25965899999999997</v>
      </c>
      <c r="D2847">
        <v>0.23453499999999999</v>
      </c>
      <c r="E2847">
        <v>-0.69079349355891084</v>
      </c>
      <c r="F2847">
        <v>3.281324342311101E-2</v>
      </c>
      <c r="G2847">
        <v>0.69157238210274807</v>
      </c>
      <c r="H2847">
        <v>3.0941275312905199</v>
      </c>
    </row>
    <row r="2848" spans="1:8" x14ac:dyDescent="0.25">
      <c r="A2848">
        <v>1.7248467599999999</v>
      </c>
      <c r="B2848">
        <v>284.61753414780873</v>
      </c>
      <c r="C2848">
        <v>-0.26499600000000001</v>
      </c>
      <c r="D2848">
        <v>0.102705</v>
      </c>
      <c r="E2848">
        <v>-0.60438473792909753</v>
      </c>
      <c r="F2848">
        <v>2.1432401022829391E-2</v>
      </c>
      <c r="G2848">
        <v>0.60476463128660829</v>
      </c>
      <c r="H2848">
        <v>3.1061459876427349</v>
      </c>
    </row>
    <row r="2849" spans="1:8" x14ac:dyDescent="0.25">
      <c r="A2849">
        <v>1.7254528200000001</v>
      </c>
      <c r="B2849">
        <v>284.71754030878827</v>
      </c>
      <c r="C2849">
        <v>-0.28153899999999998</v>
      </c>
      <c r="D2849">
        <v>-5.2776999999999998E-2</v>
      </c>
      <c r="E2849">
        <v>-0.65690594058803731</v>
      </c>
      <c r="F2849">
        <v>-5.8987049144691292E-3</v>
      </c>
      <c r="G2849">
        <v>0.65693242384549866</v>
      </c>
      <c r="H2849">
        <v>-3.1326133674905212</v>
      </c>
    </row>
    <row r="2850" spans="1:8" x14ac:dyDescent="0.25">
      <c r="A2850">
        <v>1.7260588800000001</v>
      </c>
      <c r="B2850">
        <v>284.81754646976782</v>
      </c>
      <c r="C2850">
        <v>-0.26179400000000003</v>
      </c>
      <c r="D2850">
        <v>-0.20551700000000001</v>
      </c>
      <c r="E2850">
        <v>-0.62916785667551145</v>
      </c>
      <c r="F2850">
        <v>1.476363866898874E-2</v>
      </c>
      <c r="G2850">
        <v>0.62934104974997884</v>
      </c>
      <c r="H2850">
        <v>3.1181316174324252</v>
      </c>
    </row>
    <row r="2851" spans="1:8" x14ac:dyDescent="0.25">
      <c r="A2851">
        <v>1.72666494</v>
      </c>
      <c r="B2851">
        <v>284.91755263074742</v>
      </c>
      <c r="C2851">
        <v>-0.28340599999999999</v>
      </c>
      <c r="D2851">
        <v>-0.30613899999999999</v>
      </c>
      <c r="E2851">
        <v>-0.61874165566157291</v>
      </c>
      <c r="F2851">
        <v>5.2195282911911252E-3</v>
      </c>
      <c r="G2851">
        <v>0.61876367049658543</v>
      </c>
      <c r="H2851">
        <v>3.1331571386389792</v>
      </c>
    </row>
    <row r="2852" spans="1:8" x14ac:dyDescent="0.25">
      <c r="A2852">
        <v>1.727271</v>
      </c>
      <c r="B2852">
        <v>285.01755879172691</v>
      </c>
      <c r="C2852">
        <v>-0.26179400000000003</v>
      </c>
      <c r="D2852">
        <v>-0.33855200000000002</v>
      </c>
      <c r="E2852">
        <v>-0.6462473672051543</v>
      </c>
      <c r="F2852">
        <v>9.9352517224890365E-3</v>
      </c>
      <c r="G2852">
        <v>0.64632373377927477</v>
      </c>
      <c r="H2852">
        <v>3.126220104938723</v>
      </c>
    </row>
    <row r="2853" spans="1:8" x14ac:dyDescent="0.25">
      <c r="A2853">
        <v>1.72787706</v>
      </c>
      <c r="B2853">
        <v>285.11756495270652</v>
      </c>
      <c r="C2853">
        <v>-0.28287299999999999</v>
      </c>
      <c r="D2853">
        <v>-0.31400800000000001</v>
      </c>
      <c r="E2853">
        <v>-0.63628024320095278</v>
      </c>
      <c r="F2853">
        <v>-5.8167155603023928E-2</v>
      </c>
      <c r="G2853">
        <v>0.6389334596644709</v>
      </c>
      <c r="H2853">
        <v>-3.0504285376574538</v>
      </c>
    </row>
    <row r="2854" spans="1:8" x14ac:dyDescent="0.25">
      <c r="A2854">
        <v>1.7284831199999999</v>
      </c>
      <c r="B2854">
        <v>285.21757111368612</v>
      </c>
      <c r="C2854">
        <v>-0.26579599999999998</v>
      </c>
      <c r="D2854">
        <v>-0.26305699999999999</v>
      </c>
      <c r="E2854">
        <v>-0.66627874506435281</v>
      </c>
      <c r="F2854">
        <v>-2.4925970137691499E-2</v>
      </c>
      <c r="G2854">
        <v>0.66674483133492224</v>
      </c>
      <c r="H2854">
        <v>-3.104199367979207</v>
      </c>
    </row>
    <row r="2855" spans="1:8" x14ac:dyDescent="0.25">
      <c r="A2855">
        <v>1.7290891799999999</v>
      </c>
      <c r="B2855">
        <v>285.31757727466561</v>
      </c>
      <c r="C2855">
        <v>-0.27993800000000002</v>
      </c>
      <c r="D2855">
        <v>-0.215451</v>
      </c>
      <c r="E2855">
        <v>-0.67909953790394739</v>
      </c>
      <c r="F2855">
        <v>1.5640593206961949E-2</v>
      </c>
      <c r="G2855">
        <v>0.67927962617556881</v>
      </c>
      <c r="H2855">
        <v>3.118565353867885</v>
      </c>
    </row>
    <row r="2856" spans="1:8" x14ac:dyDescent="0.25">
      <c r="A2856">
        <v>1.7296952400000001</v>
      </c>
      <c r="B2856">
        <v>285.41758343564521</v>
      </c>
      <c r="C2856">
        <v>-0.2722</v>
      </c>
      <c r="D2856">
        <v>-0.167688</v>
      </c>
      <c r="E2856">
        <v>-0.63895569740349467</v>
      </c>
      <c r="F2856">
        <v>1.059014896682544E-2</v>
      </c>
      <c r="G2856">
        <v>0.63904345274756225</v>
      </c>
      <c r="H2856">
        <v>3.1250200188107051</v>
      </c>
    </row>
    <row r="2857" spans="1:8" x14ac:dyDescent="0.25">
      <c r="A2857">
        <v>1.7303013</v>
      </c>
      <c r="B2857">
        <v>285.5175895966247</v>
      </c>
      <c r="C2857">
        <v>-0.27860400000000002</v>
      </c>
      <c r="D2857">
        <v>-0.120132</v>
      </c>
      <c r="E2857">
        <v>-0.63148100360338388</v>
      </c>
      <c r="F2857">
        <v>1.6133267477136261E-2</v>
      </c>
      <c r="G2857">
        <v>0.63168705878102782</v>
      </c>
      <c r="H2857">
        <v>3.1160499078646708</v>
      </c>
    </row>
    <row r="2858" spans="1:8" x14ac:dyDescent="0.25">
      <c r="A2858">
        <v>1.73090736</v>
      </c>
      <c r="B2858">
        <v>285.61759575760419</v>
      </c>
      <c r="C2858">
        <v>-0.27033200000000002</v>
      </c>
      <c r="D2858">
        <v>-6.9194000000000006E-2</v>
      </c>
      <c r="E2858">
        <v>-0.62288878220393318</v>
      </c>
      <c r="F2858">
        <v>-7.4923166302335196E-3</v>
      </c>
      <c r="G2858">
        <v>0.62293384063156065</v>
      </c>
      <c r="H2858">
        <v>-3.1295648959163218</v>
      </c>
    </row>
    <row r="2859" spans="1:8" x14ac:dyDescent="0.25">
      <c r="A2859">
        <v>1.73151342</v>
      </c>
      <c r="B2859">
        <v>285.7176019185838</v>
      </c>
      <c r="C2859">
        <v>-0.27033200000000002</v>
      </c>
      <c r="D2859">
        <v>-1.2482E-2</v>
      </c>
      <c r="E2859">
        <v>-0.64356170600620932</v>
      </c>
      <c r="F2859">
        <v>2.2936409294570019E-2</v>
      </c>
      <c r="G2859">
        <v>0.6439703007972889</v>
      </c>
      <c r="H2859">
        <v>3.105967933790732</v>
      </c>
    </row>
    <row r="2860" spans="1:8" x14ac:dyDescent="0.25">
      <c r="A2860">
        <v>1.7321194799999999</v>
      </c>
      <c r="B2860">
        <v>285.81760807956329</v>
      </c>
      <c r="C2860">
        <v>-0.29541299999999998</v>
      </c>
      <c r="D2860">
        <v>6.7223000000000005E-2</v>
      </c>
      <c r="E2860">
        <v>-0.65488893957073613</v>
      </c>
      <c r="F2860">
        <v>2.0860631947974322E-2</v>
      </c>
      <c r="G2860">
        <v>0.65522109942930873</v>
      </c>
      <c r="H2860">
        <v>3.109749726472971</v>
      </c>
    </row>
    <row r="2861" spans="1:8" x14ac:dyDescent="0.25">
      <c r="A2861">
        <v>1.7327255399999999</v>
      </c>
      <c r="B2861">
        <v>285.91761424054289</v>
      </c>
      <c r="C2861">
        <v>-0.25458999999999998</v>
      </c>
      <c r="D2861">
        <v>0.15063099999999999</v>
      </c>
      <c r="E2861">
        <v>-0.68419177669860143</v>
      </c>
      <c r="F2861">
        <v>3.0027499913517181E-2</v>
      </c>
      <c r="G2861">
        <v>0.68485037639841095</v>
      </c>
      <c r="H2861">
        <v>3.0977332498969372</v>
      </c>
    </row>
    <row r="2862" spans="1:8" x14ac:dyDescent="0.25">
      <c r="A2862">
        <v>1.7333316000000001</v>
      </c>
      <c r="B2862">
        <v>286.01762040152249</v>
      </c>
      <c r="C2862">
        <v>-0.26793099999999997</v>
      </c>
      <c r="D2862">
        <v>0.24057799999999999</v>
      </c>
      <c r="E2862">
        <v>-0.66910651684292533</v>
      </c>
      <c r="F2862">
        <v>6.1589395110355862E-2</v>
      </c>
      <c r="G2862">
        <v>0.67193510436033288</v>
      </c>
      <c r="H2862">
        <v>3.0498040820076588</v>
      </c>
    </row>
    <row r="2863" spans="1:8" x14ac:dyDescent="0.25">
      <c r="A2863">
        <v>1.73393766</v>
      </c>
      <c r="B2863">
        <v>286.11762656250198</v>
      </c>
      <c r="C2863">
        <v>-0.26633000000000001</v>
      </c>
      <c r="D2863">
        <v>0.31969999999999998</v>
      </c>
      <c r="E2863">
        <v>-0.6455104064795042</v>
      </c>
      <c r="F2863">
        <v>-5.4958425810763822E-4</v>
      </c>
      <c r="G2863">
        <v>0.64551064043607487</v>
      </c>
      <c r="H2863">
        <v>-3.1407412589107948</v>
      </c>
    </row>
    <row r="2864" spans="1:8" x14ac:dyDescent="0.25">
      <c r="A2864">
        <v>1.73454372</v>
      </c>
      <c r="B2864">
        <v>286.21763272348159</v>
      </c>
      <c r="C2864">
        <v>-0.27993800000000002</v>
      </c>
      <c r="D2864">
        <v>0.37319799999999997</v>
      </c>
      <c r="E2864">
        <v>-0.63571213004768612</v>
      </c>
      <c r="F2864">
        <v>1.6855969289943259E-2</v>
      </c>
      <c r="G2864">
        <v>0.63593555962099624</v>
      </c>
      <c r="H2864">
        <v>3.1150837670038989</v>
      </c>
    </row>
    <row r="2865" spans="1:8" x14ac:dyDescent="0.25">
      <c r="A2865">
        <v>1.73514978</v>
      </c>
      <c r="B2865">
        <v>286.31763888446108</v>
      </c>
      <c r="C2865">
        <v>-0.28527400000000003</v>
      </c>
      <c r="D2865">
        <v>0.37620399999999998</v>
      </c>
      <c r="E2865">
        <v>-0.62043546420887963</v>
      </c>
      <c r="F2865">
        <v>2.758739958389651E-2</v>
      </c>
      <c r="G2865">
        <v>0.62104849236101489</v>
      </c>
      <c r="H2865">
        <v>3.097157346923233</v>
      </c>
    </row>
    <row r="2866" spans="1:8" x14ac:dyDescent="0.25">
      <c r="A2866">
        <v>1.7357558399999999</v>
      </c>
      <c r="B2866">
        <v>286.41764504544068</v>
      </c>
      <c r="C2866">
        <v>-0.27166600000000002</v>
      </c>
      <c r="D2866">
        <v>0.34887499999999999</v>
      </c>
      <c r="E2866">
        <v>-0.6507874644718622</v>
      </c>
      <c r="F2866">
        <v>2.5193426258948701E-2</v>
      </c>
      <c r="G2866">
        <v>0.6512749286133932</v>
      </c>
      <c r="H2866">
        <v>3.102899756628994</v>
      </c>
    </row>
    <row r="2867" spans="1:8" x14ac:dyDescent="0.25">
      <c r="A2867">
        <v>1.7363618999999999</v>
      </c>
      <c r="B2867">
        <v>286.51765120642023</v>
      </c>
      <c r="C2867">
        <v>-0.26472899999999999</v>
      </c>
      <c r="D2867">
        <v>0.32219700000000001</v>
      </c>
      <c r="E2867">
        <v>-0.61586160346722285</v>
      </c>
      <c r="F2867">
        <v>3.4338210514551361E-2</v>
      </c>
      <c r="G2867">
        <v>0.61681814769554277</v>
      </c>
      <c r="H2867">
        <v>3.0858939490292512</v>
      </c>
    </row>
    <row r="2868" spans="1:8" x14ac:dyDescent="0.25">
      <c r="A2868">
        <v>1.7369679600000001</v>
      </c>
      <c r="B2868">
        <v>286.61765736739977</v>
      </c>
      <c r="C2868">
        <v>-0.27033200000000002</v>
      </c>
      <c r="D2868">
        <v>0.32437500000000002</v>
      </c>
      <c r="E2868">
        <v>-0.61696389746105673</v>
      </c>
      <c r="F2868">
        <v>6.7253676962514844E-2</v>
      </c>
      <c r="G2868">
        <v>0.62061864928095389</v>
      </c>
      <c r="H2868">
        <v>3.0330138907895119</v>
      </c>
    </row>
    <row r="2869" spans="1:8" x14ac:dyDescent="0.25">
      <c r="A2869">
        <v>1.7375740200000001</v>
      </c>
      <c r="B2869">
        <v>286.71766352837932</v>
      </c>
      <c r="C2869">
        <v>-0.276202</v>
      </c>
      <c r="D2869">
        <v>0.34952100000000003</v>
      </c>
      <c r="E2869">
        <v>-0.65150061927867398</v>
      </c>
      <c r="F2869">
        <v>6.5257446636936806E-2</v>
      </c>
      <c r="G2869">
        <v>0.65476071297999261</v>
      </c>
      <c r="H2869">
        <v>3.04176080899266</v>
      </c>
    </row>
    <row r="2870" spans="1:8" x14ac:dyDescent="0.25">
      <c r="A2870">
        <v>1.73818008</v>
      </c>
      <c r="B2870">
        <v>286.81766968935892</v>
      </c>
      <c r="C2870">
        <v>-0.27166600000000002</v>
      </c>
      <c r="D2870">
        <v>0.37794899999999998</v>
      </c>
      <c r="E2870">
        <v>-0.62379015660815829</v>
      </c>
      <c r="F2870">
        <v>4.4260724398292053E-2</v>
      </c>
      <c r="G2870">
        <v>0.62535843418434223</v>
      </c>
      <c r="H2870">
        <v>3.0707568604934949</v>
      </c>
    </row>
    <row r="2871" spans="1:8" x14ac:dyDescent="0.25">
      <c r="A2871">
        <v>1.73878614</v>
      </c>
      <c r="B2871">
        <v>286.91767585033853</v>
      </c>
      <c r="C2871">
        <v>-0.276202</v>
      </c>
      <c r="D2871">
        <v>0.38544800000000001</v>
      </c>
      <c r="E2871">
        <v>-0.66003464380275845</v>
      </c>
      <c r="F2871">
        <v>5.2252649727576088E-2</v>
      </c>
      <c r="G2871">
        <v>0.66209974356088297</v>
      </c>
      <c r="H2871">
        <v>3.0625908963431931</v>
      </c>
    </row>
    <row r="2872" spans="1:8" x14ac:dyDescent="0.25">
      <c r="A2872">
        <v>1.7393921999999999</v>
      </c>
      <c r="B2872">
        <v>287.01768201131802</v>
      </c>
      <c r="C2872">
        <v>-0.26819799999999999</v>
      </c>
      <c r="D2872">
        <v>0.34449400000000002</v>
      </c>
      <c r="E2872">
        <v>-0.67900706159148794</v>
      </c>
      <c r="F2872">
        <v>5.0296142421500101E-2</v>
      </c>
      <c r="G2872">
        <v>0.68086730838952048</v>
      </c>
      <c r="H2872">
        <v>3.0676546074701889</v>
      </c>
    </row>
    <row r="2873" spans="1:8" x14ac:dyDescent="0.25">
      <c r="A2873">
        <v>1.7399982599999999</v>
      </c>
      <c r="B2873">
        <v>287.11768817229762</v>
      </c>
      <c r="C2873">
        <v>-0.263928</v>
      </c>
      <c r="D2873">
        <v>0.26480100000000001</v>
      </c>
      <c r="E2873">
        <v>-0.64467446121869587</v>
      </c>
      <c r="F2873">
        <v>6.2662832043959213E-2</v>
      </c>
      <c r="G2873">
        <v>0.64771273838591836</v>
      </c>
      <c r="H2873">
        <v>3.0446963109749561</v>
      </c>
    </row>
    <row r="2874" spans="1:8" x14ac:dyDescent="0.25">
      <c r="A2874">
        <v>1.7406043200000001</v>
      </c>
      <c r="B2874">
        <v>287.21769433327711</v>
      </c>
      <c r="C2874">
        <v>-0.278337</v>
      </c>
      <c r="D2874">
        <v>0.183063</v>
      </c>
      <c r="E2874">
        <v>-0.64399233660669941</v>
      </c>
      <c r="F2874">
        <v>7.1930539674478849E-2</v>
      </c>
      <c r="G2874">
        <v>0.64799701553789446</v>
      </c>
      <c r="H2874">
        <v>3.0303589839006939</v>
      </c>
    </row>
    <row r="2875" spans="1:8" x14ac:dyDescent="0.25">
      <c r="A2875">
        <v>1.7412103800000001</v>
      </c>
      <c r="B2875">
        <v>287.31770049425671</v>
      </c>
      <c r="C2875">
        <v>-0.27166600000000002</v>
      </c>
      <c r="D2875">
        <v>0.136411</v>
      </c>
      <c r="E2875">
        <v>-0.61604833412005899</v>
      </c>
      <c r="F2875">
        <v>5.1479627498083963E-2</v>
      </c>
      <c r="G2875">
        <v>0.61819552086653085</v>
      </c>
      <c r="H2875">
        <v>3.058222085034227</v>
      </c>
    </row>
    <row r="2876" spans="1:8" x14ac:dyDescent="0.25">
      <c r="A2876">
        <v>1.74181644</v>
      </c>
      <c r="B2876">
        <v>287.4177066552362</v>
      </c>
      <c r="C2876">
        <v>-0.26659699999999997</v>
      </c>
      <c r="D2876">
        <v>0.11616</v>
      </c>
      <c r="E2876">
        <v>-0.63089844212516666</v>
      </c>
      <c r="F2876">
        <v>6.0462945258364022E-2</v>
      </c>
      <c r="G2876">
        <v>0.63378909112202164</v>
      </c>
      <c r="H2876">
        <v>3.0460481957255041</v>
      </c>
    </row>
    <row r="2877" spans="1:8" x14ac:dyDescent="0.25">
      <c r="A2877">
        <v>1.7424225</v>
      </c>
      <c r="B2877">
        <v>287.51771281621569</v>
      </c>
      <c r="C2877">
        <v>-0.28394000000000003</v>
      </c>
      <c r="D2877">
        <v>0.114992</v>
      </c>
      <c r="E2877">
        <v>-0.63232075612985572</v>
      </c>
      <c r="F2877">
        <v>4.6945678776252719E-2</v>
      </c>
      <c r="G2877">
        <v>0.63406106597739897</v>
      </c>
      <c r="H2877">
        <v>3.067485159580805</v>
      </c>
    </row>
    <row r="2878" spans="1:8" x14ac:dyDescent="0.25">
      <c r="A2878">
        <v>1.7430285599999999</v>
      </c>
      <c r="B2878">
        <v>287.6177189771953</v>
      </c>
      <c r="C2878">
        <v>-0.25912600000000002</v>
      </c>
      <c r="D2878">
        <v>0.110016</v>
      </c>
      <c r="E2878">
        <v>-0.63759498130857639</v>
      </c>
      <c r="F2878">
        <v>0.1140233530551327</v>
      </c>
      <c r="G2878">
        <v>0.64771034053179921</v>
      </c>
      <c r="H2878">
        <v>2.964629819572091</v>
      </c>
    </row>
    <row r="2879" spans="1:8" x14ac:dyDescent="0.25">
      <c r="A2879">
        <v>1.7436346199999999</v>
      </c>
      <c r="B2879">
        <v>287.7177251381749</v>
      </c>
      <c r="C2879">
        <v>-0.25032100000000002</v>
      </c>
      <c r="D2879">
        <v>8.4298999999999999E-2</v>
      </c>
      <c r="E2879">
        <v>-0.60212779351411627</v>
      </c>
      <c r="F2879">
        <v>8.5764154584520927E-2</v>
      </c>
      <c r="G2879">
        <v>0.60820503938538351</v>
      </c>
      <c r="H2879">
        <v>3.0001091894240548</v>
      </c>
    </row>
    <row r="2880" spans="1:8" x14ac:dyDescent="0.25">
      <c r="A2880">
        <v>1.7442406800000001</v>
      </c>
      <c r="B2880">
        <v>287.81773129915439</v>
      </c>
      <c r="C2880">
        <v>-0.28047100000000003</v>
      </c>
      <c r="D2880">
        <v>3.2010999999999998E-2</v>
      </c>
      <c r="E2880">
        <v>-0.60429375973647448</v>
      </c>
      <c r="F2880">
        <v>0.11103908694322071</v>
      </c>
      <c r="G2880">
        <v>0.61441079652430264</v>
      </c>
      <c r="H2880">
        <v>2.9598696177278749</v>
      </c>
    </row>
    <row r="2881" spans="1:8" x14ac:dyDescent="0.25">
      <c r="A2881">
        <v>1.7448467400000001</v>
      </c>
      <c r="B2881">
        <v>287.91773746013399</v>
      </c>
      <c r="C2881">
        <v>-0.26899800000000001</v>
      </c>
      <c r="D2881">
        <v>-3.1171000000000001E-2</v>
      </c>
      <c r="E2881">
        <v>-0.62990778772494904</v>
      </c>
      <c r="F2881">
        <v>0.14258303488024779</v>
      </c>
      <c r="G2881">
        <v>0.64584343526291366</v>
      </c>
      <c r="H2881">
        <v>2.9189884885929889</v>
      </c>
    </row>
    <row r="2882" spans="1:8" x14ac:dyDescent="0.25">
      <c r="A2882">
        <v>1.7454528</v>
      </c>
      <c r="B2882">
        <v>288.01774362111348</v>
      </c>
      <c r="C2882">
        <v>-0.27193299999999998</v>
      </c>
      <c r="D2882">
        <v>-6.3840999999999995E-2</v>
      </c>
      <c r="E2882">
        <v>-0.5932878854354573</v>
      </c>
      <c r="F2882">
        <v>0.17518463126650699</v>
      </c>
      <c r="G2882">
        <v>0.61861148553551626</v>
      </c>
      <c r="H2882">
        <v>2.8544739344595791</v>
      </c>
    </row>
    <row r="2883" spans="1:8" x14ac:dyDescent="0.25">
      <c r="A2883">
        <v>1.74605886</v>
      </c>
      <c r="B2883">
        <v>288.11774978209309</v>
      </c>
      <c r="C2883">
        <v>-0.25805800000000001</v>
      </c>
      <c r="D2883">
        <v>-6.4763000000000001E-2</v>
      </c>
      <c r="E2883">
        <v>-0.58429671597381305</v>
      </c>
      <c r="F2883">
        <v>0.15207901374896801</v>
      </c>
      <c r="G2883">
        <v>0.60376376068843474</v>
      </c>
      <c r="H2883">
        <v>2.886965124173468</v>
      </c>
    </row>
    <row r="2884" spans="1:8" x14ac:dyDescent="0.25">
      <c r="A2884">
        <v>1.74666492</v>
      </c>
      <c r="B2884">
        <v>288.21775594307258</v>
      </c>
      <c r="C2884">
        <v>-0.28287299999999999</v>
      </c>
      <c r="D2884">
        <v>-4.2466999999999998E-2</v>
      </c>
      <c r="E2884">
        <v>-0.59056168070602888</v>
      </c>
      <c r="F2884">
        <v>0.16693215284048341</v>
      </c>
      <c r="G2884">
        <v>0.61370142770755243</v>
      </c>
      <c r="H2884">
        <v>2.866112787148817</v>
      </c>
    </row>
    <row r="2885" spans="1:8" x14ac:dyDescent="0.25">
      <c r="A2885">
        <v>1.7472709799999999</v>
      </c>
      <c r="B2885">
        <v>288.31776210405218</v>
      </c>
      <c r="C2885">
        <v>-0.26793099999999997</v>
      </c>
      <c r="D2885">
        <v>-2.4531000000000001E-2</v>
      </c>
      <c r="E2885">
        <v>-0.5445949841759723</v>
      </c>
      <c r="F2885">
        <v>0.1465466014597761</v>
      </c>
      <c r="G2885">
        <v>0.5639677324005673</v>
      </c>
      <c r="H2885">
        <v>2.878726549713873</v>
      </c>
    </row>
    <row r="2886" spans="1:8" x14ac:dyDescent="0.25">
      <c r="A2886">
        <v>1.7478770400000001</v>
      </c>
      <c r="B2886">
        <v>288.41776826503173</v>
      </c>
      <c r="C2886">
        <v>-0.27513500000000002</v>
      </c>
      <c r="D2886">
        <v>-1.0229E-2</v>
      </c>
      <c r="E2886">
        <v>-0.5604214148064115</v>
      </c>
      <c r="F2886">
        <v>0.17727615182309939</v>
      </c>
      <c r="G2886">
        <v>0.58779162649601124</v>
      </c>
      <c r="H2886">
        <v>2.835225517199929</v>
      </c>
    </row>
    <row r="2887" spans="1:8" x14ac:dyDescent="0.25">
      <c r="A2887">
        <v>1.7484831000000001</v>
      </c>
      <c r="B2887">
        <v>288.51777442601127</v>
      </c>
      <c r="C2887">
        <v>-0.24898600000000001</v>
      </c>
      <c r="D2887">
        <v>-7.0730000000000003E-3</v>
      </c>
      <c r="E2887">
        <v>-0.56849166230878856</v>
      </c>
      <c r="F2887">
        <v>0.14132789203611679</v>
      </c>
      <c r="G2887">
        <v>0.58579547897024775</v>
      </c>
      <c r="H2887">
        <v>2.8979306382971179</v>
      </c>
    </row>
    <row r="2888" spans="1:8" x14ac:dyDescent="0.25">
      <c r="A2888">
        <v>1.74908916</v>
      </c>
      <c r="B2888">
        <v>288.61778058699088</v>
      </c>
      <c r="C2888">
        <v>-0.25378899999999999</v>
      </c>
      <c r="D2888">
        <v>-2.5058E-2</v>
      </c>
      <c r="E2888">
        <v>-0.52105560828896147</v>
      </c>
      <c r="F2888">
        <v>0.15171820934370381</v>
      </c>
      <c r="G2888">
        <v>0.54269453836927417</v>
      </c>
      <c r="H2888">
        <v>2.8582520027120522</v>
      </c>
    </row>
    <row r="2889" spans="1:8" x14ac:dyDescent="0.25">
      <c r="A2889">
        <v>1.74969522</v>
      </c>
      <c r="B2889">
        <v>288.71778674797042</v>
      </c>
      <c r="C2889">
        <v>-0.26926499999999998</v>
      </c>
      <c r="D2889">
        <v>-5.1979999999999998E-2</v>
      </c>
      <c r="E2889">
        <v>-0.51164020297149559</v>
      </c>
      <c r="F2889">
        <v>0.14156095999914761</v>
      </c>
      <c r="G2889">
        <v>0.53086269664819496</v>
      </c>
      <c r="H2889">
        <v>2.8716645989305229</v>
      </c>
    </row>
    <row r="2890" spans="1:8" x14ac:dyDescent="0.25">
      <c r="A2890">
        <v>1.75030128</v>
      </c>
      <c r="B2890">
        <v>288.81779290895003</v>
      </c>
      <c r="C2890">
        <v>-0.26286100000000001</v>
      </c>
      <c r="D2890">
        <v>-6.4387E-2</v>
      </c>
      <c r="E2890">
        <v>-0.50708012452602447</v>
      </c>
      <c r="F2890">
        <v>0.12321114998231381</v>
      </c>
      <c r="G2890">
        <v>0.52183449499749701</v>
      </c>
      <c r="H2890">
        <v>2.9032303546157618</v>
      </c>
    </row>
    <row r="2891" spans="1:8" x14ac:dyDescent="0.25">
      <c r="A2891">
        <v>1.7509073399999999</v>
      </c>
      <c r="B2891">
        <v>288.91779906992952</v>
      </c>
      <c r="C2891">
        <v>-0.25672400000000001</v>
      </c>
      <c r="D2891">
        <v>-7.6022000000000006E-2</v>
      </c>
      <c r="E2891">
        <v>-0.52511515609294301</v>
      </c>
      <c r="F2891">
        <v>0.1969093016600342</v>
      </c>
      <c r="G2891">
        <v>0.5608201139748451</v>
      </c>
      <c r="H2891">
        <v>2.7828368122426821</v>
      </c>
    </row>
    <row r="2892" spans="1:8" x14ac:dyDescent="0.25">
      <c r="A2892">
        <v>1.7515134000000001</v>
      </c>
      <c r="B2892">
        <v>289.01780523090912</v>
      </c>
      <c r="C2892">
        <v>-0.27406799999999998</v>
      </c>
      <c r="D2892">
        <v>-9.4020000000000006E-2</v>
      </c>
      <c r="E2892">
        <v>-0.48092038998303738</v>
      </c>
      <c r="F2892">
        <v>0.16808378583853309</v>
      </c>
      <c r="G2892">
        <v>0.50944732854658359</v>
      </c>
      <c r="H2892">
        <v>2.8053594289522641</v>
      </c>
    </row>
    <row r="2893" spans="1:8" x14ac:dyDescent="0.25">
      <c r="A2893">
        <v>1.7521194600000001</v>
      </c>
      <c r="B2893">
        <v>289.11781139188861</v>
      </c>
      <c r="C2893">
        <v>-0.25352200000000003</v>
      </c>
      <c r="D2893">
        <v>-0.111855</v>
      </c>
      <c r="E2893">
        <v>-0.52297175785315153</v>
      </c>
      <c r="F2893">
        <v>0.1525203820962214</v>
      </c>
      <c r="G2893">
        <v>0.54475859466996268</v>
      </c>
      <c r="H2893">
        <v>2.8578215369264819</v>
      </c>
    </row>
    <row r="2894" spans="1:8" x14ac:dyDescent="0.25">
      <c r="A2894">
        <v>1.75272552</v>
      </c>
      <c r="B2894">
        <v>289.21781755286821</v>
      </c>
      <c r="C2894">
        <v>-0.27940399999999999</v>
      </c>
      <c r="D2894">
        <v>-0.133543</v>
      </c>
      <c r="E2894">
        <v>-0.48058728913909071</v>
      </c>
      <c r="F2894">
        <v>0.14855681517555641</v>
      </c>
      <c r="G2894">
        <v>0.50302412448824407</v>
      </c>
      <c r="H2894">
        <v>2.841794450592058</v>
      </c>
    </row>
    <row r="2895" spans="1:8" x14ac:dyDescent="0.25">
      <c r="A2895">
        <v>1.75333158</v>
      </c>
      <c r="B2895">
        <v>289.3178237138477</v>
      </c>
      <c r="C2895">
        <v>-0.25832500000000003</v>
      </c>
      <c r="D2895">
        <v>-0.15759100000000001</v>
      </c>
      <c r="E2895">
        <v>-0.45687205719946561</v>
      </c>
      <c r="F2895">
        <v>0.111323979394174</v>
      </c>
      <c r="G2895">
        <v>0.47023941246754952</v>
      </c>
      <c r="H2895">
        <v>2.9025846574593439</v>
      </c>
    </row>
    <row r="2896" spans="1:8" x14ac:dyDescent="0.25">
      <c r="A2896">
        <v>1.75393764</v>
      </c>
      <c r="B2896">
        <v>289.41782987482731</v>
      </c>
      <c r="C2896">
        <v>-0.26446199999999997</v>
      </c>
      <c r="D2896">
        <v>-0.17676900000000001</v>
      </c>
      <c r="E2896">
        <v>-0.45561251185588209</v>
      </c>
      <c r="F2896">
        <v>0.1200769873845816</v>
      </c>
      <c r="G2896">
        <v>0.47117007954557483</v>
      </c>
      <c r="H2896">
        <v>2.88390162819949</v>
      </c>
    </row>
    <row r="2897" spans="1:8" x14ac:dyDescent="0.25">
      <c r="A2897">
        <v>1.7545436999999999</v>
      </c>
      <c r="B2897">
        <v>289.51783603580691</v>
      </c>
      <c r="C2897">
        <v>-0.27246700000000001</v>
      </c>
      <c r="D2897">
        <v>-0.18670900000000001</v>
      </c>
      <c r="E2897">
        <v>-0.42341398546810749</v>
      </c>
      <c r="F2897">
        <v>0.1416788098881378</v>
      </c>
      <c r="G2897">
        <v>0.44648884449816417</v>
      </c>
      <c r="H2897">
        <v>2.8186929954184019</v>
      </c>
    </row>
    <row r="2898" spans="1:8" x14ac:dyDescent="0.25">
      <c r="A2898">
        <v>1.7551497599999999</v>
      </c>
      <c r="B2898">
        <v>289.6178421967864</v>
      </c>
      <c r="C2898">
        <v>-0.26526300000000003</v>
      </c>
      <c r="D2898">
        <v>-0.19711999999999999</v>
      </c>
      <c r="E2898">
        <v>-0.42214925515772078</v>
      </c>
      <c r="F2898">
        <v>0.12745356083324741</v>
      </c>
      <c r="G2898">
        <v>0.44096984454641891</v>
      </c>
      <c r="H2898">
        <v>2.8483791057733838</v>
      </c>
    </row>
    <row r="2899" spans="1:8" x14ac:dyDescent="0.25">
      <c r="A2899">
        <v>1.7557558200000001</v>
      </c>
      <c r="B2899">
        <v>289.71784835776589</v>
      </c>
      <c r="C2899">
        <v>-0.24845300000000001</v>
      </c>
      <c r="D2899">
        <v>-0.195081</v>
      </c>
      <c r="E2899">
        <v>-0.41893081380455238</v>
      </c>
      <c r="F2899">
        <v>0.1635945105346388</v>
      </c>
      <c r="G2899">
        <v>0.44974013678124458</v>
      </c>
      <c r="H2899">
        <v>2.7692984632655748</v>
      </c>
    </row>
    <row r="2900" spans="1:8" x14ac:dyDescent="0.25">
      <c r="A2900">
        <v>1.75636188</v>
      </c>
      <c r="B2900">
        <v>289.81785451874549</v>
      </c>
      <c r="C2900">
        <v>-0.25432300000000002</v>
      </c>
      <c r="D2900">
        <v>-0.19204299999999999</v>
      </c>
      <c r="E2900">
        <v>-0.41487351940935918</v>
      </c>
      <c r="F2900">
        <v>0.1035841625420427</v>
      </c>
      <c r="G2900">
        <v>0.42760930279478748</v>
      </c>
      <c r="H2900">
        <v>2.8969184972127491</v>
      </c>
    </row>
    <row r="2901" spans="1:8" x14ac:dyDescent="0.25">
      <c r="A2901">
        <v>1.75696794</v>
      </c>
      <c r="B2901">
        <v>289.91786067972498</v>
      </c>
      <c r="C2901">
        <v>-0.251388</v>
      </c>
      <c r="D2901">
        <v>-0.16995399999999999</v>
      </c>
      <c r="E2901">
        <v>-0.39863550192573549</v>
      </c>
      <c r="F2901">
        <v>0.1283740752872477</v>
      </c>
      <c r="G2901">
        <v>0.41879609191280548</v>
      </c>
      <c r="H2901">
        <v>2.8300459844244661</v>
      </c>
    </row>
    <row r="2902" spans="1:8" x14ac:dyDescent="0.25">
      <c r="A2902">
        <v>1.757574</v>
      </c>
      <c r="B2902">
        <v>290.01786684070458</v>
      </c>
      <c r="C2902">
        <v>-0.25032100000000002</v>
      </c>
      <c r="D2902">
        <v>-0.13363700000000001</v>
      </c>
      <c r="E2902">
        <v>-0.38911621089380072</v>
      </c>
      <c r="F2902">
        <v>0.1123004306905511</v>
      </c>
      <c r="G2902">
        <v>0.40499729914362648</v>
      </c>
      <c r="H2902">
        <v>2.860623568428756</v>
      </c>
    </row>
    <row r="2903" spans="1:8" x14ac:dyDescent="0.25">
      <c r="A2903">
        <v>1.7581800599999999</v>
      </c>
      <c r="B2903">
        <v>290.11787300168407</v>
      </c>
      <c r="C2903">
        <v>-0.26046000000000002</v>
      </c>
      <c r="D2903">
        <v>-9.1666999999999998E-2</v>
      </c>
      <c r="E2903">
        <v>-0.35007104146324752</v>
      </c>
      <c r="F2903">
        <v>0.1045466685431866</v>
      </c>
      <c r="G2903">
        <v>0.36534879221730249</v>
      </c>
      <c r="H2903">
        <v>2.8513802221056368</v>
      </c>
    </row>
    <row r="2904" spans="1:8" x14ac:dyDescent="0.25">
      <c r="A2904">
        <v>1.7587861199999999</v>
      </c>
      <c r="B2904">
        <v>290.21787916266368</v>
      </c>
      <c r="C2904">
        <v>-0.25539000000000001</v>
      </c>
      <c r="D2904">
        <v>-5.867E-2</v>
      </c>
      <c r="E2904">
        <v>-0.35121699885427721</v>
      </c>
      <c r="F2904">
        <v>0.1077374796426681</v>
      </c>
      <c r="G2904">
        <v>0.36737003797800338</v>
      </c>
      <c r="H2904">
        <v>2.8439504270832869</v>
      </c>
    </row>
    <row r="2905" spans="1:8" x14ac:dyDescent="0.25">
      <c r="A2905">
        <v>1.7593921800000001</v>
      </c>
      <c r="B2905">
        <v>290.31788532364328</v>
      </c>
      <c r="C2905">
        <v>-0.240448</v>
      </c>
      <c r="D2905">
        <v>-2.6915999999999999E-2</v>
      </c>
      <c r="E2905">
        <v>-0.36811609710480248</v>
      </c>
      <c r="F2905">
        <v>0.13314778422863729</v>
      </c>
      <c r="G2905">
        <v>0.39145599164231493</v>
      </c>
      <c r="H2905">
        <v>2.794532470550168</v>
      </c>
    </row>
    <row r="2906" spans="1:8" x14ac:dyDescent="0.25">
      <c r="A2906">
        <v>1.75999824</v>
      </c>
      <c r="B2906">
        <v>290.41789148462283</v>
      </c>
      <c r="C2906">
        <v>-0.25218800000000002</v>
      </c>
      <c r="D2906">
        <v>1.44E-4</v>
      </c>
      <c r="E2906">
        <v>-0.3770489772240071</v>
      </c>
      <c r="F2906">
        <v>9.5374904913617539E-2</v>
      </c>
      <c r="G2906">
        <v>0.38892454758339878</v>
      </c>
      <c r="H2906">
        <v>2.893838540221394</v>
      </c>
    </row>
    <row r="2907" spans="1:8" x14ac:dyDescent="0.25">
      <c r="A2907">
        <v>1.7606043</v>
      </c>
      <c r="B2907">
        <v>290.51789764560237</v>
      </c>
      <c r="C2907">
        <v>-0.26446199999999997</v>
      </c>
      <c r="D2907">
        <v>1.2187E-2</v>
      </c>
      <c r="E2907">
        <v>-0.3467763574663808</v>
      </c>
      <c r="F2907">
        <v>4.8211821749274873E-2</v>
      </c>
      <c r="G2907">
        <v>0.35011172767280302</v>
      </c>
      <c r="H2907">
        <v>3.003449593033424</v>
      </c>
    </row>
    <row r="2908" spans="1:8" x14ac:dyDescent="0.25">
      <c r="A2908">
        <v>1.76121036</v>
      </c>
      <c r="B2908">
        <v>290.61790380658192</v>
      </c>
      <c r="C2908">
        <v>-0.24631800000000001</v>
      </c>
      <c r="D2908">
        <v>3.5607E-2</v>
      </c>
      <c r="E2908">
        <v>-0.34310097807957329</v>
      </c>
      <c r="F2908">
        <v>6.0301846217332512E-2</v>
      </c>
      <c r="G2908">
        <v>0.34835986252204582</v>
      </c>
      <c r="H2908">
        <v>2.9676141376497278</v>
      </c>
    </row>
    <row r="2909" spans="1:8" x14ac:dyDescent="0.25">
      <c r="A2909">
        <v>1.7618164199999999</v>
      </c>
      <c r="B2909">
        <v>290.71790996756152</v>
      </c>
      <c r="C2909">
        <v>-0.25218800000000002</v>
      </c>
      <c r="D2909">
        <v>6.6458000000000003E-2</v>
      </c>
      <c r="E2909">
        <v>-0.31853539632013023</v>
      </c>
      <c r="F2909">
        <v>5.5014733657276743E-2</v>
      </c>
      <c r="G2909">
        <v>0.3232513257949664</v>
      </c>
      <c r="H2909">
        <v>2.9705683209134688</v>
      </c>
    </row>
    <row r="2910" spans="1:8" x14ac:dyDescent="0.25">
      <c r="A2910">
        <v>1.7624224799999999</v>
      </c>
      <c r="B2910">
        <v>290.81791612854101</v>
      </c>
      <c r="C2910">
        <v>-0.247919</v>
      </c>
      <c r="D2910">
        <v>0.10254199999999999</v>
      </c>
      <c r="E2910">
        <v>-0.32895028320454311</v>
      </c>
      <c r="F2910">
        <v>5.9457490893935303E-2</v>
      </c>
      <c r="G2910">
        <v>0.33428054392044942</v>
      </c>
      <c r="H2910">
        <v>2.9627741509113661</v>
      </c>
    </row>
    <row r="2911" spans="1:8" x14ac:dyDescent="0.25">
      <c r="A2911">
        <v>1.7630285400000001</v>
      </c>
      <c r="B2911">
        <v>290.91792228952062</v>
      </c>
      <c r="C2911">
        <v>-0.246585</v>
      </c>
      <c r="D2911">
        <v>0.129024</v>
      </c>
      <c r="E2911">
        <v>-0.32177971974002773</v>
      </c>
      <c r="F2911">
        <v>5.3462568190922183E-2</v>
      </c>
      <c r="G2911">
        <v>0.32619079421948699</v>
      </c>
      <c r="H2911">
        <v>2.9769501451249072</v>
      </c>
    </row>
    <row r="2912" spans="1:8" x14ac:dyDescent="0.25">
      <c r="A2912">
        <v>1.7636346000000001</v>
      </c>
      <c r="B2912">
        <v>291.01792845050011</v>
      </c>
      <c r="C2912">
        <v>-0.24951999999999999</v>
      </c>
      <c r="D2912">
        <v>0.14635100000000001</v>
      </c>
      <c r="E2912">
        <v>-0.32858198228168889</v>
      </c>
      <c r="F2912">
        <v>2.6555653800286131E-2</v>
      </c>
      <c r="G2912">
        <v>0.32965333583770212</v>
      </c>
      <c r="H2912">
        <v>3.0609489698958452</v>
      </c>
    </row>
    <row r="2913" spans="1:8" x14ac:dyDescent="0.25">
      <c r="A2913">
        <v>1.76424066</v>
      </c>
      <c r="B2913">
        <v>291.11793461147971</v>
      </c>
      <c r="C2913">
        <v>-0.24071500000000001</v>
      </c>
      <c r="D2913">
        <v>0.148453</v>
      </c>
      <c r="E2913">
        <v>-0.33633498798317341</v>
      </c>
      <c r="F2913">
        <v>5.4898522684058773E-2</v>
      </c>
      <c r="G2913">
        <v>0.34078596205614681</v>
      </c>
      <c r="H2913">
        <v>2.979793774813972</v>
      </c>
    </row>
    <row r="2914" spans="1:8" x14ac:dyDescent="0.25">
      <c r="A2914">
        <v>1.76484672</v>
      </c>
      <c r="B2914">
        <v>291.21794077245931</v>
      </c>
      <c r="C2914">
        <v>-0.23857999999999999</v>
      </c>
      <c r="D2914">
        <v>0.153003</v>
      </c>
      <c r="E2914">
        <v>-0.31573605747554451</v>
      </c>
      <c r="F2914">
        <v>3.1423636559449478E-2</v>
      </c>
      <c r="G2914">
        <v>0.31729592327166872</v>
      </c>
      <c r="H2914">
        <v>3.0423943031545559</v>
      </c>
    </row>
    <row r="2915" spans="1:8" x14ac:dyDescent="0.25">
      <c r="A2915">
        <v>1.7654527799999999</v>
      </c>
      <c r="B2915">
        <v>291.3179469334388</v>
      </c>
      <c r="C2915">
        <v>-0.254056</v>
      </c>
      <c r="D2915">
        <v>0.14094200000000001</v>
      </c>
      <c r="E2915">
        <v>-0.34647161699411899</v>
      </c>
      <c r="F2915">
        <v>5.1098128715420778E-2</v>
      </c>
      <c r="G2915">
        <v>0.35021936003130549</v>
      </c>
      <c r="H2915">
        <v>2.9951667628369369</v>
      </c>
    </row>
    <row r="2916" spans="1:8" x14ac:dyDescent="0.25">
      <c r="A2916">
        <v>1.7660588399999999</v>
      </c>
      <c r="B2916">
        <v>291.41795309441841</v>
      </c>
      <c r="C2916">
        <v>-0.230576</v>
      </c>
      <c r="D2916">
        <v>0.109413</v>
      </c>
      <c r="E2916">
        <v>-0.34022876666957669</v>
      </c>
      <c r="F2916">
        <v>4.1270187717041197E-2</v>
      </c>
      <c r="G2916">
        <v>0.34272268974157671</v>
      </c>
      <c r="H2916">
        <v>3.020881109955643</v>
      </c>
    </row>
    <row r="2917" spans="1:8" x14ac:dyDescent="0.25">
      <c r="A2917">
        <v>1.7666649000000001</v>
      </c>
      <c r="B2917">
        <v>291.5179592553979</v>
      </c>
      <c r="C2917">
        <v>-0.25245499999999998</v>
      </c>
      <c r="D2917">
        <v>7.8004000000000004E-2</v>
      </c>
      <c r="E2917">
        <v>-0.37276366651762127</v>
      </c>
      <c r="F2917">
        <v>1.8754366874804269E-2</v>
      </c>
      <c r="G2917">
        <v>0.37323515021034009</v>
      </c>
      <c r="H2917">
        <v>3.0913233584441762</v>
      </c>
    </row>
    <row r="2918" spans="1:8" x14ac:dyDescent="0.25">
      <c r="A2918">
        <v>1.7672709600000001</v>
      </c>
      <c r="B2918">
        <v>291.61796541637739</v>
      </c>
      <c r="C2918">
        <v>-0.23991499999999999</v>
      </c>
      <c r="D2918">
        <v>2.7498999999999999E-2</v>
      </c>
      <c r="E2918">
        <v>-0.33713668265694219</v>
      </c>
      <c r="F2918">
        <v>6.8211081131561097E-3</v>
      </c>
      <c r="G2918">
        <v>0.33720567953226871</v>
      </c>
      <c r="H2918">
        <v>3.1213629427757779</v>
      </c>
    </row>
    <row r="2919" spans="1:8" x14ac:dyDescent="0.25">
      <c r="A2919">
        <v>1.76787702</v>
      </c>
      <c r="B2919">
        <v>291.71797157735699</v>
      </c>
      <c r="C2919">
        <v>-0.246585</v>
      </c>
      <c r="D2919">
        <v>-4.7763E-2</v>
      </c>
      <c r="E2919">
        <v>-0.35303652446198469</v>
      </c>
      <c r="F2919">
        <v>-2.4290953221708531E-2</v>
      </c>
      <c r="G2919">
        <v>0.35387121670548</v>
      </c>
      <c r="H2919">
        <v>-3.0728951477180551</v>
      </c>
    </row>
    <row r="2920" spans="1:8" x14ac:dyDescent="0.25">
      <c r="A2920">
        <v>1.76848308</v>
      </c>
      <c r="B2920">
        <v>291.81797773833648</v>
      </c>
      <c r="C2920">
        <v>-0.25352200000000003</v>
      </c>
      <c r="D2920">
        <v>-0.12569900000000001</v>
      </c>
      <c r="E2920">
        <v>-0.37455347367040742</v>
      </c>
      <c r="F2920">
        <v>2.9516691509774089E-2</v>
      </c>
      <c r="G2920">
        <v>0.3757147052169395</v>
      </c>
      <c r="H2920">
        <v>3.0629501674471999</v>
      </c>
    </row>
    <row r="2921" spans="1:8" x14ac:dyDescent="0.25">
      <c r="A2921">
        <v>1.7690891399999999</v>
      </c>
      <c r="B2921">
        <v>291.91798389931608</v>
      </c>
      <c r="C2921">
        <v>-0.24765200000000001</v>
      </c>
      <c r="D2921">
        <v>-0.18162600000000001</v>
      </c>
      <c r="E2921">
        <v>-0.33290984599041479</v>
      </c>
      <c r="F2921">
        <v>-3.020567580169586E-2</v>
      </c>
      <c r="G2921">
        <v>0.33427735252032692</v>
      </c>
      <c r="H2921">
        <v>-3.051108111634024</v>
      </c>
    </row>
    <row r="2922" spans="1:8" x14ac:dyDescent="0.25">
      <c r="A2922">
        <v>1.7696951999999999</v>
      </c>
      <c r="B2922">
        <v>292.01799006029569</v>
      </c>
      <c r="C2922">
        <v>-0.24978700000000001</v>
      </c>
      <c r="D2922">
        <v>-0.24326999999999999</v>
      </c>
      <c r="E2922">
        <v>-0.35329510950449511</v>
      </c>
      <c r="F2922">
        <v>2.1680557535673588E-2</v>
      </c>
      <c r="G2922">
        <v>0.3539597165990091</v>
      </c>
      <c r="H2922">
        <v>3.0803028058814039</v>
      </c>
    </row>
    <row r="2923" spans="1:8" x14ac:dyDescent="0.25">
      <c r="A2923">
        <v>1.7703012600000001</v>
      </c>
      <c r="B2923">
        <v>292.11799622127518</v>
      </c>
      <c r="C2923">
        <v>-0.24872</v>
      </c>
      <c r="D2923">
        <v>-0.29760999999999999</v>
      </c>
      <c r="E2923">
        <v>-0.36206269251489182</v>
      </c>
      <c r="F2923">
        <v>2.3668379588308149E-2</v>
      </c>
      <c r="G2923">
        <v>0.3628354799402469</v>
      </c>
      <c r="H2923">
        <v>3.0763145905501408</v>
      </c>
    </row>
    <row r="2924" spans="1:8" x14ac:dyDescent="0.25">
      <c r="A2924">
        <v>1.7709073200000001</v>
      </c>
      <c r="B2924">
        <v>292.21800238225478</v>
      </c>
      <c r="C2924">
        <v>-0.22950899999999999</v>
      </c>
      <c r="D2924">
        <v>-0.35652499999999998</v>
      </c>
      <c r="E2924">
        <v>-0.35835964458245179</v>
      </c>
      <c r="F2924">
        <v>-2.248090521979365E-3</v>
      </c>
      <c r="G2924">
        <v>0.35836669596414261</v>
      </c>
      <c r="H2924">
        <v>-3.1353194555158059</v>
      </c>
    </row>
    <row r="2925" spans="1:8" x14ac:dyDescent="0.25">
      <c r="A2925">
        <v>1.77151338</v>
      </c>
      <c r="B2925">
        <v>292.31800854323433</v>
      </c>
      <c r="C2925">
        <v>-0.24204899999999999</v>
      </c>
      <c r="D2925">
        <v>-0.41220699999999999</v>
      </c>
      <c r="E2925">
        <v>-0.38977946361573901</v>
      </c>
      <c r="F2925">
        <v>-6.0311985539168778E-2</v>
      </c>
      <c r="G2925">
        <v>0.39441800904148638</v>
      </c>
      <c r="H2925">
        <v>-2.9880764990010351</v>
      </c>
    </row>
    <row r="2926" spans="1:8" x14ac:dyDescent="0.25">
      <c r="A2926">
        <v>1.77211944</v>
      </c>
      <c r="B2926">
        <v>292.41801470421387</v>
      </c>
      <c r="C2926">
        <v>-0.24418400000000001</v>
      </c>
      <c r="D2926">
        <v>-0.456569</v>
      </c>
      <c r="E2926">
        <v>-0.38613884840025009</v>
      </c>
      <c r="F2926">
        <v>-5.362323874552815E-2</v>
      </c>
      <c r="G2926">
        <v>0.38984440739534948</v>
      </c>
      <c r="H2926">
        <v>-3.0036048136485469</v>
      </c>
    </row>
    <row r="2927" spans="1:8" x14ac:dyDescent="0.25">
      <c r="A2927">
        <v>1.7727255</v>
      </c>
      <c r="B2927">
        <v>292.51802086519342</v>
      </c>
      <c r="C2927">
        <v>-0.230576</v>
      </c>
      <c r="D2927">
        <v>-0.47384500000000002</v>
      </c>
      <c r="E2927">
        <v>-0.39365847254397551</v>
      </c>
      <c r="F2927">
        <v>-2.5141305569150261E-2</v>
      </c>
      <c r="G2927">
        <v>0.39446049010183182</v>
      </c>
      <c r="H2927">
        <v>-3.0778134940000879</v>
      </c>
    </row>
    <row r="2928" spans="1:8" x14ac:dyDescent="0.25">
      <c r="A2928">
        <v>1.7733315599999999</v>
      </c>
      <c r="B2928">
        <v>292.61802702617302</v>
      </c>
      <c r="C2928">
        <v>-0.23377800000000001</v>
      </c>
      <c r="D2928">
        <v>-0.456067</v>
      </c>
      <c r="E2928">
        <v>-0.35136572796509868</v>
      </c>
      <c r="F2928">
        <v>-3.6860379696823029E-2</v>
      </c>
      <c r="G2928">
        <v>0.35329387537832818</v>
      </c>
      <c r="H2928">
        <v>-3.0370689531269059</v>
      </c>
    </row>
    <row r="2929" spans="1:8" x14ac:dyDescent="0.25">
      <c r="A2929">
        <v>1.7739376200000001</v>
      </c>
      <c r="B2929">
        <v>292.71803318715251</v>
      </c>
      <c r="C2929">
        <v>-0.229242</v>
      </c>
      <c r="D2929">
        <v>-0.40438800000000003</v>
      </c>
      <c r="E2929">
        <v>-0.34057111335459672</v>
      </c>
      <c r="F2929">
        <v>3.780177004596999E-3</v>
      </c>
      <c r="G2929">
        <v>0.34059209178983541</v>
      </c>
      <c r="H2929">
        <v>3.130493586084321</v>
      </c>
    </row>
    <row r="2930" spans="1:8" x14ac:dyDescent="0.25">
      <c r="A2930">
        <v>1.7745436800000001</v>
      </c>
      <c r="B2930">
        <v>292.81803934813212</v>
      </c>
      <c r="C2930">
        <v>-0.24151600000000001</v>
      </c>
      <c r="D2930">
        <v>-0.34464499999999998</v>
      </c>
      <c r="E2930">
        <v>-0.38288662969914261</v>
      </c>
      <c r="F2930">
        <v>-5.1917638392290542E-2</v>
      </c>
      <c r="G2930">
        <v>0.38639049209135701</v>
      </c>
      <c r="H2930">
        <v>-3.0068192988576969</v>
      </c>
    </row>
    <row r="2931" spans="1:8" x14ac:dyDescent="0.25">
      <c r="A2931">
        <v>1.77514974</v>
      </c>
      <c r="B2931">
        <v>292.91804550911172</v>
      </c>
      <c r="C2931">
        <v>-0.22950899999999999</v>
      </c>
      <c r="D2931">
        <v>-0.304068</v>
      </c>
      <c r="E2931">
        <v>-0.38025119543617403</v>
      </c>
      <c r="F2931">
        <v>-4.6301735375876868E-2</v>
      </c>
      <c r="G2931">
        <v>0.38305981560254682</v>
      </c>
      <c r="H2931">
        <v>-3.0204229853286191</v>
      </c>
    </row>
    <row r="2932" spans="1:8" x14ac:dyDescent="0.25">
      <c r="A2932">
        <v>1.7757558</v>
      </c>
      <c r="B2932">
        <v>293.01805167009121</v>
      </c>
      <c r="C2932">
        <v>-0.244451</v>
      </c>
      <c r="D2932">
        <v>-0.27385100000000001</v>
      </c>
      <c r="E2932">
        <v>-0.35250985706330701</v>
      </c>
      <c r="F2932">
        <v>-6.0991047838312863E-2</v>
      </c>
      <c r="G2932">
        <v>0.3577472672756683</v>
      </c>
      <c r="H2932">
        <v>-2.9702693671204972</v>
      </c>
    </row>
    <row r="2933" spans="1:8" x14ac:dyDescent="0.25">
      <c r="A2933">
        <v>1.77636186</v>
      </c>
      <c r="B2933">
        <v>293.11805783107081</v>
      </c>
      <c r="C2933">
        <v>-0.225773</v>
      </c>
      <c r="D2933">
        <v>-0.25400800000000001</v>
      </c>
      <c r="E2933">
        <v>-0.32959633255176368</v>
      </c>
      <c r="F2933">
        <v>-2.575157944889989E-2</v>
      </c>
      <c r="G2933">
        <v>0.3306007959392806</v>
      </c>
      <c r="H2933">
        <v>-3.0636203927308259</v>
      </c>
    </row>
    <row r="2934" spans="1:8" x14ac:dyDescent="0.25">
      <c r="A2934">
        <v>1.7769679199999999</v>
      </c>
      <c r="B2934">
        <v>293.2180639920503</v>
      </c>
      <c r="C2934">
        <v>-0.24391699999999999</v>
      </c>
      <c r="D2934">
        <v>-0.239731</v>
      </c>
      <c r="E2934">
        <v>-0.37955726591893069</v>
      </c>
      <c r="F2934">
        <v>-1.871275599082791E-2</v>
      </c>
      <c r="G2934">
        <v>0.38001826975637121</v>
      </c>
      <c r="H2934">
        <v>-3.092331004796975</v>
      </c>
    </row>
    <row r="2935" spans="1:8" x14ac:dyDescent="0.25">
      <c r="A2935">
        <v>1.7775739800000001</v>
      </c>
      <c r="B2935">
        <v>293.31807015302991</v>
      </c>
      <c r="C2935">
        <v>-0.231376</v>
      </c>
      <c r="D2935">
        <v>-0.20701700000000001</v>
      </c>
      <c r="E2935">
        <v>-0.34004172133522659</v>
      </c>
      <c r="F2935">
        <v>-4.1265143081193577E-2</v>
      </c>
      <c r="G2935">
        <v>0.34253639847778999</v>
      </c>
      <c r="H2935">
        <v>-3.020829974336205</v>
      </c>
    </row>
    <row r="2936" spans="1:8" x14ac:dyDescent="0.25">
      <c r="A2936">
        <v>1.7781800400000001</v>
      </c>
      <c r="B2936">
        <v>293.4180763140094</v>
      </c>
      <c r="C2936">
        <v>-0.223639</v>
      </c>
      <c r="D2936">
        <v>-0.14646400000000001</v>
      </c>
      <c r="E2936">
        <v>-0.33413108866784208</v>
      </c>
      <c r="F2936">
        <v>-5.9540963118421449E-2</v>
      </c>
      <c r="G2936">
        <v>0.33939462385757763</v>
      </c>
      <c r="H2936">
        <v>-2.9652472430256571</v>
      </c>
    </row>
    <row r="2937" spans="1:8" x14ac:dyDescent="0.25">
      <c r="A2937">
        <v>1.7787861</v>
      </c>
      <c r="B2937">
        <v>293.51808247498889</v>
      </c>
      <c r="C2937">
        <v>-0.23457800000000001</v>
      </c>
      <c r="D2937">
        <v>-9.2118000000000005E-2</v>
      </c>
      <c r="E2937">
        <v>-0.31032438329696671</v>
      </c>
      <c r="F2937">
        <v>-5.081835643407244E-2</v>
      </c>
      <c r="G2937">
        <v>0.31445783217993328</v>
      </c>
      <c r="H2937">
        <v>-2.9792745545293688</v>
      </c>
    </row>
    <row r="2938" spans="1:8" x14ac:dyDescent="0.25">
      <c r="A2938">
        <v>1.77939216</v>
      </c>
      <c r="B2938">
        <v>293.61808863596849</v>
      </c>
      <c r="C2938">
        <v>-0.22390499999999999</v>
      </c>
      <c r="D2938">
        <v>-6.7374000000000003E-2</v>
      </c>
      <c r="E2938">
        <v>-0.31939561791851201</v>
      </c>
      <c r="F2938">
        <v>-2.1081348740074322E-3</v>
      </c>
      <c r="G2938">
        <v>0.31940257509637449</v>
      </c>
      <c r="H2938">
        <v>-3.1349923618424231</v>
      </c>
    </row>
    <row r="2939" spans="1:8" x14ac:dyDescent="0.25">
      <c r="A2939">
        <v>1.77999822</v>
      </c>
      <c r="B2939">
        <v>293.71809479694809</v>
      </c>
      <c r="C2939">
        <v>-0.21856900000000001</v>
      </c>
      <c r="D2939">
        <v>-8.1111000000000003E-2</v>
      </c>
      <c r="E2939">
        <v>-0.37250367643527882</v>
      </c>
      <c r="F2939">
        <v>-3.9573305683464628E-2</v>
      </c>
      <c r="G2939">
        <v>0.37459983379670081</v>
      </c>
      <c r="H2939">
        <v>-3.035753618201714</v>
      </c>
    </row>
    <row r="2940" spans="1:8" x14ac:dyDescent="0.25">
      <c r="A2940">
        <v>1.7806042799999999</v>
      </c>
      <c r="B2940">
        <v>293.81810095792758</v>
      </c>
      <c r="C2940">
        <v>-0.21936900000000001</v>
      </c>
      <c r="D2940">
        <v>-0.106684</v>
      </c>
      <c r="E2940">
        <v>-0.26745876530237489</v>
      </c>
      <c r="F2940">
        <v>-6.1000209507775391E-2</v>
      </c>
      <c r="G2940">
        <v>0.27432684282997782</v>
      </c>
      <c r="H2940">
        <v>-2.9173549100529361</v>
      </c>
    </row>
    <row r="2941" spans="1:8" x14ac:dyDescent="0.25">
      <c r="A2941">
        <v>1.7812103399999999</v>
      </c>
      <c r="B2941">
        <v>293.91810711890719</v>
      </c>
      <c r="C2941">
        <v>-0.21936900000000001</v>
      </c>
      <c r="D2941">
        <v>-0.12845999999999999</v>
      </c>
      <c r="E2941">
        <v>-0.33839384047757798</v>
      </c>
      <c r="F2941">
        <v>-5.5917179746134388E-2</v>
      </c>
      <c r="G2941">
        <v>0.34298268507889129</v>
      </c>
      <c r="H2941">
        <v>-2.9778295810998778</v>
      </c>
    </row>
    <row r="2942" spans="1:8" x14ac:dyDescent="0.25">
      <c r="A2942">
        <v>1.7818164000000001</v>
      </c>
      <c r="B2942">
        <v>294.01811327988668</v>
      </c>
      <c r="C2942">
        <v>-0.22977500000000001</v>
      </c>
      <c r="D2942">
        <v>-0.12266100000000001</v>
      </c>
      <c r="E2942">
        <v>-0.30384170403234778</v>
      </c>
      <c r="F2942">
        <v>-5.2178412787695937E-2</v>
      </c>
      <c r="G2942">
        <v>0.30828942224851641</v>
      </c>
      <c r="H2942">
        <v>-2.9715226039195168</v>
      </c>
    </row>
    <row r="2943" spans="1:8" x14ac:dyDescent="0.25">
      <c r="A2943">
        <v>1.78242246</v>
      </c>
      <c r="B2943">
        <v>294.11811944086628</v>
      </c>
      <c r="C2943">
        <v>-0.20896300000000001</v>
      </c>
      <c r="D2943">
        <v>-9.2169000000000001E-2</v>
      </c>
      <c r="E2943">
        <v>-0.36018231067073969</v>
      </c>
      <c r="F2943">
        <v>-3.3564838840881052E-2</v>
      </c>
      <c r="G2943">
        <v>0.36174285801730433</v>
      </c>
      <c r="H2943">
        <v>-3.0486725380308188</v>
      </c>
    </row>
    <row r="2944" spans="1:8" x14ac:dyDescent="0.25">
      <c r="A2944">
        <v>1.78302852</v>
      </c>
      <c r="B2944">
        <v>294.21812560184583</v>
      </c>
      <c r="C2944">
        <v>-0.22523899999999999</v>
      </c>
      <c r="D2944">
        <v>-6.2561000000000005E-2</v>
      </c>
      <c r="E2944">
        <v>-0.36313384870668131</v>
      </c>
      <c r="F2944">
        <v>-6.752230121970014E-2</v>
      </c>
      <c r="G2944">
        <v>0.36935816389858078</v>
      </c>
      <c r="H2944">
        <v>-2.957748970732323</v>
      </c>
    </row>
    <row r="2945" spans="1:8" x14ac:dyDescent="0.25">
      <c r="A2945">
        <v>1.78363458</v>
      </c>
      <c r="B2945">
        <v>294.31813176282537</v>
      </c>
      <c r="C2945">
        <v>-0.23511199999999999</v>
      </c>
      <c r="D2945">
        <v>-5.3053000000000003E-2</v>
      </c>
      <c r="E2945">
        <v>-0.28625058684278842</v>
      </c>
      <c r="F2945">
        <v>-5.6736928661112518E-2</v>
      </c>
      <c r="G2945">
        <v>0.29181925491943972</v>
      </c>
      <c r="H2945">
        <v>-2.945921528198653</v>
      </c>
    </row>
    <row r="2946" spans="1:8" x14ac:dyDescent="0.25">
      <c r="A2946">
        <v>1.7842406399999999</v>
      </c>
      <c r="B2946">
        <v>294.41813792380492</v>
      </c>
      <c r="C2946">
        <v>-0.21936900000000001</v>
      </c>
      <c r="D2946">
        <v>-7.9166E-2</v>
      </c>
      <c r="E2946">
        <v>-0.38781804891754501</v>
      </c>
      <c r="F2946">
        <v>-2.1909875103545019E-2</v>
      </c>
      <c r="G2946">
        <v>0.38843645772927171</v>
      </c>
      <c r="H2946">
        <v>-3.0851574007831251</v>
      </c>
    </row>
    <row r="2947" spans="1:8" x14ac:dyDescent="0.25">
      <c r="A2947">
        <v>1.7848466999999999</v>
      </c>
      <c r="B2947">
        <v>294.51814408478452</v>
      </c>
      <c r="C2947">
        <v>-0.23377800000000001</v>
      </c>
      <c r="D2947">
        <v>-0.11733300000000001</v>
      </c>
      <c r="E2947">
        <v>-0.35139887446288481</v>
      </c>
      <c r="F2947">
        <v>-6.8473008866473421E-3</v>
      </c>
      <c r="G2947">
        <v>0.35146558082295137</v>
      </c>
      <c r="H2947">
        <v>-3.1221092831338009</v>
      </c>
    </row>
    <row r="2948" spans="1:8" x14ac:dyDescent="0.25">
      <c r="A2948">
        <v>1.7854527600000001</v>
      </c>
      <c r="B2948">
        <v>294.61815024576413</v>
      </c>
      <c r="C2948">
        <v>-0.21243200000000001</v>
      </c>
      <c r="D2948">
        <v>-0.15176100000000001</v>
      </c>
      <c r="E2948">
        <v>-0.36188782843442491</v>
      </c>
      <c r="F2948">
        <v>-9.7981391067218121E-2</v>
      </c>
      <c r="G2948">
        <v>0.37491752875059192</v>
      </c>
      <c r="H2948">
        <v>-2.8771812378740869</v>
      </c>
    </row>
    <row r="2949" spans="1:8" x14ac:dyDescent="0.25">
      <c r="A2949">
        <v>1.78605882</v>
      </c>
      <c r="B2949">
        <v>294.71815640674362</v>
      </c>
      <c r="C2949">
        <v>-0.223639</v>
      </c>
      <c r="D2949">
        <v>-0.167017</v>
      </c>
      <c r="E2949">
        <v>-0.31789586831903888</v>
      </c>
      <c r="F2949">
        <v>-6.1185958946092772E-2</v>
      </c>
      <c r="G2949">
        <v>0.32373060508155338</v>
      </c>
      <c r="H2949">
        <v>-2.9514462095839722</v>
      </c>
    </row>
    <row r="2950" spans="1:8" x14ac:dyDescent="0.25">
      <c r="A2950">
        <v>1.78666488</v>
      </c>
      <c r="B2950">
        <v>294.81816256772322</v>
      </c>
      <c r="C2950">
        <v>-0.23244400000000001</v>
      </c>
      <c r="D2950">
        <v>-0.18052799999999999</v>
      </c>
      <c r="E2950">
        <v>-0.34563378486974672</v>
      </c>
      <c r="F2950">
        <v>-6.6665484189257371E-2</v>
      </c>
      <c r="G2950">
        <v>0.35200426137416929</v>
      </c>
      <c r="H2950">
        <v>-2.9510535318717759</v>
      </c>
    </row>
    <row r="2951" spans="1:8" x14ac:dyDescent="0.25">
      <c r="A2951">
        <v>1.78727094</v>
      </c>
      <c r="B2951">
        <v>294.91816872870271</v>
      </c>
      <c r="C2951">
        <v>-0.23271</v>
      </c>
      <c r="D2951">
        <v>-0.19378799999999999</v>
      </c>
      <c r="E2951">
        <v>-0.38932529099625318</v>
      </c>
      <c r="F2951">
        <v>-9.1285730649611221E-2</v>
      </c>
      <c r="G2951">
        <v>0.39988406673628618</v>
      </c>
      <c r="H2951">
        <v>-2.9112814819316681</v>
      </c>
    </row>
    <row r="2952" spans="1:8" x14ac:dyDescent="0.25">
      <c r="A2952">
        <v>1.7878769999999999</v>
      </c>
      <c r="B2952">
        <v>295.01817488968231</v>
      </c>
      <c r="C2952">
        <v>-0.22070300000000001</v>
      </c>
      <c r="D2952">
        <v>-0.200904</v>
      </c>
      <c r="E2952">
        <v>-0.35601947797314021</v>
      </c>
      <c r="F2952">
        <v>-5.7344961815122587E-2</v>
      </c>
      <c r="G2952">
        <v>0.36060825467790553</v>
      </c>
      <c r="H2952">
        <v>-2.9818917978345731</v>
      </c>
    </row>
    <row r="2953" spans="1:8" x14ac:dyDescent="0.25">
      <c r="A2953">
        <v>1.7884830599999999</v>
      </c>
      <c r="B2953">
        <v>295.1181810506618</v>
      </c>
      <c r="C2953">
        <v>-0.207096</v>
      </c>
      <c r="D2953">
        <v>-0.21823100000000001</v>
      </c>
      <c r="E2953">
        <v>-0.34184947406306621</v>
      </c>
      <c r="F2953">
        <v>-0.14691235244596029</v>
      </c>
      <c r="G2953">
        <v>0.37208104254100482</v>
      </c>
      <c r="H2953">
        <v>-2.7356993284567732</v>
      </c>
    </row>
    <row r="2954" spans="1:8" x14ac:dyDescent="0.25">
      <c r="A2954">
        <v>1.7890891200000001</v>
      </c>
      <c r="B2954">
        <v>295.21818721164141</v>
      </c>
      <c r="C2954">
        <v>-0.21990299999999999</v>
      </c>
      <c r="D2954">
        <v>-0.229433</v>
      </c>
      <c r="E2954">
        <v>-0.29924772298705299</v>
      </c>
      <c r="F2954">
        <v>-5.8914723411413288E-2</v>
      </c>
      <c r="G2954">
        <v>0.30499203981018808</v>
      </c>
      <c r="H2954">
        <v>-2.9472026442155301</v>
      </c>
    </row>
    <row r="2955" spans="1:8" x14ac:dyDescent="0.25">
      <c r="A2955">
        <v>1.7896951800000001</v>
      </c>
      <c r="B2955">
        <v>295.3181933726209</v>
      </c>
      <c r="C2955">
        <v>-0.216701</v>
      </c>
      <c r="D2955">
        <v>-0.23117799999999999</v>
      </c>
      <c r="E2955">
        <v>-0.35180887421985901</v>
      </c>
      <c r="F2955">
        <v>-4.7974926390724329E-2</v>
      </c>
      <c r="G2955">
        <v>0.35506489201558628</v>
      </c>
      <c r="H2955">
        <v>-3.0060621797477372</v>
      </c>
    </row>
    <row r="2956" spans="1:8" x14ac:dyDescent="0.25">
      <c r="A2956">
        <v>1.79030124</v>
      </c>
      <c r="B2956">
        <v>295.4181995336005</v>
      </c>
      <c r="C2956">
        <v>-0.211365</v>
      </c>
      <c r="D2956">
        <v>-0.24254899999999999</v>
      </c>
      <c r="E2956">
        <v>-0.34664161869148319</v>
      </c>
      <c r="F2956">
        <v>-9.3946537460771196E-2</v>
      </c>
      <c r="G2956">
        <v>0.35914671613411658</v>
      </c>
      <c r="H2956">
        <v>-2.8769311054573889</v>
      </c>
    </row>
    <row r="2957" spans="1:8" x14ac:dyDescent="0.25">
      <c r="A2957">
        <v>1.7909073</v>
      </c>
      <c r="B2957">
        <v>295.51820569457999</v>
      </c>
      <c r="C2957">
        <v>-0.20949699999999999</v>
      </c>
      <c r="D2957">
        <v>-0.25921699999999998</v>
      </c>
      <c r="E2957">
        <v>-0.36002379844283522</v>
      </c>
      <c r="F2957">
        <v>-5.5563847268426753E-2</v>
      </c>
      <c r="G2957">
        <v>0.36428625635408801</v>
      </c>
      <c r="H2957">
        <v>-2.9884669717757411</v>
      </c>
    </row>
    <row r="2958" spans="1:8" x14ac:dyDescent="0.25">
      <c r="A2958">
        <v>1.7915133599999999</v>
      </c>
      <c r="B2958">
        <v>295.61821185555959</v>
      </c>
      <c r="C2958">
        <v>-0.21936900000000001</v>
      </c>
      <c r="D2958">
        <v>-0.26962799999999998</v>
      </c>
      <c r="E2958">
        <v>-0.38313831161210071</v>
      </c>
      <c r="F2958">
        <v>-0.13977299335851129</v>
      </c>
      <c r="G2958">
        <v>0.40783753566508518</v>
      </c>
      <c r="H2958">
        <v>-2.791784766977158</v>
      </c>
    </row>
    <row r="2959" spans="1:8" x14ac:dyDescent="0.25">
      <c r="A2959">
        <v>1.7921194199999999</v>
      </c>
      <c r="B2959">
        <v>295.71821801653908</v>
      </c>
      <c r="C2959">
        <v>-0.21083099999999999</v>
      </c>
      <c r="D2959">
        <v>-0.26246700000000001</v>
      </c>
      <c r="E2959">
        <v>-0.3426170985728707</v>
      </c>
      <c r="F2959">
        <v>-5.2951240783415898E-2</v>
      </c>
      <c r="G2959">
        <v>0.34668474171067221</v>
      </c>
      <c r="H2959">
        <v>-2.9882564865493881</v>
      </c>
    </row>
    <row r="2960" spans="1:8" x14ac:dyDescent="0.25">
      <c r="A2960">
        <v>1.7927254800000001</v>
      </c>
      <c r="B2960">
        <v>295.81822417751869</v>
      </c>
      <c r="C2960">
        <v>-0.203627</v>
      </c>
      <c r="D2960">
        <v>-0.24130599999999999</v>
      </c>
      <c r="E2960">
        <v>-0.33920188263195888</v>
      </c>
      <c r="F2960">
        <v>-6.8632148988876165E-2</v>
      </c>
      <c r="G2960">
        <v>0.34607555397036721</v>
      </c>
      <c r="H2960">
        <v>-2.9419536604242209</v>
      </c>
    </row>
    <row r="2961" spans="1:8" x14ac:dyDescent="0.25">
      <c r="A2961">
        <v>1.7933315400000001</v>
      </c>
      <c r="B2961">
        <v>295.91823033849818</v>
      </c>
      <c r="C2961">
        <v>-0.18868499999999999</v>
      </c>
      <c r="D2961">
        <v>-0.21865200000000001</v>
      </c>
      <c r="E2961">
        <v>-0.33554421922727601</v>
      </c>
      <c r="F2961">
        <v>-7.1499436639185093E-2</v>
      </c>
      <c r="G2961">
        <v>0.34307738558022599</v>
      </c>
      <c r="H2961">
        <v>-2.9316476117898209</v>
      </c>
    </row>
    <row r="2962" spans="1:8" x14ac:dyDescent="0.25">
      <c r="A2962">
        <v>1.7939376</v>
      </c>
      <c r="B2962">
        <v>296.01823649947778</v>
      </c>
      <c r="C2962">
        <v>-0.23164299999999999</v>
      </c>
      <c r="D2962">
        <v>-0.20850399999999999</v>
      </c>
      <c r="E2962">
        <v>-0.36491213236285819</v>
      </c>
      <c r="F2962">
        <v>-9.6108877240559942E-2</v>
      </c>
      <c r="G2962">
        <v>0.37735630461150271</v>
      </c>
      <c r="H2962">
        <v>-2.8840655354380909</v>
      </c>
    </row>
    <row r="2963" spans="1:8" x14ac:dyDescent="0.25">
      <c r="A2963">
        <v>1.79454366</v>
      </c>
      <c r="B2963">
        <v>296.11824266045733</v>
      </c>
      <c r="C2963">
        <v>-0.19348799999999999</v>
      </c>
      <c r="D2963">
        <v>-0.22783900000000001</v>
      </c>
      <c r="E2963">
        <v>-0.34151932639719301</v>
      </c>
      <c r="F2963">
        <v>-9.5820692174732755E-2</v>
      </c>
      <c r="G2963">
        <v>0.35470699929891047</v>
      </c>
      <c r="H2963">
        <v>-2.868053799202289</v>
      </c>
    </row>
    <row r="2964" spans="1:8" x14ac:dyDescent="0.25">
      <c r="A2964">
        <v>1.7951497199999999</v>
      </c>
      <c r="B2964">
        <v>296.21824882143687</v>
      </c>
      <c r="C2964">
        <v>-0.22257099999999999</v>
      </c>
      <c r="D2964">
        <v>-0.26733099999999999</v>
      </c>
      <c r="E2964">
        <v>-0.3148628742618193</v>
      </c>
      <c r="F2964">
        <v>-4.6211281152438992E-2</v>
      </c>
      <c r="G2964">
        <v>0.31823593777913262</v>
      </c>
      <c r="H2964">
        <v>-2.9958666704954751</v>
      </c>
    </row>
    <row r="2965" spans="1:8" x14ac:dyDescent="0.25">
      <c r="A2965">
        <v>1.7957557799999999</v>
      </c>
      <c r="B2965">
        <v>296.31825498241648</v>
      </c>
      <c r="C2965">
        <v>-0.214033</v>
      </c>
      <c r="D2965">
        <v>-0.314077</v>
      </c>
      <c r="E2965">
        <v>-0.34429126811812799</v>
      </c>
      <c r="F2965">
        <v>-0.1124255144233553</v>
      </c>
      <c r="G2965">
        <v>0.36218223810085548</v>
      </c>
      <c r="H2965">
        <v>-2.8259668187492282</v>
      </c>
    </row>
    <row r="2966" spans="1:8" x14ac:dyDescent="0.25">
      <c r="A2966">
        <v>1.7963618400000001</v>
      </c>
      <c r="B2966">
        <v>296.41826114339602</v>
      </c>
      <c r="C2966">
        <v>-0.204427</v>
      </c>
      <c r="D2966">
        <v>-0.33772999999999997</v>
      </c>
      <c r="E2966">
        <v>-0.33662678751301922</v>
      </c>
      <c r="F2966">
        <v>-4.7266756786999778E-2</v>
      </c>
      <c r="G2966">
        <v>0.33992902254514362</v>
      </c>
      <c r="H2966">
        <v>-3.002091733510782</v>
      </c>
    </row>
    <row r="2967" spans="1:8" x14ac:dyDescent="0.25">
      <c r="A2967">
        <v>1.7969679000000001</v>
      </c>
      <c r="B2967">
        <v>296.51826730437563</v>
      </c>
      <c r="C2967">
        <v>-0.20389399999999999</v>
      </c>
      <c r="D2967">
        <v>-0.33803699999999998</v>
      </c>
      <c r="E2967">
        <v>-0.31778732989504521</v>
      </c>
      <c r="F2967">
        <v>-0.1099239919874772</v>
      </c>
      <c r="G2967">
        <v>0.33626190842301068</v>
      </c>
      <c r="H2967">
        <v>-2.8085712475206832</v>
      </c>
    </row>
    <row r="2968" spans="1:8" x14ac:dyDescent="0.25">
      <c r="A2968">
        <v>1.79757396</v>
      </c>
      <c r="B2968">
        <v>296.61827346535512</v>
      </c>
      <c r="C2968">
        <v>-0.19562199999999999</v>
      </c>
      <c r="D2968">
        <v>-0.34008899999999997</v>
      </c>
      <c r="E2968">
        <v>-0.31470702396733918</v>
      </c>
      <c r="F2968">
        <v>-7.5318739532113974E-2</v>
      </c>
      <c r="G2968">
        <v>0.32359453558285839</v>
      </c>
      <c r="H2968">
        <v>-2.906681556995379</v>
      </c>
    </row>
    <row r="2969" spans="1:8" x14ac:dyDescent="0.25">
      <c r="A2969">
        <v>1.79818002</v>
      </c>
      <c r="B2969">
        <v>296.71827962633472</v>
      </c>
      <c r="C2969">
        <v>-0.204961</v>
      </c>
      <c r="D2969">
        <v>-0.35648099999999999</v>
      </c>
      <c r="E2969">
        <v>-0.38566121341323067</v>
      </c>
      <c r="F2969">
        <v>-8.0993742127993276E-2</v>
      </c>
      <c r="G2969">
        <v>0.39407430491629553</v>
      </c>
      <c r="H2969">
        <v>-2.9345883221051219</v>
      </c>
    </row>
    <row r="2970" spans="1:8" x14ac:dyDescent="0.25">
      <c r="A2970">
        <v>1.79878608</v>
      </c>
      <c r="B2970">
        <v>296.81828578731421</v>
      </c>
      <c r="C2970">
        <v>-0.20629500000000001</v>
      </c>
      <c r="D2970">
        <v>-0.38841700000000001</v>
      </c>
      <c r="E2970">
        <v>-0.32051608580064977</v>
      </c>
      <c r="F2970">
        <v>-0.12979439555700409</v>
      </c>
      <c r="G2970">
        <v>0.34579928625573758</v>
      </c>
      <c r="H2970">
        <v>-2.7568225618887561</v>
      </c>
    </row>
    <row r="2971" spans="1:8" x14ac:dyDescent="0.25">
      <c r="A2971">
        <v>1.7993921399999999</v>
      </c>
      <c r="B2971">
        <v>296.91829194829381</v>
      </c>
      <c r="C2971">
        <v>-0.21936900000000001</v>
      </c>
      <c r="D2971">
        <v>-0.426817</v>
      </c>
      <c r="E2971">
        <v>-0.31403272692487388</v>
      </c>
      <c r="F2971">
        <v>-7.6187492891809011E-2</v>
      </c>
      <c r="G2971">
        <v>0.32314251910420561</v>
      </c>
      <c r="H2971">
        <v>-2.903581247801545</v>
      </c>
    </row>
    <row r="2972" spans="1:8" x14ac:dyDescent="0.25">
      <c r="A2972">
        <v>1.7999982000000001</v>
      </c>
      <c r="B2972">
        <v>297.0182981092733</v>
      </c>
      <c r="C2972">
        <v>-0.20762900000000001</v>
      </c>
      <c r="D2972">
        <v>-0.45724700000000001</v>
      </c>
      <c r="E2972">
        <v>-0.31646072157462313</v>
      </c>
      <c r="F2972">
        <v>-0.10811652758970471</v>
      </c>
      <c r="G2972">
        <v>0.33441975395838458</v>
      </c>
      <c r="H2972">
        <v>-2.8123823123233742</v>
      </c>
    </row>
    <row r="2973" spans="1:8" x14ac:dyDescent="0.25">
      <c r="A2973">
        <v>1.8006042600000001</v>
      </c>
      <c r="B2973">
        <v>297.11830427025291</v>
      </c>
      <c r="C2973">
        <v>-0.22283800000000001</v>
      </c>
      <c r="D2973">
        <v>-0.45442300000000002</v>
      </c>
      <c r="E2973">
        <v>-0.30904852998267152</v>
      </c>
      <c r="F2973">
        <v>-7.2558120495112774E-2</v>
      </c>
      <c r="G2973">
        <v>0.31745184632355428</v>
      </c>
      <c r="H2973">
        <v>-2.9109900894308729</v>
      </c>
    </row>
    <row r="2974" spans="1:8" x14ac:dyDescent="0.25">
      <c r="A2974">
        <v>1.80121032</v>
      </c>
      <c r="B2974">
        <v>297.21831043123251</v>
      </c>
      <c r="C2974">
        <v>-0.19242000000000001</v>
      </c>
      <c r="D2974">
        <v>-0.410607</v>
      </c>
      <c r="E2974">
        <v>-0.34061018662390191</v>
      </c>
      <c r="F2974">
        <v>-0.1383727077165908</v>
      </c>
      <c r="G2974">
        <v>0.36764426484414298</v>
      </c>
      <c r="H2974">
        <v>-2.755710439303618</v>
      </c>
    </row>
    <row r="2975" spans="1:8" x14ac:dyDescent="0.25">
      <c r="A2975">
        <v>1.80181638</v>
      </c>
      <c r="B2975">
        <v>297.318316592212</v>
      </c>
      <c r="C2975">
        <v>-0.211898</v>
      </c>
      <c r="D2975">
        <v>-0.35980699999999999</v>
      </c>
      <c r="E2975">
        <v>-0.29158092789601742</v>
      </c>
      <c r="F2975">
        <v>-8.1911801159888914E-2</v>
      </c>
      <c r="G2975">
        <v>0.30286792613606289</v>
      </c>
      <c r="H2975">
        <v>-2.8677282195240852</v>
      </c>
    </row>
    <row r="2976" spans="1:8" x14ac:dyDescent="0.25">
      <c r="A2976">
        <v>1.80242244</v>
      </c>
      <c r="B2976">
        <v>297.41832275319149</v>
      </c>
      <c r="C2976">
        <v>-0.20816299999999999</v>
      </c>
      <c r="D2976">
        <v>-0.31424000000000002</v>
      </c>
      <c r="E2976">
        <v>-0.33722344839589891</v>
      </c>
      <c r="F2976">
        <v>-9.0408371705208601E-2</v>
      </c>
      <c r="G2976">
        <v>0.3491322497598992</v>
      </c>
      <c r="H2976">
        <v>-2.8796559818732148</v>
      </c>
    </row>
    <row r="2977" spans="1:8" x14ac:dyDescent="0.25">
      <c r="A2977">
        <v>1.8030284999999999</v>
      </c>
      <c r="B2977">
        <v>297.51832891417109</v>
      </c>
      <c r="C2977">
        <v>-0.207096</v>
      </c>
      <c r="D2977">
        <v>-0.28495900000000002</v>
      </c>
      <c r="E2977">
        <v>-0.36116059386751148</v>
      </c>
      <c r="F2977">
        <v>-0.1593274692003584</v>
      </c>
      <c r="G2977">
        <v>0.39474322920668931</v>
      </c>
      <c r="H2977">
        <v>-2.726119301136773</v>
      </c>
    </row>
    <row r="2978" spans="1:8" x14ac:dyDescent="0.25">
      <c r="A2978">
        <v>1.8036345600000001</v>
      </c>
      <c r="B2978">
        <v>297.61833507515058</v>
      </c>
      <c r="C2978">
        <v>-0.205762</v>
      </c>
      <c r="D2978">
        <v>-0.26169500000000001</v>
      </c>
      <c r="E2978">
        <v>-0.34407473707373382</v>
      </c>
      <c r="F2978">
        <v>-0.13930914649826059</v>
      </c>
      <c r="G2978">
        <v>0.3712067658198499</v>
      </c>
      <c r="H2978">
        <v>-2.7568860550360998</v>
      </c>
    </row>
    <row r="2979" spans="1:8" x14ac:dyDescent="0.25">
      <c r="A2979">
        <v>1.8042406200000001</v>
      </c>
      <c r="B2979">
        <v>297.71834123613019</v>
      </c>
      <c r="C2979">
        <v>-0.21456700000000001</v>
      </c>
      <c r="D2979">
        <v>-0.23608499999999999</v>
      </c>
      <c r="E2979">
        <v>-0.31975817425411163</v>
      </c>
      <c r="F2979">
        <v>-0.18607660001224641</v>
      </c>
      <c r="G2979">
        <v>0.36995917487533708</v>
      </c>
      <c r="H2979">
        <v>-2.6145665322141198</v>
      </c>
    </row>
    <row r="2980" spans="1:8" x14ac:dyDescent="0.25">
      <c r="A2980">
        <v>1.80484668</v>
      </c>
      <c r="B2980">
        <v>297.81834739710968</v>
      </c>
      <c r="C2980">
        <v>-0.201492</v>
      </c>
      <c r="D2980">
        <v>-0.20669699999999999</v>
      </c>
      <c r="E2980">
        <v>-0.34793607092733658</v>
      </c>
      <c r="F2980">
        <v>-7.5177939488354315E-2</v>
      </c>
      <c r="G2980">
        <v>0.35596521183686941</v>
      </c>
      <c r="H2980">
        <v>-2.9287956619412538</v>
      </c>
    </row>
    <row r="2981" spans="1:8" x14ac:dyDescent="0.25">
      <c r="A2981">
        <v>1.80545274</v>
      </c>
      <c r="B2981">
        <v>297.91835355808928</v>
      </c>
      <c r="C2981">
        <v>-0.217502</v>
      </c>
      <c r="D2981">
        <v>-0.15567700000000001</v>
      </c>
      <c r="E2981">
        <v>-0.40874931332529452</v>
      </c>
      <c r="F2981">
        <v>-0.15092586936910529</v>
      </c>
      <c r="G2981">
        <v>0.43572309921407659</v>
      </c>
      <c r="H2981">
        <v>-2.7878829496050401</v>
      </c>
    </row>
    <row r="2982" spans="1:8" x14ac:dyDescent="0.25">
      <c r="A2982">
        <v>1.8060588</v>
      </c>
      <c r="B2982">
        <v>298.01835971906888</v>
      </c>
      <c r="C2982">
        <v>-0.227107</v>
      </c>
      <c r="D2982">
        <v>-0.10105500000000001</v>
      </c>
      <c r="E2982">
        <v>-0.34755540790097039</v>
      </c>
      <c r="F2982">
        <v>-0.14410946474922129</v>
      </c>
      <c r="G2982">
        <v>0.37624765699139839</v>
      </c>
      <c r="H2982">
        <v>-2.7485318726464132</v>
      </c>
    </row>
    <row r="2983" spans="1:8" x14ac:dyDescent="0.25">
      <c r="A2983">
        <v>1.8066648599999999</v>
      </c>
      <c r="B2983">
        <v>298.11836588004837</v>
      </c>
      <c r="C2983">
        <v>-0.21109800000000001</v>
      </c>
      <c r="D2983">
        <v>-6.6514000000000004E-2</v>
      </c>
      <c r="E2983">
        <v>-0.37000873802211198</v>
      </c>
      <c r="F2983">
        <v>-7.8930044769875238E-2</v>
      </c>
      <c r="G2983">
        <v>0.37833373915115009</v>
      </c>
      <c r="H2983">
        <v>-2.9314233865937349</v>
      </c>
    </row>
    <row r="2984" spans="1:8" x14ac:dyDescent="0.25">
      <c r="A2984">
        <v>1.8072709199999999</v>
      </c>
      <c r="B2984">
        <v>298.21837204102798</v>
      </c>
      <c r="C2984">
        <v>-0.20389399999999999</v>
      </c>
      <c r="D2984">
        <v>-5.1892000000000001E-2</v>
      </c>
      <c r="E2984">
        <v>-0.34289200573321332</v>
      </c>
      <c r="F2984">
        <v>-0.13308359870021139</v>
      </c>
      <c r="G2984">
        <v>0.36781268580453408</v>
      </c>
      <c r="H2984">
        <v>-2.7713685244251649</v>
      </c>
    </row>
    <row r="2985" spans="1:8" x14ac:dyDescent="0.25">
      <c r="A2985">
        <v>1.8078769800000001</v>
      </c>
      <c r="B2985">
        <v>298.31837820200752</v>
      </c>
      <c r="C2985">
        <v>-0.20949699999999999</v>
      </c>
      <c r="D2985">
        <v>-5.0374000000000002E-2</v>
      </c>
      <c r="E2985">
        <v>-0.35253582574798692</v>
      </c>
      <c r="F2985">
        <v>-0.1160117348241919</v>
      </c>
      <c r="G2985">
        <v>0.37113371047741478</v>
      </c>
      <c r="H2985">
        <v>-2.8236769028223749</v>
      </c>
    </row>
    <row r="2986" spans="1:8" x14ac:dyDescent="0.25">
      <c r="A2986">
        <v>1.80848304</v>
      </c>
      <c r="B2986">
        <v>298.41838436298713</v>
      </c>
      <c r="C2986">
        <v>-0.194822</v>
      </c>
      <c r="D2986">
        <v>-4.861E-2</v>
      </c>
      <c r="E2986">
        <v>-0.35756420639200992</v>
      </c>
      <c r="F2986">
        <v>-0.1234727112891911</v>
      </c>
      <c r="G2986">
        <v>0.37828252950123381</v>
      </c>
      <c r="H2986">
        <v>-2.8090965672738539</v>
      </c>
    </row>
    <row r="2987" spans="1:8" x14ac:dyDescent="0.25">
      <c r="A2987">
        <v>1.8090891</v>
      </c>
      <c r="B2987">
        <v>298.51839052396662</v>
      </c>
      <c r="C2987">
        <v>-0.20522799999999999</v>
      </c>
      <c r="D2987">
        <v>-4.0564999999999997E-2</v>
      </c>
      <c r="E2987">
        <v>-0.35109414997678878</v>
      </c>
      <c r="F2987">
        <v>-0.13213335039252341</v>
      </c>
      <c r="G2987">
        <v>0.37513507491819159</v>
      </c>
      <c r="H2987">
        <v>-2.7816412748928472</v>
      </c>
    </row>
    <row r="2988" spans="1:8" x14ac:dyDescent="0.25">
      <c r="A2988">
        <v>1.80969516</v>
      </c>
      <c r="B2988">
        <v>298.61839668494622</v>
      </c>
      <c r="C2988">
        <v>-0.20896300000000001</v>
      </c>
      <c r="D2988">
        <v>-2.086E-2</v>
      </c>
      <c r="E2988">
        <v>-0.32969451100688307</v>
      </c>
      <c r="F2988">
        <v>-0.1276850600339125</v>
      </c>
      <c r="G2988">
        <v>0.3535561414315011</v>
      </c>
      <c r="H2988">
        <v>-2.7720970994356722</v>
      </c>
    </row>
    <row r="2989" spans="1:8" x14ac:dyDescent="0.25">
      <c r="A2989">
        <v>1.8103012199999999</v>
      </c>
      <c r="B2989">
        <v>298.71840284592571</v>
      </c>
      <c r="C2989">
        <v>-0.216701</v>
      </c>
      <c r="D2989">
        <v>-1.567E-2</v>
      </c>
      <c r="E2989">
        <v>-0.35307520357005479</v>
      </c>
      <c r="F2989">
        <v>-0.1220777019526708</v>
      </c>
      <c r="G2989">
        <v>0.37358407981347491</v>
      </c>
      <c r="H2989">
        <v>-2.8087040975970492</v>
      </c>
    </row>
    <row r="2990" spans="1:8" x14ac:dyDescent="0.25">
      <c r="A2990">
        <v>1.8109072799999999</v>
      </c>
      <c r="B2990">
        <v>298.81840900690531</v>
      </c>
      <c r="C2990">
        <v>-0.20923</v>
      </c>
      <c r="D2990">
        <v>-5.6441999999999999E-2</v>
      </c>
      <c r="E2990">
        <v>-0.36408171025331731</v>
      </c>
      <c r="F2990">
        <v>-0.11805195685385179</v>
      </c>
      <c r="G2990">
        <v>0.38274241502347789</v>
      </c>
      <c r="H2990">
        <v>-2.82804307502647</v>
      </c>
    </row>
    <row r="2991" spans="1:8" x14ac:dyDescent="0.25">
      <c r="A2991">
        <v>1.8115133400000001</v>
      </c>
      <c r="B2991">
        <v>298.91841516788492</v>
      </c>
      <c r="C2991">
        <v>-0.194822</v>
      </c>
      <c r="D2991">
        <v>-0.100785</v>
      </c>
      <c r="E2991">
        <v>-0.36011910026901311</v>
      </c>
      <c r="F2991">
        <v>-0.13519628605905959</v>
      </c>
      <c r="G2991">
        <v>0.38466063243166249</v>
      </c>
      <c r="H2991">
        <v>-2.7824529061141452</v>
      </c>
    </row>
    <row r="2992" spans="1:8" x14ac:dyDescent="0.25">
      <c r="A2992">
        <v>1.8121194</v>
      </c>
      <c r="B2992">
        <v>299.01842132886441</v>
      </c>
      <c r="C2992">
        <v>-0.17641100000000001</v>
      </c>
      <c r="D2992">
        <v>-0.14893700000000001</v>
      </c>
      <c r="E2992">
        <v>-0.35164392041789833</v>
      </c>
      <c r="F2992">
        <v>-0.1176036043265222</v>
      </c>
      <c r="G2992">
        <v>0.37078842284712499</v>
      </c>
      <c r="H2992">
        <v>-2.8188469120024759</v>
      </c>
    </row>
    <row r="2993" spans="1:8" x14ac:dyDescent="0.25">
      <c r="A2993">
        <v>1.81272546</v>
      </c>
      <c r="B2993">
        <v>299.11842748984401</v>
      </c>
      <c r="C2993">
        <v>-0.19375500000000001</v>
      </c>
      <c r="D2993">
        <v>-0.18617600000000001</v>
      </c>
      <c r="E2993">
        <v>-0.33228260095615009</v>
      </c>
      <c r="F2993">
        <v>-0.1077039668022421</v>
      </c>
      <c r="G2993">
        <v>0.34930197732495383</v>
      </c>
      <c r="H2993">
        <v>-2.8281445528090732</v>
      </c>
    </row>
    <row r="2994" spans="1:8" x14ac:dyDescent="0.25">
      <c r="A2994">
        <v>1.81333152</v>
      </c>
      <c r="B2994">
        <v>299.2184336508235</v>
      </c>
      <c r="C2994">
        <v>-0.20682900000000001</v>
      </c>
      <c r="D2994">
        <v>-0.235878</v>
      </c>
      <c r="E2994">
        <v>-0.40023865001540321</v>
      </c>
      <c r="F2994">
        <v>-0.12282386531645779</v>
      </c>
      <c r="G2994">
        <v>0.41866057714744032</v>
      </c>
      <c r="H2994">
        <v>-2.8438390773910771</v>
      </c>
    </row>
    <row r="2995" spans="1:8" x14ac:dyDescent="0.25">
      <c r="A2995">
        <v>1.8139375799999999</v>
      </c>
      <c r="B2995">
        <v>299.31843981180299</v>
      </c>
      <c r="C2995">
        <v>-0.19722300000000001</v>
      </c>
      <c r="D2995">
        <v>-0.29818099999999997</v>
      </c>
      <c r="E2995">
        <v>-0.35362646203108328</v>
      </c>
      <c r="F2995">
        <v>-0.1395259976909155</v>
      </c>
      <c r="G2995">
        <v>0.380156781710213</v>
      </c>
      <c r="H2995">
        <v>-2.765786813067316</v>
      </c>
    </row>
    <row r="2996" spans="1:8" x14ac:dyDescent="0.25">
      <c r="A2996">
        <v>1.8145436399999999</v>
      </c>
      <c r="B2996">
        <v>299.41844597278259</v>
      </c>
      <c r="C2996">
        <v>-0.19722300000000001</v>
      </c>
      <c r="D2996">
        <v>-0.37183699999999997</v>
      </c>
      <c r="E2996">
        <v>-0.32264835025630489</v>
      </c>
      <c r="F2996">
        <v>-0.1074316757103219</v>
      </c>
      <c r="G2996">
        <v>0.34006399819599109</v>
      </c>
      <c r="H2996">
        <v>-2.8201706567152969</v>
      </c>
    </row>
    <row r="2997" spans="1:8" x14ac:dyDescent="0.25">
      <c r="A2997">
        <v>1.8151497000000001</v>
      </c>
      <c r="B2997">
        <v>299.51845213376208</v>
      </c>
      <c r="C2997">
        <v>-0.20843</v>
      </c>
      <c r="D2997">
        <v>-0.429616</v>
      </c>
      <c r="E2997">
        <v>-0.36522598472085449</v>
      </c>
      <c r="F2997">
        <v>-0.10245530244331121</v>
      </c>
      <c r="G2997">
        <v>0.37932454298933538</v>
      </c>
      <c r="H2997">
        <v>-2.868096466014292</v>
      </c>
    </row>
    <row r="2998" spans="1:8" x14ac:dyDescent="0.25">
      <c r="A2998">
        <v>1.8157557600000001</v>
      </c>
      <c r="B2998">
        <v>299.61845829474169</v>
      </c>
      <c r="C2998">
        <v>-0.19295399999999999</v>
      </c>
      <c r="D2998">
        <v>-0.481294</v>
      </c>
      <c r="E2998">
        <v>-0.3766471319269748</v>
      </c>
      <c r="F2998">
        <v>-0.1000430548455067</v>
      </c>
      <c r="G2998">
        <v>0.38970716546098688</v>
      </c>
      <c r="H2998">
        <v>-2.881972546433464</v>
      </c>
    </row>
    <row r="2999" spans="1:8" x14ac:dyDescent="0.25">
      <c r="A2999">
        <v>1.81636182</v>
      </c>
      <c r="B2999">
        <v>299.71846445572129</v>
      </c>
      <c r="C2999">
        <v>-0.193221</v>
      </c>
      <c r="D2999">
        <v>-0.50558700000000001</v>
      </c>
      <c r="E2999">
        <v>-0.37781064823731542</v>
      </c>
      <c r="F2999">
        <v>-0.14096026421629859</v>
      </c>
      <c r="G2999">
        <v>0.40325014818277399</v>
      </c>
      <c r="H2999">
        <v>-2.7844908410485401</v>
      </c>
    </row>
    <row r="3000" spans="1:8" x14ac:dyDescent="0.25">
      <c r="A3000">
        <v>1.81696788</v>
      </c>
      <c r="B3000">
        <v>299.81847061670078</v>
      </c>
      <c r="C3000">
        <v>-0.19642299999999999</v>
      </c>
      <c r="D3000">
        <v>-0.51041300000000001</v>
      </c>
      <c r="E3000">
        <v>-0.32205782178733261</v>
      </c>
      <c r="F3000">
        <v>-0.12932638773550559</v>
      </c>
      <c r="G3000">
        <v>0.34705410981447188</v>
      </c>
      <c r="H3000">
        <v>-2.7597399031078722</v>
      </c>
    </row>
    <row r="3001" spans="1:8" x14ac:dyDescent="0.25">
      <c r="A3001">
        <v>1.8175739399999999</v>
      </c>
      <c r="B3001">
        <v>299.91847677768038</v>
      </c>
      <c r="C3001">
        <v>-0.20896300000000001</v>
      </c>
      <c r="D3001">
        <v>-0.49934299999999998</v>
      </c>
      <c r="E3001">
        <v>-0.34241472506177828</v>
      </c>
      <c r="F3001">
        <v>-7.7663208237390466E-2</v>
      </c>
      <c r="G3001">
        <v>0.35111168857339048</v>
      </c>
      <c r="H3001">
        <v>-2.9185557507698081</v>
      </c>
    </row>
    <row r="3002" spans="1:8" x14ac:dyDescent="0.25">
      <c r="A3002">
        <v>1.8181799999999999</v>
      </c>
      <c r="B3002">
        <v>300.01848293865987</v>
      </c>
      <c r="C3002">
        <v>-0.177478</v>
      </c>
      <c r="D3002">
        <v>-0.49959999999999999</v>
      </c>
      <c r="E3002">
        <v>-0.39994286590745648</v>
      </c>
      <c r="F3002">
        <v>-8.9509197086668019E-2</v>
      </c>
      <c r="G3002">
        <v>0.40983678745736052</v>
      </c>
      <c r="H3002">
        <v>-2.9214159582558561</v>
      </c>
    </row>
    <row r="3003" spans="1:8" x14ac:dyDescent="0.25">
      <c r="A3003">
        <v>1.8187860600000001</v>
      </c>
      <c r="B3003">
        <v>300.11848909963948</v>
      </c>
      <c r="C3003">
        <v>-0.19215399999999999</v>
      </c>
      <c r="D3003">
        <v>-0.449183</v>
      </c>
      <c r="E3003">
        <v>-0.3671521385818779</v>
      </c>
      <c r="F3003">
        <v>-0.1181239513436468</v>
      </c>
      <c r="G3003">
        <v>0.38568635022033471</v>
      </c>
      <c r="H3003">
        <v>-2.8303209631580781</v>
      </c>
    </row>
    <row r="3004" spans="1:8" x14ac:dyDescent="0.25">
      <c r="A3004">
        <v>1.8193921200000001</v>
      </c>
      <c r="B3004">
        <v>300.21849526061902</v>
      </c>
      <c r="C3004">
        <v>-0.21296599999999999</v>
      </c>
      <c r="D3004">
        <v>-0.39909800000000001</v>
      </c>
      <c r="E3004">
        <v>-0.31594909375305308</v>
      </c>
      <c r="F3004">
        <v>-0.13793868589499519</v>
      </c>
      <c r="G3004">
        <v>0.34474760464695581</v>
      </c>
      <c r="H3004">
        <v>-2.7299503349341858</v>
      </c>
    </row>
    <row r="3005" spans="1:8" x14ac:dyDescent="0.25">
      <c r="A3005">
        <v>1.81999818</v>
      </c>
      <c r="B3005">
        <v>300.31850142159863</v>
      </c>
      <c r="C3005">
        <v>-0.19215399999999999</v>
      </c>
      <c r="D3005">
        <v>-0.386515</v>
      </c>
      <c r="E3005">
        <v>-0.30057942604488408</v>
      </c>
      <c r="F3005">
        <v>-6.6661179622983527E-2</v>
      </c>
      <c r="G3005">
        <v>0.30788261436820308</v>
      </c>
      <c r="H3005">
        <v>-2.923349361962218</v>
      </c>
    </row>
    <row r="3006" spans="1:8" x14ac:dyDescent="0.25">
      <c r="A3006">
        <v>1.82060424</v>
      </c>
      <c r="B3006">
        <v>300.41850758257812</v>
      </c>
      <c r="C3006">
        <v>-0.18948499999999999</v>
      </c>
      <c r="D3006">
        <v>-0.353713</v>
      </c>
      <c r="E3006">
        <v>-0.37100062837369591</v>
      </c>
      <c r="F3006">
        <v>-8.468605092810666E-2</v>
      </c>
      <c r="G3006">
        <v>0.38054328725583247</v>
      </c>
      <c r="H3006">
        <v>-2.9171737626757759</v>
      </c>
    </row>
    <row r="3007" spans="1:8" x14ac:dyDescent="0.25">
      <c r="A3007">
        <v>1.8212102999999999</v>
      </c>
      <c r="B3007">
        <v>300.51851374355772</v>
      </c>
      <c r="C3007">
        <v>-0.20923</v>
      </c>
      <c r="D3007">
        <v>-0.27399499999999999</v>
      </c>
      <c r="E3007">
        <v>-0.32274735716177783</v>
      </c>
      <c r="F3007">
        <v>-0.1206313271708791</v>
      </c>
      <c r="G3007">
        <v>0.3445544567262479</v>
      </c>
      <c r="H3007">
        <v>-2.783906083429101</v>
      </c>
    </row>
    <row r="3008" spans="1:8" x14ac:dyDescent="0.25">
      <c r="A3008">
        <v>1.8218163599999999</v>
      </c>
      <c r="B3008">
        <v>300.61851990453732</v>
      </c>
      <c r="C3008">
        <v>-0.199625</v>
      </c>
      <c r="D3008">
        <v>-0.20268</v>
      </c>
      <c r="E3008">
        <v>-0.33981561679585748</v>
      </c>
      <c r="F3008">
        <v>-0.1048951439622845</v>
      </c>
      <c r="G3008">
        <v>0.35563695624220137</v>
      </c>
      <c r="H3008">
        <v>-2.8421893934726401</v>
      </c>
    </row>
    <row r="3009" spans="1:8" x14ac:dyDescent="0.25">
      <c r="A3009">
        <v>1.8224224200000001</v>
      </c>
      <c r="B3009">
        <v>300.71852606551681</v>
      </c>
      <c r="C3009">
        <v>-0.19375500000000001</v>
      </c>
      <c r="D3009">
        <v>-0.145372</v>
      </c>
      <c r="E3009">
        <v>-0.31328794880025029</v>
      </c>
      <c r="F3009">
        <v>-0.14968094853751029</v>
      </c>
      <c r="G3009">
        <v>0.3472084751536994</v>
      </c>
      <c r="H3009">
        <v>-2.695883125365425</v>
      </c>
    </row>
    <row r="3010" spans="1:8" x14ac:dyDescent="0.25">
      <c r="A3010">
        <v>1.8230284800000001</v>
      </c>
      <c r="B3010">
        <v>300.81853222649642</v>
      </c>
      <c r="C3010">
        <v>-0.19989100000000001</v>
      </c>
      <c r="D3010">
        <v>-0.106991</v>
      </c>
      <c r="E3010">
        <v>-0.33309752453500902</v>
      </c>
      <c r="F3010">
        <v>-8.5308617933440231E-2</v>
      </c>
      <c r="G3010">
        <v>0.34384810766538271</v>
      </c>
      <c r="H3010">
        <v>-2.890874507342784</v>
      </c>
    </row>
    <row r="3011" spans="1:8" x14ac:dyDescent="0.25">
      <c r="A3011">
        <v>1.82363454</v>
      </c>
      <c r="B3011">
        <v>300.91853838747591</v>
      </c>
      <c r="C3011">
        <v>-0.222304</v>
      </c>
      <c r="D3011">
        <v>-9.3479999999999994E-2</v>
      </c>
      <c r="E3011">
        <v>-0.34159743558090461</v>
      </c>
      <c r="F3011">
        <v>-0.14438494340001751</v>
      </c>
      <c r="G3011">
        <v>0.37085822072063668</v>
      </c>
      <c r="H3011">
        <v>-2.741692334847285</v>
      </c>
    </row>
    <row r="3012" spans="1:8" x14ac:dyDescent="0.25">
      <c r="A3012">
        <v>1.8242406</v>
      </c>
      <c r="B3012">
        <v>301.01854454845551</v>
      </c>
      <c r="C3012">
        <v>-0.207896</v>
      </c>
      <c r="D3012">
        <v>-7.9850000000000004E-2</v>
      </c>
      <c r="E3012">
        <v>-0.33761161823810792</v>
      </c>
      <c r="F3012">
        <v>-8.2699682263460791E-2</v>
      </c>
      <c r="G3012">
        <v>0.34759292601523301</v>
      </c>
      <c r="H3012">
        <v>-2.9013677539500389</v>
      </c>
    </row>
    <row r="3013" spans="1:8" x14ac:dyDescent="0.25">
      <c r="A3013">
        <v>1.82484666</v>
      </c>
      <c r="B3013">
        <v>301.118550709435</v>
      </c>
      <c r="C3013">
        <v>-0.19695599999999999</v>
      </c>
      <c r="D3013">
        <v>-6.3684000000000004E-2</v>
      </c>
      <c r="E3013">
        <v>-0.37192260240872699</v>
      </c>
      <c r="F3013">
        <v>-0.1013547307595353</v>
      </c>
      <c r="G3013">
        <v>0.38548567240536707</v>
      </c>
      <c r="H3013">
        <v>-2.8755375844022488</v>
      </c>
    </row>
    <row r="3014" spans="1:8" x14ac:dyDescent="0.25">
      <c r="A3014">
        <v>1.8254527199999999</v>
      </c>
      <c r="B3014">
        <v>301.21855687041449</v>
      </c>
      <c r="C3014">
        <v>-0.192687</v>
      </c>
      <c r="D3014">
        <v>-4.6119E-2</v>
      </c>
      <c r="E3014">
        <v>-0.31711925707556388</v>
      </c>
      <c r="F3014">
        <v>-0.12844543862824201</v>
      </c>
      <c r="G3014">
        <v>0.34214449274036118</v>
      </c>
      <c r="H3014">
        <v>-2.7567504910824412</v>
      </c>
    </row>
    <row r="3015" spans="1:8" x14ac:dyDescent="0.25">
      <c r="A3015">
        <v>1.8260587800000001</v>
      </c>
      <c r="B3015">
        <v>301.31856303139409</v>
      </c>
      <c r="C3015">
        <v>-0.19375500000000001</v>
      </c>
      <c r="D3015">
        <v>-1.5212E-2</v>
      </c>
      <c r="E3015">
        <v>-0.34482114167207101</v>
      </c>
      <c r="F3015">
        <v>-5.0067544147566187E-2</v>
      </c>
      <c r="G3015">
        <v>0.3484370513033867</v>
      </c>
      <c r="H3015">
        <v>-2.9974017351123079</v>
      </c>
    </row>
    <row r="3016" spans="1:8" x14ac:dyDescent="0.25">
      <c r="A3016">
        <v>1.8266648400000001</v>
      </c>
      <c r="B3016">
        <v>301.4185691923737</v>
      </c>
      <c r="C3016">
        <v>-0.198291</v>
      </c>
      <c r="D3016">
        <v>-6.79E-3</v>
      </c>
      <c r="E3016">
        <v>-0.34593789157689819</v>
      </c>
      <c r="F3016">
        <v>-0.14558027732392079</v>
      </c>
      <c r="G3016">
        <v>0.37532205101003518</v>
      </c>
      <c r="H3016">
        <v>-2.7432612089793311</v>
      </c>
    </row>
    <row r="3017" spans="1:8" x14ac:dyDescent="0.25">
      <c r="A3017">
        <v>1.8272709</v>
      </c>
      <c r="B3017">
        <v>301.51857535335319</v>
      </c>
      <c r="C3017">
        <v>-0.20522799999999999</v>
      </c>
      <c r="D3017">
        <v>-3.5783000000000002E-2</v>
      </c>
      <c r="E3017">
        <v>-0.30079592755327522</v>
      </c>
      <c r="F3017">
        <v>-8.7014369490079485E-2</v>
      </c>
      <c r="G3017">
        <v>0.31312887208047618</v>
      </c>
      <c r="H3017">
        <v>-2.8599991257459449</v>
      </c>
    </row>
    <row r="3018" spans="1:8" x14ac:dyDescent="0.25">
      <c r="A3018">
        <v>1.82787696</v>
      </c>
      <c r="B3018">
        <v>301.61858151433279</v>
      </c>
      <c r="C3018">
        <v>-0.19642299999999999</v>
      </c>
      <c r="D3018">
        <v>-6.2341000000000001E-2</v>
      </c>
      <c r="E3018">
        <v>-0.27869871526227841</v>
      </c>
      <c r="F3018">
        <v>-9.1672988007972231E-2</v>
      </c>
      <c r="G3018">
        <v>0.29338866818463588</v>
      </c>
      <c r="H3018">
        <v>-2.8238083142881401</v>
      </c>
    </row>
    <row r="3019" spans="1:8" x14ac:dyDescent="0.25">
      <c r="A3019">
        <v>1.82848302</v>
      </c>
      <c r="B3019">
        <v>301.71858767531228</v>
      </c>
      <c r="C3019">
        <v>-0.201492</v>
      </c>
      <c r="D3019">
        <v>-7.1917999999999996E-2</v>
      </c>
      <c r="E3019">
        <v>-0.3328011758272868</v>
      </c>
      <c r="F3019">
        <v>-8.1443948232274965E-2</v>
      </c>
      <c r="G3019">
        <v>0.34262186056305011</v>
      </c>
      <c r="H3019">
        <v>-2.9015871484894951</v>
      </c>
    </row>
    <row r="3020" spans="1:8" x14ac:dyDescent="0.25">
      <c r="A3020">
        <v>1.8290890799999999</v>
      </c>
      <c r="B3020">
        <v>301.81859383629188</v>
      </c>
      <c r="C3020">
        <v>-0.19508900000000001</v>
      </c>
      <c r="D3020">
        <v>-7.3022000000000004E-2</v>
      </c>
      <c r="E3020">
        <v>-0.30527661436764758</v>
      </c>
      <c r="F3020">
        <v>-0.1246781085069979</v>
      </c>
      <c r="G3020">
        <v>0.32975512432812348</v>
      </c>
      <c r="H3020">
        <v>-2.7538571239488272</v>
      </c>
    </row>
    <row r="3021" spans="1:8" x14ac:dyDescent="0.25">
      <c r="A3021">
        <v>1.8296951400000001</v>
      </c>
      <c r="B3021">
        <v>301.91859999727137</v>
      </c>
      <c r="C3021">
        <v>-0.20923</v>
      </c>
      <c r="D3021">
        <v>-6.1883000000000001E-2</v>
      </c>
      <c r="E3021">
        <v>-0.25387171822504012</v>
      </c>
      <c r="F3021">
        <v>-0.1389277328752388</v>
      </c>
      <c r="G3021">
        <v>0.28939897075903342</v>
      </c>
      <c r="H3021">
        <v>-2.6408740245455569</v>
      </c>
    </row>
    <row r="3022" spans="1:8" x14ac:dyDescent="0.25">
      <c r="A3022">
        <v>1.8303012000000001</v>
      </c>
      <c r="B3022">
        <v>302.01860615825098</v>
      </c>
      <c r="C3022">
        <v>-0.19215399999999999</v>
      </c>
      <c r="D3022">
        <v>-7.3071999999999998E-2</v>
      </c>
      <c r="E3022">
        <v>-0.28520212747289669</v>
      </c>
      <c r="F3022">
        <v>-8.5865481917722114E-2</v>
      </c>
      <c r="G3022">
        <v>0.29784750208794619</v>
      </c>
      <c r="H3022">
        <v>-2.8491555341794119</v>
      </c>
    </row>
    <row r="3023" spans="1:8" x14ac:dyDescent="0.25">
      <c r="A3023">
        <v>1.83090726</v>
      </c>
      <c r="B3023">
        <v>302.11861231923052</v>
      </c>
      <c r="C3023">
        <v>-0.187084</v>
      </c>
      <c r="D3023">
        <v>-0.108705</v>
      </c>
      <c r="E3023">
        <v>-0.25105265099384672</v>
      </c>
      <c r="F3023">
        <v>-0.11273528733713981</v>
      </c>
      <c r="G3023">
        <v>0.2752029770587987</v>
      </c>
      <c r="H3023">
        <v>-2.719528716096268</v>
      </c>
    </row>
    <row r="3024" spans="1:8" x14ac:dyDescent="0.25">
      <c r="A3024">
        <v>1.83151332</v>
      </c>
      <c r="B3024">
        <v>302.21861848021013</v>
      </c>
      <c r="C3024">
        <v>-0.19562199999999999</v>
      </c>
      <c r="D3024">
        <v>-0.151811</v>
      </c>
      <c r="E3024">
        <v>-0.28578161064936369</v>
      </c>
      <c r="F3024">
        <v>-0.11403243431033599</v>
      </c>
      <c r="G3024">
        <v>0.30769225706878878</v>
      </c>
      <c r="H3024">
        <v>-2.761931824038685</v>
      </c>
    </row>
    <row r="3025" spans="1:8" x14ac:dyDescent="0.25">
      <c r="A3025">
        <v>1.83211938</v>
      </c>
      <c r="B3025">
        <v>302.31862464118967</v>
      </c>
      <c r="C3025">
        <v>-0.202293</v>
      </c>
      <c r="D3025">
        <v>-0.18606900000000001</v>
      </c>
      <c r="E3025">
        <v>-0.23573333537365579</v>
      </c>
      <c r="F3025">
        <v>-0.17811563659313009</v>
      </c>
      <c r="G3025">
        <v>0.29545792493240802</v>
      </c>
      <c r="H3025">
        <v>-2.4945292430690871</v>
      </c>
    </row>
    <row r="3026" spans="1:8" x14ac:dyDescent="0.25">
      <c r="A3026">
        <v>1.8327254399999999</v>
      </c>
      <c r="B3026">
        <v>302.41863080216922</v>
      </c>
      <c r="C3026">
        <v>-0.19162000000000001</v>
      </c>
      <c r="D3026">
        <v>-0.20805199999999999</v>
      </c>
      <c r="E3026">
        <v>-0.25250200041950999</v>
      </c>
      <c r="F3026">
        <v>-0.1036227747568977</v>
      </c>
      <c r="G3026">
        <v>0.27293761130370608</v>
      </c>
      <c r="H3026">
        <v>-2.752166748829258</v>
      </c>
    </row>
    <row r="3027" spans="1:8" x14ac:dyDescent="0.25">
      <c r="A3027">
        <v>1.8333314999999999</v>
      </c>
      <c r="B3027">
        <v>302.51863696314882</v>
      </c>
      <c r="C3027">
        <v>-0.19108600000000001</v>
      </c>
      <c r="D3027">
        <v>-0.19724</v>
      </c>
      <c r="E3027">
        <v>-0.28453354579465989</v>
      </c>
      <c r="F3027">
        <v>-8.6136696087286413E-2</v>
      </c>
      <c r="G3027">
        <v>0.2972858373608056</v>
      </c>
      <c r="H3027">
        <v>-2.8476336220037468</v>
      </c>
    </row>
    <row r="3028" spans="1:8" x14ac:dyDescent="0.25">
      <c r="A3028">
        <v>1.8339375600000001</v>
      </c>
      <c r="B3028">
        <v>302.61864312412831</v>
      </c>
      <c r="C3028">
        <v>-0.19455500000000001</v>
      </c>
      <c r="D3028">
        <v>-0.179838</v>
      </c>
      <c r="E3028">
        <v>-0.2355425621371163</v>
      </c>
      <c r="F3028">
        <v>-0.15885307568070159</v>
      </c>
      <c r="G3028">
        <v>0.2841031471690097</v>
      </c>
      <c r="H3028">
        <v>-2.5482460396666129</v>
      </c>
    </row>
    <row r="3029" spans="1:8" x14ac:dyDescent="0.25">
      <c r="A3029">
        <v>1.83454362</v>
      </c>
      <c r="B3029">
        <v>302.71864928510792</v>
      </c>
      <c r="C3029">
        <v>-0.198291</v>
      </c>
      <c r="D3029">
        <v>-0.177039</v>
      </c>
      <c r="E3029">
        <v>-0.30702388996604579</v>
      </c>
      <c r="F3029">
        <v>-0.1477381315136391</v>
      </c>
      <c r="G3029">
        <v>0.34072015571877162</v>
      </c>
      <c r="H3029">
        <v>-2.693102508649309</v>
      </c>
    </row>
    <row r="3030" spans="1:8" x14ac:dyDescent="0.25">
      <c r="A3030">
        <v>1.83514968</v>
      </c>
      <c r="B3030">
        <v>302.8186554460874</v>
      </c>
      <c r="C3030">
        <v>-0.203627</v>
      </c>
      <c r="D3030">
        <v>-0.175815</v>
      </c>
      <c r="E3030">
        <v>-0.26037604099467321</v>
      </c>
      <c r="F3030">
        <v>-0.15272618409910729</v>
      </c>
      <c r="G3030">
        <v>0.30186250186721458</v>
      </c>
      <c r="H3030">
        <v>-2.611114086280697</v>
      </c>
    </row>
    <row r="3031" spans="1:8" x14ac:dyDescent="0.25">
      <c r="A3031">
        <v>1.83575574</v>
      </c>
      <c r="B3031">
        <v>302.91866160706701</v>
      </c>
      <c r="C3031">
        <v>-0.20175899999999999</v>
      </c>
      <c r="D3031">
        <v>-0.179593</v>
      </c>
      <c r="E3031">
        <v>-0.28227962677368029</v>
      </c>
      <c r="F3031">
        <v>-0.1093924335094085</v>
      </c>
      <c r="G3031">
        <v>0.30273501977901168</v>
      </c>
      <c r="H3031">
        <v>-2.7718804036119971</v>
      </c>
    </row>
    <row r="3032" spans="1:8" x14ac:dyDescent="0.25">
      <c r="A3032">
        <v>1.8363617999999999</v>
      </c>
      <c r="B3032">
        <v>303.01866776804661</v>
      </c>
      <c r="C3032">
        <v>-0.18308199999999999</v>
      </c>
      <c r="D3032">
        <v>-0.192966</v>
      </c>
      <c r="E3032">
        <v>-0.2782016872725957</v>
      </c>
      <c r="F3032">
        <v>-0.17367145257948671</v>
      </c>
      <c r="G3032">
        <v>0.32796029064871263</v>
      </c>
      <c r="H3032">
        <v>-2.583522372196704</v>
      </c>
    </row>
    <row r="3033" spans="1:8" x14ac:dyDescent="0.25">
      <c r="A3033">
        <v>1.8369678599999999</v>
      </c>
      <c r="B3033">
        <v>303.1186739290261</v>
      </c>
      <c r="C3033">
        <v>-0.187084</v>
      </c>
      <c r="D3033">
        <v>-0.18814</v>
      </c>
      <c r="E3033">
        <v>-0.26852135802168181</v>
      </c>
      <c r="F3033">
        <v>-0.17794790512947589</v>
      </c>
      <c r="G3033">
        <v>0.32213223473253522</v>
      </c>
      <c r="H3033">
        <v>-2.556344335927434</v>
      </c>
    </row>
    <row r="3034" spans="1:8" x14ac:dyDescent="0.25">
      <c r="A3034">
        <v>1.8375739200000001</v>
      </c>
      <c r="B3034">
        <v>303.21868009000559</v>
      </c>
      <c r="C3034">
        <v>-0.17961299999999999</v>
      </c>
      <c r="D3034">
        <v>-0.16304399999999999</v>
      </c>
      <c r="E3034">
        <v>-0.30341486304030157</v>
      </c>
      <c r="F3034">
        <v>-0.15280926944284301</v>
      </c>
      <c r="G3034">
        <v>0.33972231593085012</v>
      </c>
      <c r="H3034">
        <v>-2.6750441012768218</v>
      </c>
    </row>
    <row r="3035" spans="1:8" x14ac:dyDescent="0.25">
      <c r="A3035">
        <v>1.83817998</v>
      </c>
      <c r="B3035">
        <v>303.31868625098519</v>
      </c>
      <c r="C3035">
        <v>-0.200158</v>
      </c>
      <c r="D3035">
        <v>-0.142373</v>
      </c>
      <c r="E3035">
        <v>-0.23936375150619099</v>
      </c>
      <c r="F3035">
        <v>-0.16271676203264299</v>
      </c>
      <c r="G3035">
        <v>0.28943349872035429</v>
      </c>
      <c r="H3035">
        <v>-2.5445605308676589</v>
      </c>
    </row>
    <row r="3036" spans="1:8" x14ac:dyDescent="0.25">
      <c r="A3036">
        <v>1.83878604</v>
      </c>
      <c r="B3036">
        <v>303.41869241196468</v>
      </c>
      <c r="C3036">
        <v>-0.205762</v>
      </c>
      <c r="D3036">
        <v>-0.14257400000000001</v>
      </c>
      <c r="E3036">
        <v>-0.30107794619364697</v>
      </c>
      <c r="F3036">
        <v>-0.1398242629996892</v>
      </c>
      <c r="G3036">
        <v>0.33196197705097319</v>
      </c>
      <c r="H3036">
        <v>-2.7068184109142059</v>
      </c>
    </row>
    <row r="3037" spans="1:8" x14ac:dyDescent="0.25">
      <c r="A3037">
        <v>1.8393921</v>
      </c>
      <c r="B3037">
        <v>303.51869857294429</v>
      </c>
      <c r="C3037">
        <v>-0.19722300000000001</v>
      </c>
      <c r="D3037">
        <v>-0.146477</v>
      </c>
      <c r="E3037">
        <v>-0.29831561134988088</v>
      </c>
      <c r="F3037">
        <v>-0.1778564905398734</v>
      </c>
      <c r="G3037">
        <v>0.34731129437755592</v>
      </c>
      <c r="H3037">
        <v>-2.6039701676105409</v>
      </c>
    </row>
    <row r="3038" spans="1:8" x14ac:dyDescent="0.25">
      <c r="A3038">
        <v>1.8399981599999999</v>
      </c>
      <c r="B3038">
        <v>303.61870473392378</v>
      </c>
      <c r="C3038">
        <v>-0.187084</v>
      </c>
      <c r="D3038">
        <v>-0.158388</v>
      </c>
      <c r="E3038">
        <v>-0.27613529342451171</v>
      </c>
      <c r="F3038">
        <v>-0.17128978779271969</v>
      </c>
      <c r="G3038">
        <v>0.32494752141956113</v>
      </c>
      <c r="H3038">
        <v>-2.586372238800025</v>
      </c>
    </row>
    <row r="3039" spans="1:8" x14ac:dyDescent="0.25">
      <c r="A3039">
        <v>1.8406042199999999</v>
      </c>
      <c r="B3039">
        <v>303.71871089490338</v>
      </c>
      <c r="C3039">
        <v>-0.200158</v>
      </c>
      <c r="D3039">
        <v>-0.17526900000000001</v>
      </c>
      <c r="E3039">
        <v>-0.23438146062980361</v>
      </c>
      <c r="F3039">
        <v>-0.14730119754401941</v>
      </c>
      <c r="G3039">
        <v>0.27682541770014979</v>
      </c>
      <c r="H3039">
        <v>-2.5805035353845791</v>
      </c>
    </row>
    <row r="3040" spans="1:8" x14ac:dyDescent="0.25">
      <c r="A3040">
        <v>1.8412102800000001</v>
      </c>
      <c r="B3040">
        <v>303.81871705588293</v>
      </c>
      <c r="C3040">
        <v>-0.175344</v>
      </c>
      <c r="D3040">
        <v>-0.188968</v>
      </c>
      <c r="E3040">
        <v>-0.2732906593791431</v>
      </c>
      <c r="F3040">
        <v>-0.17684332448159881</v>
      </c>
      <c r="G3040">
        <v>0.32551704397403042</v>
      </c>
      <c r="H3040">
        <v>-2.5672666948435201</v>
      </c>
    </row>
    <row r="3041" spans="1:8" x14ac:dyDescent="0.25">
      <c r="A3041">
        <v>1.8418163400000001</v>
      </c>
      <c r="B3041">
        <v>303.91872321686247</v>
      </c>
      <c r="C3041">
        <v>-0.18868499999999999</v>
      </c>
      <c r="D3041">
        <v>-0.19658700000000001</v>
      </c>
      <c r="E3041">
        <v>-0.30102930940952283</v>
      </c>
      <c r="F3041">
        <v>-0.1946308559942487</v>
      </c>
      <c r="G3041">
        <v>0.35846870885563797</v>
      </c>
      <c r="H3041">
        <v>-2.5676457312194421</v>
      </c>
    </row>
    <row r="3042" spans="1:8" x14ac:dyDescent="0.25">
      <c r="A3042">
        <v>1.8424224</v>
      </c>
      <c r="B3042">
        <v>304.01872937784208</v>
      </c>
      <c r="C3042">
        <v>-0.19242000000000001</v>
      </c>
      <c r="D3042">
        <v>-0.21179200000000001</v>
      </c>
      <c r="E3042">
        <v>-0.24851235585020609</v>
      </c>
      <c r="F3042">
        <v>-0.19604554657694351</v>
      </c>
      <c r="G3042">
        <v>0.31653158980245871</v>
      </c>
      <c r="H3042">
        <v>-2.4736712586230398</v>
      </c>
    </row>
    <row r="3043" spans="1:8" x14ac:dyDescent="0.25">
      <c r="A3043">
        <v>1.84302846</v>
      </c>
      <c r="B3043">
        <v>304.11873553882162</v>
      </c>
      <c r="C3043">
        <v>-0.17694499999999999</v>
      </c>
      <c r="D3043">
        <v>-0.234403</v>
      </c>
      <c r="E3043">
        <v>-0.2438475750233568</v>
      </c>
      <c r="F3043">
        <v>-0.1623965309337064</v>
      </c>
      <c r="G3043">
        <v>0.29297486770041198</v>
      </c>
      <c r="H3043">
        <v>-2.554068645213615</v>
      </c>
    </row>
    <row r="3044" spans="1:8" x14ac:dyDescent="0.25">
      <c r="A3044">
        <v>1.8436345199999999</v>
      </c>
      <c r="B3044">
        <v>304.21874169980123</v>
      </c>
      <c r="C3044">
        <v>-0.183615</v>
      </c>
      <c r="D3044">
        <v>-0.23883399999999999</v>
      </c>
      <c r="E3044">
        <v>-0.27909663428254627</v>
      </c>
      <c r="F3044">
        <v>-0.1875312637518525</v>
      </c>
      <c r="G3044">
        <v>0.33624828051933919</v>
      </c>
      <c r="H3044">
        <v>-2.5499603271540492</v>
      </c>
    </row>
    <row r="3045" spans="1:8" x14ac:dyDescent="0.25">
      <c r="A3045">
        <v>1.8442405799999999</v>
      </c>
      <c r="B3045">
        <v>304.31874786078072</v>
      </c>
      <c r="C3045">
        <v>-0.17641100000000001</v>
      </c>
      <c r="D3045">
        <v>-0.241645</v>
      </c>
      <c r="E3045">
        <v>-0.2897937079353029</v>
      </c>
      <c r="F3045">
        <v>-0.181656500488171</v>
      </c>
      <c r="G3045">
        <v>0.34202262692474089</v>
      </c>
      <c r="H3045">
        <v>-2.581665804925954</v>
      </c>
    </row>
    <row r="3046" spans="1:8" x14ac:dyDescent="0.25">
      <c r="A3046">
        <v>1.8448466400000001</v>
      </c>
      <c r="B3046">
        <v>304.41875402176032</v>
      </c>
      <c r="C3046">
        <v>-0.18121399999999999</v>
      </c>
      <c r="D3046">
        <v>-0.233707</v>
      </c>
      <c r="E3046">
        <v>-0.29638572932484197</v>
      </c>
      <c r="F3046">
        <v>-0.2062810677113173</v>
      </c>
      <c r="G3046">
        <v>0.3611043885686514</v>
      </c>
      <c r="H3046">
        <v>-2.5335640285809311</v>
      </c>
    </row>
    <row r="3047" spans="1:8" x14ac:dyDescent="0.25">
      <c r="A3047">
        <v>1.8454527000000001</v>
      </c>
      <c r="B3047">
        <v>304.51876018273981</v>
      </c>
      <c r="C3047">
        <v>-0.18121399999999999</v>
      </c>
      <c r="D3047">
        <v>-0.20030200000000001</v>
      </c>
      <c r="E3047">
        <v>-0.2352307233802432</v>
      </c>
      <c r="F3047">
        <v>-0.20306823895603701</v>
      </c>
      <c r="G3047">
        <v>0.31075746635390539</v>
      </c>
      <c r="H3047">
        <v>-2.4294434480060172</v>
      </c>
    </row>
    <row r="3048" spans="1:8" x14ac:dyDescent="0.25">
      <c r="A3048">
        <v>1.84605876</v>
      </c>
      <c r="B3048">
        <v>304.61876634371941</v>
      </c>
      <c r="C3048">
        <v>-0.18601699999999999</v>
      </c>
      <c r="D3048">
        <v>-0.17999399999999999</v>
      </c>
      <c r="E3048">
        <v>-0.2838633631011096</v>
      </c>
      <c r="F3048">
        <v>-0.17713742725180409</v>
      </c>
      <c r="G3048">
        <v>0.33459838171225598</v>
      </c>
      <c r="H3048">
        <v>-2.5836958033391562</v>
      </c>
    </row>
    <row r="3049" spans="1:8" x14ac:dyDescent="0.25">
      <c r="A3049">
        <v>1.84666482</v>
      </c>
      <c r="B3049">
        <v>304.71877250469902</v>
      </c>
      <c r="C3049">
        <v>-0.18735099999999999</v>
      </c>
      <c r="D3049">
        <v>-0.14704800000000001</v>
      </c>
      <c r="E3049">
        <v>-0.31084385643483831</v>
      </c>
      <c r="F3049">
        <v>-0.19578614463883229</v>
      </c>
      <c r="G3049">
        <v>0.36736374006673572</v>
      </c>
      <c r="H3049">
        <v>-2.5795106679899211</v>
      </c>
    </row>
    <row r="3050" spans="1:8" x14ac:dyDescent="0.25">
      <c r="A3050">
        <v>1.8472708799999999</v>
      </c>
      <c r="B3050">
        <v>304.81877866567851</v>
      </c>
      <c r="C3050">
        <v>-0.18548300000000001</v>
      </c>
      <c r="D3050">
        <v>-9.4176999999999997E-2</v>
      </c>
      <c r="E3050">
        <v>-0.27146438579710208</v>
      </c>
      <c r="F3050">
        <v>-0.19890810814413759</v>
      </c>
      <c r="G3050">
        <v>0.33653729101197372</v>
      </c>
      <c r="H3050">
        <v>-2.5092410453224021</v>
      </c>
    </row>
    <row r="3051" spans="1:8" x14ac:dyDescent="0.25">
      <c r="A3051">
        <v>1.8478769399999999</v>
      </c>
      <c r="B3051">
        <v>304.91878482665811</v>
      </c>
      <c r="C3051">
        <v>-0.17694499999999999</v>
      </c>
      <c r="D3051">
        <v>-5.0548999999999997E-2</v>
      </c>
      <c r="E3051">
        <v>-0.2344260193112721</v>
      </c>
      <c r="F3051">
        <v>-0.21086146509798909</v>
      </c>
      <c r="G3051">
        <v>0.31530638432071018</v>
      </c>
      <c r="H3051">
        <v>-2.409065038588218</v>
      </c>
    </row>
    <row r="3052" spans="1:8" x14ac:dyDescent="0.25">
      <c r="A3052">
        <v>1.8484830000000001</v>
      </c>
      <c r="B3052">
        <v>305.0187909876376</v>
      </c>
      <c r="C3052">
        <v>-0.18388199999999999</v>
      </c>
      <c r="D3052">
        <v>7.4999999999999993E-5</v>
      </c>
      <c r="E3052">
        <v>-0.26677787141866938</v>
      </c>
      <c r="F3052">
        <v>-0.1612163053959759</v>
      </c>
      <c r="G3052">
        <v>0.31170680102334097</v>
      </c>
      <c r="H3052">
        <v>-2.5980106925081068</v>
      </c>
    </row>
    <row r="3053" spans="1:8" x14ac:dyDescent="0.25">
      <c r="A3053">
        <v>1.8490890600000001</v>
      </c>
      <c r="B3053">
        <v>305.11879714861709</v>
      </c>
      <c r="C3053">
        <v>-0.169207</v>
      </c>
      <c r="D3053">
        <v>4.2297000000000001E-2</v>
      </c>
      <c r="E3053">
        <v>-0.29406295591346082</v>
      </c>
      <c r="F3053">
        <v>-0.17696989321502141</v>
      </c>
      <c r="G3053">
        <v>0.34320746662201002</v>
      </c>
      <c r="H3053">
        <v>-2.599843668885359</v>
      </c>
    </row>
    <row r="3054" spans="1:8" x14ac:dyDescent="0.25">
      <c r="A3054">
        <v>1.84969512</v>
      </c>
      <c r="B3054">
        <v>305.21880330959669</v>
      </c>
      <c r="C3054">
        <v>-0.17347599999999999</v>
      </c>
      <c r="D3054">
        <v>7.5061000000000003E-2</v>
      </c>
      <c r="E3054">
        <v>-0.28906676589445041</v>
      </c>
      <c r="F3054">
        <v>-0.22166638553063209</v>
      </c>
      <c r="G3054">
        <v>0.36427404741333391</v>
      </c>
      <c r="H3054">
        <v>-2.487404198204739</v>
      </c>
    </row>
    <row r="3055" spans="1:8" x14ac:dyDescent="0.25">
      <c r="A3055">
        <v>1.85030118</v>
      </c>
      <c r="B3055">
        <v>305.31880947057618</v>
      </c>
      <c r="C3055">
        <v>-0.180947</v>
      </c>
      <c r="D3055">
        <v>9.7156999999999993E-2</v>
      </c>
      <c r="E3055">
        <v>-0.26779992677136483</v>
      </c>
      <c r="F3055">
        <v>-0.24612758329005641</v>
      </c>
      <c r="G3055">
        <v>0.36372460465983331</v>
      </c>
      <c r="H3055">
        <v>-2.3983395593235342</v>
      </c>
    </row>
    <row r="3056" spans="1:8" x14ac:dyDescent="0.25">
      <c r="A3056">
        <v>1.85090724</v>
      </c>
      <c r="B3056">
        <v>305.41881563155579</v>
      </c>
      <c r="C3056">
        <v>-0.16387099999999999</v>
      </c>
      <c r="D3056">
        <v>0.122667</v>
      </c>
      <c r="E3056">
        <v>-0.2452821852055786</v>
      </c>
      <c r="F3056">
        <v>-0.29149290277780743</v>
      </c>
      <c r="G3056">
        <v>0.38096123523142877</v>
      </c>
      <c r="H3056">
        <v>-2.2703166962464989</v>
      </c>
    </row>
    <row r="3057" spans="1:8" x14ac:dyDescent="0.25">
      <c r="A3057">
        <v>1.8515132999999999</v>
      </c>
      <c r="B3057">
        <v>305.51882179253528</v>
      </c>
      <c r="C3057">
        <v>-0.175344</v>
      </c>
      <c r="D3057">
        <v>0.144789</v>
      </c>
      <c r="E3057">
        <v>-0.30930110053360738</v>
      </c>
      <c r="F3057">
        <v>-0.2573576986727133</v>
      </c>
      <c r="G3057">
        <v>0.40236818444978451</v>
      </c>
      <c r="H3057">
        <v>-2.4476051295950132</v>
      </c>
    </row>
    <row r="3058" spans="1:8" x14ac:dyDescent="0.25">
      <c r="A3058">
        <v>1.8521193600000001</v>
      </c>
      <c r="B3058">
        <v>305.61882795351488</v>
      </c>
      <c r="C3058">
        <v>-0.18121399999999999</v>
      </c>
      <c r="D3058">
        <v>0.17405100000000001</v>
      </c>
      <c r="E3058">
        <v>-0.27857521805783131</v>
      </c>
      <c r="F3058">
        <v>-0.24595003844200861</v>
      </c>
      <c r="G3058">
        <v>0.37161212779670377</v>
      </c>
      <c r="H3058">
        <v>-2.418313908638861</v>
      </c>
    </row>
    <row r="3059" spans="1:8" x14ac:dyDescent="0.25">
      <c r="A3059">
        <v>1.8527254200000001</v>
      </c>
      <c r="B3059">
        <v>305.71883411449448</v>
      </c>
      <c r="C3059">
        <v>-0.16733899999999999</v>
      </c>
      <c r="D3059">
        <v>0.19869500000000001</v>
      </c>
      <c r="E3059">
        <v>-0.28119762603188819</v>
      </c>
      <c r="F3059">
        <v>-0.25629272659396019</v>
      </c>
      <c r="G3059">
        <v>0.38047084854287599</v>
      </c>
      <c r="H3059">
        <v>-2.4024969006282149</v>
      </c>
    </row>
    <row r="3060" spans="1:8" x14ac:dyDescent="0.25">
      <c r="A3060">
        <v>1.85333148</v>
      </c>
      <c r="B3060">
        <v>305.81884027547397</v>
      </c>
      <c r="C3060">
        <v>-0.18201400000000001</v>
      </c>
      <c r="D3060">
        <v>0.20292499999999999</v>
      </c>
      <c r="E3060">
        <v>-0.29022330687772963</v>
      </c>
      <c r="F3060">
        <v>-0.25769512764364122</v>
      </c>
      <c r="G3060">
        <v>0.38811898519180599</v>
      </c>
      <c r="H3060">
        <v>-2.4154917203456132</v>
      </c>
    </row>
    <row r="3061" spans="1:8" x14ac:dyDescent="0.25">
      <c r="A3061">
        <v>1.85393754</v>
      </c>
      <c r="B3061">
        <v>305.91884643645358</v>
      </c>
      <c r="C3061">
        <v>-0.17080799999999999</v>
      </c>
      <c r="D3061">
        <v>0.20133100000000001</v>
      </c>
      <c r="E3061">
        <v>-0.35693843009224763</v>
      </c>
      <c r="F3061">
        <v>-0.2374900962283224</v>
      </c>
      <c r="G3061">
        <v>0.42872670628648291</v>
      </c>
      <c r="H3061">
        <v>-2.554499983553506</v>
      </c>
    </row>
    <row r="3062" spans="1:8" x14ac:dyDescent="0.25">
      <c r="A3062">
        <v>1.8545436</v>
      </c>
      <c r="B3062">
        <v>306.01885259743312</v>
      </c>
      <c r="C3062">
        <v>-0.18628400000000001</v>
      </c>
      <c r="D3062">
        <v>0.18310699999999999</v>
      </c>
      <c r="E3062">
        <v>-0.33315780217392599</v>
      </c>
      <c r="F3062">
        <v>-0.28278022320796631</v>
      </c>
      <c r="G3062">
        <v>0.43698830165910391</v>
      </c>
      <c r="H3062">
        <v>-2.437802850532079</v>
      </c>
    </row>
    <row r="3063" spans="1:8" x14ac:dyDescent="0.25">
      <c r="A3063">
        <v>1.8551496599999999</v>
      </c>
      <c r="B3063">
        <v>306.11885875841273</v>
      </c>
      <c r="C3063">
        <v>-0.18468300000000001</v>
      </c>
      <c r="D3063">
        <v>0.147004</v>
      </c>
      <c r="E3063">
        <v>-0.29499542279806568</v>
      </c>
      <c r="F3063">
        <v>-0.25098544294335851</v>
      </c>
      <c r="G3063">
        <v>0.3873189797070154</v>
      </c>
      <c r="H3063">
        <v>-2.4366277689914182</v>
      </c>
    </row>
    <row r="3064" spans="1:8" x14ac:dyDescent="0.25">
      <c r="A3064">
        <v>1.8557557200000001</v>
      </c>
      <c r="B3064">
        <v>306.21886491939222</v>
      </c>
      <c r="C3064">
        <v>-0.162803</v>
      </c>
      <c r="D3064">
        <v>0.116229</v>
      </c>
      <c r="E3064">
        <v>-0.28781739669242218</v>
      </c>
      <c r="F3064">
        <v>-0.24996555087271891</v>
      </c>
      <c r="G3064">
        <v>0.3812107428469258</v>
      </c>
      <c r="H3064">
        <v>-2.4264635913826269</v>
      </c>
    </row>
    <row r="3065" spans="1:8" x14ac:dyDescent="0.25">
      <c r="A3065">
        <v>1.8563617800000001</v>
      </c>
      <c r="B3065">
        <v>306.31887108037182</v>
      </c>
      <c r="C3065">
        <v>-0.16733899999999999</v>
      </c>
      <c r="D3065">
        <v>8.4423999999999999E-2</v>
      </c>
      <c r="E3065">
        <v>-0.29968242319498373</v>
      </c>
      <c r="F3065">
        <v>-0.2323679648339369</v>
      </c>
      <c r="G3065">
        <v>0.37921554009966818</v>
      </c>
      <c r="H3065">
        <v>-2.482044789172666</v>
      </c>
    </row>
    <row r="3066" spans="1:8" x14ac:dyDescent="0.25">
      <c r="A3066">
        <v>1.85696784</v>
      </c>
      <c r="B3066">
        <v>306.41887724135142</v>
      </c>
      <c r="C3066">
        <v>-0.17080799999999999</v>
      </c>
      <c r="D3066">
        <v>4.0339E-2</v>
      </c>
      <c r="E3066">
        <v>-0.30715031467492671</v>
      </c>
      <c r="F3066">
        <v>-0.20858165255549721</v>
      </c>
      <c r="G3066">
        <v>0.37127836132434189</v>
      </c>
      <c r="H3066">
        <v>-2.5450408735287429</v>
      </c>
    </row>
    <row r="3067" spans="1:8" x14ac:dyDescent="0.25">
      <c r="A3067">
        <v>1.8575739</v>
      </c>
      <c r="B3067">
        <v>306.51888340233091</v>
      </c>
      <c r="C3067">
        <v>-0.176678</v>
      </c>
      <c r="D3067">
        <v>-1.7992000000000001E-2</v>
      </c>
      <c r="E3067">
        <v>-0.34143138958555708</v>
      </c>
      <c r="F3067">
        <v>-0.24190843707113779</v>
      </c>
      <c r="G3067">
        <v>0.41844364700700748</v>
      </c>
      <c r="H3067">
        <v>-2.5251763620862251</v>
      </c>
    </row>
    <row r="3068" spans="1:8" x14ac:dyDescent="0.25">
      <c r="A3068">
        <v>1.85817996</v>
      </c>
      <c r="B3068">
        <v>306.61888956331052</v>
      </c>
      <c r="C3068">
        <v>-0.168407</v>
      </c>
      <c r="D3068">
        <v>-8.7412000000000004E-2</v>
      </c>
      <c r="E3068">
        <v>-0.30898766221559287</v>
      </c>
      <c r="F3068">
        <v>-0.23194256586284859</v>
      </c>
      <c r="G3068">
        <v>0.38635570302572109</v>
      </c>
      <c r="H3068">
        <v>-2.4976736517400382</v>
      </c>
    </row>
    <row r="3069" spans="1:8" x14ac:dyDescent="0.25">
      <c r="A3069">
        <v>1.8587860199999999</v>
      </c>
      <c r="B3069">
        <v>306.71889572429001</v>
      </c>
      <c r="C3069">
        <v>-0.17587800000000001</v>
      </c>
      <c r="D3069">
        <v>-0.15679399999999999</v>
      </c>
      <c r="E3069">
        <v>-0.34788952645765242</v>
      </c>
      <c r="F3069">
        <v>-0.20569198387517801</v>
      </c>
      <c r="G3069">
        <v>0.40414887708545738</v>
      </c>
      <c r="H3069">
        <v>-2.6076269180716301</v>
      </c>
    </row>
    <row r="3070" spans="1:8" x14ac:dyDescent="0.25">
      <c r="A3070">
        <v>1.8593920799999999</v>
      </c>
      <c r="B3070">
        <v>306.81890188526961</v>
      </c>
      <c r="C3070">
        <v>-0.16894000000000001</v>
      </c>
      <c r="D3070">
        <v>-0.21074399999999999</v>
      </c>
      <c r="E3070">
        <v>-0.34068333483161301</v>
      </c>
      <c r="F3070">
        <v>-0.22191767238312879</v>
      </c>
      <c r="G3070">
        <v>0.4065865073363043</v>
      </c>
      <c r="H3070">
        <v>-2.5642409935825738</v>
      </c>
    </row>
    <row r="3071" spans="1:8" x14ac:dyDescent="0.25">
      <c r="A3071">
        <v>1.8599981400000001</v>
      </c>
      <c r="B3071">
        <v>306.9189080462491</v>
      </c>
      <c r="C3071">
        <v>-0.16600500000000001</v>
      </c>
      <c r="D3071">
        <v>-0.243948</v>
      </c>
      <c r="E3071">
        <v>-0.32429341660321498</v>
      </c>
      <c r="F3071">
        <v>-0.23302101950687029</v>
      </c>
      <c r="G3071">
        <v>0.39933070954311478</v>
      </c>
      <c r="H3071">
        <v>-2.518525240439391</v>
      </c>
    </row>
    <row r="3072" spans="1:8" x14ac:dyDescent="0.25">
      <c r="A3072">
        <v>1.8606042</v>
      </c>
      <c r="B3072">
        <v>307.01891420722859</v>
      </c>
      <c r="C3072">
        <v>-0.16440399999999999</v>
      </c>
      <c r="D3072">
        <v>-0.26133099999999998</v>
      </c>
      <c r="E3072">
        <v>-0.32125233083285881</v>
      </c>
      <c r="F3072">
        <v>-0.21684814469391739</v>
      </c>
      <c r="G3072">
        <v>0.38759021907517049</v>
      </c>
      <c r="H3072">
        <v>-2.5478369534488752</v>
      </c>
    </row>
    <row r="3073" spans="1:8" x14ac:dyDescent="0.25">
      <c r="A3073">
        <v>1.86121026</v>
      </c>
      <c r="B3073">
        <v>307.11892036820819</v>
      </c>
      <c r="C3073">
        <v>-0.18068000000000001</v>
      </c>
      <c r="D3073">
        <v>-0.26485799999999998</v>
      </c>
      <c r="E3073">
        <v>-0.33544026486884698</v>
      </c>
      <c r="F3073">
        <v>-0.21102234730085759</v>
      </c>
      <c r="G3073">
        <v>0.39629610439120638</v>
      </c>
      <c r="H3073">
        <v>-2.580057125998596</v>
      </c>
    </row>
    <row r="3074" spans="1:8" x14ac:dyDescent="0.25">
      <c r="A3074">
        <v>1.86181632</v>
      </c>
      <c r="B3074">
        <v>307.2189265291878</v>
      </c>
      <c r="C3074">
        <v>-0.16680600000000001</v>
      </c>
      <c r="D3074">
        <v>-0.261909</v>
      </c>
      <c r="E3074">
        <v>-0.35664735905168599</v>
      </c>
      <c r="F3074">
        <v>-0.20827661796908259</v>
      </c>
      <c r="G3074">
        <v>0.41300906565253681</v>
      </c>
      <c r="H3074">
        <v>-2.6130323136396569</v>
      </c>
    </row>
    <row r="3075" spans="1:8" x14ac:dyDescent="0.25">
      <c r="A3075">
        <v>1.8624223799999999</v>
      </c>
      <c r="B3075">
        <v>307.31893269016729</v>
      </c>
      <c r="C3075">
        <v>-0.16947400000000001</v>
      </c>
      <c r="D3075">
        <v>-0.25996999999999998</v>
      </c>
      <c r="E3075">
        <v>-0.35886264409472102</v>
      </c>
      <c r="F3075">
        <v>-0.23412288581832891</v>
      </c>
      <c r="G3075">
        <v>0.42848094822355492</v>
      </c>
      <c r="H3075">
        <v>-2.563530359408341</v>
      </c>
    </row>
    <row r="3076" spans="1:8" x14ac:dyDescent="0.25">
      <c r="A3076">
        <v>1.8630284399999999</v>
      </c>
      <c r="B3076">
        <v>307.41893885114689</v>
      </c>
      <c r="C3076">
        <v>-0.158801</v>
      </c>
      <c r="D3076">
        <v>-0.23760999999999999</v>
      </c>
      <c r="E3076">
        <v>-0.30177290420453501</v>
      </c>
      <c r="F3076">
        <v>-0.2044860429257683</v>
      </c>
      <c r="G3076">
        <v>0.36452904886096332</v>
      </c>
      <c r="H3076">
        <v>-2.5460482393218671</v>
      </c>
    </row>
    <row r="3077" spans="1:8" x14ac:dyDescent="0.25">
      <c r="A3077">
        <v>1.8636345000000001</v>
      </c>
      <c r="B3077">
        <v>307.51894501212638</v>
      </c>
      <c r="C3077">
        <v>-0.17374300000000001</v>
      </c>
      <c r="D3077">
        <v>-0.19462299999999999</v>
      </c>
      <c r="E3077">
        <v>-0.34935055679973831</v>
      </c>
      <c r="F3077">
        <v>-0.2230741753483583</v>
      </c>
      <c r="G3077">
        <v>0.41449716433726941</v>
      </c>
      <c r="H3077">
        <v>-2.573316166675145</v>
      </c>
    </row>
    <row r="3078" spans="1:8" x14ac:dyDescent="0.25">
      <c r="A3078">
        <v>1.86424056</v>
      </c>
      <c r="B3078">
        <v>307.61895117310598</v>
      </c>
      <c r="C3078">
        <v>-0.155332</v>
      </c>
      <c r="D3078">
        <v>-0.12731200000000001</v>
      </c>
      <c r="E3078">
        <v>-0.33075987099108373</v>
      </c>
      <c r="F3078">
        <v>-0.21917096994556759</v>
      </c>
      <c r="G3078">
        <v>0.39678458428336061</v>
      </c>
      <c r="H3078">
        <v>-2.5563908058819478</v>
      </c>
    </row>
    <row r="3079" spans="1:8" x14ac:dyDescent="0.25">
      <c r="A3079">
        <v>1.86484662</v>
      </c>
      <c r="B3079">
        <v>307.71895733408547</v>
      </c>
      <c r="C3079">
        <v>-0.18068000000000001</v>
      </c>
      <c r="D3079">
        <v>-4.9544999999999999E-2</v>
      </c>
      <c r="E3079">
        <v>-0.31487424693049287</v>
      </c>
      <c r="F3079">
        <v>-0.21350567212653471</v>
      </c>
      <c r="G3079">
        <v>0.38043457178633011</v>
      </c>
      <c r="H3079">
        <v>-2.545739340147593</v>
      </c>
    </row>
    <row r="3080" spans="1:8" x14ac:dyDescent="0.25">
      <c r="A3080">
        <v>1.86545268</v>
      </c>
      <c r="B3080">
        <v>307.81896349506508</v>
      </c>
      <c r="C3080">
        <v>-0.16413700000000001</v>
      </c>
      <c r="D3080">
        <v>3.2501000000000002E-2</v>
      </c>
      <c r="E3080">
        <v>-0.3144551932626708</v>
      </c>
      <c r="F3080">
        <v>-0.21175544237062799</v>
      </c>
      <c r="G3080">
        <v>0.37910742005854231</v>
      </c>
      <c r="H3080">
        <v>-2.5489401091425639</v>
      </c>
    </row>
    <row r="3081" spans="1:8" x14ac:dyDescent="0.25">
      <c r="A3081">
        <v>1.8660587399999999</v>
      </c>
      <c r="B3081">
        <v>307.91896965604462</v>
      </c>
      <c r="C3081">
        <v>-0.169207</v>
      </c>
      <c r="D3081">
        <v>0.104079</v>
      </c>
      <c r="E3081">
        <v>-0.30614635328622641</v>
      </c>
      <c r="F3081">
        <v>-0.20858690674429059</v>
      </c>
      <c r="G3081">
        <v>0.37045119421538703</v>
      </c>
      <c r="H3081">
        <v>-2.5435066213255322</v>
      </c>
    </row>
    <row r="3082" spans="1:8" x14ac:dyDescent="0.25">
      <c r="A3082">
        <v>1.8666647999999999</v>
      </c>
      <c r="B3082">
        <v>308.01897581702423</v>
      </c>
      <c r="C3082">
        <v>-0.17587800000000001</v>
      </c>
      <c r="D3082">
        <v>0.16524</v>
      </c>
      <c r="E3082">
        <v>-0.32220241680233819</v>
      </c>
      <c r="F3082">
        <v>-0.186383489652615</v>
      </c>
      <c r="G3082">
        <v>0.37222735338547341</v>
      </c>
      <c r="H3082">
        <v>-2.6171566785821581</v>
      </c>
    </row>
    <row r="3083" spans="1:8" x14ac:dyDescent="0.25">
      <c r="A3083">
        <v>1.8672708600000001</v>
      </c>
      <c r="B3083">
        <v>308.11898197800377</v>
      </c>
      <c r="C3083">
        <v>-0.16600500000000001</v>
      </c>
      <c r="D3083">
        <v>0.21774099999999999</v>
      </c>
      <c r="E3083">
        <v>-0.32591446259685852</v>
      </c>
      <c r="F3083">
        <v>-0.20201566848569011</v>
      </c>
      <c r="G3083">
        <v>0.38344565096440902</v>
      </c>
      <c r="H3083">
        <v>-2.5867106283728498</v>
      </c>
    </row>
    <row r="3084" spans="1:8" x14ac:dyDescent="0.25">
      <c r="A3084">
        <v>1.8678769200000001</v>
      </c>
      <c r="B3084">
        <v>308.21898813898332</v>
      </c>
      <c r="C3084">
        <v>-0.158001</v>
      </c>
      <c r="D3084">
        <v>0.270117</v>
      </c>
      <c r="E3084">
        <v>-0.31070306922087509</v>
      </c>
      <c r="F3084">
        <v>-0.2251816848912549</v>
      </c>
      <c r="G3084">
        <v>0.38372280155567551</v>
      </c>
      <c r="H3084">
        <v>-2.5144491172504511</v>
      </c>
    </row>
    <row r="3085" spans="1:8" x14ac:dyDescent="0.25">
      <c r="A3085">
        <v>1.86848298</v>
      </c>
      <c r="B3085">
        <v>308.31899429996292</v>
      </c>
      <c r="C3085">
        <v>-0.16253699999999999</v>
      </c>
      <c r="D3085">
        <v>0.32442500000000002</v>
      </c>
      <c r="E3085">
        <v>-0.30876555142477191</v>
      </c>
      <c r="F3085">
        <v>-0.2021636999345921</v>
      </c>
      <c r="G3085">
        <v>0.36906141401924858</v>
      </c>
      <c r="H3085">
        <v>-2.5618867208398801</v>
      </c>
    </row>
    <row r="3086" spans="1:8" x14ac:dyDescent="0.25">
      <c r="A3086">
        <v>1.86908904</v>
      </c>
      <c r="B3086">
        <v>308.41900046094241</v>
      </c>
      <c r="C3086">
        <v>-0.180147</v>
      </c>
      <c r="D3086">
        <v>0.370255</v>
      </c>
      <c r="E3086">
        <v>-0.32842165959255931</v>
      </c>
      <c r="F3086">
        <v>-0.158488614463212</v>
      </c>
      <c r="G3086">
        <v>0.36466344401927581</v>
      </c>
      <c r="H3086">
        <v>-2.6919806522635148</v>
      </c>
    </row>
    <row r="3087" spans="1:8" x14ac:dyDescent="0.25">
      <c r="A3087">
        <v>1.8696950999999999</v>
      </c>
      <c r="B3087">
        <v>308.51900662192202</v>
      </c>
      <c r="C3087">
        <v>-0.16306999999999999</v>
      </c>
      <c r="D3087">
        <v>0.39681300000000003</v>
      </c>
      <c r="E3087">
        <v>-0.32625331034611887</v>
      </c>
      <c r="F3087">
        <v>-0.21774096823561981</v>
      </c>
      <c r="G3087">
        <v>0.39224017101768932</v>
      </c>
      <c r="H3087">
        <v>-2.5530835709385942</v>
      </c>
    </row>
    <row r="3088" spans="1:8" x14ac:dyDescent="0.25">
      <c r="A3088">
        <v>1.8703011599999999</v>
      </c>
      <c r="B3088">
        <v>308.61901278290151</v>
      </c>
      <c r="C3088">
        <v>-0.181481</v>
      </c>
      <c r="D3088">
        <v>0.41205599999999998</v>
      </c>
      <c r="E3088">
        <v>-0.31614808065371758</v>
      </c>
      <c r="F3088">
        <v>-0.24407925090935889</v>
      </c>
      <c r="G3088">
        <v>0.39940491938069977</v>
      </c>
      <c r="H3088">
        <v>-2.48413394670618</v>
      </c>
    </row>
    <row r="3089" spans="1:8" x14ac:dyDescent="0.25">
      <c r="A3089">
        <v>1.8709072200000001</v>
      </c>
      <c r="B3089">
        <v>308.71901894388111</v>
      </c>
      <c r="C3089">
        <v>-0.14679400000000001</v>
      </c>
      <c r="D3089">
        <v>0.41551399999999999</v>
      </c>
      <c r="E3089">
        <v>-0.32796495073925569</v>
      </c>
      <c r="F3089">
        <v>-0.21654483269341829</v>
      </c>
      <c r="G3089">
        <v>0.39300467361040747</v>
      </c>
      <c r="H3089">
        <v>-2.558032838159995</v>
      </c>
    </row>
    <row r="3090" spans="1:8" x14ac:dyDescent="0.25">
      <c r="A3090">
        <v>1.8715132800000001</v>
      </c>
      <c r="B3090">
        <v>308.8190251048606</v>
      </c>
      <c r="C3090">
        <v>-0.16120200000000001</v>
      </c>
      <c r="D3090">
        <v>0.40710499999999999</v>
      </c>
      <c r="E3090">
        <v>-0.28682541712623372</v>
      </c>
      <c r="F3090">
        <v>-0.2322741928883468</v>
      </c>
      <c r="G3090">
        <v>0.3690801005087796</v>
      </c>
      <c r="H3090">
        <v>-2.4608983482616509</v>
      </c>
    </row>
    <row r="3091" spans="1:8" x14ac:dyDescent="0.25">
      <c r="A3091">
        <v>1.87211934</v>
      </c>
      <c r="B3091">
        <v>308.9190312658402</v>
      </c>
      <c r="C3091">
        <v>-0.14652699999999999</v>
      </c>
      <c r="D3091">
        <v>0.39520699999999997</v>
      </c>
      <c r="E3091">
        <v>-0.315207227469401</v>
      </c>
      <c r="F3091">
        <v>-0.1856840606591118</v>
      </c>
      <c r="G3091">
        <v>0.36583352311099571</v>
      </c>
      <c r="H3091">
        <v>-2.6092370511461311</v>
      </c>
    </row>
    <row r="3092" spans="1:8" x14ac:dyDescent="0.25">
      <c r="A3092">
        <v>1.8727254</v>
      </c>
      <c r="B3092">
        <v>309.01903742681981</v>
      </c>
      <c r="C3092">
        <v>-0.165738</v>
      </c>
      <c r="D3092">
        <v>0.37523200000000001</v>
      </c>
      <c r="E3092">
        <v>-0.27934787584296461</v>
      </c>
      <c r="F3092">
        <v>-0.27624614796374758</v>
      </c>
      <c r="G3092">
        <v>0.39287042393489618</v>
      </c>
      <c r="H3092">
        <v>-2.361777155813765</v>
      </c>
    </row>
    <row r="3093" spans="1:8" x14ac:dyDescent="0.25">
      <c r="A3093">
        <v>1.8733314599999999</v>
      </c>
      <c r="B3093">
        <v>309.1190435877993</v>
      </c>
      <c r="C3093">
        <v>-0.16387099999999999</v>
      </c>
      <c r="D3093">
        <v>0.34103600000000001</v>
      </c>
      <c r="E3093">
        <v>-0.25458913870189459</v>
      </c>
      <c r="F3093">
        <v>-0.21811231329213299</v>
      </c>
      <c r="G3093">
        <v>0.33524410621906259</v>
      </c>
      <c r="H3093">
        <v>-2.4332085969637398</v>
      </c>
    </row>
    <row r="3094" spans="1:8" x14ac:dyDescent="0.25">
      <c r="A3094">
        <v>1.8739375199999999</v>
      </c>
      <c r="B3094">
        <v>309.21904974877879</v>
      </c>
      <c r="C3094">
        <v>-0.153198</v>
      </c>
      <c r="D3094">
        <v>0.29821900000000001</v>
      </c>
      <c r="E3094">
        <v>-0.32608804825159737</v>
      </c>
      <c r="F3094">
        <v>-0.1904279165794171</v>
      </c>
      <c r="G3094">
        <v>0.37761912905110301</v>
      </c>
      <c r="H3094">
        <v>-2.6130380991712192</v>
      </c>
    </row>
    <row r="3095" spans="1:8" x14ac:dyDescent="0.25">
      <c r="A3095">
        <v>1.8745435800000001</v>
      </c>
      <c r="B3095">
        <v>309.31905590975839</v>
      </c>
      <c r="C3095">
        <v>-0.16680600000000001</v>
      </c>
      <c r="D3095">
        <v>0.25051200000000001</v>
      </c>
      <c r="E3095">
        <v>-0.30415630724017528</v>
      </c>
      <c r="F3095">
        <v>-0.2388232318144817</v>
      </c>
      <c r="G3095">
        <v>0.38671384160421979</v>
      </c>
      <c r="H3095">
        <v>-2.475942088172387</v>
      </c>
    </row>
    <row r="3096" spans="1:8" x14ac:dyDescent="0.25">
      <c r="A3096">
        <v>1.8751496400000001</v>
      </c>
      <c r="B3096">
        <v>309.41906207073788</v>
      </c>
      <c r="C3096">
        <v>-0.163604</v>
      </c>
      <c r="D3096">
        <v>0.20071</v>
      </c>
      <c r="E3096">
        <v>-0.26331664819454992</v>
      </c>
      <c r="F3096">
        <v>-0.22800807314427551</v>
      </c>
      <c r="G3096">
        <v>0.34831499915360759</v>
      </c>
      <c r="H3096">
        <v>-2.4279351907511568</v>
      </c>
    </row>
    <row r="3097" spans="1:8" x14ac:dyDescent="0.25">
      <c r="A3097">
        <v>1.8757557</v>
      </c>
      <c r="B3097">
        <v>309.51906823171748</v>
      </c>
      <c r="C3097">
        <v>-0.16947400000000001</v>
      </c>
      <c r="D3097">
        <v>0.147644</v>
      </c>
      <c r="E3097">
        <v>-0.30971731369140509</v>
      </c>
      <c r="F3097">
        <v>-0.2427378318308625</v>
      </c>
      <c r="G3097">
        <v>0.39350536133853159</v>
      </c>
      <c r="H3097">
        <v>-2.4768453127266929</v>
      </c>
    </row>
    <row r="3098" spans="1:8" x14ac:dyDescent="0.25">
      <c r="A3098">
        <v>1.87636176</v>
      </c>
      <c r="B3098">
        <v>309.61907439269697</v>
      </c>
      <c r="C3098">
        <v>-0.16680600000000001</v>
      </c>
      <c r="D3098">
        <v>0.10089099999999999</v>
      </c>
      <c r="E3098">
        <v>-0.29523986368377209</v>
      </c>
      <c r="F3098">
        <v>-0.21034260688783049</v>
      </c>
      <c r="G3098">
        <v>0.36250598530283712</v>
      </c>
      <c r="H3098">
        <v>-2.522562086916591</v>
      </c>
    </row>
    <row r="3099" spans="1:8" x14ac:dyDescent="0.25">
      <c r="A3099">
        <v>1.87696782</v>
      </c>
      <c r="B3099">
        <v>309.71908055367658</v>
      </c>
      <c r="C3099">
        <v>-0.158801</v>
      </c>
      <c r="D3099">
        <v>4.9639000000000003E-2</v>
      </c>
      <c r="E3099">
        <v>-0.31334562688428219</v>
      </c>
      <c r="F3099">
        <v>-0.2342041039420239</v>
      </c>
      <c r="G3099">
        <v>0.39119949410855598</v>
      </c>
      <c r="H3099">
        <v>-2.499738002109603</v>
      </c>
    </row>
    <row r="3100" spans="1:8" x14ac:dyDescent="0.25">
      <c r="A3100">
        <v>1.8775738799999999</v>
      </c>
      <c r="B3100">
        <v>309.81908671465618</v>
      </c>
      <c r="C3100">
        <v>-0.162803</v>
      </c>
      <c r="D3100">
        <v>2.2780000000000001E-3</v>
      </c>
      <c r="E3100">
        <v>-0.28044536418289762</v>
      </c>
      <c r="F3100">
        <v>-0.2658297339151961</v>
      </c>
      <c r="G3100">
        <v>0.38641305584193458</v>
      </c>
      <c r="H3100">
        <v>-2.3829431821259792</v>
      </c>
    </row>
    <row r="3101" spans="1:8" x14ac:dyDescent="0.25">
      <c r="A3101">
        <v>1.8781799400000001</v>
      </c>
      <c r="B3101">
        <v>309.91909287563573</v>
      </c>
      <c r="C3101">
        <v>-0.155866</v>
      </c>
      <c r="D3101">
        <v>-3.2231000000000003E-2</v>
      </c>
      <c r="E3101">
        <v>-0.26847435847258122</v>
      </c>
      <c r="F3101">
        <v>-0.24221923418080329</v>
      </c>
      <c r="G3101">
        <v>0.36159181208152219</v>
      </c>
      <c r="H3101">
        <v>-2.407559986012215</v>
      </c>
    </row>
    <row r="3102" spans="1:8" x14ac:dyDescent="0.25">
      <c r="A3102">
        <v>1.8787860000000001</v>
      </c>
      <c r="B3102">
        <v>310.01909903661527</v>
      </c>
      <c r="C3102">
        <v>-0.16467100000000001</v>
      </c>
      <c r="D3102">
        <v>-4.6061999999999999E-2</v>
      </c>
      <c r="E3102">
        <v>-0.28784109000111607</v>
      </c>
      <c r="F3102">
        <v>-0.26994683114907481</v>
      </c>
      <c r="G3102">
        <v>0.39461853066025382</v>
      </c>
      <c r="H3102">
        <v>-2.388264248584731</v>
      </c>
    </row>
    <row r="3103" spans="1:8" x14ac:dyDescent="0.25">
      <c r="A3103">
        <v>1.87939206</v>
      </c>
      <c r="B3103">
        <v>310.11910519759482</v>
      </c>
      <c r="C3103">
        <v>-0.14305899999999999</v>
      </c>
      <c r="D3103">
        <v>-4.1174000000000002E-2</v>
      </c>
      <c r="E3103">
        <v>-0.26381889120463542</v>
      </c>
      <c r="F3103">
        <v>-0.22761241489517989</v>
      </c>
      <c r="G3103">
        <v>0.34843624778552929</v>
      </c>
      <c r="H3103">
        <v>-2.4297371761155651</v>
      </c>
    </row>
    <row r="3104" spans="1:8" x14ac:dyDescent="0.25">
      <c r="A3104">
        <v>1.87999812</v>
      </c>
      <c r="B3104">
        <v>310.21911135857442</v>
      </c>
      <c r="C3104">
        <v>-0.14439299999999999</v>
      </c>
      <c r="D3104">
        <v>-2.2460000000000001E-2</v>
      </c>
      <c r="E3104">
        <v>-0.27668974125991419</v>
      </c>
      <c r="F3104">
        <v>-0.25579406773595958</v>
      </c>
      <c r="G3104">
        <v>0.37681270945575468</v>
      </c>
      <c r="H3104">
        <v>-2.395416260203294</v>
      </c>
    </row>
    <row r="3105" spans="1:8" x14ac:dyDescent="0.25">
      <c r="A3105">
        <v>1.88060418</v>
      </c>
      <c r="B3105">
        <v>310.31911751955391</v>
      </c>
      <c r="C3105">
        <v>-0.153998</v>
      </c>
      <c r="D3105">
        <v>1.6899999999999999E-4</v>
      </c>
      <c r="E3105">
        <v>-0.25594862751193359</v>
      </c>
      <c r="F3105">
        <v>-0.25723491840317508</v>
      </c>
      <c r="G3105">
        <v>0.3628767051921778</v>
      </c>
      <c r="H3105">
        <v>-2.353688002586146</v>
      </c>
    </row>
    <row r="3106" spans="1:8" x14ac:dyDescent="0.25">
      <c r="A3106">
        <v>1.8812102399999999</v>
      </c>
      <c r="B3106">
        <v>310.41912368053352</v>
      </c>
      <c r="C3106">
        <v>-0.17961299999999999</v>
      </c>
      <c r="D3106">
        <v>2.4958000000000001E-2</v>
      </c>
      <c r="E3106">
        <v>-0.26491933026519288</v>
      </c>
      <c r="F3106">
        <v>-0.2722340772963851</v>
      </c>
      <c r="G3106">
        <v>0.37986003262987872</v>
      </c>
      <c r="H3106">
        <v>-2.342577719208192</v>
      </c>
    </row>
    <row r="3107" spans="1:8" x14ac:dyDescent="0.25">
      <c r="A3107">
        <v>1.8818163000000001</v>
      </c>
      <c r="B3107">
        <v>310.51912984151301</v>
      </c>
      <c r="C3107">
        <v>-0.14305899999999999</v>
      </c>
      <c r="D3107">
        <v>5.1503E-2</v>
      </c>
      <c r="E3107">
        <v>-0.26982220987172501</v>
      </c>
      <c r="F3107">
        <v>-0.22575800778256669</v>
      </c>
      <c r="G3107">
        <v>0.35181060674461567</v>
      </c>
      <c r="H3107">
        <v>-2.4448756518625672</v>
      </c>
    </row>
    <row r="3108" spans="1:8" x14ac:dyDescent="0.25">
      <c r="A3108">
        <v>1.8824223600000001</v>
      </c>
      <c r="B3108">
        <v>310.61913600249261</v>
      </c>
      <c r="C3108">
        <v>-0.16547200000000001</v>
      </c>
      <c r="D3108">
        <v>7.7603000000000005E-2</v>
      </c>
      <c r="E3108">
        <v>-0.28432114450066409</v>
      </c>
      <c r="F3108">
        <v>-0.28431170850196752</v>
      </c>
      <c r="G3108">
        <v>0.40208414641897439</v>
      </c>
      <c r="H3108">
        <v>-2.3562110843772319</v>
      </c>
    </row>
    <row r="3109" spans="1:8" x14ac:dyDescent="0.25">
      <c r="A3109">
        <v>1.88302842</v>
      </c>
      <c r="B3109">
        <v>310.71914216347221</v>
      </c>
      <c r="C3109">
        <v>-0.16947400000000001</v>
      </c>
      <c r="D3109">
        <v>0.118086</v>
      </c>
      <c r="E3109">
        <v>-0.28720683758244009</v>
      </c>
      <c r="F3109">
        <v>-0.32256803140292628</v>
      </c>
      <c r="G3109">
        <v>0.43190033854729198</v>
      </c>
      <c r="H3109">
        <v>-2.2982687923487291</v>
      </c>
    </row>
    <row r="3110" spans="1:8" x14ac:dyDescent="0.25">
      <c r="A3110">
        <v>1.88363448</v>
      </c>
      <c r="B3110">
        <v>310.8191483244517</v>
      </c>
      <c r="C3110">
        <v>-0.15773400000000001</v>
      </c>
      <c r="D3110">
        <v>0.17522499999999999</v>
      </c>
      <c r="E3110">
        <v>-0.24765510661587231</v>
      </c>
      <c r="F3110">
        <v>-0.30148071928094672</v>
      </c>
      <c r="G3110">
        <v>0.39015852666714351</v>
      </c>
      <c r="H3110">
        <v>-2.2584878439281311</v>
      </c>
    </row>
    <row r="3111" spans="1:8" x14ac:dyDescent="0.25">
      <c r="A3111">
        <v>1.88424054</v>
      </c>
      <c r="B3111">
        <v>310.91915448543119</v>
      </c>
      <c r="C3111">
        <v>-0.15212999999999999</v>
      </c>
      <c r="D3111">
        <v>0.22696</v>
      </c>
      <c r="E3111">
        <v>-0.27977145454431102</v>
      </c>
      <c r="F3111">
        <v>-0.27177333798634212</v>
      </c>
      <c r="G3111">
        <v>0.39004206698518817</v>
      </c>
      <c r="H3111">
        <v>-2.3706947739441122</v>
      </c>
    </row>
    <row r="3112" spans="1:8" x14ac:dyDescent="0.25">
      <c r="A3112">
        <v>1.8848465999999999</v>
      </c>
      <c r="B3112">
        <v>311.0191606464108</v>
      </c>
      <c r="C3112">
        <v>-0.16200300000000001</v>
      </c>
      <c r="D3112">
        <v>0.25934200000000002</v>
      </c>
      <c r="E3112">
        <v>-0.26964014703601707</v>
      </c>
      <c r="F3112">
        <v>-0.29774878608919531</v>
      </c>
      <c r="G3112">
        <v>0.40169658762702259</v>
      </c>
      <c r="H3112">
        <v>-2.3066946214896862</v>
      </c>
    </row>
    <row r="3113" spans="1:8" x14ac:dyDescent="0.25">
      <c r="A3113">
        <v>1.8854526599999999</v>
      </c>
      <c r="B3113">
        <v>311.11916680739029</v>
      </c>
      <c r="C3113">
        <v>-0.167072</v>
      </c>
      <c r="D3113">
        <v>0.28371000000000002</v>
      </c>
      <c r="E3113">
        <v>-0.26409206644377642</v>
      </c>
      <c r="F3113">
        <v>-0.32460446058676978</v>
      </c>
      <c r="G3113">
        <v>0.4184646644477546</v>
      </c>
      <c r="H3113">
        <v>-2.2537637638354231</v>
      </c>
    </row>
    <row r="3114" spans="1:8" x14ac:dyDescent="0.25">
      <c r="A3114">
        <v>1.8860587200000001</v>
      </c>
      <c r="B3114">
        <v>311.21917296836989</v>
      </c>
      <c r="C3114">
        <v>-0.167606</v>
      </c>
      <c r="D3114">
        <v>0.29895300000000002</v>
      </c>
      <c r="E3114">
        <v>-0.31648305323807913</v>
      </c>
      <c r="F3114">
        <v>-0.28864503534876768</v>
      </c>
      <c r="G3114">
        <v>0.42834271257766032</v>
      </c>
      <c r="H3114">
        <v>-2.402165591569986</v>
      </c>
    </row>
    <row r="3115" spans="1:8" x14ac:dyDescent="0.25">
      <c r="A3115">
        <v>1.88666478</v>
      </c>
      <c r="B3115">
        <v>311.31917912934938</v>
      </c>
      <c r="C3115">
        <v>-0.15986800000000001</v>
      </c>
      <c r="D3115">
        <v>0.30804599999999999</v>
      </c>
      <c r="E3115">
        <v>-0.25462246243979347</v>
      </c>
      <c r="F3115">
        <v>-0.29916915415702022</v>
      </c>
      <c r="G3115">
        <v>0.39285465655625229</v>
      </c>
      <c r="H3115">
        <v>-2.2759278667530789</v>
      </c>
    </row>
    <row r="3116" spans="1:8" x14ac:dyDescent="0.25">
      <c r="A3116">
        <v>1.88727084</v>
      </c>
      <c r="B3116">
        <v>311.41918529032898</v>
      </c>
      <c r="C3116">
        <v>-0.15960099999999999</v>
      </c>
      <c r="D3116">
        <v>0.309753</v>
      </c>
      <c r="E3116">
        <v>-0.33204421965166547</v>
      </c>
      <c r="F3116">
        <v>-0.30165851891041828</v>
      </c>
      <c r="G3116">
        <v>0.44861032738370021</v>
      </c>
      <c r="H3116">
        <v>-2.404107247812922</v>
      </c>
    </row>
    <row r="3117" spans="1:8" x14ac:dyDescent="0.25">
      <c r="A3117">
        <v>1.8878769</v>
      </c>
      <c r="B3117">
        <v>311.51919145130859</v>
      </c>
      <c r="C3117">
        <v>-0.15613299999999999</v>
      </c>
      <c r="D3117">
        <v>0.3397</v>
      </c>
      <c r="E3117">
        <v>-0.31084685054649208</v>
      </c>
      <c r="F3117">
        <v>-0.33973959177134527</v>
      </c>
      <c r="G3117">
        <v>0.46048751851883418</v>
      </c>
      <c r="H3117">
        <v>-2.311813348837191</v>
      </c>
    </row>
    <row r="3118" spans="1:8" x14ac:dyDescent="0.25">
      <c r="A3118">
        <v>1.8884829599999999</v>
      </c>
      <c r="B3118">
        <v>311.61919761228808</v>
      </c>
      <c r="C3118">
        <v>-0.15266399999999999</v>
      </c>
      <c r="D3118">
        <v>0.36077300000000001</v>
      </c>
      <c r="E3118">
        <v>-0.30302210548675751</v>
      </c>
      <c r="F3118">
        <v>-0.32087584043027367</v>
      </c>
      <c r="G3118">
        <v>0.4413430654099621</v>
      </c>
      <c r="H3118">
        <v>-2.3275858628088311</v>
      </c>
    </row>
    <row r="3119" spans="1:8" x14ac:dyDescent="0.25">
      <c r="A3119">
        <v>1.8890890199999999</v>
      </c>
      <c r="B3119">
        <v>311.71920377326768</v>
      </c>
      <c r="C3119">
        <v>-0.16413700000000001</v>
      </c>
      <c r="D3119">
        <v>0.34753800000000001</v>
      </c>
      <c r="E3119">
        <v>-0.35071147202773628</v>
      </c>
      <c r="F3119">
        <v>-0.30522977784311028</v>
      </c>
      <c r="G3119">
        <v>0.46493413930794131</v>
      </c>
      <c r="H3119">
        <v>-2.4254217499126272</v>
      </c>
    </row>
    <row r="3120" spans="1:8" x14ac:dyDescent="0.25">
      <c r="A3120">
        <v>1.8896950800000001</v>
      </c>
      <c r="B3120">
        <v>311.81920993424723</v>
      </c>
      <c r="C3120">
        <v>-0.15426500000000001</v>
      </c>
      <c r="D3120">
        <v>0.34019500000000003</v>
      </c>
      <c r="E3120">
        <v>-0.30971953073337388</v>
      </c>
      <c r="F3120">
        <v>-0.28447353020758398</v>
      </c>
      <c r="G3120">
        <v>0.42053701038846331</v>
      </c>
      <c r="H3120">
        <v>-2.398656826246393</v>
      </c>
    </row>
    <row r="3121" spans="1:8" x14ac:dyDescent="0.25">
      <c r="A3121">
        <v>1.89030114</v>
      </c>
      <c r="B3121">
        <v>311.91921609522677</v>
      </c>
      <c r="C3121">
        <v>-0.15266399999999999</v>
      </c>
      <c r="D3121">
        <v>0.330399</v>
      </c>
      <c r="E3121">
        <v>-0.30508234290692532</v>
      </c>
      <c r="F3121">
        <v>-0.32708455199167868</v>
      </c>
      <c r="G3121">
        <v>0.44728015840765389</v>
      </c>
      <c r="H3121">
        <v>-2.3214041024007979</v>
      </c>
    </row>
    <row r="3122" spans="1:8" x14ac:dyDescent="0.25">
      <c r="A3122">
        <v>1.8909072</v>
      </c>
      <c r="B3122">
        <v>312.01922225620632</v>
      </c>
      <c r="C3122">
        <v>-0.16066900000000001</v>
      </c>
      <c r="D3122">
        <v>0.32649</v>
      </c>
      <c r="E3122">
        <v>-0.29116393806215679</v>
      </c>
      <c r="F3122">
        <v>-0.3038919899433567</v>
      </c>
      <c r="G3122">
        <v>0.42086432538241669</v>
      </c>
      <c r="H3122">
        <v>-2.334808078075195</v>
      </c>
    </row>
    <row r="3123" spans="1:8" x14ac:dyDescent="0.25">
      <c r="A3123">
        <v>1.89151326</v>
      </c>
      <c r="B3123">
        <v>312.11922841718592</v>
      </c>
      <c r="C3123">
        <v>-0.15640000000000001</v>
      </c>
      <c r="D3123">
        <v>0.328266</v>
      </c>
      <c r="E3123">
        <v>-0.27236735049948813</v>
      </c>
      <c r="F3123">
        <v>-0.32242734454124461</v>
      </c>
      <c r="G3123">
        <v>0.4220703331508025</v>
      </c>
      <c r="H3123">
        <v>-2.2722288892321951</v>
      </c>
    </row>
    <row r="3124" spans="1:8" x14ac:dyDescent="0.25">
      <c r="A3124">
        <v>1.8921193199999999</v>
      </c>
      <c r="B3124">
        <v>312.21923457816541</v>
      </c>
      <c r="C3124">
        <v>-0.155332</v>
      </c>
      <c r="D3124">
        <v>0.32232300000000003</v>
      </c>
      <c r="E3124">
        <v>-0.32310402191623971</v>
      </c>
      <c r="F3124">
        <v>-0.28352791053885729</v>
      </c>
      <c r="G3124">
        <v>0.42986542665464528</v>
      </c>
      <c r="H3124">
        <v>-2.4213412539540138</v>
      </c>
    </row>
    <row r="3125" spans="1:8" x14ac:dyDescent="0.25">
      <c r="A3125">
        <v>1.8927253799999999</v>
      </c>
      <c r="B3125">
        <v>312.31924073914502</v>
      </c>
      <c r="C3125">
        <v>-0.15693299999999999</v>
      </c>
      <c r="D3125">
        <v>0.31483</v>
      </c>
      <c r="E3125">
        <v>-0.31851425349357471</v>
      </c>
      <c r="F3125">
        <v>-0.3579508879104279</v>
      </c>
      <c r="G3125">
        <v>0.47914524711660539</v>
      </c>
      <c r="H3125">
        <v>-2.297962298260591</v>
      </c>
    </row>
    <row r="3126" spans="1:8" x14ac:dyDescent="0.25">
      <c r="A3126">
        <v>1.8933314400000001</v>
      </c>
      <c r="B3126">
        <v>312.41924690012462</v>
      </c>
      <c r="C3126">
        <v>-0.17721200000000001</v>
      </c>
      <c r="D3126">
        <v>0.30293799999999999</v>
      </c>
      <c r="E3126">
        <v>-0.29583449383212068</v>
      </c>
      <c r="F3126">
        <v>-0.31781148678689652</v>
      </c>
      <c r="G3126">
        <v>0.43419141962342461</v>
      </c>
      <c r="H3126">
        <v>-2.3203959927360098</v>
      </c>
    </row>
    <row r="3127" spans="1:8" x14ac:dyDescent="0.25">
      <c r="A3127">
        <v>1.8939375000000001</v>
      </c>
      <c r="B3127">
        <v>312.51925306110411</v>
      </c>
      <c r="C3127">
        <v>-0.17000799999999999</v>
      </c>
      <c r="D3127">
        <v>0.28197100000000003</v>
      </c>
      <c r="E3127">
        <v>-0.34537135866487151</v>
      </c>
      <c r="F3127">
        <v>-0.28687587307913243</v>
      </c>
      <c r="G3127">
        <v>0.44897565851717808</v>
      </c>
      <c r="H3127">
        <v>-2.4484518045522909</v>
      </c>
    </row>
    <row r="3128" spans="1:8" x14ac:dyDescent="0.25">
      <c r="A3128">
        <v>1.89454356</v>
      </c>
      <c r="B3128">
        <v>312.61925922208371</v>
      </c>
      <c r="C3128">
        <v>-0.16733899999999999</v>
      </c>
      <c r="D3128">
        <v>0.26417400000000002</v>
      </c>
      <c r="E3128">
        <v>-0.33226912833982242</v>
      </c>
      <c r="F3128">
        <v>-0.32682168273921203</v>
      </c>
      <c r="G3128">
        <v>0.46606349991840762</v>
      </c>
      <c r="H3128">
        <v>-2.3644593931050362</v>
      </c>
    </row>
    <row r="3129" spans="1:8" x14ac:dyDescent="0.25">
      <c r="A3129">
        <v>1.89514962</v>
      </c>
      <c r="B3129">
        <v>312.7192653830632</v>
      </c>
      <c r="C3129">
        <v>-0.17000799999999999</v>
      </c>
      <c r="D3129">
        <v>0.257741</v>
      </c>
      <c r="E3129">
        <v>-0.39620845163103918</v>
      </c>
      <c r="F3129">
        <v>-0.31555256328311287</v>
      </c>
      <c r="G3129">
        <v>0.50651214925054711</v>
      </c>
      <c r="H3129">
        <v>-2.4690319236316771</v>
      </c>
    </row>
    <row r="3130" spans="1:8" x14ac:dyDescent="0.25">
      <c r="A3130">
        <v>1.8957556799999999</v>
      </c>
      <c r="B3130">
        <v>312.81927154404269</v>
      </c>
      <c r="C3130">
        <v>-0.16733899999999999</v>
      </c>
      <c r="D3130">
        <v>0.25640499999999999</v>
      </c>
      <c r="E3130">
        <v>-0.31455064297487773</v>
      </c>
      <c r="F3130">
        <v>-0.34196791524779591</v>
      </c>
      <c r="G3130">
        <v>0.46463336304535069</v>
      </c>
      <c r="H3130">
        <v>-2.314457132245626</v>
      </c>
    </row>
    <row r="3131" spans="1:8" x14ac:dyDescent="0.25">
      <c r="A3131">
        <v>1.8963617399999999</v>
      </c>
      <c r="B3131">
        <v>312.9192777050223</v>
      </c>
      <c r="C3131">
        <v>-0.160936</v>
      </c>
      <c r="D3131">
        <v>0.245812</v>
      </c>
      <c r="E3131">
        <v>-0.36511407085467662</v>
      </c>
      <c r="F3131">
        <v>-0.33823156106218139</v>
      </c>
      <c r="G3131">
        <v>0.4977036001825122</v>
      </c>
      <c r="H3131">
        <v>-2.3943968045382071</v>
      </c>
    </row>
    <row r="3132" spans="1:8" x14ac:dyDescent="0.25">
      <c r="A3132">
        <v>1.8969678000000001</v>
      </c>
      <c r="B3132">
        <v>313.01928386600179</v>
      </c>
      <c r="C3132">
        <v>-0.17774499999999999</v>
      </c>
      <c r="D3132">
        <v>0.233123</v>
      </c>
      <c r="E3132">
        <v>-0.3100713454974825</v>
      </c>
      <c r="F3132">
        <v>-0.27990858201817492</v>
      </c>
      <c r="G3132">
        <v>0.41772365696240432</v>
      </c>
      <c r="H3132">
        <v>-2.4072750840842829</v>
      </c>
    </row>
    <row r="3133" spans="1:8" x14ac:dyDescent="0.25">
      <c r="A3133">
        <v>1.8975738600000001</v>
      </c>
      <c r="B3133">
        <v>313.11929002698139</v>
      </c>
      <c r="C3133">
        <v>-0.15986800000000001</v>
      </c>
      <c r="D3133">
        <v>0.223019</v>
      </c>
      <c r="E3133">
        <v>-0.37499764626299881</v>
      </c>
      <c r="F3133">
        <v>-0.33395970853701179</v>
      </c>
      <c r="G3133">
        <v>0.50214770897507344</v>
      </c>
      <c r="H3133">
        <v>-2.41401488601658</v>
      </c>
    </row>
    <row r="3134" spans="1:8" x14ac:dyDescent="0.25">
      <c r="A3134">
        <v>1.89817992</v>
      </c>
      <c r="B3134">
        <v>313.21929618796099</v>
      </c>
      <c r="C3134">
        <v>-0.17160800000000001</v>
      </c>
      <c r="D3134">
        <v>0.22300700000000001</v>
      </c>
      <c r="E3134">
        <v>-0.31505778495898029</v>
      </c>
      <c r="F3134">
        <v>-0.30289914035692822</v>
      </c>
      <c r="G3134">
        <v>0.43704610408082262</v>
      </c>
      <c r="H3134">
        <v>-2.375867505392629</v>
      </c>
    </row>
    <row r="3135" spans="1:8" x14ac:dyDescent="0.25">
      <c r="A3135">
        <v>1.89878598</v>
      </c>
      <c r="B3135">
        <v>313.31930234894048</v>
      </c>
      <c r="C3135">
        <v>-0.161469</v>
      </c>
      <c r="D3135">
        <v>0.229439</v>
      </c>
      <c r="E3135">
        <v>-0.3311639152498409</v>
      </c>
      <c r="F3135">
        <v>-0.37342226424082459</v>
      </c>
      <c r="G3135">
        <v>0.49911293931769402</v>
      </c>
      <c r="H3135">
        <v>-2.2962901241571161</v>
      </c>
    </row>
    <row r="3136" spans="1:8" x14ac:dyDescent="0.25">
      <c r="A3136">
        <v>1.8993920399999999</v>
      </c>
      <c r="B3136">
        <v>313.41930850992009</v>
      </c>
      <c r="C3136">
        <v>-0.16253699999999999</v>
      </c>
      <c r="D3136">
        <v>0.23071900000000001</v>
      </c>
      <c r="E3136">
        <v>-0.33578388272787979</v>
      </c>
      <c r="F3136">
        <v>-0.28160239276483218</v>
      </c>
      <c r="G3136">
        <v>0.43823592220479751</v>
      </c>
      <c r="H3136">
        <v>-2.4437296920689251</v>
      </c>
    </row>
    <row r="3137" spans="1:8" x14ac:dyDescent="0.25">
      <c r="A3137">
        <v>1.8999980999999999</v>
      </c>
      <c r="B3137">
        <v>313.51931467089958</v>
      </c>
      <c r="C3137">
        <v>-0.161469</v>
      </c>
      <c r="D3137">
        <v>0.22326399999999999</v>
      </c>
      <c r="E3137">
        <v>-0.31059082317644071</v>
      </c>
      <c r="F3137">
        <v>-0.36199509860543838</v>
      </c>
      <c r="G3137">
        <v>0.47697705485251612</v>
      </c>
      <c r="H3137">
        <v>-2.279914961672771</v>
      </c>
    </row>
    <row r="3138" spans="1:8" x14ac:dyDescent="0.25">
      <c r="A3138">
        <v>1.9006041600000001</v>
      </c>
      <c r="B3138">
        <v>313.61932083187918</v>
      </c>
      <c r="C3138">
        <v>-0.176678</v>
      </c>
      <c r="D3138">
        <v>0.195495</v>
      </c>
      <c r="E3138">
        <v>-0.33306291450230469</v>
      </c>
      <c r="F3138">
        <v>-0.30899832030688729</v>
      </c>
      <c r="G3138">
        <v>0.45432462729775858</v>
      </c>
      <c r="H3138">
        <v>-2.39365717131962</v>
      </c>
    </row>
    <row r="3139" spans="1:8" x14ac:dyDescent="0.25">
      <c r="A3139">
        <v>1.9012102200000001</v>
      </c>
      <c r="B3139">
        <v>313.71932699285873</v>
      </c>
      <c r="C3139">
        <v>-0.17027400000000001</v>
      </c>
      <c r="D3139">
        <v>0.161299</v>
      </c>
      <c r="E3139">
        <v>-0.3427111104737543</v>
      </c>
      <c r="F3139">
        <v>-0.36250334122610151</v>
      </c>
      <c r="G3139">
        <v>0.49885827410422012</v>
      </c>
      <c r="H3139">
        <v>-2.3281363065521359</v>
      </c>
    </row>
    <row r="3140" spans="1:8" x14ac:dyDescent="0.25">
      <c r="A3140">
        <v>1.90181628</v>
      </c>
      <c r="B3140">
        <v>313.81933315383827</v>
      </c>
      <c r="C3140">
        <v>-0.160936</v>
      </c>
      <c r="D3140">
        <v>0.149363</v>
      </c>
      <c r="E3140">
        <v>-0.30119461197768299</v>
      </c>
      <c r="F3140">
        <v>-0.33972130690277952</v>
      </c>
      <c r="G3140">
        <v>0.45401405335971651</v>
      </c>
      <c r="H3140">
        <v>-2.296154804096985</v>
      </c>
    </row>
    <row r="3141" spans="1:8" x14ac:dyDescent="0.25">
      <c r="A3141">
        <v>1.90242234</v>
      </c>
      <c r="B3141">
        <v>313.91933931481782</v>
      </c>
      <c r="C3141">
        <v>-0.17774499999999999</v>
      </c>
      <c r="D3141">
        <v>0.148949</v>
      </c>
      <c r="E3141">
        <v>-0.37021140068984848</v>
      </c>
      <c r="F3141">
        <v>-0.32446935850648612</v>
      </c>
      <c r="G3141">
        <v>0.49227720423593668</v>
      </c>
      <c r="H3141">
        <v>-2.4219457074184958</v>
      </c>
    </row>
    <row r="3142" spans="1:8" x14ac:dyDescent="0.25">
      <c r="A3142">
        <v>1.9030284</v>
      </c>
      <c r="B3142">
        <v>314.01934547579742</v>
      </c>
      <c r="C3142">
        <v>-0.15479899999999999</v>
      </c>
      <c r="D3142">
        <v>0.143069</v>
      </c>
      <c r="E3142">
        <v>-0.36450734584354888</v>
      </c>
      <c r="F3142">
        <v>-0.38609282703515713</v>
      </c>
      <c r="G3142">
        <v>0.53097389414349583</v>
      </c>
      <c r="H3142">
        <v>-2.3274447849354289</v>
      </c>
    </row>
    <row r="3143" spans="1:8" x14ac:dyDescent="0.25">
      <c r="A3143">
        <v>1.9036344599999999</v>
      </c>
      <c r="B3143">
        <v>314.11935163677703</v>
      </c>
      <c r="C3143">
        <v>-0.17587800000000001</v>
      </c>
      <c r="D3143">
        <v>0.12463200000000001</v>
      </c>
      <c r="E3143">
        <v>-0.34574037505654448</v>
      </c>
      <c r="F3143">
        <v>-0.37019943773412139</v>
      </c>
      <c r="G3143">
        <v>0.50654124278571799</v>
      </c>
      <c r="H3143">
        <v>-2.3220441983626379</v>
      </c>
    </row>
    <row r="3144" spans="1:8" x14ac:dyDescent="0.25">
      <c r="A3144">
        <v>1.9042405200000001</v>
      </c>
      <c r="B3144">
        <v>314.21935779775652</v>
      </c>
      <c r="C3144">
        <v>-0.16600500000000001</v>
      </c>
      <c r="D3144">
        <v>9.8871000000000001E-2</v>
      </c>
      <c r="E3144">
        <v>-0.34934521772308769</v>
      </c>
      <c r="F3144">
        <v>-0.34103314357737091</v>
      </c>
      <c r="G3144">
        <v>0.48820660192612642</v>
      </c>
      <c r="H3144">
        <v>-2.3682337906840241</v>
      </c>
    </row>
    <row r="3145" spans="1:8" x14ac:dyDescent="0.25">
      <c r="A3145">
        <v>1.9048465800000001</v>
      </c>
      <c r="B3145">
        <v>314.31936395873612</v>
      </c>
      <c r="C3145">
        <v>-0.169207</v>
      </c>
      <c r="D3145">
        <v>7.0455000000000004E-2</v>
      </c>
      <c r="E3145">
        <v>-0.33164780047188552</v>
      </c>
      <c r="F3145">
        <v>-0.33384154810501782</v>
      </c>
      <c r="G3145">
        <v>0.47057458792309897</v>
      </c>
      <c r="H3145">
        <v>-2.3528980592401001</v>
      </c>
    </row>
    <row r="3146" spans="1:8" x14ac:dyDescent="0.25">
      <c r="A3146">
        <v>1.90545264</v>
      </c>
      <c r="B3146">
        <v>314.41937011971561</v>
      </c>
      <c r="C3146">
        <v>-0.166272</v>
      </c>
      <c r="D3146">
        <v>5.2526000000000003E-2</v>
      </c>
      <c r="E3146">
        <v>-0.36563437500482221</v>
      </c>
      <c r="F3146">
        <v>-0.34416887162955212</v>
      </c>
      <c r="G3146">
        <v>0.50213614526732286</v>
      </c>
      <c r="H3146">
        <v>-2.3864267599455888</v>
      </c>
    </row>
    <row r="3147" spans="1:8" x14ac:dyDescent="0.25">
      <c r="A3147">
        <v>1.9060587</v>
      </c>
      <c r="B3147">
        <v>314.51937628069521</v>
      </c>
      <c r="C3147">
        <v>-0.191353</v>
      </c>
      <c r="D3147">
        <v>5.4401999999999999E-2</v>
      </c>
      <c r="E3147">
        <v>-0.375752741112303</v>
      </c>
      <c r="F3147">
        <v>-0.36323582940524601</v>
      </c>
      <c r="G3147">
        <v>0.52261878096479308</v>
      </c>
      <c r="H3147">
        <v>-2.3731307668959429</v>
      </c>
    </row>
    <row r="3148" spans="1:8" x14ac:dyDescent="0.25">
      <c r="A3148">
        <v>1.90666476</v>
      </c>
      <c r="B3148">
        <v>314.6193824416747</v>
      </c>
      <c r="C3148">
        <v>-0.16680600000000001</v>
      </c>
      <c r="D3148">
        <v>6.7556000000000005E-2</v>
      </c>
      <c r="E3148">
        <v>-0.38100779406712809</v>
      </c>
      <c r="F3148">
        <v>-0.34705812947179848</v>
      </c>
      <c r="G3148">
        <v>0.51537974773206086</v>
      </c>
      <c r="H3148">
        <v>-2.402790669731397</v>
      </c>
    </row>
    <row r="3149" spans="1:8" x14ac:dyDescent="0.25">
      <c r="A3149">
        <v>1.9072708199999999</v>
      </c>
      <c r="B3149">
        <v>314.71938860265419</v>
      </c>
      <c r="C3149">
        <v>-0.16387099999999999</v>
      </c>
      <c r="D3149">
        <v>8.7775000000000006E-2</v>
      </c>
      <c r="E3149">
        <v>-0.35302299835138368</v>
      </c>
      <c r="F3149">
        <v>-0.32002684334002302</v>
      </c>
      <c r="G3149">
        <v>0.47648968280874737</v>
      </c>
      <c r="H3149">
        <v>-2.4051801021478809</v>
      </c>
    </row>
    <row r="3150" spans="1:8" x14ac:dyDescent="0.25">
      <c r="A3150">
        <v>1.9078768800000001</v>
      </c>
      <c r="B3150">
        <v>314.8193947636338</v>
      </c>
      <c r="C3150">
        <v>-0.14786099999999999</v>
      </c>
      <c r="D3150">
        <v>0.11136500000000001</v>
      </c>
      <c r="E3150">
        <v>-0.39963978445455062</v>
      </c>
      <c r="F3150">
        <v>-0.30688459527347778</v>
      </c>
      <c r="G3150">
        <v>0.50387509576783607</v>
      </c>
      <c r="H3150">
        <v>-2.4867317282444672</v>
      </c>
    </row>
    <row r="3151" spans="1:8" x14ac:dyDescent="0.25">
      <c r="A3151">
        <v>1.9084829400000001</v>
      </c>
      <c r="B3151">
        <v>314.9194009246134</v>
      </c>
      <c r="C3151">
        <v>-0.16520499999999999</v>
      </c>
      <c r="D3151">
        <v>0.14190800000000001</v>
      </c>
      <c r="E3151">
        <v>-0.39216042413585922</v>
      </c>
      <c r="F3151">
        <v>-0.31263943168161989</v>
      </c>
      <c r="G3151">
        <v>0.50153086894090904</v>
      </c>
      <c r="H3151">
        <v>-2.468547109321467</v>
      </c>
    </row>
    <row r="3152" spans="1:8" x14ac:dyDescent="0.25">
      <c r="A3152">
        <v>1.909089</v>
      </c>
      <c r="B3152">
        <v>315.01940708559289</v>
      </c>
      <c r="C3152">
        <v>-0.17854600000000001</v>
      </c>
      <c r="D3152">
        <v>0.16750000000000001</v>
      </c>
      <c r="E3152">
        <v>-0.36846950129874179</v>
      </c>
      <c r="F3152">
        <v>-0.33544428414575772</v>
      </c>
      <c r="G3152">
        <v>0.4982897160823242</v>
      </c>
      <c r="H3152">
        <v>-2.4030766773008141</v>
      </c>
    </row>
    <row r="3153" spans="1:8" x14ac:dyDescent="0.25">
      <c r="A3153">
        <v>1.90969506</v>
      </c>
      <c r="B3153">
        <v>315.11941324657249</v>
      </c>
      <c r="C3153">
        <v>-0.14786099999999999</v>
      </c>
      <c r="D3153">
        <v>0.18986600000000001</v>
      </c>
      <c r="E3153">
        <v>-0.39189966233463253</v>
      </c>
      <c r="F3153">
        <v>-0.33177451973243521</v>
      </c>
      <c r="G3153">
        <v>0.51347802025177969</v>
      </c>
      <c r="H3153">
        <v>-2.4390872754546851</v>
      </c>
    </row>
    <row r="3154" spans="1:8" x14ac:dyDescent="0.25">
      <c r="A3154">
        <v>1.91030112</v>
      </c>
      <c r="B3154">
        <v>315.21941940755198</v>
      </c>
      <c r="C3154">
        <v>-0.15906799999999999</v>
      </c>
      <c r="D3154">
        <v>0.21634800000000001</v>
      </c>
      <c r="E3154">
        <v>-0.40749580433520999</v>
      </c>
      <c r="F3154">
        <v>-0.35284254547283628</v>
      </c>
      <c r="G3154">
        <v>0.53902754330975544</v>
      </c>
      <c r="H3154">
        <v>-2.4279512585240548</v>
      </c>
    </row>
    <row r="3155" spans="1:8" x14ac:dyDescent="0.25">
      <c r="A3155">
        <v>1.9109071799999999</v>
      </c>
      <c r="B3155">
        <v>315.31942556853159</v>
      </c>
      <c r="C3155">
        <v>-0.15053</v>
      </c>
      <c r="D3155">
        <v>0.24362800000000001</v>
      </c>
      <c r="E3155">
        <v>-0.38586129085731002</v>
      </c>
      <c r="F3155">
        <v>-0.33782252099800147</v>
      </c>
      <c r="G3155">
        <v>0.51284792236638221</v>
      </c>
      <c r="H3155">
        <v>-2.4224781286377679</v>
      </c>
    </row>
    <row r="3156" spans="1:8" x14ac:dyDescent="0.25">
      <c r="A3156">
        <v>1.9115132399999999</v>
      </c>
      <c r="B3156">
        <v>315.41943172951107</v>
      </c>
      <c r="C3156">
        <v>-0.144926</v>
      </c>
      <c r="D3156">
        <v>0.27251399999999998</v>
      </c>
      <c r="E3156">
        <v>-0.37281058416346341</v>
      </c>
      <c r="F3156">
        <v>-0.32049991647041493</v>
      </c>
      <c r="G3156">
        <v>0.49163800516421191</v>
      </c>
      <c r="H3156">
        <v>-2.4315023657013741</v>
      </c>
    </row>
    <row r="3157" spans="1:8" x14ac:dyDescent="0.25">
      <c r="A3157">
        <v>1.9121193000000001</v>
      </c>
      <c r="B3157">
        <v>315.51943789049068</v>
      </c>
      <c r="C3157">
        <v>-0.15293100000000001</v>
      </c>
      <c r="D3157">
        <v>0.30040899999999998</v>
      </c>
      <c r="E3157">
        <v>-0.35385489328651909</v>
      </c>
      <c r="F3157">
        <v>-0.34919407449403889</v>
      </c>
      <c r="G3157">
        <v>0.49714161681010188</v>
      </c>
      <c r="H3157">
        <v>-2.3628238300075761</v>
      </c>
    </row>
    <row r="3158" spans="1:8" x14ac:dyDescent="0.25">
      <c r="A3158">
        <v>1.91272536</v>
      </c>
      <c r="B3158">
        <v>315.61944405147023</v>
      </c>
      <c r="C3158">
        <v>-0.15720000000000001</v>
      </c>
      <c r="D3158">
        <v>0.32084800000000002</v>
      </c>
      <c r="E3158">
        <v>-0.39305878369912789</v>
      </c>
      <c r="F3158">
        <v>-0.36921511221542069</v>
      </c>
      <c r="G3158">
        <v>0.53927266436496069</v>
      </c>
      <c r="H3158">
        <v>-2.387463958842778</v>
      </c>
    </row>
    <row r="3159" spans="1:8" x14ac:dyDescent="0.25">
      <c r="A3159">
        <v>1.91333142</v>
      </c>
      <c r="B3159">
        <v>315.71945021244977</v>
      </c>
      <c r="C3159">
        <v>-0.173209</v>
      </c>
      <c r="D3159">
        <v>0.33756599999999998</v>
      </c>
      <c r="E3159">
        <v>-0.37912620276559189</v>
      </c>
      <c r="F3159">
        <v>-0.33065025998959119</v>
      </c>
      <c r="G3159">
        <v>0.50305692725042661</v>
      </c>
      <c r="H3159">
        <v>-2.4243860727750328</v>
      </c>
    </row>
    <row r="3160" spans="1:8" x14ac:dyDescent="0.25">
      <c r="A3160">
        <v>1.91393748</v>
      </c>
      <c r="B3160">
        <v>315.81945637342938</v>
      </c>
      <c r="C3160">
        <v>-0.15986800000000001</v>
      </c>
      <c r="D3160">
        <v>0.34362799999999999</v>
      </c>
      <c r="E3160">
        <v>-0.40055697010677371</v>
      </c>
      <c r="F3160">
        <v>-0.32746542521814631</v>
      </c>
      <c r="G3160">
        <v>0.51737751305446211</v>
      </c>
      <c r="H3160">
        <v>-2.4562565779186492</v>
      </c>
    </row>
    <row r="3161" spans="1:8" x14ac:dyDescent="0.25">
      <c r="A3161">
        <v>1.9145435399999999</v>
      </c>
      <c r="B3161">
        <v>315.91946253440892</v>
      </c>
      <c r="C3161">
        <v>-0.15506600000000001</v>
      </c>
      <c r="D3161">
        <v>0.34891800000000001</v>
      </c>
      <c r="E3161">
        <v>-0.38027759236001901</v>
      </c>
      <c r="F3161">
        <v>-0.32333309695560908</v>
      </c>
      <c r="G3161">
        <v>0.49915462417775719</v>
      </c>
      <c r="H3161">
        <v>-2.436950303805594</v>
      </c>
    </row>
    <row r="3162" spans="1:8" x14ac:dyDescent="0.25">
      <c r="A3162">
        <v>1.9151495999999999</v>
      </c>
      <c r="B3162">
        <v>316.01946869538853</v>
      </c>
      <c r="C3162">
        <v>-0.15053</v>
      </c>
      <c r="D3162">
        <v>0.35059400000000002</v>
      </c>
      <c r="E3162">
        <v>-0.37489216764197619</v>
      </c>
      <c r="F3162">
        <v>-0.3647749106422965</v>
      </c>
      <c r="G3162">
        <v>0.52307253110194485</v>
      </c>
      <c r="H3162">
        <v>-2.369871759896697</v>
      </c>
    </row>
    <row r="3163" spans="1:8" x14ac:dyDescent="0.25">
      <c r="A3163">
        <v>1.9157556600000001</v>
      </c>
      <c r="B3163">
        <v>316.11947485636802</v>
      </c>
      <c r="C3163">
        <v>-0.155866</v>
      </c>
      <c r="D3163">
        <v>0.34088000000000002</v>
      </c>
      <c r="E3163">
        <v>-0.41375076740256289</v>
      </c>
      <c r="F3163">
        <v>-0.31384458290466188</v>
      </c>
      <c r="G3163">
        <v>0.5193150486408139</v>
      </c>
      <c r="H3163">
        <v>-2.4926512637460312</v>
      </c>
    </row>
    <row r="3164" spans="1:8" x14ac:dyDescent="0.25">
      <c r="A3164">
        <v>1.91636172</v>
      </c>
      <c r="B3164">
        <v>316.21948101734762</v>
      </c>
      <c r="C3164">
        <v>-0.180147</v>
      </c>
      <c r="D3164">
        <v>0.32757500000000001</v>
      </c>
      <c r="E3164">
        <v>-0.37029442265762202</v>
      </c>
      <c r="F3164">
        <v>-0.34896467624794703</v>
      </c>
      <c r="G3164">
        <v>0.50881657276485803</v>
      </c>
      <c r="H3164">
        <v>-2.3858409653989852</v>
      </c>
    </row>
    <row r="3165" spans="1:8" x14ac:dyDescent="0.25">
      <c r="A3165">
        <v>1.91696778</v>
      </c>
      <c r="B3165">
        <v>316.31948717832711</v>
      </c>
      <c r="C3165">
        <v>-0.15906799999999999</v>
      </c>
      <c r="D3165">
        <v>0.300848</v>
      </c>
      <c r="E3165">
        <v>-0.383864497223315</v>
      </c>
      <c r="F3165">
        <v>-0.3452506351845121</v>
      </c>
      <c r="G3165">
        <v>0.51628475991822331</v>
      </c>
      <c r="H3165">
        <v>-2.4091049568707228</v>
      </c>
    </row>
    <row r="3166" spans="1:8" x14ac:dyDescent="0.25">
      <c r="A3166">
        <v>1.91757384</v>
      </c>
      <c r="B3166">
        <v>316.41949333930671</v>
      </c>
      <c r="C3166">
        <v>-0.15079600000000001</v>
      </c>
      <c r="D3166">
        <v>0.269376</v>
      </c>
      <c r="E3166">
        <v>-0.42330204271411342</v>
      </c>
      <c r="F3166">
        <v>-0.36415665829585048</v>
      </c>
      <c r="G3166">
        <v>0.55838579060282489</v>
      </c>
      <c r="H3166">
        <v>-2.4311629152840561</v>
      </c>
    </row>
    <row r="3167" spans="1:8" x14ac:dyDescent="0.25">
      <c r="A3167">
        <v>1.9181798999999999</v>
      </c>
      <c r="B3167">
        <v>316.5194995002862</v>
      </c>
      <c r="C3167">
        <v>-0.14626</v>
      </c>
      <c r="D3167">
        <v>0.24182100000000001</v>
      </c>
      <c r="E3167">
        <v>-0.36466411047145092</v>
      </c>
      <c r="F3167">
        <v>-0.33480383992720769</v>
      </c>
      <c r="G3167">
        <v>0.49504901241789973</v>
      </c>
      <c r="H3167">
        <v>-2.3988585620453211</v>
      </c>
    </row>
    <row r="3168" spans="1:8" x14ac:dyDescent="0.25">
      <c r="A3168">
        <v>1.9187859599999999</v>
      </c>
      <c r="B3168">
        <v>316.6195056612658</v>
      </c>
      <c r="C3168">
        <v>-0.15773400000000001</v>
      </c>
      <c r="D3168">
        <v>0.19922899999999999</v>
      </c>
      <c r="E3168">
        <v>-0.39867016295543323</v>
      </c>
      <c r="F3168">
        <v>-0.35492531981164172</v>
      </c>
      <c r="G3168">
        <v>0.53376950219575847</v>
      </c>
      <c r="H3168">
        <v>-2.4141775980651889</v>
      </c>
    </row>
    <row r="3169" spans="1:8" x14ac:dyDescent="0.25">
      <c r="A3169">
        <v>1.9193920200000001</v>
      </c>
      <c r="B3169">
        <v>316.71951182224541</v>
      </c>
      <c r="C3169">
        <v>-0.16733899999999999</v>
      </c>
      <c r="D3169">
        <v>0.14888599999999999</v>
      </c>
      <c r="E3169">
        <v>-0.4158926257043627</v>
      </c>
      <c r="F3169">
        <v>-0.35124960217760798</v>
      </c>
      <c r="G3169">
        <v>0.54437391482803166</v>
      </c>
      <c r="H3169">
        <v>-2.4402606118873198</v>
      </c>
    </row>
    <row r="3170" spans="1:8" x14ac:dyDescent="0.25">
      <c r="A3170">
        <v>1.9199980800000001</v>
      </c>
      <c r="B3170">
        <v>316.8195179832249</v>
      </c>
      <c r="C3170">
        <v>-0.15559899999999999</v>
      </c>
      <c r="D3170">
        <v>0.106364</v>
      </c>
      <c r="E3170">
        <v>-0.38837605213510129</v>
      </c>
      <c r="F3170">
        <v>-0.38251619791588709</v>
      </c>
      <c r="G3170">
        <v>0.54511888569382094</v>
      </c>
      <c r="H3170">
        <v>-2.3637957358394242</v>
      </c>
    </row>
    <row r="3171" spans="1:8" x14ac:dyDescent="0.25">
      <c r="A3171">
        <v>1.92060414</v>
      </c>
      <c r="B3171">
        <v>316.91952414420439</v>
      </c>
      <c r="C3171">
        <v>-0.15053</v>
      </c>
      <c r="D3171">
        <v>7.2106000000000003E-2</v>
      </c>
      <c r="E3171">
        <v>-0.41154991235682709</v>
      </c>
      <c r="F3171">
        <v>-0.29487530959316838</v>
      </c>
      <c r="G3171">
        <v>0.50628527390057376</v>
      </c>
      <c r="H3171">
        <v>-2.5198788117031841</v>
      </c>
    </row>
    <row r="3172" spans="1:8" x14ac:dyDescent="0.25">
      <c r="A3172">
        <v>1.9212102</v>
      </c>
      <c r="B3172">
        <v>317.01953030518399</v>
      </c>
      <c r="C3172">
        <v>-0.171075</v>
      </c>
      <c r="D3172">
        <v>3.0235000000000001E-2</v>
      </c>
      <c r="E3172">
        <v>-0.40317935116457021</v>
      </c>
      <c r="F3172">
        <v>-0.3608776109555768</v>
      </c>
      <c r="G3172">
        <v>0.54109725493157734</v>
      </c>
      <c r="H3172">
        <v>-2.411502667342508</v>
      </c>
    </row>
    <row r="3173" spans="1:8" x14ac:dyDescent="0.25">
      <c r="A3173">
        <v>1.9218162599999999</v>
      </c>
      <c r="B3173">
        <v>317.11953646616348</v>
      </c>
      <c r="C3173">
        <v>-0.14946200000000001</v>
      </c>
      <c r="D3173">
        <v>-1.2971999999999999E-2</v>
      </c>
      <c r="E3173">
        <v>-0.41584953666620789</v>
      </c>
      <c r="F3173">
        <v>-0.34916351391687589</v>
      </c>
      <c r="G3173">
        <v>0.54299723442783776</v>
      </c>
      <c r="H3173">
        <v>-2.4431444872468151</v>
      </c>
    </row>
    <row r="3174" spans="1:8" x14ac:dyDescent="0.25">
      <c r="A3174">
        <v>1.9224223199999999</v>
      </c>
      <c r="B3174">
        <v>317.21954262714308</v>
      </c>
      <c r="C3174">
        <v>-0.16440399999999999</v>
      </c>
      <c r="D3174">
        <v>-4.6156999999999997E-2</v>
      </c>
      <c r="E3174">
        <v>-0.42068731984117408</v>
      </c>
      <c r="F3174">
        <v>-0.3083349893556262</v>
      </c>
      <c r="G3174">
        <v>0.52158248315686795</v>
      </c>
      <c r="H3174">
        <v>-2.509105174931773</v>
      </c>
    </row>
    <row r="3175" spans="1:8" x14ac:dyDescent="0.25">
      <c r="A3175">
        <v>1.9230283800000001</v>
      </c>
      <c r="B3175">
        <v>317.31954878812257</v>
      </c>
      <c r="C3175">
        <v>-0.14946200000000001</v>
      </c>
      <c r="D3175">
        <v>-6.3169000000000003E-2</v>
      </c>
      <c r="E3175">
        <v>-0.41557431324330191</v>
      </c>
      <c r="F3175">
        <v>-0.33791618785409239</v>
      </c>
      <c r="G3175">
        <v>0.53562053717299174</v>
      </c>
      <c r="H3175">
        <v>-2.4588963762430192</v>
      </c>
    </row>
    <row r="3176" spans="1:8" x14ac:dyDescent="0.25">
      <c r="A3176">
        <v>1.9236344400000001</v>
      </c>
      <c r="B3176">
        <v>317.41955494910218</v>
      </c>
      <c r="C3176">
        <v>-0.153198</v>
      </c>
      <c r="D3176">
        <v>-6.5534999999999996E-2</v>
      </c>
      <c r="E3176">
        <v>-0.36415262878587362</v>
      </c>
      <c r="F3176">
        <v>-0.3268618487328559</v>
      </c>
      <c r="G3176">
        <v>0.48933199896258839</v>
      </c>
      <c r="H3176">
        <v>-2.4101074607074731</v>
      </c>
    </row>
    <row r="3177" spans="1:8" x14ac:dyDescent="0.25">
      <c r="A3177">
        <v>1.9242405</v>
      </c>
      <c r="B3177">
        <v>317.51956111008178</v>
      </c>
      <c r="C3177">
        <v>-0.15053</v>
      </c>
      <c r="D3177">
        <v>-5.8223999999999998E-2</v>
      </c>
      <c r="E3177">
        <v>-0.41741475706755859</v>
      </c>
      <c r="F3177">
        <v>-0.31285177867351838</v>
      </c>
      <c r="G3177">
        <v>0.52164289972830369</v>
      </c>
      <c r="H3177">
        <v>-2.4984125139972448</v>
      </c>
    </row>
    <row r="3178" spans="1:8" x14ac:dyDescent="0.25">
      <c r="A3178">
        <v>1.92484656</v>
      </c>
      <c r="B3178">
        <v>317.61956727106133</v>
      </c>
      <c r="C3178">
        <v>-0.155866</v>
      </c>
      <c r="D3178">
        <v>-4.9721000000000001E-2</v>
      </c>
      <c r="E3178">
        <v>-0.45593537549046659</v>
      </c>
      <c r="F3178">
        <v>-0.36223791745441641</v>
      </c>
      <c r="G3178">
        <v>0.58231724640898741</v>
      </c>
      <c r="H3178">
        <v>-2.4702180609815381</v>
      </c>
    </row>
    <row r="3179" spans="1:8" x14ac:dyDescent="0.25">
      <c r="A3179">
        <v>1.9254526199999999</v>
      </c>
      <c r="B3179">
        <v>317.71957343204087</v>
      </c>
      <c r="C3179">
        <v>-0.142258</v>
      </c>
      <c r="D3179">
        <v>-3.4169999999999999E-2</v>
      </c>
      <c r="E3179">
        <v>-0.40509773606563038</v>
      </c>
      <c r="F3179">
        <v>-0.37414801933295172</v>
      </c>
      <c r="G3179">
        <v>0.55144439079228103</v>
      </c>
      <c r="H3179">
        <v>-2.3958911554553439</v>
      </c>
    </row>
    <row r="3180" spans="1:8" x14ac:dyDescent="0.25">
      <c r="A3180">
        <v>1.9260586799999999</v>
      </c>
      <c r="B3180">
        <v>317.81957959302042</v>
      </c>
      <c r="C3180">
        <v>-0.15266399999999999</v>
      </c>
      <c r="D3180">
        <v>-1.8180000000000002E-2</v>
      </c>
      <c r="E3180">
        <v>-0.43183365556036057</v>
      </c>
      <c r="F3180">
        <v>-0.35912123222308212</v>
      </c>
      <c r="G3180">
        <v>0.56164790172139789</v>
      </c>
      <c r="H3180">
        <v>-2.4478667502448501</v>
      </c>
    </row>
    <row r="3181" spans="1:8" x14ac:dyDescent="0.25">
      <c r="A3181">
        <v>1.9266647400000001</v>
      </c>
      <c r="B3181">
        <v>317.91958575400002</v>
      </c>
      <c r="C3181">
        <v>-0.154532</v>
      </c>
      <c r="D3181">
        <v>7.7689999999999999E-3</v>
      </c>
      <c r="E3181">
        <v>-0.43053677044601729</v>
      </c>
      <c r="F3181">
        <v>-0.37066130118039858</v>
      </c>
      <c r="G3181">
        <v>0.56811241044253979</v>
      </c>
      <c r="H3181">
        <v>-2.4307882474232092</v>
      </c>
    </row>
    <row r="3182" spans="1:8" x14ac:dyDescent="0.25">
      <c r="A3182">
        <v>1.9272708000000001</v>
      </c>
      <c r="B3182">
        <v>318.01959191497951</v>
      </c>
      <c r="C3182">
        <v>-0.145727</v>
      </c>
      <c r="D3182">
        <v>4.4318000000000003E-2</v>
      </c>
      <c r="E3182">
        <v>-0.45046046959567537</v>
      </c>
      <c r="F3182">
        <v>-0.30458151875440648</v>
      </c>
      <c r="G3182">
        <v>0.54376882609717281</v>
      </c>
      <c r="H3182">
        <v>-2.5470492984542279</v>
      </c>
    </row>
    <row r="3183" spans="1:8" x14ac:dyDescent="0.25">
      <c r="A3183">
        <v>1.92787686</v>
      </c>
      <c r="B3183">
        <v>318.11959807595912</v>
      </c>
      <c r="C3183">
        <v>-0.15906799999999999</v>
      </c>
      <c r="D3183">
        <v>8.4010000000000001E-2</v>
      </c>
      <c r="E3183">
        <v>-0.4263671202761129</v>
      </c>
      <c r="F3183">
        <v>-0.39341367582942499</v>
      </c>
      <c r="G3183">
        <v>0.58014070843388099</v>
      </c>
      <c r="H3183">
        <v>-2.396370732803363</v>
      </c>
    </row>
    <row r="3184" spans="1:8" x14ac:dyDescent="0.25">
      <c r="A3184">
        <v>1.92848292</v>
      </c>
      <c r="B3184">
        <v>318.21960423693861</v>
      </c>
      <c r="C3184">
        <v>-0.155866</v>
      </c>
      <c r="D3184">
        <v>0.121293</v>
      </c>
      <c r="E3184">
        <v>-0.46815853612845798</v>
      </c>
      <c r="F3184">
        <v>-0.35576494815491583</v>
      </c>
      <c r="G3184">
        <v>0.58799754530576953</v>
      </c>
      <c r="H3184">
        <v>-2.4917703252107679</v>
      </c>
    </row>
    <row r="3185" spans="1:8" x14ac:dyDescent="0.25">
      <c r="A3185">
        <v>1.92908898</v>
      </c>
      <c r="B3185">
        <v>318.31961039791821</v>
      </c>
      <c r="C3185">
        <v>-0.154532</v>
      </c>
      <c r="D3185">
        <v>0.15425800000000001</v>
      </c>
      <c r="E3185">
        <v>-0.40669216098586769</v>
      </c>
      <c r="F3185">
        <v>-0.34079913774382359</v>
      </c>
      <c r="G3185">
        <v>0.53060584815311695</v>
      </c>
      <c r="H3185">
        <v>-2.4441194385144289</v>
      </c>
    </row>
    <row r="3186" spans="1:8" x14ac:dyDescent="0.25">
      <c r="A3186">
        <v>1.9296950399999999</v>
      </c>
      <c r="B3186">
        <v>318.41961655889781</v>
      </c>
      <c r="C3186">
        <v>-0.16867299999999999</v>
      </c>
      <c r="D3186">
        <v>0.18371599999999999</v>
      </c>
      <c r="E3186">
        <v>-0.40124211027641188</v>
      </c>
      <c r="F3186">
        <v>-0.32693937052079602</v>
      </c>
      <c r="G3186">
        <v>0.51757567857812126</v>
      </c>
      <c r="H3186">
        <v>-2.4578813127993002</v>
      </c>
    </row>
    <row r="3187" spans="1:8" x14ac:dyDescent="0.25">
      <c r="A3187">
        <v>1.9303011000000001</v>
      </c>
      <c r="B3187">
        <v>318.5196227198773</v>
      </c>
      <c r="C3187">
        <v>-0.161469</v>
      </c>
      <c r="D3187">
        <v>0.203546</v>
      </c>
      <c r="E3187">
        <v>-0.39299553595148512</v>
      </c>
      <c r="F3187">
        <v>-0.32347477223883347</v>
      </c>
      <c r="G3187">
        <v>0.50900041213417524</v>
      </c>
      <c r="H3187">
        <v>-2.452923973217628</v>
      </c>
    </row>
    <row r="3188" spans="1:8" x14ac:dyDescent="0.25">
      <c r="A3188">
        <v>1.9309071600000001</v>
      </c>
      <c r="B3188">
        <v>318.61962888085691</v>
      </c>
      <c r="C3188">
        <v>-0.15293100000000001</v>
      </c>
      <c r="D3188">
        <v>0.21795500000000001</v>
      </c>
      <c r="E3188">
        <v>-0.45564323952077218</v>
      </c>
      <c r="F3188">
        <v>-0.3509525493977812</v>
      </c>
      <c r="G3188">
        <v>0.5751334224767205</v>
      </c>
      <c r="H3188">
        <v>-2.4852661763913209</v>
      </c>
    </row>
    <row r="3189" spans="1:8" x14ac:dyDescent="0.25">
      <c r="A3189">
        <v>1.93151322</v>
      </c>
      <c r="B3189">
        <v>318.7196350418364</v>
      </c>
      <c r="C3189">
        <v>-0.16066900000000001</v>
      </c>
      <c r="D3189">
        <v>0.22658400000000001</v>
      </c>
      <c r="E3189">
        <v>-0.41470594650493231</v>
      </c>
      <c r="F3189">
        <v>-0.33730380836305007</v>
      </c>
      <c r="G3189">
        <v>0.53456045607842051</v>
      </c>
      <c r="H3189">
        <v>-2.458760354380884</v>
      </c>
    </row>
    <row r="3190" spans="1:8" x14ac:dyDescent="0.25">
      <c r="A3190">
        <v>1.93211928</v>
      </c>
      <c r="B3190">
        <v>318.81964120281589</v>
      </c>
      <c r="C3190">
        <v>-0.15132999999999999</v>
      </c>
      <c r="D3190">
        <v>0.23055600000000001</v>
      </c>
      <c r="E3190">
        <v>-0.50266103409433649</v>
      </c>
      <c r="F3190">
        <v>-0.41050902415255031</v>
      </c>
      <c r="G3190">
        <v>0.6489882696223922</v>
      </c>
      <c r="H3190">
        <v>-2.45676840854789</v>
      </c>
    </row>
    <row r="3191" spans="1:8" x14ac:dyDescent="0.25">
      <c r="A3191">
        <v>1.93272534</v>
      </c>
      <c r="B3191">
        <v>318.91964736379549</v>
      </c>
      <c r="C3191">
        <v>-0.13958999999999999</v>
      </c>
      <c r="D3191">
        <v>0.232043</v>
      </c>
      <c r="E3191">
        <v>-0.40591053007213312</v>
      </c>
      <c r="F3191">
        <v>-0.35420746054500762</v>
      </c>
      <c r="G3191">
        <v>0.53872653872737997</v>
      </c>
      <c r="H3191">
        <v>-2.4241096727330871</v>
      </c>
    </row>
    <row r="3192" spans="1:8" x14ac:dyDescent="0.25">
      <c r="A3192">
        <v>1.9333313999999999</v>
      </c>
      <c r="B3192">
        <v>319.01965352477498</v>
      </c>
      <c r="C3192">
        <v>-0.160135</v>
      </c>
      <c r="D3192">
        <v>0.23211200000000001</v>
      </c>
      <c r="E3192">
        <v>-0.46644113285771133</v>
      </c>
      <c r="F3192">
        <v>-0.34507162970986749</v>
      </c>
      <c r="G3192">
        <v>0.58020837640645018</v>
      </c>
      <c r="H3192">
        <v>-2.5046536756221789</v>
      </c>
    </row>
    <row r="3193" spans="1:8" x14ac:dyDescent="0.25">
      <c r="A3193">
        <v>1.9339374600000001</v>
      </c>
      <c r="B3193">
        <v>319.11965968575458</v>
      </c>
      <c r="C3193">
        <v>-0.14892900000000001</v>
      </c>
      <c r="D3193">
        <v>0.22552900000000001</v>
      </c>
      <c r="E3193">
        <v>-0.4259996167996899</v>
      </c>
      <c r="F3193">
        <v>-0.37638293018241098</v>
      </c>
      <c r="G3193">
        <v>0.56845385357668243</v>
      </c>
      <c r="H3193">
        <v>-2.4179525511695461</v>
      </c>
    </row>
    <row r="3194" spans="1:8" x14ac:dyDescent="0.25">
      <c r="A3194">
        <v>1.9345435200000001</v>
      </c>
      <c r="B3194">
        <v>319.21966584673419</v>
      </c>
      <c r="C3194">
        <v>-0.13985700000000001</v>
      </c>
      <c r="D3194">
        <v>0.21462200000000001</v>
      </c>
      <c r="E3194">
        <v>-0.46462856223596111</v>
      </c>
      <c r="F3194">
        <v>-0.34195551468696378</v>
      </c>
      <c r="G3194">
        <v>0.57689970954255365</v>
      </c>
      <c r="H3194">
        <v>-2.5071274247605082</v>
      </c>
    </row>
    <row r="3195" spans="1:8" x14ac:dyDescent="0.25">
      <c r="A3195">
        <v>1.93514958</v>
      </c>
      <c r="B3195">
        <v>319.31967200771368</v>
      </c>
      <c r="C3195">
        <v>-0.15853400000000001</v>
      </c>
      <c r="D3195">
        <v>0.19530600000000001</v>
      </c>
      <c r="E3195">
        <v>-0.45797172110502882</v>
      </c>
      <c r="F3195">
        <v>-0.35970590862790403</v>
      </c>
      <c r="G3195">
        <v>0.58234563451075017</v>
      </c>
      <c r="H3195">
        <v>-2.475797620208501</v>
      </c>
    </row>
    <row r="3196" spans="1:8" x14ac:dyDescent="0.25">
      <c r="A3196">
        <v>1.93575564</v>
      </c>
      <c r="B3196">
        <v>319.41967816869328</v>
      </c>
      <c r="C3196">
        <v>-0.14892900000000001</v>
      </c>
      <c r="D3196">
        <v>0.166797</v>
      </c>
      <c r="E3196">
        <v>-0.49571929168578782</v>
      </c>
      <c r="F3196">
        <v>-0.3567530092221628</v>
      </c>
      <c r="G3196">
        <v>0.61074571282861068</v>
      </c>
      <c r="H3196">
        <v>-2.517788687579825</v>
      </c>
    </row>
    <row r="3197" spans="1:8" x14ac:dyDescent="0.25">
      <c r="A3197">
        <v>1.9363617</v>
      </c>
      <c r="B3197">
        <v>319.51968432967283</v>
      </c>
      <c r="C3197">
        <v>-0.13612099999999999</v>
      </c>
      <c r="D3197">
        <v>0.13039899999999999</v>
      </c>
      <c r="E3197">
        <v>-0.4838574198619327</v>
      </c>
      <c r="F3197">
        <v>-0.36136851921412749</v>
      </c>
      <c r="G3197">
        <v>0.60390827899148558</v>
      </c>
      <c r="H3197">
        <v>-2.5001111186579221</v>
      </c>
    </row>
    <row r="3198" spans="1:8" x14ac:dyDescent="0.25">
      <c r="A3198">
        <v>1.9369677599999999</v>
      </c>
      <c r="B3198">
        <v>319.61969049065237</v>
      </c>
      <c r="C3198">
        <v>-0.13958999999999999</v>
      </c>
      <c r="D3198">
        <v>9.6617999999999996E-2</v>
      </c>
      <c r="E3198">
        <v>-0.46652087375997509</v>
      </c>
      <c r="F3198">
        <v>-0.36811948801015137</v>
      </c>
      <c r="G3198">
        <v>0.59426734985747509</v>
      </c>
      <c r="H3198">
        <v>-2.4735495096616091</v>
      </c>
    </row>
    <row r="3199" spans="1:8" x14ac:dyDescent="0.25">
      <c r="A3199">
        <v>1.9375738199999999</v>
      </c>
      <c r="B3199">
        <v>319.71969665163192</v>
      </c>
      <c r="C3199">
        <v>-0.138789</v>
      </c>
      <c r="D3199">
        <v>6.5685999999999994E-2</v>
      </c>
      <c r="E3199">
        <v>-0.43633238921603262</v>
      </c>
      <c r="F3199">
        <v>-0.32357490139269007</v>
      </c>
      <c r="G3199">
        <v>0.54321880553811885</v>
      </c>
      <c r="H3199">
        <v>-2.5035028573863851</v>
      </c>
    </row>
    <row r="3200" spans="1:8" x14ac:dyDescent="0.25">
      <c r="A3200">
        <v>1.9381798800000001</v>
      </c>
      <c r="B3200">
        <v>319.81970281261152</v>
      </c>
      <c r="C3200">
        <v>-0.15293100000000001</v>
      </c>
      <c r="D3200">
        <v>4.0069E-2</v>
      </c>
      <c r="E3200">
        <v>-0.46574082814340512</v>
      </c>
      <c r="F3200">
        <v>-0.31299540148445543</v>
      </c>
      <c r="G3200">
        <v>0.56114226391363553</v>
      </c>
      <c r="H3200">
        <v>-2.5498808445932042</v>
      </c>
    </row>
    <row r="3201" spans="1:8" x14ac:dyDescent="0.25">
      <c r="A3201">
        <v>1.93878594</v>
      </c>
      <c r="B3201">
        <v>319.91970897359101</v>
      </c>
      <c r="C3201">
        <v>-0.148395</v>
      </c>
      <c r="D3201">
        <v>1.9611E-2</v>
      </c>
      <c r="E3201">
        <v>-0.48918686527733451</v>
      </c>
      <c r="F3201">
        <v>-0.30621542109591798</v>
      </c>
      <c r="G3201">
        <v>0.5771236204461011</v>
      </c>
      <c r="H3201">
        <v>-2.582297408107058</v>
      </c>
    </row>
    <row r="3202" spans="1:8" x14ac:dyDescent="0.25">
      <c r="A3202">
        <v>1.939392</v>
      </c>
      <c r="B3202">
        <v>320.01971513457062</v>
      </c>
      <c r="C3202">
        <v>-0.142258</v>
      </c>
      <c r="D3202">
        <v>6.8999999999999997E-5</v>
      </c>
      <c r="E3202">
        <v>-0.53318860103113541</v>
      </c>
      <c r="F3202">
        <v>-0.39640601788024882</v>
      </c>
      <c r="G3202">
        <v>0.66440034262575098</v>
      </c>
      <c r="H3202">
        <v>-2.502288343504838</v>
      </c>
    </row>
    <row r="3203" spans="1:8" x14ac:dyDescent="0.25">
      <c r="A3203">
        <v>1.93999806</v>
      </c>
      <c r="B3203">
        <v>320.11972129555022</v>
      </c>
      <c r="C3203">
        <v>-0.14092399999999999</v>
      </c>
      <c r="D3203">
        <v>-1.6649000000000001E-2</v>
      </c>
      <c r="E3203">
        <v>-0.43620545147859813</v>
      </c>
      <c r="F3203">
        <v>-0.27929531653874079</v>
      </c>
      <c r="G3203">
        <v>0.51795855986760475</v>
      </c>
      <c r="H3203">
        <v>-2.572078101900642</v>
      </c>
    </row>
    <row r="3204" spans="1:8" x14ac:dyDescent="0.25">
      <c r="A3204">
        <v>1.9406041199999999</v>
      </c>
      <c r="B3204">
        <v>320.21972745652971</v>
      </c>
      <c r="C3204">
        <v>-0.15159700000000001</v>
      </c>
      <c r="D3204">
        <v>-3.0204000000000002E-2</v>
      </c>
      <c r="E3204">
        <v>-0.50419559314146356</v>
      </c>
      <c r="F3204">
        <v>-0.32467346699301719</v>
      </c>
      <c r="G3204">
        <v>0.59968829929600764</v>
      </c>
      <c r="H3204">
        <v>-2.5694868787799008</v>
      </c>
    </row>
    <row r="3205" spans="1:8" x14ac:dyDescent="0.25">
      <c r="A3205">
        <v>1.9412101799999999</v>
      </c>
      <c r="B3205">
        <v>320.31973361750931</v>
      </c>
      <c r="C3205">
        <v>-0.14546000000000001</v>
      </c>
      <c r="D3205">
        <v>-4.3213000000000001E-2</v>
      </c>
      <c r="E3205">
        <v>-0.48306545366535558</v>
      </c>
      <c r="F3205">
        <v>-0.29010505813928927</v>
      </c>
      <c r="G3205">
        <v>0.56348307630568317</v>
      </c>
      <c r="H3205">
        <v>-2.600768687632188</v>
      </c>
    </row>
    <row r="3206" spans="1:8" x14ac:dyDescent="0.25">
      <c r="A3206">
        <v>1.9418162400000001</v>
      </c>
      <c r="B3206">
        <v>320.4197397784888</v>
      </c>
      <c r="C3206">
        <v>-0.17427699999999999</v>
      </c>
      <c r="D3206">
        <v>-5.1114E-2</v>
      </c>
      <c r="E3206">
        <v>-0.52351006497231478</v>
      </c>
      <c r="F3206">
        <v>-0.35132197471844812</v>
      </c>
      <c r="G3206">
        <v>0.6304680150867189</v>
      </c>
      <c r="H3206">
        <v>-2.5505345108914299</v>
      </c>
    </row>
    <row r="3207" spans="1:8" x14ac:dyDescent="0.25">
      <c r="A3207">
        <v>1.9424223</v>
      </c>
      <c r="B3207">
        <v>320.51974593946841</v>
      </c>
      <c r="C3207">
        <v>-0.14866199999999999</v>
      </c>
      <c r="D3207">
        <v>-5.0895000000000003E-2</v>
      </c>
      <c r="E3207">
        <v>-0.45257451504475321</v>
      </c>
      <c r="F3207">
        <v>-0.29466549808629627</v>
      </c>
      <c r="G3207">
        <v>0.54004763440870529</v>
      </c>
      <c r="H3207">
        <v>-2.5644534867231572</v>
      </c>
    </row>
    <row r="3208" spans="1:8" x14ac:dyDescent="0.25">
      <c r="A3208">
        <v>1.94302836</v>
      </c>
      <c r="B3208">
        <v>320.6197521004479</v>
      </c>
      <c r="C3208">
        <v>-0.133186</v>
      </c>
      <c r="D3208">
        <v>-4.0489999999999998E-2</v>
      </c>
      <c r="E3208">
        <v>-0.51889382067048162</v>
      </c>
      <c r="F3208">
        <v>-0.33873513405232442</v>
      </c>
      <c r="G3208">
        <v>0.61967111290704524</v>
      </c>
      <c r="H3208">
        <v>-2.563249898829596</v>
      </c>
    </row>
    <row r="3209" spans="1:8" x14ac:dyDescent="0.25">
      <c r="A3209">
        <v>1.94363442</v>
      </c>
      <c r="B3209">
        <v>320.71975826142739</v>
      </c>
      <c r="C3209">
        <v>-0.155866</v>
      </c>
      <c r="D3209">
        <v>-2.5905000000000001E-2</v>
      </c>
      <c r="E3209">
        <v>-0.46328631620715338</v>
      </c>
      <c r="F3209">
        <v>-0.31416990539905398</v>
      </c>
      <c r="G3209">
        <v>0.55976507594101033</v>
      </c>
      <c r="H3209">
        <v>-2.5456935272372121</v>
      </c>
    </row>
    <row r="3210" spans="1:8" x14ac:dyDescent="0.25">
      <c r="A3210">
        <v>1.9442404799999999</v>
      </c>
      <c r="B3210">
        <v>320.81976442240699</v>
      </c>
      <c r="C3210">
        <v>-0.13745499999999999</v>
      </c>
      <c r="D3210">
        <v>-1.2633E-2</v>
      </c>
      <c r="E3210">
        <v>-0.49339361866700621</v>
      </c>
      <c r="F3210">
        <v>-0.30173712011444709</v>
      </c>
      <c r="G3210">
        <v>0.57834466591841538</v>
      </c>
      <c r="H3210">
        <v>-2.592720440144507</v>
      </c>
    </row>
    <row r="3211" spans="1:8" x14ac:dyDescent="0.25">
      <c r="A3211">
        <v>1.9448465399999999</v>
      </c>
      <c r="B3211">
        <v>320.91977058338659</v>
      </c>
      <c r="C3211">
        <v>-0.14385899999999999</v>
      </c>
      <c r="D3211">
        <v>-3.5140000000000002E-3</v>
      </c>
      <c r="E3211">
        <v>-0.46780475285255668</v>
      </c>
      <c r="F3211">
        <v>-0.34454951636386189</v>
      </c>
      <c r="G3211">
        <v>0.58099540103000191</v>
      </c>
      <c r="H3211">
        <v>-2.5067719955314391</v>
      </c>
    </row>
    <row r="3212" spans="1:8" x14ac:dyDescent="0.25">
      <c r="A3212">
        <v>1.9454526000000001</v>
      </c>
      <c r="B3212">
        <v>321.01977674436608</v>
      </c>
      <c r="C3212">
        <v>-0.14519299999999999</v>
      </c>
      <c r="D3212">
        <v>3.2600000000000001E-4</v>
      </c>
      <c r="E3212">
        <v>-0.51888316013811964</v>
      </c>
      <c r="F3212">
        <v>-0.31303029986766162</v>
      </c>
      <c r="G3212">
        <v>0.60599315384759889</v>
      </c>
      <c r="H3212">
        <v>-2.5987670442502351</v>
      </c>
    </row>
    <row r="3213" spans="1:8" x14ac:dyDescent="0.25">
      <c r="A3213">
        <v>1.9460586600000001</v>
      </c>
      <c r="B3213">
        <v>321.11978290534569</v>
      </c>
      <c r="C3213">
        <v>-0.14786099999999999</v>
      </c>
      <c r="D3213">
        <v>-4.8299999999999998E-4</v>
      </c>
      <c r="E3213">
        <v>-0.49535868104055319</v>
      </c>
      <c r="F3213">
        <v>-0.27044014449847881</v>
      </c>
      <c r="G3213">
        <v>0.56437407332246814</v>
      </c>
      <c r="H3213">
        <v>-2.6418656066228108</v>
      </c>
    </row>
    <row r="3214" spans="1:8" x14ac:dyDescent="0.25">
      <c r="A3214">
        <v>1.94666472</v>
      </c>
      <c r="B3214">
        <v>321.21978906632518</v>
      </c>
      <c r="C3214">
        <v>-0.14626</v>
      </c>
      <c r="D3214">
        <v>-5.6979999999999999E-3</v>
      </c>
      <c r="E3214">
        <v>-0.53005453318025364</v>
      </c>
      <c r="F3214">
        <v>-0.33417113744030258</v>
      </c>
      <c r="G3214">
        <v>0.626600476574254</v>
      </c>
      <c r="H3214">
        <v>-2.579086186260291</v>
      </c>
    </row>
    <row r="3215" spans="1:8" x14ac:dyDescent="0.25">
      <c r="A3215">
        <v>1.94727078</v>
      </c>
      <c r="B3215">
        <v>321.31979522730478</v>
      </c>
      <c r="C3215">
        <v>-0.15132999999999999</v>
      </c>
      <c r="D3215">
        <v>-7.6309999999999998E-3</v>
      </c>
      <c r="E3215">
        <v>-0.49038334941134842</v>
      </c>
      <c r="F3215">
        <v>-0.28764845520871218</v>
      </c>
      <c r="G3215">
        <v>0.56852217473362565</v>
      </c>
      <c r="H3215">
        <v>-2.611100169916607</v>
      </c>
    </row>
    <row r="3216" spans="1:8" x14ac:dyDescent="0.25">
      <c r="A3216">
        <v>1.9478768399999999</v>
      </c>
      <c r="B3216">
        <v>321.41980138828433</v>
      </c>
      <c r="C3216">
        <v>-0.12811700000000001</v>
      </c>
      <c r="D3216">
        <v>-4.2170000000000003E-3</v>
      </c>
      <c r="E3216">
        <v>-0.47759134796086028</v>
      </c>
      <c r="F3216">
        <v>-0.29400501654425132</v>
      </c>
      <c r="G3216">
        <v>0.56083192259379899</v>
      </c>
      <c r="H3216">
        <v>-2.589781792795844</v>
      </c>
    </row>
    <row r="3217" spans="1:8" x14ac:dyDescent="0.25">
      <c r="A3217">
        <v>1.9484828999999999</v>
      </c>
      <c r="B3217">
        <v>321.51980754926387</v>
      </c>
      <c r="C3217">
        <v>-0.13372000000000001</v>
      </c>
      <c r="D3217">
        <v>-2.3349999999999998E-3</v>
      </c>
      <c r="E3217">
        <v>-0.50959147899917789</v>
      </c>
      <c r="F3217">
        <v>-0.27280461652204729</v>
      </c>
      <c r="G3217">
        <v>0.57801888746329977</v>
      </c>
      <c r="H3217">
        <v>-2.650074476440869</v>
      </c>
    </row>
    <row r="3218" spans="1:8" x14ac:dyDescent="0.25">
      <c r="A3218">
        <v>1.9490889600000001</v>
      </c>
      <c r="B3218">
        <v>321.61981371024342</v>
      </c>
      <c r="C3218">
        <v>-0.14439299999999999</v>
      </c>
      <c r="D3218">
        <v>-3.4009999999999999E-3</v>
      </c>
      <c r="E3218">
        <v>-0.50896527454838669</v>
      </c>
      <c r="F3218">
        <v>-0.35161100816611351</v>
      </c>
      <c r="G3218">
        <v>0.61860807605438306</v>
      </c>
      <c r="H3218">
        <v>-2.5370442392526149</v>
      </c>
    </row>
    <row r="3219" spans="1:8" x14ac:dyDescent="0.25">
      <c r="A3219">
        <v>1.9496950200000001</v>
      </c>
      <c r="B3219">
        <v>321.71981987122302</v>
      </c>
      <c r="C3219">
        <v>-0.137989</v>
      </c>
      <c r="D3219">
        <v>-4.9519999999999998E-3</v>
      </c>
      <c r="E3219">
        <v>-0.49196272548997022</v>
      </c>
      <c r="F3219">
        <v>-0.30059950229318783</v>
      </c>
      <c r="G3219">
        <v>0.57653047105112487</v>
      </c>
      <c r="H3219">
        <v>-2.5931089429770431</v>
      </c>
    </row>
    <row r="3220" spans="1:8" x14ac:dyDescent="0.25">
      <c r="A3220">
        <v>1.95030108</v>
      </c>
      <c r="B3220">
        <v>321.81982603220263</v>
      </c>
      <c r="C3220">
        <v>-0.148395</v>
      </c>
      <c r="D3220">
        <v>-6.0000000000000001E-3</v>
      </c>
      <c r="E3220">
        <v>-0.47761238165100339</v>
      </c>
      <c r="F3220">
        <v>-0.2421361585317596</v>
      </c>
      <c r="G3220">
        <v>0.53548436613486772</v>
      </c>
      <c r="H3220">
        <v>-2.6723829232511109</v>
      </c>
    </row>
    <row r="3221" spans="1:8" x14ac:dyDescent="0.25">
      <c r="A3221">
        <v>1.95090714</v>
      </c>
      <c r="B3221">
        <v>321.91983219318212</v>
      </c>
      <c r="C3221">
        <v>-0.14732799999999999</v>
      </c>
      <c r="D3221">
        <v>-8.4720000000000004E-3</v>
      </c>
      <c r="E3221">
        <v>-0.49744018401189433</v>
      </c>
      <c r="F3221">
        <v>-0.29006537492181222</v>
      </c>
      <c r="G3221">
        <v>0.57583388090517806</v>
      </c>
      <c r="H3221">
        <v>-2.613680309061472</v>
      </c>
    </row>
    <row r="3222" spans="1:8" x14ac:dyDescent="0.25">
      <c r="A3222">
        <v>1.9515131999999999</v>
      </c>
      <c r="B3222">
        <v>322.01983835416172</v>
      </c>
      <c r="C3222">
        <v>-0.14305899999999999</v>
      </c>
      <c r="D3222">
        <v>-1.0418E-2</v>
      </c>
      <c r="E3222">
        <v>-0.48264552648819098</v>
      </c>
      <c r="F3222">
        <v>-0.29785208382686318</v>
      </c>
      <c r="G3222">
        <v>0.56715303761777369</v>
      </c>
      <c r="H3222">
        <v>-2.5886771178419652</v>
      </c>
    </row>
    <row r="3223" spans="1:8" x14ac:dyDescent="0.25">
      <c r="A3223">
        <v>1.9521192599999999</v>
      </c>
      <c r="B3223">
        <v>322.11984451514121</v>
      </c>
      <c r="C3223">
        <v>-0.123847</v>
      </c>
      <c r="D3223">
        <v>-9.5890000000000003E-3</v>
      </c>
      <c r="E3223">
        <v>-0.48073389985292858</v>
      </c>
      <c r="F3223">
        <v>-0.27773683732718513</v>
      </c>
      <c r="G3223">
        <v>0.55519621151113141</v>
      </c>
      <c r="H3223">
        <v>-2.6177053191639561</v>
      </c>
    </row>
    <row r="3224" spans="1:8" x14ac:dyDescent="0.25">
      <c r="A3224">
        <v>1.9527253200000001</v>
      </c>
      <c r="B3224">
        <v>322.21985067612081</v>
      </c>
      <c r="C3224">
        <v>-0.142792</v>
      </c>
      <c r="D3224">
        <v>-6.1749999999999999E-3</v>
      </c>
      <c r="E3224">
        <v>-0.51726077843893792</v>
      </c>
      <c r="F3224">
        <v>-0.28741647183393559</v>
      </c>
      <c r="G3224">
        <v>0.59174905254907129</v>
      </c>
      <c r="H3224">
        <v>-2.6344212137092771</v>
      </c>
    </row>
    <row r="3225" spans="1:8" x14ac:dyDescent="0.25">
      <c r="A3225">
        <v>1.9533313800000001</v>
      </c>
      <c r="B3225">
        <v>322.3198568371003</v>
      </c>
      <c r="C3225">
        <v>-0.14546000000000001</v>
      </c>
      <c r="D3225">
        <v>-4.5560000000000002E-3</v>
      </c>
      <c r="E3225">
        <v>-0.49315907969043288</v>
      </c>
      <c r="F3225">
        <v>-0.26877960306402682</v>
      </c>
      <c r="G3225">
        <v>0.56164789050113106</v>
      </c>
      <c r="H3225">
        <v>-2.6425839594558651</v>
      </c>
    </row>
    <row r="3226" spans="1:8" x14ac:dyDescent="0.25">
      <c r="A3226">
        <v>1.95393744</v>
      </c>
      <c r="B3226">
        <v>322.41986299807991</v>
      </c>
      <c r="C3226">
        <v>-0.12811700000000001</v>
      </c>
      <c r="D3226">
        <v>-3.0000000000000001E-3</v>
      </c>
      <c r="E3226">
        <v>-0.51940796732487393</v>
      </c>
      <c r="F3226">
        <v>-0.2585294690703423</v>
      </c>
      <c r="G3226">
        <v>0.58019145365848879</v>
      </c>
      <c r="H3226">
        <v>-2.67975568546413</v>
      </c>
    </row>
    <row r="3227" spans="1:8" x14ac:dyDescent="0.25">
      <c r="A3227">
        <v>1.9545435</v>
      </c>
      <c r="B3227">
        <v>322.51986915905951</v>
      </c>
      <c r="C3227">
        <v>-0.14812800000000001</v>
      </c>
      <c r="D3227">
        <v>3.7599999999999998E-4</v>
      </c>
      <c r="E3227">
        <v>-0.5045805268911423</v>
      </c>
      <c r="F3227">
        <v>-0.28664936978052319</v>
      </c>
      <c r="G3227">
        <v>0.58031833446248615</v>
      </c>
      <c r="H3227">
        <v>-2.6249636043345439</v>
      </c>
    </row>
    <row r="3228" spans="1:8" x14ac:dyDescent="0.25">
      <c r="A3228">
        <v>1.95514956</v>
      </c>
      <c r="B3228">
        <v>322.619875320039</v>
      </c>
      <c r="C3228">
        <v>-0.126249</v>
      </c>
      <c r="D3228">
        <v>5.8170000000000001E-3</v>
      </c>
      <c r="E3228">
        <v>-0.50400893526493595</v>
      </c>
      <c r="F3228">
        <v>-0.26185897554794191</v>
      </c>
      <c r="G3228">
        <v>0.56797458561269454</v>
      </c>
      <c r="H3228">
        <v>-2.6624258754692942</v>
      </c>
    </row>
    <row r="3229" spans="1:8" x14ac:dyDescent="0.25">
      <c r="A3229">
        <v>1.9557556199999999</v>
      </c>
      <c r="B3229">
        <v>322.71988148101849</v>
      </c>
      <c r="C3229">
        <v>-0.144926</v>
      </c>
      <c r="D3229">
        <v>6.0060000000000001E-3</v>
      </c>
      <c r="E3229">
        <v>-0.49069886244594269</v>
      </c>
      <c r="F3229">
        <v>-0.24313993980839879</v>
      </c>
      <c r="G3229">
        <v>0.54763345764824667</v>
      </c>
      <c r="H3229">
        <v>-2.6815537238271592</v>
      </c>
    </row>
    <row r="3230" spans="1:8" x14ac:dyDescent="0.25">
      <c r="A3230">
        <v>1.9563616800000001</v>
      </c>
      <c r="B3230">
        <v>322.81988764199809</v>
      </c>
      <c r="C3230">
        <v>-0.12331400000000001</v>
      </c>
      <c r="D3230">
        <v>6.8999999999999997E-4</v>
      </c>
      <c r="E3230">
        <v>-0.49813720628728259</v>
      </c>
      <c r="F3230">
        <v>-0.30529276402140171</v>
      </c>
      <c r="G3230">
        <v>0.58424682117365945</v>
      </c>
      <c r="H3230">
        <v>-2.5917644786521552</v>
      </c>
    </row>
    <row r="3231" spans="1:8" x14ac:dyDescent="0.25">
      <c r="A3231">
        <v>1.9569677400000001</v>
      </c>
      <c r="B3231">
        <v>322.91989380297758</v>
      </c>
      <c r="C3231">
        <v>-0.131852</v>
      </c>
      <c r="D3231">
        <v>-4.104E-3</v>
      </c>
      <c r="E3231">
        <v>-0.51400966262797387</v>
      </c>
      <c r="F3231">
        <v>-0.29731052532471097</v>
      </c>
      <c r="G3231">
        <v>0.59380087718340324</v>
      </c>
      <c r="H3231">
        <v>-2.6171962427940199</v>
      </c>
    </row>
    <row r="3232" spans="1:8" x14ac:dyDescent="0.25">
      <c r="A3232">
        <v>1.9575738</v>
      </c>
      <c r="B3232">
        <v>323.01989996395719</v>
      </c>
      <c r="C3232">
        <v>-0.13772200000000001</v>
      </c>
      <c r="D3232">
        <v>-6.4640000000000001E-3</v>
      </c>
      <c r="E3232">
        <v>-0.4845489871323595</v>
      </c>
      <c r="F3232">
        <v>-0.26771784445287161</v>
      </c>
      <c r="G3232">
        <v>0.55358880513381725</v>
      </c>
      <c r="H3232">
        <v>-2.636824922310693</v>
      </c>
    </row>
    <row r="3233" spans="1:8" x14ac:dyDescent="0.25">
      <c r="A3233">
        <v>1.95817986</v>
      </c>
      <c r="B3233">
        <v>323.11990612493668</v>
      </c>
      <c r="C3233">
        <v>-0.142258</v>
      </c>
      <c r="D3233">
        <v>-6.6400000000000001E-3</v>
      </c>
      <c r="E3233">
        <v>-0.51257363718678473</v>
      </c>
      <c r="F3233">
        <v>-0.31028257303494039</v>
      </c>
      <c r="G3233">
        <v>0.59917193581481487</v>
      </c>
      <c r="H3233">
        <v>-2.5972541502033049</v>
      </c>
    </row>
    <row r="3234" spans="1:8" x14ac:dyDescent="0.25">
      <c r="A3234">
        <v>1.95878592</v>
      </c>
      <c r="B3234">
        <v>323.21991228591628</v>
      </c>
      <c r="C3234">
        <v>-0.12518199999999999</v>
      </c>
      <c r="D3234">
        <v>-5.8430000000000001E-3</v>
      </c>
      <c r="E3234">
        <v>-0.4910617032397111</v>
      </c>
      <c r="F3234">
        <v>-0.26851736296345508</v>
      </c>
      <c r="G3234">
        <v>0.55968131164220047</v>
      </c>
      <c r="H3234">
        <v>-2.6412020138829941</v>
      </c>
    </row>
    <row r="3235" spans="1:8" x14ac:dyDescent="0.25">
      <c r="A3235">
        <v>1.9593919799999999</v>
      </c>
      <c r="B3235">
        <v>323.31991844689583</v>
      </c>
      <c r="C3235">
        <v>-0.14332500000000001</v>
      </c>
      <c r="D3235">
        <v>-4.9579999999999997E-3</v>
      </c>
      <c r="E3235">
        <v>-0.49765157853348169</v>
      </c>
      <c r="F3235">
        <v>-0.22391062756077501</v>
      </c>
      <c r="G3235">
        <v>0.5457041897874032</v>
      </c>
      <c r="H3235">
        <v>-2.7187931762547639</v>
      </c>
    </row>
    <row r="3236" spans="1:8" x14ac:dyDescent="0.25">
      <c r="A3236">
        <v>1.9599980400000001</v>
      </c>
      <c r="B3236">
        <v>323.41992460787537</v>
      </c>
      <c r="C3236">
        <v>-0.13905600000000001</v>
      </c>
      <c r="D3236">
        <v>-1.0148000000000001E-2</v>
      </c>
      <c r="E3236">
        <v>-0.50775539742052278</v>
      </c>
      <c r="F3236">
        <v>-0.30754415554396919</v>
      </c>
      <c r="G3236">
        <v>0.59363199982727188</v>
      </c>
      <c r="H3236">
        <v>-2.5969972528280958</v>
      </c>
    </row>
    <row r="3237" spans="1:8" x14ac:dyDescent="0.25">
      <c r="A3237">
        <v>1.9606041000000001</v>
      </c>
      <c r="B3237">
        <v>323.51993076885498</v>
      </c>
      <c r="C3237">
        <v>-0.14199100000000001</v>
      </c>
      <c r="D3237">
        <v>-2.2592000000000001E-2</v>
      </c>
      <c r="E3237">
        <v>-0.52776470082913551</v>
      </c>
      <c r="F3237">
        <v>-0.24779300467464799</v>
      </c>
      <c r="G3237">
        <v>0.58304112428452004</v>
      </c>
      <c r="H3237">
        <v>-2.7026297697063648</v>
      </c>
    </row>
    <row r="3238" spans="1:8" x14ac:dyDescent="0.25">
      <c r="A3238">
        <v>1.96121016</v>
      </c>
      <c r="B3238">
        <v>323.61993692983452</v>
      </c>
      <c r="C3238">
        <v>-0.12651599999999999</v>
      </c>
      <c r="D3238">
        <v>-3.8494E-2</v>
      </c>
      <c r="E3238">
        <v>-0.48993161557270409</v>
      </c>
      <c r="F3238">
        <v>-0.24585424025604549</v>
      </c>
      <c r="G3238">
        <v>0.54815809342703059</v>
      </c>
      <c r="H3238">
        <v>-2.6764953926617232</v>
      </c>
    </row>
    <row r="3239" spans="1:8" x14ac:dyDescent="0.25">
      <c r="A3239">
        <v>1.96181622</v>
      </c>
      <c r="B3239">
        <v>323.71994309081413</v>
      </c>
      <c r="C3239">
        <v>-0.13078500000000001</v>
      </c>
      <c r="D3239">
        <v>-5.5468999999999997E-2</v>
      </c>
      <c r="E3239">
        <v>-0.48426775008457978</v>
      </c>
      <c r="F3239">
        <v>-0.26509084482105227</v>
      </c>
      <c r="G3239">
        <v>0.55207645283956852</v>
      </c>
      <c r="H3239">
        <v>-2.6407435395355412</v>
      </c>
    </row>
    <row r="3240" spans="1:8" x14ac:dyDescent="0.25">
      <c r="A3240">
        <v>1.96242228</v>
      </c>
      <c r="B3240">
        <v>323.81994925179362</v>
      </c>
      <c r="C3240">
        <v>-0.14172399999999999</v>
      </c>
      <c r="D3240">
        <v>-6.6044000000000005E-2</v>
      </c>
      <c r="E3240">
        <v>-0.46514154477928249</v>
      </c>
      <c r="F3240">
        <v>-0.18248246277803321</v>
      </c>
      <c r="G3240">
        <v>0.49965638783187138</v>
      </c>
      <c r="H3240">
        <v>-2.767727929040428</v>
      </c>
    </row>
    <row r="3241" spans="1:8" x14ac:dyDescent="0.25">
      <c r="A3241">
        <v>1.9630283399999999</v>
      </c>
      <c r="B3241">
        <v>323.91995541277322</v>
      </c>
      <c r="C3241">
        <v>-0.14092399999999999</v>
      </c>
      <c r="D3241">
        <v>-7.6756000000000005E-2</v>
      </c>
      <c r="E3241">
        <v>-0.5114857978820132</v>
      </c>
      <c r="F3241">
        <v>-0.23475544691409661</v>
      </c>
      <c r="G3241">
        <v>0.56278578632623355</v>
      </c>
      <c r="H3241">
        <v>-2.7113062821027492</v>
      </c>
    </row>
    <row r="3242" spans="1:8" x14ac:dyDescent="0.25">
      <c r="A3242">
        <v>1.9636343999999999</v>
      </c>
      <c r="B3242">
        <v>324.01996157375271</v>
      </c>
      <c r="C3242">
        <v>-0.13291900000000001</v>
      </c>
      <c r="D3242">
        <v>-8.8535000000000003E-2</v>
      </c>
      <c r="E3242">
        <v>-0.44763302841279112</v>
      </c>
      <c r="F3242">
        <v>-0.23955419981024431</v>
      </c>
      <c r="G3242">
        <v>0.50770221860135012</v>
      </c>
      <c r="H3242">
        <v>-2.650216156631136</v>
      </c>
    </row>
    <row r="3243" spans="1:8" x14ac:dyDescent="0.25">
      <c r="A3243">
        <v>1.9642404600000001</v>
      </c>
      <c r="B3243">
        <v>324.11996773473231</v>
      </c>
      <c r="C3243">
        <v>-0.13265299999999999</v>
      </c>
      <c r="D3243">
        <v>-0.103923</v>
      </c>
      <c r="E3243">
        <v>-0.49361315347969492</v>
      </c>
      <c r="F3243">
        <v>-0.2126276382705958</v>
      </c>
      <c r="G3243">
        <v>0.53746112217043207</v>
      </c>
      <c r="H3243">
        <v>-2.7348553564484721</v>
      </c>
    </row>
    <row r="3244" spans="1:8" x14ac:dyDescent="0.25">
      <c r="A3244">
        <v>1.96484652</v>
      </c>
      <c r="B3244">
        <v>324.21997389571192</v>
      </c>
      <c r="C3244">
        <v>-0.13398699999999999</v>
      </c>
      <c r="D3244">
        <v>-0.12187099999999999</v>
      </c>
      <c r="E3244">
        <v>-0.45425197215682211</v>
      </c>
      <c r="F3244">
        <v>-0.27215414455162812</v>
      </c>
      <c r="G3244">
        <v>0.52954011425480385</v>
      </c>
      <c r="H3244">
        <v>-2.6018160846613081</v>
      </c>
    </row>
    <row r="3245" spans="1:8" x14ac:dyDescent="0.25">
      <c r="A3245">
        <v>1.96545258</v>
      </c>
      <c r="B3245">
        <v>324.31998005669141</v>
      </c>
      <c r="C3245">
        <v>-0.12598200000000001</v>
      </c>
      <c r="D3245">
        <v>-0.142869</v>
      </c>
      <c r="E3245">
        <v>-0.43956545585250523</v>
      </c>
      <c r="F3245">
        <v>-0.227554995666402</v>
      </c>
      <c r="G3245">
        <v>0.49497380337908481</v>
      </c>
      <c r="H3245">
        <v>-2.663899945402874</v>
      </c>
    </row>
    <row r="3246" spans="1:8" x14ac:dyDescent="0.25">
      <c r="A3246">
        <v>1.96605864</v>
      </c>
      <c r="B3246">
        <v>324.41998621767101</v>
      </c>
      <c r="C3246">
        <v>-0.135854</v>
      </c>
      <c r="D3246">
        <v>-0.16195200000000001</v>
      </c>
      <c r="E3246">
        <v>-0.44154990333531369</v>
      </c>
      <c r="F3246">
        <v>-0.25773347402654723</v>
      </c>
      <c r="G3246">
        <v>0.51126593937912368</v>
      </c>
      <c r="H3246">
        <v>-2.6132433300021809</v>
      </c>
    </row>
    <row r="3247" spans="1:8" x14ac:dyDescent="0.25">
      <c r="A3247">
        <v>1.9666646999999999</v>
      </c>
      <c r="B3247">
        <v>324.5199923786505</v>
      </c>
      <c r="C3247">
        <v>-0.12731600000000001</v>
      </c>
      <c r="D3247">
        <v>-0.17491799999999999</v>
      </c>
      <c r="E3247">
        <v>-0.45005770373342602</v>
      </c>
      <c r="F3247">
        <v>-0.24267867571517171</v>
      </c>
      <c r="G3247">
        <v>0.51131680623335052</v>
      </c>
      <c r="H3247">
        <v>-2.6470659668154668</v>
      </c>
    </row>
    <row r="3248" spans="1:8" x14ac:dyDescent="0.25">
      <c r="A3248">
        <v>1.9672707599999999</v>
      </c>
      <c r="B3248">
        <v>324.61999853962999</v>
      </c>
      <c r="C3248">
        <v>-0.139323</v>
      </c>
      <c r="D3248">
        <v>-0.182699</v>
      </c>
      <c r="E3248">
        <v>-0.4888078022277017</v>
      </c>
      <c r="F3248">
        <v>-0.27773995520228789</v>
      </c>
      <c r="G3248">
        <v>0.56220329973635408</v>
      </c>
      <c r="H3248">
        <v>-2.6248847570098639</v>
      </c>
    </row>
    <row r="3249" spans="1:8" x14ac:dyDescent="0.25">
      <c r="A3249">
        <v>1.9678768200000001</v>
      </c>
      <c r="B3249">
        <v>324.72000470060959</v>
      </c>
      <c r="C3249">
        <v>-0.13131799999999999</v>
      </c>
      <c r="D3249">
        <v>-0.18724299999999999</v>
      </c>
      <c r="E3249">
        <v>-0.45179994805687002</v>
      </c>
      <c r="F3249">
        <v>-0.32003566253160382</v>
      </c>
      <c r="G3249">
        <v>0.55366598085509378</v>
      </c>
      <c r="H3249">
        <v>-2.5252799469191931</v>
      </c>
    </row>
    <row r="3250" spans="1:8" x14ac:dyDescent="0.25">
      <c r="A3250">
        <v>1.96848288</v>
      </c>
      <c r="B3250">
        <v>324.82001086158908</v>
      </c>
      <c r="C3250">
        <v>-0.10943899999999999</v>
      </c>
      <c r="D3250">
        <v>-0.18723000000000001</v>
      </c>
      <c r="E3250">
        <v>-0.48452002124458948</v>
      </c>
      <c r="F3250">
        <v>-0.2208944467688739</v>
      </c>
      <c r="G3250">
        <v>0.53249789445610429</v>
      </c>
      <c r="H3250">
        <v>-2.7138401078293461</v>
      </c>
    </row>
    <row r="3251" spans="1:8" x14ac:dyDescent="0.25">
      <c r="A3251">
        <v>1.96908894</v>
      </c>
      <c r="B3251">
        <v>324.92001702256869</v>
      </c>
      <c r="C3251">
        <v>-0.137989</v>
      </c>
      <c r="D3251">
        <v>-0.18498999999999999</v>
      </c>
      <c r="E3251">
        <v>-0.46717141232896958</v>
      </c>
      <c r="F3251">
        <v>-0.29604032979548728</v>
      </c>
      <c r="G3251">
        <v>0.55307233284884627</v>
      </c>
      <c r="H3251">
        <v>-2.5767710663091372</v>
      </c>
    </row>
    <row r="3252" spans="1:8" x14ac:dyDescent="0.25">
      <c r="A3252">
        <v>1.969695</v>
      </c>
      <c r="B3252">
        <v>325.02002318354818</v>
      </c>
      <c r="C3252">
        <v>-0.12918399999999999</v>
      </c>
      <c r="D3252">
        <v>-0.177811</v>
      </c>
      <c r="E3252">
        <v>-0.46484974125577688</v>
      </c>
      <c r="F3252">
        <v>-0.27642274638409658</v>
      </c>
      <c r="G3252">
        <v>0.54082789930262409</v>
      </c>
      <c r="H3252">
        <v>-2.605116505330491</v>
      </c>
    </row>
    <row r="3253" spans="1:8" x14ac:dyDescent="0.25">
      <c r="A3253">
        <v>1.9703010599999999</v>
      </c>
      <c r="B3253">
        <v>325.12002934452778</v>
      </c>
      <c r="C3253">
        <v>-0.132386</v>
      </c>
      <c r="D3253">
        <v>-0.166295</v>
      </c>
      <c r="E3253">
        <v>-0.48111766657483018</v>
      </c>
      <c r="F3253">
        <v>-0.26609056556957761</v>
      </c>
      <c r="G3253">
        <v>0.54979850688733878</v>
      </c>
      <c r="H3253">
        <v>-2.636397374571648</v>
      </c>
    </row>
    <row r="3254" spans="1:8" x14ac:dyDescent="0.25">
      <c r="A3254">
        <v>1.9709071199999999</v>
      </c>
      <c r="B3254">
        <v>325.22003550550738</v>
      </c>
      <c r="C3254">
        <v>-0.115843</v>
      </c>
      <c r="D3254">
        <v>-0.155445</v>
      </c>
      <c r="E3254">
        <v>-0.4881130895992018</v>
      </c>
      <c r="F3254">
        <v>-0.25743474941580069</v>
      </c>
      <c r="G3254">
        <v>0.55183968545661388</v>
      </c>
      <c r="H3254">
        <v>-2.656259819400888</v>
      </c>
    </row>
    <row r="3255" spans="1:8" x14ac:dyDescent="0.25">
      <c r="A3255">
        <v>1.9715131800000001</v>
      </c>
      <c r="B3255">
        <v>325.32004166648687</v>
      </c>
      <c r="C3255">
        <v>-0.129718</v>
      </c>
      <c r="D3255">
        <v>-0.141099</v>
      </c>
      <c r="E3255">
        <v>-0.45379748695011629</v>
      </c>
      <c r="F3255">
        <v>-0.1926776597818772</v>
      </c>
      <c r="G3255">
        <v>0.49300795099193062</v>
      </c>
      <c r="H3255">
        <v>-2.740069732879054</v>
      </c>
    </row>
    <row r="3256" spans="1:8" x14ac:dyDescent="0.25">
      <c r="A3256">
        <v>1.9721192400000001</v>
      </c>
      <c r="B3256">
        <v>325.42004782746648</v>
      </c>
      <c r="C3256">
        <v>-0.128383</v>
      </c>
      <c r="D3256">
        <v>-0.12617600000000001</v>
      </c>
      <c r="E3256">
        <v>-0.46758118750264049</v>
      </c>
      <c r="F3256">
        <v>-0.2633213139921225</v>
      </c>
      <c r="G3256">
        <v>0.5366286251300032</v>
      </c>
      <c r="H3256">
        <v>-2.6287047422765042</v>
      </c>
    </row>
    <row r="3257" spans="1:8" x14ac:dyDescent="0.25">
      <c r="A3257">
        <v>1.9727253</v>
      </c>
      <c r="B3257">
        <v>325.52005398844602</v>
      </c>
      <c r="C3257">
        <v>-0.12998399999999999</v>
      </c>
      <c r="D3257">
        <v>-0.11193699999999999</v>
      </c>
      <c r="E3257">
        <v>-0.4406963969661743</v>
      </c>
      <c r="F3257">
        <v>-0.24366191250503269</v>
      </c>
      <c r="G3257">
        <v>0.50357168497104576</v>
      </c>
      <c r="H3257">
        <v>-2.6365241619745281</v>
      </c>
    </row>
    <row r="3258" spans="1:8" x14ac:dyDescent="0.25">
      <c r="A3258">
        <v>1.97333136</v>
      </c>
      <c r="B3258">
        <v>325.62006014942563</v>
      </c>
      <c r="C3258">
        <v>-0.11877799999999999</v>
      </c>
      <c r="D3258">
        <v>-9.7151000000000001E-2</v>
      </c>
      <c r="E3258">
        <v>-0.50819407100170988</v>
      </c>
      <c r="F3258">
        <v>-0.21734019278463121</v>
      </c>
      <c r="G3258">
        <v>0.55271871073897216</v>
      </c>
      <c r="H3258">
        <v>-2.7374612794316442</v>
      </c>
    </row>
    <row r="3259" spans="1:8" x14ac:dyDescent="0.25">
      <c r="A3259">
        <v>1.9739374199999999</v>
      </c>
      <c r="B3259">
        <v>325.72006631040512</v>
      </c>
      <c r="C3259">
        <v>-0.13985700000000001</v>
      </c>
      <c r="D3259">
        <v>-7.9028000000000001E-2</v>
      </c>
      <c r="E3259">
        <v>-0.49952196304358648</v>
      </c>
      <c r="F3259">
        <v>-0.26437177242833709</v>
      </c>
      <c r="G3259">
        <v>0.56516778536981271</v>
      </c>
      <c r="H3259">
        <v>-2.6548201358169559</v>
      </c>
    </row>
    <row r="3260" spans="1:8" x14ac:dyDescent="0.25">
      <c r="A3260">
        <v>1.9745434799999999</v>
      </c>
      <c r="B3260">
        <v>325.82007247138472</v>
      </c>
      <c r="C3260">
        <v>-0.13398699999999999</v>
      </c>
      <c r="D3260">
        <v>-6.0358000000000002E-2</v>
      </c>
      <c r="E3260">
        <v>-0.52740031902521245</v>
      </c>
      <c r="F3260">
        <v>-0.23848103754781111</v>
      </c>
      <c r="G3260">
        <v>0.57881283829730001</v>
      </c>
      <c r="H3260">
        <v>-2.7169254892525441</v>
      </c>
    </row>
    <row r="3261" spans="1:8" x14ac:dyDescent="0.25">
      <c r="A3261">
        <v>1.9751495400000001</v>
      </c>
      <c r="B3261">
        <v>325.92007863236432</v>
      </c>
      <c r="C3261">
        <v>-0.13158500000000001</v>
      </c>
      <c r="D3261">
        <v>-4.7373999999999999E-2</v>
      </c>
      <c r="E3261">
        <v>-0.51968816985646316</v>
      </c>
      <c r="F3261">
        <v>-0.249912962820413</v>
      </c>
      <c r="G3261">
        <v>0.57665612185637738</v>
      </c>
      <c r="H3261">
        <v>-2.6933494019248281</v>
      </c>
    </row>
    <row r="3262" spans="1:8" x14ac:dyDescent="0.25">
      <c r="A3262">
        <v>1.9757556000000001</v>
      </c>
      <c r="B3262">
        <v>326.02008479334381</v>
      </c>
      <c r="C3262">
        <v>-0.12464799999999999</v>
      </c>
      <c r="D3262">
        <v>-3.9341000000000001E-2</v>
      </c>
      <c r="E3262">
        <v>-0.48827423493527222</v>
      </c>
      <c r="F3262">
        <v>-0.23133002403799141</v>
      </c>
      <c r="G3262">
        <v>0.54030112763443605</v>
      </c>
      <c r="H3262">
        <v>-2.6991477967948492</v>
      </c>
    </row>
    <row r="3263" spans="1:8" x14ac:dyDescent="0.25">
      <c r="A3263">
        <v>1.97636166</v>
      </c>
      <c r="B3263">
        <v>326.12009095432342</v>
      </c>
      <c r="C3263">
        <v>-0.14038999999999999</v>
      </c>
      <c r="D3263">
        <v>-4.0087999999999999E-2</v>
      </c>
      <c r="E3263">
        <v>-0.49471025849045419</v>
      </c>
      <c r="F3263">
        <v>-0.28200329233852028</v>
      </c>
      <c r="G3263">
        <v>0.56944191691994106</v>
      </c>
      <c r="H3263">
        <v>-2.623495984254482</v>
      </c>
    </row>
    <row r="3264" spans="1:8" x14ac:dyDescent="0.25">
      <c r="A3264">
        <v>1.97696772</v>
      </c>
      <c r="B3264">
        <v>326.22009711530291</v>
      </c>
      <c r="C3264">
        <v>-0.115843</v>
      </c>
      <c r="D3264">
        <v>-4.0082E-2</v>
      </c>
      <c r="E3264">
        <v>-0.47212401314692459</v>
      </c>
      <c r="F3264">
        <v>-0.2748032587762691</v>
      </c>
      <c r="G3264">
        <v>0.5462764088115234</v>
      </c>
      <c r="H3264">
        <v>-2.6144707521160591</v>
      </c>
    </row>
    <row r="3265" spans="1:8" x14ac:dyDescent="0.25">
      <c r="A3265">
        <v>1.9775737799999999</v>
      </c>
      <c r="B3265">
        <v>326.32010327628251</v>
      </c>
      <c r="C3265">
        <v>-0.14519299999999999</v>
      </c>
      <c r="D3265">
        <v>-3.9341000000000001E-2</v>
      </c>
      <c r="E3265">
        <v>-0.5073033746651151</v>
      </c>
      <c r="F3265">
        <v>-0.24188082115811019</v>
      </c>
      <c r="G3265">
        <v>0.56201694422031079</v>
      </c>
      <c r="H3265">
        <v>-2.6966789968865892</v>
      </c>
    </row>
    <row r="3266" spans="1:8" x14ac:dyDescent="0.25">
      <c r="A3266">
        <v>1.9781798399999999</v>
      </c>
      <c r="B3266">
        <v>326.420109437262</v>
      </c>
      <c r="C3266">
        <v>-0.11024</v>
      </c>
      <c r="D3266">
        <v>-4.1744999999999997E-2</v>
      </c>
      <c r="E3266">
        <v>-0.44851881248469783</v>
      </c>
      <c r="F3266">
        <v>-0.231470544778412</v>
      </c>
      <c r="G3266">
        <v>0.50472540876470484</v>
      </c>
      <c r="H3266">
        <v>-2.665165791099505</v>
      </c>
    </row>
    <row r="3267" spans="1:8" x14ac:dyDescent="0.25">
      <c r="A3267">
        <v>1.9787859000000001</v>
      </c>
      <c r="B3267">
        <v>326.52011559824149</v>
      </c>
      <c r="C3267">
        <v>-0.119312</v>
      </c>
      <c r="D3267">
        <v>-4.7437E-2</v>
      </c>
      <c r="E3267">
        <v>-0.48793150083473757</v>
      </c>
      <c r="F3267">
        <v>-0.21987950593022171</v>
      </c>
      <c r="G3267">
        <v>0.53518608598781592</v>
      </c>
      <c r="H3267">
        <v>-2.7182099448015471</v>
      </c>
    </row>
    <row r="3268" spans="1:8" x14ac:dyDescent="0.25">
      <c r="A3268">
        <v>1.9793919600000001</v>
      </c>
      <c r="B3268">
        <v>326.62012175922109</v>
      </c>
      <c r="C3268">
        <v>-0.12224699999999999</v>
      </c>
      <c r="D3268">
        <v>-5.6994000000000003E-2</v>
      </c>
      <c r="E3268">
        <v>-0.51596216068157008</v>
      </c>
      <c r="F3268">
        <v>-0.26745658349740797</v>
      </c>
      <c r="G3268">
        <v>0.58116260660102725</v>
      </c>
      <c r="H3268">
        <v>-2.6633614358004389</v>
      </c>
    </row>
    <row r="3269" spans="1:8" x14ac:dyDescent="0.25">
      <c r="A3269">
        <v>1.97999802</v>
      </c>
      <c r="B3269">
        <v>326.72012792020058</v>
      </c>
      <c r="C3269">
        <v>-0.11691</v>
      </c>
      <c r="D3269">
        <v>-7.1704000000000004E-2</v>
      </c>
      <c r="E3269">
        <v>-0.45469377258529331</v>
      </c>
      <c r="F3269">
        <v>-0.24500325794004069</v>
      </c>
      <c r="G3269">
        <v>0.51650074852712513</v>
      </c>
      <c r="H3269">
        <v>-2.64736464251602</v>
      </c>
    </row>
    <row r="3270" spans="1:8" x14ac:dyDescent="0.25">
      <c r="A3270">
        <v>1.98060408</v>
      </c>
      <c r="B3270">
        <v>326.82013408118019</v>
      </c>
      <c r="C3270">
        <v>-0.123847</v>
      </c>
      <c r="D3270">
        <v>-9.2840000000000006E-2</v>
      </c>
      <c r="E3270">
        <v>-0.4503653313960429</v>
      </c>
      <c r="F3270">
        <v>-0.23726788832803519</v>
      </c>
      <c r="G3270">
        <v>0.50904320303399841</v>
      </c>
      <c r="H3270">
        <v>-2.6567088033994661</v>
      </c>
    </row>
    <row r="3271" spans="1:8" x14ac:dyDescent="0.25">
      <c r="A3271">
        <v>1.98121014</v>
      </c>
      <c r="B3271">
        <v>326.92014024215979</v>
      </c>
      <c r="C3271">
        <v>-0.13211899999999999</v>
      </c>
      <c r="D3271">
        <v>-0.11405800000000001</v>
      </c>
      <c r="E3271">
        <v>-0.47886542532863158</v>
      </c>
      <c r="F3271">
        <v>-0.21899543992383269</v>
      </c>
      <c r="G3271">
        <v>0.52656537892516664</v>
      </c>
      <c r="H3271">
        <v>-2.712666898152841</v>
      </c>
    </row>
    <row r="3272" spans="1:8" x14ac:dyDescent="0.25">
      <c r="A3272">
        <v>1.9818161999999999</v>
      </c>
      <c r="B3272">
        <v>327.02014640313928</v>
      </c>
      <c r="C3272">
        <v>-0.131052</v>
      </c>
      <c r="D3272">
        <v>-0.13267699999999999</v>
      </c>
      <c r="E3272">
        <v>-0.45432985949293131</v>
      </c>
      <c r="F3272">
        <v>-0.2194436213377022</v>
      </c>
      <c r="G3272">
        <v>0.50455041786988097</v>
      </c>
      <c r="H3272">
        <v>-2.691633198663173</v>
      </c>
    </row>
    <row r="3273" spans="1:8" x14ac:dyDescent="0.25">
      <c r="A3273">
        <v>1.9824222600000001</v>
      </c>
      <c r="B3273">
        <v>327.12015256411888</v>
      </c>
      <c r="C3273">
        <v>-0.13345299999999999</v>
      </c>
      <c r="D3273">
        <v>-0.14852299999999999</v>
      </c>
      <c r="E3273">
        <v>-0.52134388086604166</v>
      </c>
      <c r="F3273">
        <v>-0.22572504950178021</v>
      </c>
      <c r="G3273">
        <v>0.56811199607915919</v>
      </c>
      <c r="H3273">
        <v>-2.732992714029904</v>
      </c>
    </row>
    <row r="3274" spans="1:8" x14ac:dyDescent="0.25">
      <c r="A3274">
        <v>1.9830283200000001</v>
      </c>
      <c r="B3274">
        <v>327.22015872509837</v>
      </c>
      <c r="C3274">
        <v>-0.11851100000000001</v>
      </c>
      <c r="D3274">
        <v>-0.163383</v>
      </c>
      <c r="E3274">
        <v>-0.47553757243033951</v>
      </c>
      <c r="F3274">
        <v>-0.27275508661408149</v>
      </c>
      <c r="G3274">
        <v>0.54820736958453542</v>
      </c>
      <c r="H3274">
        <v>-2.6208321365982359</v>
      </c>
    </row>
    <row r="3275" spans="1:8" x14ac:dyDescent="0.25">
      <c r="A3275">
        <v>1.98363438</v>
      </c>
      <c r="B3275">
        <v>327.32016488607798</v>
      </c>
      <c r="C3275">
        <v>-0.13745499999999999</v>
      </c>
      <c r="D3275">
        <v>-0.18146899999999999</v>
      </c>
      <c r="E3275">
        <v>-0.50506491331114167</v>
      </c>
      <c r="F3275">
        <v>-0.25254040587148252</v>
      </c>
      <c r="G3275">
        <v>0.5646832946490663</v>
      </c>
      <c r="H3275">
        <v>-2.6779324534694591</v>
      </c>
    </row>
    <row r="3276" spans="1:8" x14ac:dyDescent="0.25">
      <c r="A3276">
        <v>1.98424044</v>
      </c>
      <c r="B3276">
        <v>327.42017104705752</v>
      </c>
      <c r="C3276">
        <v>-0.13345299999999999</v>
      </c>
      <c r="D3276">
        <v>-0.19590299999999999</v>
      </c>
      <c r="E3276">
        <v>-0.50188146755436602</v>
      </c>
      <c r="F3276">
        <v>-0.21283137661105461</v>
      </c>
      <c r="G3276">
        <v>0.54514420325697377</v>
      </c>
      <c r="H3276">
        <v>-2.7405125168536668</v>
      </c>
    </row>
    <row r="3277" spans="1:8" x14ac:dyDescent="0.25">
      <c r="A3277">
        <v>1.9848465</v>
      </c>
      <c r="B3277">
        <v>327.52017720803713</v>
      </c>
      <c r="C3277">
        <v>-0.12918399999999999</v>
      </c>
      <c r="D3277">
        <v>-0.20234199999999999</v>
      </c>
      <c r="E3277">
        <v>-0.44938390708557391</v>
      </c>
      <c r="F3277">
        <v>-0.22564324853650661</v>
      </c>
      <c r="G3277">
        <v>0.50285263403665625</v>
      </c>
      <c r="H3277">
        <v>-2.6762529693019679</v>
      </c>
    </row>
    <row r="3278" spans="1:8" x14ac:dyDescent="0.25">
      <c r="A3278">
        <v>1.9854525599999999</v>
      </c>
      <c r="B3278">
        <v>327.62018336901667</v>
      </c>
      <c r="C3278">
        <v>-0.12198000000000001</v>
      </c>
      <c r="D3278">
        <v>-0.20839099999999999</v>
      </c>
      <c r="E3278">
        <v>-0.52026634733418342</v>
      </c>
      <c r="F3278">
        <v>-0.23887724808213431</v>
      </c>
      <c r="G3278">
        <v>0.57248529397683812</v>
      </c>
      <c r="H3278">
        <v>-2.7111605251081761</v>
      </c>
    </row>
    <row r="3279" spans="1:8" x14ac:dyDescent="0.25">
      <c r="A3279">
        <v>1.9860586200000001</v>
      </c>
      <c r="B3279">
        <v>327.72018952999622</v>
      </c>
      <c r="C3279">
        <v>-0.12598200000000001</v>
      </c>
      <c r="D3279">
        <v>-0.215777</v>
      </c>
      <c r="E3279">
        <v>-0.43927452335199568</v>
      </c>
      <c r="F3279">
        <v>-0.22201230330110919</v>
      </c>
      <c r="G3279">
        <v>0.49219058268437721</v>
      </c>
      <c r="H3279">
        <v>-2.6736290164501129</v>
      </c>
    </row>
    <row r="3280" spans="1:8" x14ac:dyDescent="0.25">
      <c r="A3280">
        <v>1.9866646800000001</v>
      </c>
      <c r="B3280">
        <v>327.82019569097582</v>
      </c>
      <c r="C3280">
        <v>-0.13291900000000001</v>
      </c>
      <c r="D3280">
        <v>-0.21892800000000001</v>
      </c>
      <c r="E3280">
        <v>-0.44431029421007401</v>
      </c>
      <c r="F3280">
        <v>-0.20332181389187479</v>
      </c>
      <c r="G3280">
        <v>0.4886219372329948</v>
      </c>
      <c r="H3280">
        <v>-2.7124264760230332</v>
      </c>
    </row>
    <row r="3281" spans="1:8" x14ac:dyDescent="0.25">
      <c r="A3281">
        <v>1.98727074</v>
      </c>
      <c r="B3281">
        <v>327.92020185195531</v>
      </c>
      <c r="C3281">
        <v>-0.11984499999999999</v>
      </c>
      <c r="D3281">
        <v>-0.220277</v>
      </c>
      <c r="E3281">
        <v>-0.52055602069623563</v>
      </c>
      <c r="F3281">
        <v>-0.27326255807530769</v>
      </c>
      <c r="G3281">
        <v>0.58792090992663337</v>
      </c>
      <c r="H3281">
        <v>-2.6581898567761071</v>
      </c>
    </row>
    <row r="3282" spans="1:8" x14ac:dyDescent="0.25">
      <c r="A3282">
        <v>1.9878768</v>
      </c>
      <c r="B3282">
        <v>328.02020801293492</v>
      </c>
      <c r="C3282">
        <v>-0.120646</v>
      </c>
      <c r="D3282">
        <v>-0.222938</v>
      </c>
      <c r="E3282">
        <v>-0.46662051361985601</v>
      </c>
      <c r="F3282">
        <v>-0.2569625173860775</v>
      </c>
      <c r="G3282">
        <v>0.53269544682890657</v>
      </c>
      <c r="H3282">
        <v>-2.6382210523024292</v>
      </c>
    </row>
    <row r="3283" spans="1:8" x14ac:dyDescent="0.25">
      <c r="A3283">
        <v>1.98848286</v>
      </c>
      <c r="B3283">
        <v>328.12021417391441</v>
      </c>
      <c r="C3283">
        <v>-0.124915</v>
      </c>
      <c r="D3283">
        <v>-0.22029000000000001</v>
      </c>
      <c r="E3283">
        <v>-0.49765517590980107</v>
      </c>
      <c r="F3283">
        <v>-0.18311705120446589</v>
      </c>
      <c r="G3283">
        <v>0.53027589852041546</v>
      </c>
      <c r="H3283">
        <v>-2.7890085384167209</v>
      </c>
    </row>
    <row r="3284" spans="1:8" x14ac:dyDescent="0.25">
      <c r="A3284">
        <v>1.9890889199999999</v>
      </c>
      <c r="B3284">
        <v>328.22022033489401</v>
      </c>
      <c r="C3284">
        <v>-0.131852</v>
      </c>
      <c r="D3284">
        <v>-0.20970900000000001</v>
      </c>
      <c r="E3284">
        <v>-0.524624278493111</v>
      </c>
      <c r="F3284">
        <v>-0.249939073535665</v>
      </c>
      <c r="G3284">
        <v>0.5811197587970004</v>
      </c>
      <c r="H3284">
        <v>-2.696990130021466</v>
      </c>
    </row>
    <row r="3285" spans="1:8" x14ac:dyDescent="0.25">
      <c r="A3285">
        <v>1.9896949799999999</v>
      </c>
      <c r="B3285">
        <v>328.3202264958735</v>
      </c>
      <c r="C3285">
        <v>-0.12091200000000001</v>
      </c>
      <c r="D3285">
        <v>-0.19983100000000001</v>
      </c>
      <c r="E3285">
        <v>-0.51500856123846994</v>
      </c>
      <c r="F3285">
        <v>-0.24868266157867941</v>
      </c>
      <c r="G3285">
        <v>0.57190635974674642</v>
      </c>
      <c r="H3285">
        <v>-2.6917419645494221</v>
      </c>
    </row>
    <row r="3286" spans="1:8" x14ac:dyDescent="0.25">
      <c r="A3286">
        <v>1.9903010400000001</v>
      </c>
      <c r="B3286">
        <v>328.42023265685299</v>
      </c>
      <c r="C3286">
        <v>-0.13291900000000001</v>
      </c>
      <c r="D3286">
        <v>-0.19630500000000001</v>
      </c>
      <c r="E3286">
        <v>-0.49870884343862132</v>
      </c>
      <c r="F3286">
        <v>-0.18586945853417511</v>
      </c>
      <c r="G3286">
        <v>0.53221984756271035</v>
      </c>
      <c r="H3286">
        <v>-2.7848387606843978</v>
      </c>
    </row>
    <row r="3287" spans="1:8" x14ac:dyDescent="0.25">
      <c r="A3287">
        <v>1.9909071</v>
      </c>
      <c r="B3287">
        <v>328.52023881783259</v>
      </c>
      <c r="C3287">
        <v>-0.126249</v>
      </c>
      <c r="D3287">
        <v>-0.200459</v>
      </c>
      <c r="E3287">
        <v>-0.41809944006133742</v>
      </c>
      <c r="F3287">
        <v>-0.19583849367430961</v>
      </c>
      <c r="G3287">
        <v>0.46169238393569628</v>
      </c>
      <c r="H3287">
        <v>-2.703541677595418</v>
      </c>
    </row>
    <row r="3288" spans="1:8" x14ac:dyDescent="0.25">
      <c r="A3288">
        <v>1.99151316</v>
      </c>
      <c r="B3288">
        <v>328.6202449788122</v>
      </c>
      <c r="C3288">
        <v>-0.122513</v>
      </c>
      <c r="D3288">
        <v>-0.20492099999999999</v>
      </c>
      <c r="E3288">
        <v>-0.49310556689801999</v>
      </c>
      <c r="F3288">
        <v>-0.22433792247531439</v>
      </c>
      <c r="G3288">
        <v>0.54173850109287769</v>
      </c>
      <c r="H3288">
        <v>-2.714630702390548</v>
      </c>
    </row>
    <row r="3289" spans="1:8" x14ac:dyDescent="0.25">
      <c r="A3289">
        <v>1.99211922</v>
      </c>
      <c r="B3289">
        <v>328.72025113979169</v>
      </c>
      <c r="C3289">
        <v>-0.10810500000000001</v>
      </c>
      <c r="D3289">
        <v>-0.204764</v>
      </c>
      <c r="E3289">
        <v>-0.460659692874402</v>
      </c>
      <c r="F3289">
        <v>-0.1761114520727135</v>
      </c>
      <c r="G3289">
        <v>0.49317602961853091</v>
      </c>
      <c r="H3289">
        <v>-2.7764350229984429</v>
      </c>
    </row>
    <row r="3290" spans="1:8" x14ac:dyDescent="0.25">
      <c r="A3290">
        <v>1.9927252799999999</v>
      </c>
      <c r="B3290">
        <v>328.82025730077129</v>
      </c>
      <c r="C3290">
        <v>-0.124915</v>
      </c>
      <c r="D3290">
        <v>-0.200515</v>
      </c>
      <c r="E3290">
        <v>-0.50826967437107184</v>
      </c>
      <c r="F3290">
        <v>-0.25131196349978657</v>
      </c>
      <c r="G3290">
        <v>0.5670059654742563</v>
      </c>
      <c r="H3290">
        <v>-2.6823980194768589</v>
      </c>
    </row>
    <row r="3291" spans="1:8" x14ac:dyDescent="0.25">
      <c r="A3291">
        <v>1.9933313399999999</v>
      </c>
      <c r="B3291">
        <v>328.92026346175078</v>
      </c>
      <c r="C3291">
        <v>-0.123847</v>
      </c>
      <c r="D3291">
        <v>-0.19269600000000001</v>
      </c>
      <c r="E3291">
        <v>-0.44993955925085838</v>
      </c>
      <c r="F3291">
        <v>-0.20992676562211421</v>
      </c>
      <c r="G3291">
        <v>0.49650262225230868</v>
      </c>
      <c r="H3291">
        <v>-2.7050476771170842</v>
      </c>
    </row>
    <row r="3292" spans="1:8" x14ac:dyDescent="0.25">
      <c r="A3292">
        <v>1.9939374000000001</v>
      </c>
      <c r="B3292">
        <v>329.02026962273038</v>
      </c>
      <c r="C3292">
        <v>-0.135321</v>
      </c>
      <c r="D3292">
        <v>-0.182028</v>
      </c>
      <c r="E3292">
        <v>-0.4366915060269812</v>
      </c>
      <c r="F3292">
        <v>-0.15709706848178279</v>
      </c>
      <c r="G3292">
        <v>0.46408938833125979</v>
      </c>
      <c r="H3292">
        <v>-2.7962638839377041</v>
      </c>
    </row>
    <row r="3293" spans="1:8" x14ac:dyDescent="0.25">
      <c r="A3293">
        <v>1.99454346</v>
      </c>
      <c r="B3293">
        <v>329.12027578370993</v>
      </c>
      <c r="C3293">
        <v>-0.13398699999999999</v>
      </c>
      <c r="D3293">
        <v>-0.174516</v>
      </c>
      <c r="E3293">
        <v>-0.48523482777841132</v>
      </c>
      <c r="F3293">
        <v>-0.1939915473103726</v>
      </c>
      <c r="G3293">
        <v>0.5225758878067539</v>
      </c>
      <c r="H3293">
        <v>-2.7612681849341469</v>
      </c>
    </row>
    <row r="3294" spans="1:8" x14ac:dyDescent="0.25">
      <c r="A3294">
        <v>1.99514952</v>
      </c>
      <c r="B3294">
        <v>329.22028194468948</v>
      </c>
      <c r="C3294">
        <v>-0.123847</v>
      </c>
      <c r="D3294">
        <v>-0.172068</v>
      </c>
      <c r="E3294">
        <v>-0.47362761113467772</v>
      </c>
      <c r="F3294">
        <v>-0.23889869833672731</v>
      </c>
      <c r="G3294">
        <v>0.53046743735702007</v>
      </c>
      <c r="H3294">
        <v>-2.6744296758920219</v>
      </c>
    </row>
    <row r="3295" spans="1:8" x14ac:dyDescent="0.25">
      <c r="A3295">
        <v>1.99575558</v>
      </c>
      <c r="B3295">
        <v>329.32028810566908</v>
      </c>
      <c r="C3295">
        <v>-0.115576</v>
      </c>
      <c r="D3295">
        <v>-0.17390700000000001</v>
      </c>
      <c r="E3295">
        <v>-0.45101388327369552</v>
      </c>
      <c r="F3295">
        <v>-0.22001341761822699</v>
      </c>
      <c r="G3295">
        <v>0.50181612851488844</v>
      </c>
      <c r="H3295">
        <v>-2.6877367501459242</v>
      </c>
    </row>
    <row r="3296" spans="1:8" x14ac:dyDescent="0.25">
      <c r="A3296">
        <v>1.9963616399999999</v>
      </c>
      <c r="B3296">
        <v>329.42029426664863</v>
      </c>
      <c r="C3296">
        <v>-0.14038999999999999</v>
      </c>
      <c r="D3296">
        <v>-0.17055600000000001</v>
      </c>
      <c r="E3296">
        <v>-0.45766330893039753</v>
      </c>
      <c r="F3296">
        <v>-0.24804723687384869</v>
      </c>
      <c r="G3296">
        <v>0.52056040577619</v>
      </c>
      <c r="H3296">
        <v>-2.6449228184711431</v>
      </c>
    </row>
    <row r="3297" spans="1:8" x14ac:dyDescent="0.25">
      <c r="A3297">
        <v>1.9969676999999999</v>
      </c>
      <c r="B3297">
        <v>329.52030042762817</v>
      </c>
      <c r="C3297">
        <v>-0.11104</v>
      </c>
      <c r="D3297">
        <v>-0.16195899999999999</v>
      </c>
      <c r="E3297">
        <v>-0.41047455510607028</v>
      </c>
      <c r="F3297">
        <v>-0.22777633227648059</v>
      </c>
      <c r="G3297">
        <v>0.46943734186241731</v>
      </c>
      <c r="H3297">
        <v>-2.634987778308183</v>
      </c>
    </row>
    <row r="3298" spans="1:8" x14ac:dyDescent="0.25">
      <c r="A3298">
        <v>1.9975737600000001</v>
      </c>
      <c r="B3298">
        <v>329.62030658860772</v>
      </c>
      <c r="C3298">
        <v>-0.12678300000000001</v>
      </c>
      <c r="D3298">
        <v>-0.15360599999999999</v>
      </c>
      <c r="E3298">
        <v>-0.45571642834285919</v>
      </c>
      <c r="F3298">
        <v>-0.16299173379449769</v>
      </c>
      <c r="G3298">
        <v>0.48398736382978919</v>
      </c>
      <c r="H3298">
        <v>-2.7981097644020769</v>
      </c>
    </row>
    <row r="3299" spans="1:8" x14ac:dyDescent="0.25">
      <c r="A3299">
        <v>1.9981798200000001</v>
      </c>
      <c r="B3299">
        <v>329.72031274958732</v>
      </c>
      <c r="C3299">
        <v>-0.11851100000000001</v>
      </c>
      <c r="D3299">
        <v>-0.14546000000000001</v>
      </c>
      <c r="E3299">
        <v>-0.47384895180545239</v>
      </c>
      <c r="F3299">
        <v>-0.18674654482868561</v>
      </c>
      <c r="G3299">
        <v>0.50932023436397877</v>
      </c>
      <c r="H3299">
        <v>-2.766177925608988</v>
      </c>
    </row>
    <row r="3300" spans="1:8" x14ac:dyDescent="0.25">
      <c r="A3300">
        <v>1.99878588</v>
      </c>
      <c r="B3300">
        <v>329.82031891056681</v>
      </c>
      <c r="C3300">
        <v>-0.13398699999999999</v>
      </c>
      <c r="D3300">
        <v>-0.141425</v>
      </c>
      <c r="E3300">
        <v>-0.45358325059601051</v>
      </c>
      <c r="F3300">
        <v>-0.16174599986684621</v>
      </c>
      <c r="G3300">
        <v>0.48155948095138679</v>
      </c>
      <c r="H3300">
        <v>-2.7990537397445161</v>
      </c>
    </row>
    <row r="3301" spans="1:8" x14ac:dyDescent="0.25">
      <c r="A3301">
        <v>1.99939194</v>
      </c>
      <c r="B3301">
        <v>329.92032507154642</v>
      </c>
      <c r="C3301">
        <v>-0.120379</v>
      </c>
      <c r="D3301">
        <v>-0.13994400000000001</v>
      </c>
      <c r="E3301">
        <v>-0.47557065312727331</v>
      </c>
      <c r="F3301">
        <v>-0.20007128846712929</v>
      </c>
      <c r="G3301">
        <v>0.51594182480663309</v>
      </c>
      <c r="H3301">
        <v>-2.743372071355207</v>
      </c>
    </row>
    <row r="3302" spans="1:8" x14ac:dyDescent="0.25">
      <c r="A3302">
        <v>1.9999979999999999</v>
      </c>
      <c r="B3302">
        <v>330.0203312325259</v>
      </c>
      <c r="C3302">
        <v>-0.14439299999999999</v>
      </c>
      <c r="D3302">
        <v>-0.141795</v>
      </c>
      <c r="E3302">
        <v>-0.42779888451164028</v>
      </c>
      <c r="F3302">
        <v>-0.20259535095497819</v>
      </c>
      <c r="G3302">
        <v>0.47334634446457341</v>
      </c>
      <c r="H3302">
        <v>-2.6993066875788871</v>
      </c>
    </row>
    <row r="3303" spans="1:8" x14ac:dyDescent="0.25">
      <c r="A3303">
        <v>2.0006040600000001</v>
      </c>
      <c r="B3303">
        <v>330.12033739350551</v>
      </c>
      <c r="C3303">
        <v>-0.135321</v>
      </c>
      <c r="D3303">
        <v>-0.13993800000000001</v>
      </c>
      <c r="E3303">
        <v>-0.41243437583585041</v>
      </c>
      <c r="F3303">
        <v>-0.208210304845943</v>
      </c>
      <c r="G3303">
        <v>0.46201043864305491</v>
      </c>
      <c r="H3303">
        <v>-2.6740864685703292</v>
      </c>
    </row>
    <row r="3304" spans="1:8" x14ac:dyDescent="0.25">
      <c r="A3304">
        <v>2.0012101200000001</v>
      </c>
      <c r="B3304">
        <v>330.22034355448511</v>
      </c>
      <c r="C3304">
        <v>-0.144126</v>
      </c>
      <c r="D3304">
        <v>-0.14014499999999999</v>
      </c>
      <c r="E3304">
        <v>-0.40922003652097372</v>
      </c>
      <c r="F3304">
        <v>-0.18751965490515671</v>
      </c>
      <c r="G3304">
        <v>0.45013848898530778</v>
      </c>
      <c r="H3304">
        <v>-2.711910203190345</v>
      </c>
    </row>
    <row r="3305" spans="1:8" x14ac:dyDescent="0.25">
      <c r="A3305">
        <v>2.0018161800000001</v>
      </c>
      <c r="B3305">
        <v>330.3203497154646</v>
      </c>
      <c r="C3305">
        <v>-0.135321</v>
      </c>
      <c r="D3305">
        <v>-0.13943</v>
      </c>
      <c r="E3305">
        <v>-0.42528186349167368</v>
      </c>
      <c r="F3305">
        <v>-0.2320713967012161</v>
      </c>
      <c r="G3305">
        <v>0.48448095585048923</v>
      </c>
      <c r="H3305">
        <v>-2.6420656868645671</v>
      </c>
    </row>
    <row r="3306" spans="1:8" x14ac:dyDescent="0.25">
      <c r="A3306">
        <v>2.00242224</v>
      </c>
      <c r="B3306">
        <v>330.42035587644409</v>
      </c>
      <c r="C3306">
        <v>-0.13025100000000001</v>
      </c>
      <c r="D3306">
        <v>-0.14194000000000001</v>
      </c>
      <c r="E3306">
        <v>-0.45371290886849908</v>
      </c>
      <c r="F3306">
        <v>-0.21480965561889129</v>
      </c>
      <c r="G3306">
        <v>0.50199461333865092</v>
      </c>
      <c r="H3306">
        <v>-2.6994110358203192</v>
      </c>
    </row>
    <row r="3307" spans="1:8" x14ac:dyDescent="0.25">
      <c r="A3307">
        <v>2.0030283</v>
      </c>
      <c r="B3307">
        <v>330.52036203742369</v>
      </c>
      <c r="C3307">
        <v>-0.12864999999999999</v>
      </c>
      <c r="D3307">
        <v>-0.145818</v>
      </c>
      <c r="E3307">
        <v>-0.43839272614232172</v>
      </c>
      <c r="F3307">
        <v>-0.2235326902932494</v>
      </c>
      <c r="G3307">
        <v>0.49209251768771539</v>
      </c>
      <c r="H3307">
        <v>-2.6700632561147342</v>
      </c>
    </row>
    <row r="3308" spans="1:8" x14ac:dyDescent="0.25">
      <c r="A3308">
        <v>2.0036343599999999</v>
      </c>
      <c r="B3308">
        <v>330.62036819840318</v>
      </c>
      <c r="C3308">
        <v>-0.13958999999999999</v>
      </c>
      <c r="D3308">
        <v>-0.15129699999999999</v>
      </c>
      <c r="E3308">
        <v>-0.40677361543207508</v>
      </c>
      <c r="F3308">
        <v>-0.29003973581970932</v>
      </c>
      <c r="G3308">
        <v>0.49958765253561721</v>
      </c>
      <c r="H3308">
        <v>-2.5221784975361321</v>
      </c>
    </row>
    <row r="3309" spans="1:8" x14ac:dyDescent="0.25">
      <c r="A3309">
        <v>2.0042404199999999</v>
      </c>
      <c r="B3309">
        <v>330.72037435938279</v>
      </c>
      <c r="C3309">
        <v>-0.12598200000000001</v>
      </c>
      <c r="D3309">
        <v>-0.15506800000000001</v>
      </c>
      <c r="E3309">
        <v>-0.4163794068290898</v>
      </c>
      <c r="F3309">
        <v>-0.26716621730453999</v>
      </c>
      <c r="G3309">
        <v>0.49472173805095881</v>
      </c>
      <c r="H3309">
        <v>-2.5711159683906541</v>
      </c>
    </row>
    <row r="3310" spans="1:8" x14ac:dyDescent="0.25">
      <c r="A3310">
        <v>2.0048464799999999</v>
      </c>
      <c r="B3310">
        <v>330.82038052036228</v>
      </c>
      <c r="C3310">
        <v>-0.13372000000000001</v>
      </c>
      <c r="D3310">
        <v>-0.159693</v>
      </c>
      <c r="E3310">
        <v>-0.39261147574045052</v>
      </c>
      <c r="F3310">
        <v>-0.22185499922692989</v>
      </c>
      <c r="G3310">
        <v>0.45095832575203149</v>
      </c>
      <c r="H3310">
        <v>-2.627249128269125</v>
      </c>
    </row>
    <row r="3311" spans="1:8" x14ac:dyDescent="0.25">
      <c r="A3311">
        <v>2.0054525399999998</v>
      </c>
      <c r="B3311">
        <v>330.92038668134188</v>
      </c>
      <c r="C3311">
        <v>-0.12331400000000001</v>
      </c>
      <c r="D3311">
        <v>-0.167161</v>
      </c>
      <c r="E3311">
        <v>-0.43846750019674108</v>
      </c>
      <c r="F3311">
        <v>-0.2330036403193094</v>
      </c>
      <c r="G3311">
        <v>0.49653242102689449</v>
      </c>
      <c r="H3311">
        <v>-2.653138149830871</v>
      </c>
    </row>
    <row r="3312" spans="1:8" x14ac:dyDescent="0.25">
      <c r="A3312">
        <v>2.0060585999999998</v>
      </c>
      <c r="B3312">
        <v>331.02039284232148</v>
      </c>
      <c r="C3312">
        <v>-0.138789</v>
      </c>
      <c r="D3312">
        <v>-0.17932899999999999</v>
      </c>
      <c r="E3312">
        <v>-0.45922207028975509</v>
      </c>
      <c r="F3312">
        <v>-0.21198091426594751</v>
      </c>
      <c r="G3312">
        <v>0.50578732472674304</v>
      </c>
      <c r="H3312">
        <v>-2.7091269552214672</v>
      </c>
    </row>
    <row r="3313" spans="1:8" x14ac:dyDescent="0.25">
      <c r="A3313">
        <v>2.0066646600000002</v>
      </c>
      <c r="B3313">
        <v>331.12039900330097</v>
      </c>
      <c r="C3313">
        <v>-0.142792</v>
      </c>
      <c r="D3313">
        <v>-0.197214</v>
      </c>
      <c r="E3313">
        <v>-0.43264588706590462</v>
      </c>
      <c r="F3313">
        <v>-0.26980022263009551</v>
      </c>
      <c r="G3313">
        <v>0.50987706726846682</v>
      </c>
      <c r="H3313">
        <v>-2.5839969731415979</v>
      </c>
    </row>
    <row r="3314" spans="1:8" x14ac:dyDescent="0.25">
      <c r="A3314">
        <v>2.0072707200000002</v>
      </c>
      <c r="B3314">
        <v>331.22040516428058</v>
      </c>
      <c r="C3314">
        <v>-0.126249</v>
      </c>
      <c r="D3314">
        <v>-0.21449699999999999</v>
      </c>
      <c r="E3314">
        <v>-0.41744620131234722</v>
      </c>
      <c r="F3314">
        <v>-0.21134903915312339</v>
      </c>
      <c r="G3314">
        <v>0.46789929187920037</v>
      </c>
      <c r="H3314">
        <v>-2.6729253305223568</v>
      </c>
    </row>
    <row r="3315" spans="1:8" x14ac:dyDescent="0.25">
      <c r="A3315">
        <v>2.0078767800000001</v>
      </c>
      <c r="B3315">
        <v>331.32041132526012</v>
      </c>
      <c r="C3315">
        <v>-0.13078500000000001</v>
      </c>
      <c r="D3315">
        <v>-0.23122100000000001</v>
      </c>
      <c r="E3315">
        <v>-0.43014824124299889</v>
      </c>
      <c r="F3315">
        <v>-0.26508667311952139</v>
      </c>
      <c r="G3315">
        <v>0.50527067370867784</v>
      </c>
      <c r="H3315">
        <v>-2.589297056121048</v>
      </c>
    </row>
    <row r="3316" spans="1:8" x14ac:dyDescent="0.25">
      <c r="A3316">
        <v>2.0084828400000001</v>
      </c>
      <c r="B3316">
        <v>331.42041748623973</v>
      </c>
      <c r="C3316">
        <v>-0.14172399999999999</v>
      </c>
      <c r="D3316">
        <v>-0.24333299999999999</v>
      </c>
      <c r="E3316">
        <v>-0.40589845931862578</v>
      </c>
      <c r="F3316">
        <v>-0.26983092583278839</v>
      </c>
      <c r="G3316">
        <v>0.48740361899868362</v>
      </c>
      <c r="H3316">
        <v>-2.5549011891661948</v>
      </c>
    </row>
    <row r="3317" spans="1:8" x14ac:dyDescent="0.25">
      <c r="A3317">
        <v>2.0090889000000001</v>
      </c>
      <c r="B3317">
        <v>331.52042364721922</v>
      </c>
      <c r="C3317">
        <v>-0.12331400000000001</v>
      </c>
      <c r="D3317">
        <v>-0.252583</v>
      </c>
      <c r="E3317">
        <v>-0.43333544058646578</v>
      </c>
      <c r="F3317">
        <v>-0.24688133790744041</v>
      </c>
      <c r="G3317">
        <v>0.49872838206305659</v>
      </c>
      <c r="H3317">
        <v>-2.6237329250560699</v>
      </c>
    </row>
    <row r="3318" spans="1:8" x14ac:dyDescent="0.25">
      <c r="A3318">
        <v>2.00969496</v>
      </c>
      <c r="B3318">
        <v>331.62042980819882</v>
      </c>
      <c r="C3318">
        <v>-0.132386</v>
      </c>
      <c r="D3318">
        <v>-0.25944899999999999</v>
      </c>
      <c r="E3318">
        <v>-0.41305170833520111</v>
      </c>
      <c r="F3318">
        <v>-0.2260351061445737</v>
      </c>
      <c r="G3318">
        <v>0.47085409944951812</v>
      </c>
      <c r="H3318">
        <v>-2.6408770820004732</v>
      </c>
    </row>
    <row r="3319" spans="1:8" x14ac:dyDescent="0.25">
      <c r="A3319">
        <v>2.01030102</v>
      </c>
      <c r="B3319">
        <v>331.72043596917831</v>
      </c>
      <c r="C3319">
        <v>-0.13745499999999999</v>
      </c>
      <c r="D3319">
        <v>-0.27070100000000002</v>
      </c>
      <c r="E3319">
        <v>-0.44357244751190189</v>
      </c>
      <c r="F3319">
        <v>-0.22697668901874771</v>
      </c>
      <c r="G3319">
        <v>0.49827194738376779</v>
      </c>
      <c r="H3319">
        <v>-2.6686277220683912</v>
      </c>
    </row>
    <row r="3320" spans="1:8" x14ac:dyDescent="0.25">
      <c r="A3320">
        <v>2.01090708</v>
      </c>
      <c r="B3320">
        <v>331.82044213015791</v>
      </c>
      <c r="C3320">
        <v>-0.12331400000000001</v>
      </c>
      <c r="D3320">
        <v>-0.28025800000000001</v>
      </c>
      <c r="E3320">
        <v>-0.46372844948280062</v>
      </c>
      <c r="F3320">
        <v>-0.29323034123650071</v>
      </c>
      <c r="G3320">
        <v>0.54866028458545912</v>
      </c>
      <c r="H3320">
        <v>-2.5777382492087528</v>
      </c>
    </row>
    <row r="3321" spans="1:8" x14ac:dyDescent="0.25">
      <c r="A3321">
        <v>2.0115131399999999</v>
      </c>
      <c r="B3321">
        <v>331.92044829113752</v>
      </c>
      <c r="C3321">
        <v>-0.12811700000000001</v>
      </c>
      <c r="D3321">
        <v>-0.285856</v>
      </c>
      <c r="E3321">
        <v>-0.47913842901379428</v>
      </c>
      <c r="F3321">
        <v>-0.18795508216470061</v>
      </c>
      <c r="G3321">
        <v>0.51468509505264104</v>
      </c>
      <c r="H3321">
        <v>-2.767761538775253</v>
      </c>
    </row>
    <row r="3322" spans="1:8" x14ac:dyDescent="0.25">
      <c r="A3322">
        <v>2.0121191999999999</v>
      </c>
      <c r="B3322">
        <v>332.02045445211701</v>
      </c>
      <c r="C3322">
        <v>-0.140657</v>
      </c>
      <c r="D3322">
        <v>-0.281582</v>
      </c>
      <c r="E3322">
        <v>-0.43818342252109299</v>
      </c>
      <c r="F3322">
        <v>-0.2403409999193506</v>
      </c>
      <c r="G3322">
        <v>0.49976845440116763</v>
      </c>
      <c r="H3322">
        <v>-2.639906377717669</v>
      </c>
    </row>
    <row r="3323" spans="1:8" x14ac:dyDescent="0.25">
      <c r="A3323">
        <v>2.0127252599999998</v>
      </c>
      <c r="B3323">
        <v>332.12046061309661</v>
      </c>
      <c r="C3323">
        <v>-0.14519299999999999</v>
      </c>
      <c r="D3323">
        <v>-0.27356900000000001</v>
      </c>
      <c r="E3323">
        <v>-0.46049159633314679</v>
      </c>
      <c r="F3323">
        <v>-0.22856594075382519</v>
      </c>
      <c r="G3323">
        <v>0.51409619680185437</v>
      </c>
      <c r="H3323">
        <v>-2.6808676732630108</v>
      </c>
    </row>
    <row r="3324" spans="1:8" x14ac:dyDescent="0.25">
      <c r="A3324">
        <v>2.0133313199999998</v>
      </c>
      <c r="B3324">
        <v>332.2204667740761</v>
      </c>
      <c r="C3324">
        <v>-0.12811700000000001</v>
      </c>
      <c r="D3324">
        <v>-0.26322699999999999</v>
      </c>
      <c r="E3324">
        <v>-0.44052540876589991</v>
      </c>
      <c r="F3324">
        <v>-0.21528806427234229</v>
      </c>
      <c r="G3324">
        <v>0.49031784220696623</v>
      </c>
      <c r="H3324">
        <v>-2.6870197999161669</v>
      </c>
    </row>
    <row r="3325" spans="1:8" x14ac:dyDescent="0.25">
      <c r="A3325">
        <v>2.0139373800000002</v>
      </c>
      <c r="B3325">
        <v>332.32047293505559</v>
      </c>
      <c r="C3325">
        <v>-0.13958999999999999</v>
      </c>
      <c r="D3325">
        <v>-0.24785199999999999</v>
      </c>
      <c r="E3325">
        <v>-0.42045046781281059</v>
      </c>
      <c r="F3325">
        <v>-0.20370190595387799</v>
      </c>
      <c r="G3325">
        <v>0.4671970273591794</v>
      </c>
      <c r="H3325">
        <v>-2.69043398016125</v>
      </c>
    </row>
    <row r="3326" spans="1:8" x14ac:dyDescent="0.25">
      <c r="A3326">
        <v>2.0145434400000002</v>
      </c>
      <c r="B3326">
        <v>332.42047909603519</v>
      </c>
      <c r="C3326">
        <v>-0.128383</v>
      </c>
      <c r="D3326">
        <v>-0.228297</v>
      </c>
      <c r="E3326">
        <v>-0.44384127965332931</v>
      </c>
      <c r="F3326">
        <v>-0.28181050556159831</v>
      </c>
      <c r="G3326">
        <v>0.5257492202268953</v>
      </c>
      <c r="H3326">
        <v>-2.5758807179956889</v>
      </c>
    </row>
    <row r="3327" spans="1:8" x14ac:dyDescent="0.25">
      <c r="A3327">
        <v>2.0151495000000001</v>
      </c>
      <c r="B3327">
        <v>332.52048525701468</v>
      </c>
      <c r="C3327">
        <v>-0.13478699999999999</v>
      </c>
      <c r="D3327">
        <v>-0.20976600000000001</v>
      </c>
      <c r="E3327">
        <v>-0.42903669922375898</v>
      </c>
      <c r="F3327">
        <v>-0.27845188521035419</v>
      </c>
      <c r="G3327">
        <v>0.51147623762792604</v>
      </c>
      <c r="H3327">
        <v>-2.56590915131423</v>
      </c>
    </row>
    <row r="3328" spans="1:8" x14ac:dyDescent="0.25">
      <c r="A3328">
        <v>2.0157555600000001</v>
      </c>
      <c r="B3328">
        <v>332.62049141799429</v>
      </c>
      <c r="C3328">
        <v>-0.13158500000000001</v>
      </c>
      <c r="D3328">
        <v>-0.19414600000000001</v>
      </c>
      <c r="E3328">
        <v>-0.39112589196350278</v>
      </c>
      <c r="F3328">
        <v>-0.25738564776821199</v>
      </c>
      <c r="G3328">
        <v>0.46821665395552492</v>
      </c>
      <c r="H3328">
        <v>-2.5595698068473909</v>
      </c>
    </row>
    <row r="3329" spans="1:8" x14ac:dyDescent="0.25">
      <c r="A3329">
        <v>2.0163616200000001</v>
      </c>
      <c r="B3329">
        <v>332.72049757897389</v>
      </c>
      <c r="C3329">
        <v>-0.123581</v>
      </c>
      <c r="D3329">
        <v>-0.175012</v>
      </c>
      <c r="E3329">
        <v>-0.44154739002504728</v>
      </c>
      <c r="F3329">
        <v>-0.20875812724851289</v>
      </c>
      <c r="G3329">
        <v>0.48840971870985272</v>
      </c>
      <c r="H3329">
        <v>-2.69995099074064</v>
      </c>
    </row>
    <row r="3330" spans="1:8" x14ac:dyDescent="0.25">
      <c r="A3330">
        <v>2.01696768</v>
      </c>
      <c r="B3330">
        <v>332.82050373995338</v>
      </c>
      <c r="C3330">
        <v>-0.12278</v>
      </c>
      <c r="D3330">
        <v>-0.158695</v>
      </c>
      <c r="E3330">
        <v>-0.43491300312603931</v>
      </c>
      <c r="F3330">
        <v>-0.2352358066140299</v>
      </c>
      <c r="G3330">
        <v>0.49445445189770859</v>
      </c>
      <c r="H3330">
        <v>-2.6457782059450579</v>
      </c>
    </row>
    <row r="3331" spans="1:8" x14ac:dyDescent="0.25">
      <c r="A3331">
        <v>2.01757374</v>
      </c>
      <c r="B3331">
        <v>332.92050990093298</v>
      </c>
      <c r="C3331">
        <v>-0.148395</v>
      </c>
      <c r="D3331">
        <v>-0.14066600000000001</v>
      </c>
      <c r="E3331">
        <v>-0.41494710661554562</v>
      </c>
      <c r="F3331">
        <v>-0.2171404443702239</v>
      </c>
      <c r="G3331">
        <v>0.46832795546487638</v>
      </c>
      <c r="H3331">
        <v>-2.6594818685668211</v>
      </c>
    </row>
    <row r="3332" spans="1:8" x14ac:dyDescent="0.25">
      <c r="A3332">
        <v>2.0181798</v>
      </c>
      <c r="B3332">
        <v>333.02051606191247</v>
      </c>
      <c r="C3332">
        <v>-0.12731600000000001</v>
      </c>
      <c r="D3332">
        <v>-0.125774</v>
      </c>
      <c r="E3332">
        <v>-0.49287740684143189</v>
      </c>
      <c r="F3332">
        <v>-0.2171451788509986</v>
      </c>
      <c r="G3332">
        <v>0.53859090864306891</v>
      </c>
      <c r="H3332">
        <v>-2.7266114252950131</v>
      </c>
    </row>
    <row r="3333" spans="1:8" x14ac:dyDescent="0.25">
      <c r="A3333">
        <v>2.0187858599999999</v>
      </c>
      <c r="B3333">
        <v>333.12052222289208</v>
      </c>
      <c r="C3333">
        <v>-0.140657</v>
      </c>
      <c r="D3333">
        <v>-0.110054</v>
      </c>
      <c r="E3333">
        <v>-0.39736089556062493</v>
      </c>
      <c r="F3333">
        <v>-0.2545951617062524</v>
      </c>
      <c r="G3333">
        <v>0.47192624178464021</v>
      </c>
      <c r="H3333">
        <v>-2.5717722563306591</v>
      </c>
    </row>
    <row r="3334" spans="1:8" x14ac:dyDescent="0.25">
      <c r="A3334">
        <v>2.0193919199999999</v>
      </c>
      <c r="B3334">
        <v>333.22052838387162</v>
      </c>
      <c r="C3334">
        <v>-0.12864999999999999</v>
      </c>
      <c r="D3334">
        <v>-9.4496999999999998E-2</v>
      </c>
      <c r="E3334">
        <v>-0.43832403515741719</v>
      </c>
      <c r="F3334">
        <v>-0.235957881681013</v>
      </c>
      <c r="G3334">
        <v>0.49779923837232981</v>
      </c>
      <c r="H3334">
        <v>-2.647762276967895</v>
      </c>
    </row>
    <row r="3335" spans="1:8" x14ac:dyDescent="0.25">
      <c r="A3335">
        <v>2.0199979799999999</v>
      </c>
      <c r="B3335">
        <v>333.32053454485123</v>
      </c>
      <c r="C3335">
        <v>-0.14092399999999999</v>
      </c>
      <c r="D3335">
        <v>-8.3890999999999993E-2</v>
      </c>
      <c r="E3335">
        <v>-0.47067243058035668</v>
      </c>
      <c r="F3335">
        <v>-0.25798245207436721</v>
      </c>
      <c r="G3335">
        <v>0.53673781540592413</v>
      </c>
      <c r="H3335">
        <v>-2.6401980845876021</v>
      </c>
    </row>
    <row r="3336" spans="1:8" x14ac:dyDescent="0.25">
      <c r="A3336">
        <v>2.0206040399999998</v>
      </c>
      <c r="B3336">
        <v>333.42054070583072</v>
      </c>
      <c r="C3336">
        <v>-0.125448</v>
      </c>
      <c r="D3336">
        <v>-8.1782999999999995E-2</v>
      </c>
      <c r="E3336">
        <v>-0.45191371958365018</v>
      </c>
      <c r="F3336">
        <v>-0.251395985461077</v>
      </c>
      <c r="G3336">
        <v>0.51713243125322939</v>
      </c>
      <c r="H3336">
        <v>-2.6339315728478292</v>
      </c>
    </row>
    <row r="3337" spans="1:8" x14ac:dyDescent="0.25">
      <c r="A3337">
        <v>2.0212100999999998</v>
      </c>
      <c r="B3337">
        <v>333.52054686681032</v>
      </c>
      <c r="C3337">
        <v>-0.135854</v>
      </c>
      <c r="D3337">
        <v>-8.0884999999999999E-2</v>
      </c>
      <c r="E3337">
        <v>-0.438258090234668</v>
      </c>
      <c r="F3337">
        <v>-0.2834200882885522</v>
      </c>
      <c r="G3337">
        <v>0.52191675591192621</v>
      </c>
      <c r="H3337">
        <v>-2.5675430741197118</v>
      </c>
    </row>
    <row r="3338" spans="1:8" x14ac:dyDescent="0.25">
      <c r="A3338">
        <v>2.0218161600000002</v>
      </c>
      <c r="B3338">
        <v>333.62055302778992</v>
      </c>
      <c r="C3338">
        <v>-0.130518</v>
      </c>
      <c r="D3338">
        <v>-8.3113000000000006E-2</v>
      </c>
      <c r="E3338">
        <v>-0.43831173735499313</v>
      </c>
      <c r="F3338">
        <v>-0.22977610086869049</v>
      </c>
      <c r="G3338">
        <v>0.49488810415443513</v>
      </c>
      <c r="H3338">
        <v>-2.6587495785102351</v>
      </c>
    </row>
    <row r="3339" spans="1:8" x14ac:dyDescent="0.25">
      <c r="A3339">
        <v>2.0224222200000002</v>
      </c>
      <c r="B3339">
        <v>333.72055918876941</v>
      </c>
      <c r="C3339">
        <v>-0.14626</v>
      </c>
      <c r="D3339">
        <v>-8.8604000000000002E-2</v>
      </c>
      <c r="E3339">
        <v>-0.39540901381948901</v>
      </c>
      <c r="F3339">
        <v>-0.25446812287521742</v>
      </c>
      <c r="G3339">
        <v>0.47021517815712571</v>
      </c>
      <c r="H3339">
        <v>-2.5697603327647629</v>
      </c>
    </row>
    <row r="3340" spans="1:8" x14ac:dyDescent="0.25">
      <c r="A3340">
        <v>2.0230282800000001</v>
      </c>
      <c r="B3340">
        <v>333.82056534974902</v>
      </c>
      <c r="C3340">
        <v>-0.133186</v>
      </c>
      <c r="D3340">
        <v>-9.5658000000000007E-2</v>
      </c>
      <c r="E3340">
        <v>-0.44489407040964762</v>
      </c>
      <c r="F3340">
        <v>-0.31632550691088063</v>
      </c>
      <c r="G3340">
        <v>0.54588694819357064</v>
      </c>
      <c r="H3340">
        <v>-2.5235135328180891</v>
      </c>
    </row>
    <row r="3341" spans="1:8" x14ac:dyDescent="0.25">
      <c r="A3341">
        <v>2.0236343400000001</v>
      </c>
      <c r="B3341">
        <v>333.92057151072851</v>
      </c>
      <c r="C3341">
        <v>-0.13505400000000001</v>
      </c>
      <c r="D3341">
        <v>-0.100954</v>
      </c>
      <c r="E3341">
        <v>-0.44412754515111469</v>
      </c>
      <c r="F3341">
        <v>-0.25446639172194352</v>
      </c>
      <c r="G3341">
        <v>0.51186172046553846</v>
      </c>
      <c r="H3341">
        <v>-2.6212944100194271</v>
      </c>
    </row>
    <row r="3342" spans="1:8" x14ac:dyDescent="0.25">
      <c r="A3342">
        <v>2.0242404000000001</v>
      </c>
      <c r="B3342">
        <v>334.02057767170811</v>
      </c>
      <c r="C3342">
        <v>-0.14119100000000001</v>
      </c>
      <c r="D3342">
        <v>-0.110204</v>
      </c>
      <c r="E3342">
        <v>-0.4260980883055791</v>
      </c>
      <c r="F3342">
        <v>-0.22413960276468439</v>
      </c>
      <c r="G3342">
        <v>0.48145419552142188</v>
      </c>
      <c r="H3342">
        <v>-2.6573399709482128</v>
      </c>
    </row>
    <row r="3343" spans="1:8" x14ac:dyDescent="0.25">
      <c r="A3343">
        <v>2.02484646</v>
      </c>
      <c r="B3343">
        <v>334.1205838326876</v>
      </c>
      <c r="C3343">
        <v>-0.121179</v>
      </c>
      <c r="D3343">
        <v>-0.12470100000000001</v>
      </c>
      <c r="E3343">
        <v>-0.44590326357372029</v>
      </c>
      <c r="F3343">
        <v>-0.23687015617792639</v>
      </c>
      <c r="G3343">
        <v>0.50491305326110347</v>
      </c>
      <c r="H3343">
        <v>-2.65328660434314</v>
      </c>
    </row>
    <row r="3344" spans="1:8" x14ac:dyDescent="0.25">
      <c r="A3344">
        <v>2.02545252</v>
      </c>
      <c r="B3344">
        <v>334.22058999366709</v>
      </c>
      <c r="C3344">
        <v>-0.13372000000000001</v>
      </c>
      <c r="D3344">
        <v>-0.13961200000000001</v>
      </c>
      <c r="E3344">
        <v>-0.45694998644891938</v>
      </c>
      <c r="F3344">
        <v>-0.26926149758384138</v>
      </c>
      <c r="G3344">
        <v>0.53038197951736687</v>
      </c>
      <c r="H3344">
        <v>-2.6091090249507811</v>
      </c>
    </row>
    <row r="3345" spans="1:8" x14ac:dyDescent="0.25">
      <c r="A3345">
        <v>2.0260585799999999</v>
      </c>
      <c r="B3345">
        <v>334.32059615464669</v>
      </c>
      <c r="C3345">
        <v>-0.12678300000000001</v>
      </c>
      <c r="D3345">
        <v>-0.153367</v>
      </c>
      <c r="E3345">
        <v>-0.47719974757217659</v>
      </c>
      <c r="F3345">
        <v>-0.32588549506177511</v>
      </c>
      <c r="G3345">
        <v>0.57785894037784635</v>
      </c>
      <c r="H3345">
        <v>-2.5424273562100899</v>
      </c>
    </row>
    <row r="3346" spans="1:8" x14ac:dyDescent="0.25">
      <c r="A3346">
        <v>2.0266646399999999</v>
      </c>
      <c r="B3346">
        <v>334.4206023156263</v>
      </c>
      <c r="C3346">
        <v>-0.131852</v>
      </c>
      <c r="D3346">
        <v>-0.166766</v>
      </c>
      <c r="E3346">
        <v>-0.455664245530217</v>
      </c>
      <c r="F3346">
        <v>-0.28039101957667367</v>
      </c>
      <c r="G3346">
        <v>0.53502245608373156</v>
      </c>
      <c r="H3346">
        <v>-2.589965920899655</v>
      </c>
    </row>
    <row r="3347" spans="1:8" x14ac:dyDescent="0.25">
      <c r="A3347">
        <v>2.0272706999999999</v>
      </c>
      <c r="B3347">
        <v>334.52060847660579</v>
      </c>
      <c r="C3347">
        <v>-0.131052</v>
      </c>
      <c r="D3347">
        <v>-0.180955</v>
      </c>
      <c r="E3347">
        <v>-0.46847287254694547</v>
      </c>
      <c r="F3347">
        <v>-0.25263332965686941</v>
      </c>
      <c r="G3347">
        <v>0.53225034670341276</v>
      </c>
      <c r="H3347">
        <v>-2.647024813137318</v>
      </c>
    </row>
    <row r="3348" spans="1:8" x14ac:dyDescent="0.25">
      <c r="A3348">
        <v>2.0278767599999998</v>
      </c>
      <c r="B3348">
        <v>334.62061463758539</v>
      </c>
      <c r="C3348">
        <v>-0.121446</v>
      </c>
      <c r="D3348">
        <v>-0.19221299999999999</v>
      </c>
      <c r="E3348">
        <v>-0.4343390118520678</v>
      </c>
      <c r="F3348">
        <v>-0.21399418949343871</v>
      </c>
      <c r="G3348">
        <v>0.4841940626996416</v>
      </c>
      <c r="H3348">
        <v>-2.6838106795937562</v>
      </c>
    </row>
    <row r="3349" spans="1:8" x14ac:dyDescent="0.25">
      <c r="A3349">
        <v>2.0284828199999998</v>
      </c>
      <c r="B3349">
        <v>334.72062079856488</v>
      </c>
      <c r="C3349">
        <v>-0.130518</v>
      </c>
      <c r="D3349">
        <v>-0.19814999999999999</v>
      </c>
      <c r="E3349">
        <v>-0.4216583105292363</v>
      </c>
      <c r="F3349">
        <v>-0.26234233638030502</v>
      </c>
      <c r="G3349">
        <v>0.4966077247645741</v>
      </c>
      <c r="H3349">
        <v>-2.5850323762151919</v>
      </c>
    </row>
    <row r="3350" spans="1:8" x14ac:dyDescent="0.25">
      <c r="A3350">
        <v>2.0290888800000002</v>
      </c>
      <c r="B3350">
        <v>334.82062695954448</v>
      </c>
      <c r="C3350">
        <v>-0.145727</v>
      </c>
      <c r="D3350">
        <v>-0.19731499999999999</v>
      </c>
      <c r="E3350">
        <v>-0.477977042593902</v>
      </c>
      <c r="F3350">
        <v>-0.28371634256967981</v>
      </c>
      <c r="G3350">
        <v>0.55583902011997022</v>
      </c>
      <c r="H3350">
        <v>-2.605909079889543</v>
      </c>
    </row>
    <row r="3351" spans="1:8" x14ac:dyDescent="0.25">
      <c r="A3351">
        <v>2.0296949400000002</v>
      </c>
      <c r="B3351">
        <v>334.92063312052397</v>
      </c>
      <c r="C3351">
        <v>-0.135321</v>
      </c>
      <c r="D3351">
        <v>-0.19555800000000001</v>
      </c>
      <c r="E3351">
        <v>-0.43849484731370592</v>
      </c>
      <c r="F3351">
        <v>-0.22978042810744151</v>
      </c>
      <c r="G3351">
        <v>0.4950522964919053</v>
      </c>
      <c r="H3351">
        <v>-2.6589135717844941</v>
      </c>
    </row>
    <row r="3352" spans="1:8" x14ac:dyDescent="0.25">
      <c r="A3352">
        <v>2.0303010000000001</v>
      </c>
      <c r="B3352">
        <v>335.02063928150358</v>
      </c>
      <c r="C3352">
        <v>-0.119578</v>
      </c>
      <c r="D3352">
        <v>-0.187249</v>
      </c>
      <c r="E3352">
        <v>-0.45738676519200089</v>
      </c>
      <c r="F3352">
        <v>-0.24624532702465429</v>
      </c>
      <c r="G3352">
        <v>0.51946069538924844</v>
      </c>
      <c r="H3352">
        <v>-2.6477188364606201</v>
      </c>
    </row>
    <row r="3353" spans="1:8" x14ac:dyDescent="0.25">
      <c r="A3353">
        <v>2.0309070600000001</v>
      </c>
      <c r="B3353">
        <v>335.12064544248312</v>
      </c>
      <c r="C3353">
        <v>-0.13745499999999999</v>
      </c>
      <c r="D3353">
        <v>-0.18392900000000001</v>
      </c>
      <c r="E3353">
        <v>-0.50030776944375632</v>
      </c>
      <c r="F3353">
        <v>-0.29568387101640142</v>
      </c>
      <c r="G3353">
        <v>0.58115128473146371</v>
      </c>
      <c r="H3353">
        <v>-2.607814151304249</v>
      </c>
    </row>
    <row r="3354" spans="1:8" x14ac:dyDescent="0.25">
      <c r="A3354">
        <v>2.0315131200000001</v>
      </c>
      <c r="B3354">
        <v>335.22065160346273</v>
      </c>
      <c r="C3354">
        <v>-0.132386</v>
      </c>
      <c r="D3354">
        <v>-0.18226600000000001</v>
      </c>
      <c r="E3354">
        <v>-0.42544656700003453</v>
      </c>
      <c r="F3354">
        <v>-0.2530157202360872</v>
      </c>
      <c r="G3354">
        <v>0.49499670307861732</v>
      </c>
      <c r="H3354">
        <v>-2.6050747299841222</v>
      </c>
    </row>
    <row r="3355" spans="1:8" x14ac:dyDescent="0.25">
      <c r="A3355">
        <v>2.03211918</v>
      </c>
      <c r="B3355">
        <v>335.32065776444227</v>
      </c>
      <c r="C3355">
        <v>-0.12198000000000001</v>
      </c>
      <c r="D3355">
        <v>-0.175784</v>
      </c>
      <c r="E3355">
        <v>-0.47425209509579858</v>
      </c>
      <c r="F3355">
        <v>-0.24930946060672249</v>
      </c>
      <c r="G3355">
        <v>0.53578937732169474</v>
      </c>
      <c r="H3355">
        <v>-2.6576050979584491</v>
      </c>
    </row>
    <row r="3356" spans="1:8" x14ac:dyDescent="0.25">
      <c r="A3356">
        <v>2.03272524</v>
      </c>
      <c r="B3356">
        <v>335.42066392542182</v>
      </c>
      <c r="C3356">
        <v>-0.13772200000000001</v>
      </c>
      <c r="D3356">
        <v>-0.15884599999999999</v>
      </c>
      <c r="E3356">
        <v>-0.48842065921875549</v>
      </c>
      <c r="F3356">
        <v>-0.30892075827339271</v>
      </c>
      <c r="G3356">
        <v>0.57791588941981131</v>
      </c>
      <c r="H3356">
        <v>-2.5776260133878219</v>
      </c>
    </row>
    <row r="3357" spans="1:8" x14ac:dyDescent="0.25">
      <c r="A3357">
        <v>2.0333313</v>
      </c>
      <c r="B3357">
        <v>335.52067008640142</v>
      </c>
      <c r="C3357">
        <v>-0.123581</v>
      </c>
      <c r="D3357">
        <v>-0.14335800000000001</v>
      </c>
      <c r="E3357">
        <v>-0.4622760186173796</v>
      </c>
      <c r="F3357">
        <v>-0.28621910174456577</v>
      </c>
      <c r="G3357">
        <v>0.54370993332125361</v>
      </c>
      <c r="H3357">
        <v>-2.5872097294780079</v>
      </c>
    </row>
    <row r="3358" spans="1:8" x14ac:dyDescent="0.25">
      <c r="A3358">
        <v>2.0339373599999999</v>
      </c>
      <c r="B3358">
        <v>335.62067624738091</v>
      </c>
      <c r="C3358">
        <v>-0.132386</v>
      </c>
      <c r="D3358">
        <v>-0.131686</v>
      </c>
      <c r="E3358">
        <v>-0.50513624422015879</v>
      </c>
      <c r="F3358">
        <v>-0.23542346433051389</v>
      </c>
      <c r="G3358">
        <v>0.55730317851437794</v>
      </c>
      <c r="H3358">
        <v>-2.7054643274081358</v>
      </c>
    </row>
    <row r="3359" spans="1:8" x14ac:dyDescent="0.25">
      <c r="A3359">
        <v>2.0345434199999999</v>
      </c>
      <c r="B3359">
        <v>335.72068240836052</v>
      </c>
      <c r="C3359">
        <v>-0.130518</v>
      </c>
      <c r="D3359">
        <v>-0.105755</v>
      </c>
      <c r="E3359">
        <v>-0.43556451871547791</v>
      </c>
      <c r="F3359">
        <v>-0.21406350329421081</v>
      </c>
      <c r="G3359">
        <v>0.48532425594280421</v>
      </c>
      <c r="H3359">
        <v>-2.684798570943888</v>
      </c>
    </row>
    <row r="3360" spans="1:8" x14ac:dyDescent="0.25">
      <c r="A3360">
        <v>2.0351494799999998</v>
      </c>
      <c r="B3360">
        <v>335.82068856934001</v>
      </c>
      <c r="C3360">
        <v>-0.12518199999999999</v>
      </c>
      <c r="D3360">
        <v>-9.8595000000000002E-2</v>
      </c>
      <c r="E3360">
        <v>-0.50533963600714782</v>
      </c>
      <c r="F3360">
        <v>-0.24146548891788339</v>
      </c>
      <c r="G3360">
        <v>0.5600658265402283</v>
      </c>
      <c r="H3360">
        <v>-2.695839354433494</v>
      </c>
    </row>
    <row r="3361" spans="1:8" x14ac:dyDescent="0.25">
      <c r="A3361">
        <v>2.0357555399999998</v>
      </c>
      <c r="B3361">
        <v>335.92069473031961</v>
      </c>
      <c r="C3361">
        <v>-0.115843</v>
      </c>
      <c r="D3361">
        <v>-0.11119</v>
      </c>
      <c r="E3361">
        <v>-0.47371863855607199</v>
      </c>
      <c r="F3361">
        <v>-0.2675827523317294</v>
      </c>
      <c r="G3361">
        <v>0.54406789820834134</v>
      </c>
      <c r="H3361">
        <v>-2.627415374819968</v>
      </c>
    </row>
    <row r="3362" spans="1:8" x14ac:dyDescent="0.25">
      <c r="A3362">
        <v>2.0363616000000002</v>
      </c>
      <c r="B3362">
        <v>336.0207008912991</v>
      </c>
      <c r="C3362">
        <v>-0.12811700000000001</v>
      </c>
      <c r="D3362">
        <v>-0.100741</v>
      </c>
      <c r="E3362">
        <v>-0.51087462262582373</v>
      </c>
      <c r="F3362">
        <v>-0.23978170224672271</v>
      </c>
      <c r="G3362">
        <v>0.56434753900005075</v>
      </c>
      <c r="H3362">
        <v>-2.702759965686834</v>
      </c>
    </row>
    <row r="3363" spans="1:8" x14ac:dyDescent="0.25">
      <c r="A3363">
        <v>2.0369676600000002</v>
      </c>
      <c r="B3363">
        <v>336.1207070522787</v>
      </c>
      <c r="C3363">
        <v>-0.138789</v>
      </c>
      <c r="D3363">
        <v>-8.2084000000000004E-2</v>
      </c>
      <c r="E3363">
        <v>-0.45380787177869347</v>
      </c>
      <c r="F3363">
        <v>-0.29185339425492018</v>
      </c>
      <c r="G3363">
        <v>0.53955536159547612</v>
      </c>
      <c r="H3363">
        <v>-2.570068461588277</v>
      </c>
    </row>
    <row r="3364" spans="1:8" x14ac:dyDescent="0.25">
      <c r="A3364">
        <v>2.0375737200000001</v>
      </c>
      <c r="B3364">
        <v>336.22071321325831</v>
      </c>
      <c r="C3364">
        <v>-0.12731600000000001</v>
      </c>
      <c r="D3364">
        <v>-7.3217000000000004E-2</v>
      </c>
      <c r="E3364">
        <v>-0.55243255991925067</v>
      </c>
      <c r="F3364">
        <v>-0.23738370521547719</v>
      </c>
      <c r="G3364">
        <v>0.60127594061359624</v>
      </c>
      <c r="H3364">
        <v>-2.7357425611599511</v>
      </c>
    </row>
    <row r="3365" spans="1:8" x14ac:dyDescent="0.25">
      <c r="A3365">
        <v>2.0381797800000001</v>
      </c>
      <c r="B3365">
        <v>336.3207193742378</v>
      </c>
      <c r="C3365">
        <v>-0.11877799999999999</v>
      </c>
      <c r="D3365">
        <v>-5.3435999999999997E-2</v>
      </c>
      <c r="E3365">
        <v>-0.46380303421458807</v>
      </c>
      <c r="F3365">
        <v>-0.2736364804773298</v>
      </c>
      <c r="G3365">
        <v>0.53850736113323316</v>
      </c>
      <c r="H3365">
        <v>-2.6085702342977708</v>
      </c>
    </row>
    <row r="3366" spans="1:8" x14ac:dyDescent="0.25">
      <c r="A3366">
        <v>2.0387858400000001</v>
      </c>
      <c r="B3366">
        <v>336.42072553521729</v>
      </c>
      <c r="C3366">
        <v>-0.113175</v>
      </c>
      <c r="D3366">
        <v>-4.4795000000000001E-2</v>
      </c>
      <c r="E3366">
        <v>-0.4509696792071004</v>
      </c>
      <c r="F3366">
        <v>-0.19249566346837849</v>
      </c>
      <c r="G3366">
        <v>0.49033481624119479</v>
      </c>
      <c r="H3366">
        <v>-2.7381574793290908</v>
      </c>
    </row>
    <row r="3367" spans="1:8" x14ac:dyDescent="0.25">
      <c r="A3367">
        <v>2.0393919</v>
      </c>
      <c r="B3367">
        <v>336.52073169619689</v>
      </c>
      <c r="C3367">
        <v>-0.130518</v>
      </c>
      <c r="D3367">
        <v>-5.4540999999999999E-2</v>
      </c>
      <c r="E3367">
        <v>-0.54271996060491889</v>
      </c>
      <c r="F3367">
        <v>-0.24084452266779091</v>
      </c>
      <c r="G3367">
        <v>0.59376008600956054</v>
      </c>
      <c r="H3367">
        <v>-2.7239290657751281</v>
      </c>
    </row>
    <row r="3368" spans="1:8" x14ac:dyDescent="0.25">
      <c r="A3368">
        <v>2.03999796</v>
      </c>
      <c r="B3368">
        <v>336.62073785717638</v>
      </c>
      <c r="C3368">
        <v>-0.124114</v>
      </c>
      <c r="D3368">
        <v>-6.4713000000000007E-2</v>
      </c>
      <c r="E3368">
        <v>-0.45865162128375508</v>
      </c>
      <c r="F3368">
        <v>-0.25580474623071159</v>
      </c>
      <c r="G3368">
        <v>0.52516414376876108</v>
      </c>
      <c r="H3368">
        <v>-2.6328324538096739</v>
      </c>
    </row>
    <row r="3369" spans="1:8" x14ac:dyDescent="0.25">
      <c r="A3369">
        <v>2.04060402</v>
      </c>
      <c r="B3369">
        <v>336.72074401815598</v>
      </c>
      <c r="C3369">
        <v>-0.15026300000000001</v>
      </c>
      <c r="D3369">
        <v>-6.2937000000000007E-2</v>
      </c>
      <c r="E3369">
        <v>-0.49852773030104991</v>
      </c>
      <c r="F3369">
        <v>-0.23382907939991929</v>
      </c>
      <c r="G3369">
        <v>0.550641386250734</v>
      </c>
      <c r="H3369">
        <v>-2.7030189658042958</v>
      </c>
    </row>
    <row r="3370" spans="1:8" x14ac:dyDescent="0.25">
      <c r="A3370">
        <v>2.0412100799999999</v>
      </c>
      <c r="B3370">
        <v>336.82075017913547</v>
      </c>
      <c r="C3370">
        <v>-0.13158500000000001</v>
      </c>
      <c r="D3370">
        <v>-4.6796999999999998E-2</v>
      </c>
      <c r="E3370">
        <v>-0.47171607296546619</v>
      </c>
      <c r="F3370">
        <v>-0.25425027908045328</v>
      </c>
      <c r="G3370">
        <v>0.53587242689510473</v>
      </c>
      <c r="H3370">
        <v>-2.647241642081962</v>
      </c>
    </row>
    <row r="3371" spans="1:8" x14ac:dyDescent="0.25">
      <c r="A3371">
        <v>2.0418161399999999</v>
      </c>
      <c r="B3371">
        <v>336.92075634011508</v>
      </c>
      <c r="C3371">
        <v>-0.128383</v>
      </c>
      <c r="D3371">
        <v>-2.5697999999999999E-2</v>
      </c>
      <c r="E3371">
        <v>-0.49739204850454111</v>
      </c>
      <c r="F3371">
        <v>-0.21912782392402649</v>
      </c>
      <c r="G3371">
        <v>0.54352171358026069</v>
      </c>
      <c r="H3371">
        <v>-2.7266221233665502</v>
      </c>
    </row>
    <row r="3372" spans="1:8" x14ac:dyDescent="0.25">
      <c r="A3372">
        <v>2.0424221999999999</v>
      </c>
      <c r="B3372">
        <v>337.02076250109468</v>
      </c>
      <c r="C3372">
        <v>-0.13131799999999999</v>
      </c>
      <c r="D3372">
        <v>-2.4819999999999998E-2</v>
      </c>
      <c r="E3372">
        <v>-0.45192500459962742</v>
      </c>
      <c r="F3372">
        <v>-0.20512180869789451</v>
      </c>
      <c r="G3372">
        <v>0.4962974573638968</v>
      </c>
      <c r="H3372">
        <v>-2.715512975248497</v>
      </c>
    </row>
    <row r="3373" spans="1:8" x14ac:dyDescent="0.25">
      <c r="A3373">
        <v>2.0430282599999998</v>
      </c>
      <c r="B3373">
        <v>337.12076866207423</v>
      </c>
      <c r="C3373">
        <v>-0.11530899999999999</v>
      </c>
      <c r="D3373">
        <v>-3.5820999999999999E-2</v>
      </c>
      <c r="E3373">
        <v>-0.46545814663363783</v>
      </c>
      <c r="F3373">
        <v>-0.2256782254886846</v>
      </c>
      <c r="G3373">
        <v>0.51728323743123805</v>
      </c>
      <c r="H3373">
        <v>-2.69013686871227</v>
      </c>
    </row>
    <row r="3374" spans="1:8" x14ac:dyDescent="0.25">
      <c r="A3374">
        <v>2.0436343199999998</v>
      </c>
      <c r="B3374">
        <v>337.22077482305377</v>
      </c>
      <c r="C3374">
        <v>-0.139323</v>
      </c>
      <c r="D3374">
        <v>-4.1424999999999997E-2</v>
      </c>
      <c r="E3374">
        <v>-0.52204929538769707</v>
      </c>
      <c r="F3374">
        <v>-0.17545069862370369</v>
      </c>
      <c r="G3374">
        <v>0.55074351059484727</v>
      </c>
      <c r="H3374">
        <v>-2.8173715001892048</v>
      </c>
    </row>
    <row r="3375" spans="1:8" x14ac:dyDescent="0.25">
      <c r="A3375">
        <v>2.0442403800000002</v>
      </c>
      <c r="B3375">
        <v>337.32078098403332</v>
      </c>
      <c r="C3375">
        <v>-0.123047</v>
      </c>
      <c r="D3375">
        <v>-3.739E-2</v>
      </c>
      <c r="E3375">
        <v>-0.44965076197859788</v>
      </c>
      <c r="F3375">
        <v>-0.16322847697243759</v>
      </c>
      <c r="G3375">
        <v>0.47836110151503258</v>
      </c>
      <c r="H3375">
        <v>-2.7933734915867929</v>
      </c>
    </row>
    <row r="3376" spans="1:8" x14ac:dyDescent="0.25">
      <c r="A3376">
        <v>2.0448464400000002</v>
      </c>
      <c r="B3376">
        <v>337.42078714501292</v>
      </c>
      <c r="C3376">
        <v>-0.11104</v>
      </c>
      <c r="D3376">
        <v>-2.5277999999999998E-2</v>
      </c>
      <c r="E3376">
        <v>-0.49255858228673521</v>
      </c>
      <c r="F3376">
        <v>-0.2067436426528958</v>
      </c>
      <c r="G3376">
        <v>0.53418806684697362</v>
      </c>
      <c r="H3376">
        <v>-2.7441906958257789</v>
      </c>
    </row>
    <row r="3377" spans="1:8" x14ac:dyDescent="0.25">
      <c r="A3377">
        <v>2.0454525000000001</v>
      </c>
      <c r="B3377">
        <v>337.52079330599241</v>
      </c>
      <c r="C3377">
        <v>-0.109973</v>
      </c>
      <c r="D3377">
        <v>-1.0687E-2</v>
      </c>
      <c r="E3377">
        <v>-0.4904991430358222</v>
      </c>
      <c r="F3377">
        <v>-0.2177297405987545</v>
      </c>
      <c r="G3377">
        <v>0.53665226102204844</v>
      </c>
      <c r="H3377">
        <v>-2.723827873224193</v>
      </c>
    </row>
    <row r="3378" spans="1:8" x14ac:dyDescent="0.25">
      <c r="A3378">
        <v>2.0460585600000001</v>
      </c>
      <c r="B3378">
        <v>337.62079946697202</v>
      </c>
      <c r="C3378">
        <v>-0.107838</v>
      </c>
      <c r="D3378">
        <v>-5.5040000000000002E-3</v>
      </c>
      <c r="E3378">
        <v>-0.4506436496252782</v>
      </c>
      <c r="F3378">
        <v>-0.18456368859055811</v>
      </c>
      <c r="G3378">
        <v>0.4869737714638675</v>
      </c>
      <c r="H3378">
        <v>-2.7528758179948438</v>
      </c>
    </row>
    <row r="3379" spans="1:8" x14ac:dyDescent="0.25">
      <c r="A3379">
        <v>2.04666462</v>
      </c>
      <c r="B3379">
        <v>337.72080562795151</v>
      </c>
      <c r="C3379">
        <v>-0.120379</v>
      </c>
      <c r="D3379">
        <v>-1.1334E-2</v>
      </c>
      <c r="E3379">
        <v>-0.49311165876866703</v>
      </c>
      <c r="F3379">
        <v>-0.22104933663269041</v>
      </c>
      <c r="G3379">
        <v>0.54039052289926293</v>
      </c>
      <c r="H3379">
        <v>-2.7201746579393609</v>
      </c>
    </row>
    <row r="3380" spans="1:8" x14ac:dyDescent="0.25">
      <c r="A3380">
        <v>2.04727068</v>
      </c>
      <c r="B3380">
        <v>337.82081178893111</v>
      </c>
      <c r="C3380">
        <v>-0.127049</v>
      </c>
      <c r="D3380">
        <v>-1.7214E-2</v>
      </c>
      <c r="E3380">
        <v>-0.42268976691923749</v>
      </c>
      <c r="F3380">
        <v>-0.24115469482861601</v>
      </c>
      <c r="G3380">
        <v>0.48664383885560719</v>
      </c>
      <c r="H3380">
        <v>-2.6231286444821462</v>
      </c>
    </row>
    <row r="3381" spans="1:8" x14ac:dyDescent="0.25">
      <c r="A3381">
        <v>2.04787674</v>
      </c>
      <c r="B3381">
        <v>337.92081794991071</v>
      </c>
      <c r="C3381">
        <v>-0.119312</v>
      </c>
      <c r="D3381">
        <v>-1.813E-2</v>
      </c>
      <c r="E3381">
        <v>-0.46910179425479093</v>
      </c>
      <c r="F3381">
        <v>-0.22431578761703269</v>
      </c>
      <c r="G3381">
        <v>0.51997506281293326</v>
      </c>
      <c r="H3381">
        <v>-2.6955517220989349</v>
      </c>
    </row>
    <row r="3382" spans="1:8" x14ac:dyDescent="0.25">
      <c r="A3382">
        <v>2.0484827999999999</v>
      </c>
      <c r="B3382">
        <v>338.0208241108902</v>
      </c>
      <c r="C3382">
        <v>-0.117977</v>
      </c>
      <c r="D3382">
        <v>-9.0810000000000005E-3</v>
      </c>
      <c r="E3382">
        <v>-0.44802113562892432</v>
      </c>
      <c r="F3382">
        <v>-0.2342754867283276</v>
      </c>
      <c r="G3382">
        <v>0.50557684050204066</v>
      </c>
      <c r="H3382">
        <v>-2.6597841508084978</v>
      </c>
    </row>
    <row r="3383" spans="1:8" x14ac:dyDescent="0.25">
      <c r="A3383">
        <v>2.0490888599999999</v>
      </c>
      <c r="B3383">
        <v>338.12083027186969</v>
      </c>
      <c r="C3383">
        <v>-0.11744400000000001</v>
      </c>
      <c r="D3383">
        <v>-2.7E-4</v>
      </c>
      <c r="E3383">
        <v>-0.46189099387772009</v>
      </c>
      <c r="F3383">
        <v>-0.24386468313655149</v>
      </c>
      <c r="G3383">
        <v>0.52231530123732606</v>
      </c>
      <c r="H3383">
        <v>-2.6558200672180452</v>
      </c>
    </row>
    <row r="3384" spans="1:8" x14ac:dyDescent="0.25">
      <c r="A3384">
        <v>2.0496949199999999</v>
      </c>
      <c r="B3384">
        <v>338.2208364328493</v>
      </c>
      <c r="C3384">
        <v>-0.10570400000000001</v>
      </c>
      <c r="D3384">
        <v>-9.4799999999999995E-4</v>
      </c>
      <c r="E3384">
        <v>-0.4986388126313413</v>
      </c>
      <c r="F3384">
        <v>-0.21390766892044319</v>
      </c>
      <c r="G3384">
        <v>0.5425837781258962</v>
      </c>
      <c r="H3384">
        <v>-2.7363530510479399</v>
      </c>
    </row>
    <row r="3385" spans="1:8" x14ac:dyDescent="0.25">
      <c r="A3385">
        <v>2.0503009799999998</v>
      </c>
      <c r="B3385">
        <v>338.32084259382879</v>
      </c>
      <c r="C3385">
        <v>-0.12091200000000001</v>
      </c>
      <c r="D3385">
        <v>-1.0851E-2</v>
      </c>
      <c r="E3385">
        <v>-0.47505405617216528</v>
      </c>
      <c r="F3385">
        <v>-0.2302558381250901</v>
      </c>
      <c r="G3385">
        <v>0.52791486745148064</v>
      </c>
      <c r="H3385">
        <v>-2.690264672102296</v>
      </c>
    </row>
    <row r="3386" spans="1:8" x14ac:dyDescent="0.25">
      <c r="A3386">
        <v>2.0509070399999998</v>
      </c>
      <c r="B3386">
        <v>338.42084875480839</v>
      </c>
      <c r="C3386">
        <v>-0.12224699999999999</v>
      </c>
      <c r="D3386">
        <v>-2.1406000000000001E-2</v>
      </c>
      <c r="E3386">
        <v>-0.43179338014322161</v>
      </c>
      <c r="F3386">
        <v>-0.20670493927751599</v>
      </c>
      <c r="G3386">
        <v>0.47871959961675931</v>
      </c>
      <c r="H3386">
        <v>-2.695119515884203</v>
      </c>
    </row>
    <row r="3387" spans="1:8" x14ac:dyDescent="0.25">
      <c r="A3387">
        <v>2.0515131000000002</v>
      </c>
      <c r="B3387">
        <v>338.52085491578788</v>
      </c>
      <c r="C3387">
        <v>-0.128917</v>
      </c>
      <c r="D3387">
        <v>-2.8767000000000001E-2</v>
      </c>
      <c r="E3387">
        <v>-0.46192339174287828</v>
      </c>
      <c r="F3387">
        <v>-0.19320233316158231</v>
      </c>
      <c r="G3387">
        <v>0.50069987155812579</v>
      </c>
      <c r="H3387">
        <v>-2.7454478837424401</v>
      </c>
    </row>
    <row r="3388" spans="1:8" x14ac:dyDescent="0.25">
      <c r="A3388">
        <v>2.0521191600000002</v>
      </c>
      <c r="B3388">
        <v>338.62086107676748</v>
      </c>
      <c r="C3388">
        <v>-0.127583</v>
      </c>
      <c r="D3388">
        <v>-3.9183999999999997E-2</v>
      </c>
      <c r="E3388">
        <v>-0.40439452938332421</v>
      </c>
      <c r="F3388">
        <v>-0.24390608866610169</v>
      </c>
      <c r="G3388">
        <v>0.4722553498728802</v>
      </c>
      <c r="H3388">
        <v>-2.598868303522198</v>
      </c>
    </row>
    <row r="3389" spans="1:8" x14ac:dyDescent="0.25">
      <c r="A3389">
        <v>2.0527252200000001</v>
      </c>
      <c r="B3389">
        <v>338.72086723774709</v>
      </c>
      <c r="C3389">
        <v>-0.10463600000000001</v>
      </c>
      <c r="D3389">
        <v>-5.0110000000000002E-2</v>
      </c>
      <c r="E3389">
        <v>-0.40842008590452972</v>
      </c>
      <c r="F3389">
        <v>-0.23794051651923151</v>
      </c>
      <c r="G3389">
        <v>0.47267605817483721</v>
      </c>
      <c r="H3389">
        <v>-2.6140747167535432</v>
      </c>
    </row>
    <row r="3390" spans="1:8" x14ac:dyDescent="0.25">
      <c r="A3390">
        <v>2.0533312800000001</v>
      </c>
      <c r="B3390">
        <v>338.82087339872658</v>
      </c>
      <c r="C3390">
        <v>-0.10437</v>
      </c>
      <c r="D3390">
        <v>-5.2839999999999998E-2</v>
      </c>
      <c r="E3390">
        <v>-0.4676071010308</v>
      </c>
      <c r="F3390">
        <v>-0.20488699811782471</v>
      </c>
      <c r="G3390">
        <v>0.51052432158728966</v>
      </c>
      <c r="H3390">
        <v>-2.7286278933443779</v>
      </c>
    </row>
    <row r="3391" spans="1:8" x14ac:dyDescent="0.25">
      <c r="A3391">
        <v>2.0539373400000001</v>
      </c>
      <c r="B3391">
        <v>338.92087955970618</v>
      </c>
      <c r="C3391">
        <v>-0.12598200000000001</v>
      </c>
      <c r="D3391">
        <v>-5.6166000000000001E-2</v>
      </c>
      <c r="E3391">
        <v>-0.45865362466084453</v>
      </c>
      <c r="F3391">
        <v>-0.25687896274714489</v>
      </c>
      <c r="G3391">
        <v>0.52568997414500873</v>
      </c>
      <c r="H3391">
        <v>-2.631049671726764</v>
      </c>
    </row>
    <row r="3392" spans="1:8" x14ac:dyDescent="0.25">
      <c r="A3392">
        <v>2.0545434</v>
      </c>
      <c r="B3392">
        <v>339.02088572068573</v>
      </c>
      <c r="C3392">
        <v>-0.12091200000000001</v>
      </c>
      <c r="D3392">
        <v>-6.6125000000000003E-2</v>
      </c>
      <c r="E3392">
        <v>-0.44249610131120137</v>
      </c>
      <c r="F3392">
        <v>-0.2315373407428902</v>
      </c>
      <c r="G3392">
        <v>0.49941199408294368</v>
      </c>
      <c r="H3392">
        <v>-2.6595162886118859</v>
      </c>
    </row>
    <row r="3393" spans="1:8" x14ac:dyDescent="0.25">
      <c r="A3393">
        <v>2.05514946</v>
      </c>
      <c r="B3393">
        <v>339.12089188166527</v>
      </c>
      <c r="C3393">
        <v>-0.11050599999999999</v>
      </c>
      <c r="D3393">
        <v>-6.8214999999999998E-2</v>
      </c>
      <c r="E3393">
        <v>-0.47594666631701982</v>
      </c>
      <c r="F3393">
        <v>-0.20586238529509041</v>
      </c>
      <c r="G3393">
        <v>0.51856007449250163</v>
      </c>
      <c r="H3393">
        <v>-2.733359278422312</v>
      </c>
    </row>
    <row r="3394" spans="1:8" x14ac:dyDescent="0.25">
      <c r="A3394">
        <v>2.0557555199999999</v>
      </c>
      <c r="B3394">
        <v>339.22089804264482</v>
      </c>
      <c r="C3394">
        <v>-0.110773</v>
      </c>
      <c r="D3394">
        <v>-7.0291999999999993E-2</v>
      </c>
      <c r="E3394">
        <v>-0.46524195255430839</v>
      </c>
      <c r="F3394">
        <v>-0.21574991822589931</v>
      </c>
      <c r="G3394">
        <v>0.51283340533844668</v>
      </c>
      <c r="H3394">
        <v>-2.7073739219851491</v>
      </c>
    </row>
    <row r="3395" spans="1:8" x14ac:dyDescent="0.25">
      <c r="A3395">
        <v>2.0563615799999999</v>
      </c>
      <c r="B3395">
        <v>339.32090420362442</v>
      </c>
      <c r="C3395">
        <v>-0.12518199999999999</v>
      </c>
      <c r="D3395">
        <v>-6.6389000000000004E-2</v>
      </c>
      <c r="E3395">
        <v>-0.44812334422032929</v>
      </c>
      <c r="F3395">
        <v>-0.25988345100282523</v>
      </c>
      <c r="G3395">
        <v>0.51802889855716494</v>
      </c>
      <c r="H3395">
        <v>-2.6160557638963189</v>
      </c>
    </row>
    <row r="3396" spans="1:8" x14ac:dyDescent="0.25">
      <c r="A3396">
        <v>2.0569676399999999</v>
      </c>
      <c r="B3396">
        <v>339.42091036460391</v>
      </c>
      <c r="C3396">
        <v>-0.126249</v>
      </c>
      <c r="D3396">
        <v>-5.5732999999999998E-2</v>
      </c>
      <c r="E3396">
        <v>-0.48324957531001711</v>
      </c>
      <c r="F3396">
        <v>-0.24851844015547689</v>
      </c>
      <c r="G3396">
        <v>0.54340736757484542</v>
      </c>
      <c r="H3396">
        <v>-2.6665981197519062</v>
      </c>
    </row>
    <row r="3397" spans="1:8" x14ac:dyDescent="0.25">
      <c r="A3397">
        <v>2.0575736999999998</v>
      </c>
      <c r="B3397">
        <v>339.52091652558352</v>
      </c>
      <c r="C3397">
        <v>-0.107838</v>
      </c>
      <c r="D3397">
        <v>-4.2435E-2</v>
      </c>
      <c r="E3397">
        <v>-0.49034685995929223</v>
      </c>
      <c r="F3397">
        <v>-0.2439951417583387</v>
      </c>
      <c r="G3397">
        <v>0.54769852316179346</v>
      </c>
      <c r="H3397">
        <v>-2.6798692668203188</v>
      </c>
    </row>
    <row r="3398" spans="1:8" x14ac:dyDescent="0.25">
      <c r="A3398">
        <v>2.0581797599999998</v>
      </c>
      <c r="B3398">
        <v>339.62092268656312</v>
      </c>
      <c r="C3398">
        <v>-0.11530899999999999</v>
      </c>
      <c r="D3398">
        <v>-2.5961999999999999E-2</v>
      </c>
      <c r="E3398">
        <v>-0.48599087251419032</v>
      </c>
      <c r="F3398">
        <v>-0.24368070464504529</v>
      </c>
      <c r="G3398">
        <v>0.54366112053687443</v>
      </c>
      <c r="H3398">
        <v>-2.676817645946703</v>
      </c>
    </row>
    <row r="3399" spans="1:8" x14ac:dyDescent="0.25">
      <c r="A3399">
        <v>2.0587858200000002</v>
      </c>
      <c r="B3399">
        <v>339.72092884754261</v>
      </c>
      <c r="C3399">
        <v>-0.10570400000000001</v>
      </c>
      <c r="D3399">
        <v>-1.3769E-2</v>
      </c>
      <c r="E3399">
        <v>-0.45338936474983582</v>
      </c>
      <c r="F3399">
        <v>-0.2314155009112461</v>
      </c>
      <c r="G3399">
        <v>0.50903344696617192</v>
      </c>
      <c r="H3399">
        <v>-2.669649957279173</v>
      </c>
    </row>
    <row r="3400" spans="1:8" x14ac:dyDescent="0.25">
      <c r="A3400">
        <v>2.0593918800000002</v>
      </c>
      <c r="B3400">
        <v>339.82093500852221</v>
      </c>
      <c r="C3400">
        <v>-0.118244</v>
      </c>
      <c r="D3400">
        <v>4.6059999999999999E-3</v>
      </c>
      <c r="E3400">
        <v>-0.48580696052495581</v>
      </c>
      <c r="F3400">
        <v>-0.23638941274794439</v>
      </c>
      <c r="G3400">
        <v>0.54026693157532224</v>
      </c>
      <c r="H3400">
        <v>-2.688729476706039</v>
      </c>
    </row>
    <row r="3401" spans="1:8" x14ac:dyDescent="0.25">
      <c r="A3401">
        <v>2.0599979400000001</v>
      </c>
      <c r="B3401">
        <v>339.9209411695017</v>
      </c>
      <c r="C3401">
        <v>-9.5031000000000004E-2</v>
      </c>
      <c r="D3401">
        <v>2.7460999999999999E-2</v>
      </c>
      <c r="E3401">
        <v>-0.46500380586543227</v>
      </c>
      <c r="F3401">
        <v>-0.2418863017044299</v>
      </c>
      <c r="G3401">
        <v>0.52415410178837973</v>
      </c>
      <c r="H3401">
        <v>-2.661930631671567</v>
      </c>
    </row>
    <row r="3402" spans="1:8" x14ac:dyDescent="0.25">
      <c r="A3402">
        <v>2.0606040000000001</v>
      </c>
      <c r="B3402">
        <v>340.02094733048119</v>
      </c>
      <c r="C3402">
        <v>-0.11851100000000001</v>
      </c>
      <c r="D3402">
        <v>4.9702000000000003E-2</v>
      </c>
      <c r="E3402">
        <v>-0.46156393765452602</v>
      </c>
      <c r="F3402">
        <v>-0.23820821918770141</v>
      </c>
      <c r="G3402">
        <v>0.51940776296829361</v>
      </c>
      <c r="H3402">
        <v>-2.6651565924769862</v>
      </c>
    </row>
    <row r="3403" spans="1:8" x14ac:dyDescent="0.25">
      <c r="A3403">
        <v>2.0612100600000001</v>
      </c>
      <c r="B3403">
        <v>340.1209534914608</v>
      </c>
      <c r="C3403">
        <v>-0.11290799999999999</v>
      </c>
      <c r="D3403">
        <v>7.3800000000000004E-2</v>
      </c>
      <c r="E3403">
        <v>-0.42400341929596269</v>
      </c>
      <c r="F3403">
        <v>-0.27928413696178322</v>
      </c>
      <c r="G3403">
        <v>0.50771894659659489</v>
      </c>
      <c r="H3403">
        <v>-2.559137107095423</v>
      </c>
    </row>
    <row r="3404" spans="1:8" x14ac:dyDescent="0.25">
      <c r="A3404">
        <v>2.06181612</v>
      </c>
      <c r="B3404">
        <v>340.22095965244029</v>
      </c>
      <c r="C3404">
        <v>-0.123847</v>
      </c>
      <c r="D3404">
        <v>9.7139000000000003E-2</v>
      </c>
      <c r="E3404">
        <v>-0.47005533763102247</v>
      </c>
      <c r="F3404">
        <v>-0.22338844861930379</v>
      </c>
      <c r="G3404">
        <v>0.5204367583212719</v>
      </c>
      <c r="H3404">
        <v>-2.697949645032367</v>
      </c>
    </row>
    <row r="3405" spans="1:8" x14ac:dyDescent="0.25">
      <c r="A3405">
        <v>2.06242218</v>
      </c>
      <c r="B3405">
        <v>340.32096581341989</v>
      </c>
      <c r="C3405">
        <v>-0.12438100000000001</v>
      </c>
      <c r="D3405">
        <v>0.10496999999999999</v>
      </c>
      <c r="E3405">
        <v>-0.55714844751886461</v>
      </c>
      <c r="F3405">
        <v>-0.18579048584089641</v>
      </c>
      <c r="G3405">
        <v>0.58730954121457746</v>
      </c>
      <c r="H3405">
        <v>-2.8197220228951689</v>
      </c>
    </row>
    <row r="3406" spans="1:8" x14ac:dyDescent="0.25">
      <c r="A3406">
        <v>2.06302824</v>
      </c>
      <c r="B3406">
        <v>340.42097197439949</v>
      </c>
      <c r="C3406">
        <v>-0.11877799999999999</v>
      </c>
      <c r="D3406">
        <v>0.119643</v>
      </c>
      <c r="E3406">
        <v>-0.51286638162152887</v>
      </c>
      <c r="F3406">
        <v>-0.22277681195453419</v>
      </c>
      <c r="G3406">
        <v>0.55916136610301104</v>
      </c>
      <c r="H3406">
        <v>-2.731807387024467</v>
      </c>
    </row>
    <row r="3407" spans="1:8" x14ac:dyDescent="0.25">
      <c r="A3407">
        <v>2.0636342999999999</v>
      </c>
      <c r="B3407">
        <v>340.52097813537898</v>
      </c>
      <c r="C3407">
        <v>-0.109973</v>
      </c>
      <c r="D3407">
        <v>0.13406999999999999</v>
      </c>
      <c r="E3407">
        <v>-0.49326102453435983</v>
      </c>
      <c r="F3407">
        <v>-0.26552431262665699</v>
      </c>
      <c r="G3407">
        <v>0.56018711063406756</v>
      </c>
      <c r="H3407">
        <v>-2.6477735310521968</v>
      </c>
    </row>
    <row r="3408" spans="1:8" x14ac:dyDescent="0.25">
      <c r="A3408">
        <v>2.0642403599999999</v>
      </c>
      <c r="B3408">
        <v>340.62098429635859</v>
      </c>
      <c r="C3408">
        <v>-0.118244</v>
      </c>
      <c r="D3408">
        <v>0.139542</v>
      </c>
      <c r="E3408">
        <v>-0.48636765503541363</v>
      </c>
      <c r="F3408">
        <v>-0.1831368954622262</v>
      </c>
      <c r="G3408">
        <v>0.51970435667231951</v>
      </c>
      <c r="H3408">
        <v>-2.781472496825125</v>
      </c>
    </row>
    <row r="3409" spans="1:8" x14ac:dyDescent="0.25">
      <c r="A3409">
        <v>2.0648464199999998</v>
      </c>
      <c r="B3409">
        <v>340.72099045733808</v>
      </c>
      <c r="C3409">
        <v>-0.11877799999999999</v>
      </c>
      <c r="D3409">
        <v>0.15181700000000001</v>
      </c>
      <c r="E3409">
        <v>-0.44425181667846642</v>
      </c>
      <c r="F3409">
        <v>-0.22932959110295989</v>
      </c>
      <c r="G3409">
        <v>0.49995173564812068</v>
      </c>
      <c r="H3409">
        <v>-2.665057104312782</v>
      </c>
    </row>
    <row r="3410" spans="1:8" x14ac:dyDescent="0.25">
      <c r="A3410">
        <v>2.0654524799999998</v>
      </c>
      <c r="B3410">
        <v>340.82099661831768</v>
      </c>
      <c r="C3410">
        <v>-0.102502</v>
      </c>
      <c r="D3410">
        <v>0.15220600000000001</v>
      </c>
      <c r="E3410">
        <v>-0.5238326018571573</v>
      </c>
      <c r="F3410">
        <v>-0.25375294633879281</v>
      </c>
      <c r="G3410">
        <v>0.58205768832999472</v>
      </c>
      <c r="H3410">
        <v>-2.6904897080646708</v>
      </c>
    </row>
    <row r="3411" spans="1:8" x14ac:dyDescent="0.25">
      <c r="A3411">
        <v>2.0660585400000002</v>
      </c>
      <c r="B3411">
        <v>340.92100277929723</v>
      </c>
      <c r="C3411">
        <v>-9.2629000000000003E-2</v>
      </c>
      <c r="D3411">
        <v>0.14776900000000001</v>
      </c>
      <c r="E3411">
        <v>-0.46014729186836778</v>
      </c>
      <c r="F3411">
        <v>-0.1701773392999128</v>
      </c>
      <c r="G3411">
        <v>0.49060764061008111</v>
      </c>
      <c r="H3411">
        <v>-2.7873602335812331</v>
      </c>
    </row>
    <row r="3412" spans="1:8" x14ac:dyDescent="0.25">
      <c r="A3412">
        <v>2.0666646000000002</v>
      </c>
      <c r="B3412">
        <v>341.02100894027677</v>
      </c>
      <c r="C3412">
        <v>-0.12678300000000001</v>
      </c>
      <c r="D3412">
        <v>0.14461299999999999</v>
      </c>
      <c r="E3412">
        <v>-0.42506912938401692</v>
      </c>
      <c r="F3412">
        <v>-0.2033651151583421</v>
      </c>
      <c r="G3412">
        <v>0.4712124094489149</v>
      </c>
      <c r="H3412">
        <v>-2.6953508237183739</v>
      </c>
    </row>
    <row r="3413" spans="1:8" x14ac:dyDescent="0.25">
      <c r="A3413">
        <v>2.0672706600000001</v>
      </c>
      <c r="B3413">
        <v>341.12101510125632</v>
      </c>
      <c r="C3413">
        <v>-0.119578</v>
      </c>
      <c r="D3413">
        <v>0.13148399999999999</v>
      </c>
      <c r="E3413">
        <v>-0.51042448824716646</v>
      </c>
      <c r="F3413">
        <v>-0.19261274252115859</v>
      </c>
      <c r="G3413">
        <v>0.54555735425700558</v>
      </c>
      <c r="H3413">
        <v>-2.7807563368708021</v>
      </c>
    </row>
    <row r="3414" spans="1:8" x14ac:dyDescent="0.25">
      <c r="A3414">
        <v>2.0678767200000001</v>
      </c>
      <c r="B3414">
        <v>341.22102126223592</v>
      </c>
      <c r="C3414">
        <v>-0.10596999999999999</v>
      </c>
      <c r="D3414">
        <v>0.121946</v>
      </c>
      <c r="E3414">
        <v>-0.43549818300598481</v>
      </c>
      <c r="F3414">
        <v>-0.2187324985034052</v>
      </c>
      <c r="G3414">
        <v>0.48734235738652593</v>
      </c>
      <c r="H3414">
        <v>-2.6761401810773222</v>
      </c>
    </row>
    <row r="3415" spans="1:8" x14ac:dyDescent="0.25">
      <c r="A3415">
        <v>2.0684827800000001</v>
      </c>
      <c r="B3415">
        <v>341.32102742321553</v>
      </c>
      <c r="C3415">
        <v>-0.10517</v>
      </c>
      <c r="D3415">
        <v>0.11267000000000001</v>
      </c>
      <c r="E3415">
        <v>-0.49147498915921523</v>
      </c>
      <c r="F3415">
        <v>-0.23069574003905011</v>
      </c>
      <c r="G3415">
        <v>0.54292558370481658</v>
      </c>
      <c r="H3415">
        <v>-2.7027276887189462</v>
      </c>
    </row>
    <row r="3416" spans="1:8" x14ac:dyDescent="0.25">
      <c r="A3416">
        <v>2.06908884</v>
      </c>
      <c r="B3416">
        <v>341.42103358419502</v>
      </c>
      <c r="C3416">
        <v>-0.10223500000000001</v>
      </c>
      <c r="D3416">
        <v>9.5821000000000003E-2</v>
      </c>
      <c r="E3416">
        <v>-0.4306040721284487</v>
      </c>
      <c r="F3416">
        <v>-0.1788716048079749</v>
      </c>
      <c r="G3416">
        <v>0.46627772618921293</v>
      </c>
      <c r="H3416">
        <v>-2.7478839367089121</v>
      </c>
    </row>
    <row r="3417" spans="1:8" x14ac:dyDescent="0.25">
      <c r="A3417">
        <v>2.0696949</v>
      </c>
      <c r="B3417">
        <v>341.52103974517462</v>
      </c>
      <c r="C3417">
        <v>-0.12198000000000001</v>
      </c>
      <c r="D3417">
        <v>8.4374000000000005E-2</v>
      </c>
      <c r="E3417">
        <v>-0.5022496752327944</v>
      </c>
      <c r="F3417">
        <v>-0.1844141355160791</v>
      </c>
      <c r="G3417">
        <v>0.5350358022128896</v>
      </c>
      <c r="H3417">
        <v>-2.789698771094153</v>
      </c>
    </row>
    <row r="3418" spans="1:8" x14ac:dyDescent="0.25">
      <c r="A3418">
        <v>2.07030096</v>
      </c>
      <c r="B3418">
        <v>341.62104590615411</v>
      </c>
      <c r="C3418">
        <v>-0.11157400000000001</v>
      </c>
      <c r="D3418">
        <v>6.8070000000000006E-2</v>
      </c>
      <c r="E3418">
        <v>-0.45705077694413609</v>
      </c>
      <c r="F3418">
        <v>-0.18945601767343259</v>
      </c>
      <c r="G3418">
        <v>0.49476155402164629</v>
      </c>
      <c r="H3418">
        <v>-2.7486332910469429</v>
      </c>
    </row>
    <row r="3419" spans="1:8" x14ac:dyDescent="0.25">
      <c r="A3419">
        <v>2.0709070199999999</v>
      </c>
      <c r="B3419">
        <v>341.72105206713371</v>
      </c>
      <c r="C3419">
        <v>-0.111307</v>
      </c>
      <c r="D3419">
        <v>5.2098999999999999E-2</v>
      </c>
      <c r="E3419">
        <v>-0.44728592314502119</v>
      </c>
      <c r="F3419">
        <v>-0.22431211815751911</v>
      </c>
      <c r="G3419">
        <v>0.50038047863201729</v>
      </c>
      <c r="H3419">
        <v>-2.6767489308056951</v>
      </c>
    </row>
    <row r="3420" spans="1:8" x14ac:dyDescent="0.25">
      <c r="A3420">
        <v>2.0715130799999999</v>
      </c>
      <c r="B3420">
        <v>341.8210582281132</v>
      </c>
      <c r="C3420">
        <v>-0.115843</v>
      </c>
      <c r="D3420">
        <v>4.4750999999999999E-2</v>
      </c>
      <c r="E3420">
        <v>-0.47578945265173062</v>
      </c>
      <c r="F3420">
        <v>-0.14926732116951069</v>
      </c>
      <c r="G3420">
        <v>0.49865452612380379</v>
      </c>
      <c r="H3420">
        <v>-2.8375916340645251</v>
      </c>
    </row>
    <row r="3421" spans="1:8" x14ac:dyDescent="0.25">
      <c r="A3421">
        <v>2.0721191399999999</v>
      </c>
      <c r="B3421">
        <v>341.92106438909269</v>
      </c>
      <c r="C3421">
        <v>-0.13131799999999999</v>
      </c>
      <c r="D3421">
        <v>3.8311999999999999E-2</v>
      </c>
      <c r="E3421">
        <v>-0.49684356601570068</v>
      </c>
      <c r="F3421">
        <v>-0.26807711450022198</v>
      </c>
      <c r="G3421">
        <v>0.56455191825904116</v>
      </c>
      <c r="H3421">
        <v>-2.6467998037233191</v>
      </c>
    </row>
    <row r="3422" spans="1:8" x14ac:dyDescent="0.25">
      <c r="A3422">
        <v>2.0727251999999998</v>
      </c>
      <c r="B3422">
        <v>342.0210705500723</v>
      </c>
      <c r="C3422">
        <v>-0.10943899999999999</v>
      </c>
      <c r="D3422">
        <v>3.1384000000000002E-2</v>
      </c>
      <c r="E3422">
        <v>-0.47702815984060087</v>
      </c>
      <c r="F3422">
        <v>-0.2229274734640411</v>
      </c>
      <c r="G3422">
        <v>0.52654774114601477</v>
      </c>
      <c r="H3422">
        <v>-2.704424531321667</v>
      </c>
    </row>
    <row r="3423" spans="1:8" x14ac:dyDescent="0.25">
      <c r="A3423">
        <v>2.0733312599999998</v>
      </c>
      <c r="B3423">
        <v>342.1210767110519</v>
      </c>
      <c r="C3423">
        <v>-0.111307</v>
      </c>
      <c r="D3423">
        <v>2.9953E-2</v>
      </c>
      <c r="E3423">
        <v>-0.43524911374123543</v>
      </c>
      <c r="F3423">
        <v>-0.21872544383647749</v>
      </c>
      <c r="G3423">
        <v>0.48711662956010332</v>
      </c>
      <c r="H3423">
        <v>-2.6759236315488582</v>
      </c>
    </row>
    <row r="3424" spans="1:8" x14ac:dyDescent="0.25">
      <c r="A3424">
        <v>2.0739373200000002</v>
      </c>
      <c r="B3424">
        <v>342.22108287203139</v>
      </c>
      <c r="C3424">
        <v>-0.10356899999999999</v>
      </c>
      <c r="D3424">
        <v>3.6316000000000001E-2</v>
      </c>
      <c r="E3424">
        <v>-0.43205181122390612</v>
      </c>
      <c r="F3424">
        <v>-0.23738267644376571</v>
      </c>
      <c r="G3424">
        <v>0.49296988007125059</v>
      </c>
      <c r="H3424">
        <v>-2.639186368269586</v>
      </c>
    </row>
    <row r="3425" spans="1:8" x14ac:dyDescent="0.25">
      <c r="A3425">
        <v>2.0745433800000002</v>
      </c>
      <c r="B3425">
        <v>342.32108903301099</v>
      </c>
      <c r="C3425">
        <v>-0.103836</v>
      </c>
      <c r="D3425">
        <v>3.8323999999999997E-2</v>
      </c>
      <c r="E3425">
        <v>-0.43126086298813882</v>
      </c>
      <c r="F3425">
        <v>-0.22169260560145199</v>
      </c>
      <c r="G3425">
        <v>0.48490570560020763</v>
      </c>
      <c r="H3425">
        <v>-2.6667628986672391</v>
      </c>
    </row>
    <row r="3426" spans="1:8" x14ac:dyDescent="0.25">
      <c r="A3426">
        <v>2.0751494400000001</v>
      </c>
      <c r="B3426">
        <v>342.42109519399048</v>
      </c>
      <c r="C3426">
        <v>-0.11691</v>
      </c>
      <c r="D3426">
        <v>5.1817000000000002E-2</v>
      </c>
      <c r="E3426">
        <v>-0.43838882975571042</v>
      </c>
      <c r="F3426">
        <v>-0.19106858318145861</v>
      </c>
      <c r="G3426">
        <v>0.47821749187325963</v>
      </c>
      <c r="H3426">
        <v>-2.730574080472989</v>
      </c>
    </row>
    <row r="3427" spans="1:8" x14ac:dyDescent="0.25">
      <c r="A3427">
        <v>2.0757555000000001</v>
      </c>
      <c r="B3427">
        <v>342.52110135497009</v>
      </c>
      <c r="C3427">
        <v>-0.11290799999999999</v>
      </c>
      <c r="D3427">
        <v>6.9186999999999999E-2</v>
      </c>
      <c r="E3427">
        <v>-0.42377878530285501</v>
      </c>
      <c r="F3427">
        <v>-0.25733924238770278</v>
      </c>
      <c r="G3427">
        <v>0.49579425626507628</v>
      </c>
      <c r="H3427">
        <v>-2.5958600502782749</v>
      </c>
    </row>
    <row r="3428" spans="1:8" x14ac:dyDescent="0.25">
      <c r="A3428">
        <v>2.0763615600000001</v>
      </c>
      <c r="B3428">
        <v>342.62110751594957</v>
      </c>
      <c r="C3428">
        <v>-0.10356899999999999</v>
      </c>
      <c r="D3428">
        <v>8.2460000000000006E-2</v>
      </c>
      <c r="E3428">
        <v>-0.49426663426265133</v>
      </c>
      <c r="F3428">
        <v>-0.2163752751738956</v>
      </c>
      <c r="G3428">
        <v>0.53955330177092653</v>
      </c>
      <c r="H3428">
        <v>-2.7289553217061431</v>
      </c>
    </row>
    <row r="3429" spans="1:8" x14ac:dyDescent="0.25">
      <c r="A3429">
        <v>2.07696762</v>
      </c>
      <c r="B3429">
        <v>342.72111367692918</v>
      </c>
      <c r="C3429">
        <v>-0.107571</v>
      </c>
      <c r="D3429">
        <v>0.102366</v>
      </c>
      <c r="E3429">
        <v>-0.47175372346162758</v>
      </c>
      <c r="F3429">
        <v>-0.1616845434161979</v>
      </c>
      <c r="G3429">
        <v>0.49869175567640389</v>
      </c>
      <c r="H3429">
        <v>-2.8114083329985862</v>
      </c>
    </row>
    <row r="3430" spans="1:8" x14ac:dyDescent="0.25">
      <c r="A3430">
        <v>2.07757368</v>
      </c>
      <c r="B3430">
        <v>342.82111983790873</v>
      </c>
      <c r="C3430">
        <v>-0.102769</v>
      </c>
      <c r="D3430">
        <v>0.11412</v>
      </c>
      <c r="E3430">
        <v>-0.42954183118430322</v>
      </c>
      <c r="F3430">
        <v>-0.21437911592608519</v>
      </c>
      <c r="G3430">
        <v>0.48006727662111531</v>
      </c>
      <c r="H3430">
        <v>-2.6786750179134411</v>
      </c>
    </row>
    <row r="3431" spans="1:8" x14ac:dyDescent="0.25">
      <c r="A3431">
        <v>2.0781797399999999</v>
      </c>
      <c r="B3431">
        <v>342.92112599888827</v>
      </c>
      <c r="C3431">
        <v>-0.109973</v>
      </c>
      <c r="D3431">
        <v>0.13342399999999999</v>
      </c>
      <c r="E3431">
        <v>-0.45496096842544481</v>
      </c>
      <c r="F3431">
        <v>-0.2126986680382483</v>
      </c>
      <c r="G3431">
        <v>0.50222525441863586</v>
      </c>
      <c r="H3431">
        <v>-2.7042734416337062</v>
      </c>
    </row>
    <row r="3432" spans="1:8" x14ac:dyDescent="0.25">
      <c r="A3432">
        <v>2.0787857999999999</v>
      </c>
      <c r="B3432">
        <v>343.02113215986788</v>
      </c>
      <c r="C3432">
        <v>-0.101968</v>
      </c>
      <c r="D3432">
        <v>0.15295300000000001</v>
      </c>
      <c r="E3432">
        <v>-0.43634219077597092</v>
      </c>
      <c r="F3432">
        <v>-0.17408719918262519</v>
      </c>
      <c r="G3432">
        <v>0.46978810156327372</v>
      </c>
      <c r="H3432">
        <v>-2.7619750064923529</v>
      </c>
    </row>
    <row r="3433" spans="1:8" x14ac:dyDescent="0.25">
      <c r="A3433">
        <v>2.0793918599999999</v>
      </c>
      <c r="B3433">
        <v>343.12113832084742</v>
      </c>
      <c r="C3433">
        <v>-0.105437</v>
      </c>
      <c r="D3433">
        <v>0.16798299999999999</v>
      </c>
      <c r="E3433">
        <v>-0.42886772622526648</v>
      </c>
      <c r="F3433">
        <v>-0.20591342352649319</v>
      </c>
      <c r="G3433">
        <v>0.47573928215571087</v>
      </c>
      <c r="H3433">
        <v>-2.6939648249690249</v>
      </c>
    </row>
    <row r="3434" spans="1:8" x14ac:dyDescent="0.25">
      <c r="A3434">
        <v>2.0799979199999998</v>
      </c>
      <c r="B3434">
        <v>343.22114448182703</v>
      </c>
      <c r="C3434">
        <v>-0.114509</v>
      </c>
      <c r="D3434">
        <v>0.18736800000000001</v>
      </c>
      <c r="E3434">
        <v>-0.40490570126201503</v>
      </c>
      <c r="F3434">
        <v>-0.2281800069840709</v>
      </c>
      <c r="G3434">
        <v>0.46477386168085533</v>
      </c>
      <c r="H3434">
        <v>-2.628414549206239</v>
      </c>
    </row>
    <row r="3435" spans="1:8" x14ac:dyDescent="0.25">
      <c r="A3435">
        <v>2.0806039799999998</v>
      </c>
      <c r="B3435">
        <v>343.32115064280651</v>
      </c>
      <c r="C3435">
        <v>-0.14119100000000001</v>
      </c>
      <c r="D3435">
        <v>0.20443700000000001</v>
      </c>
      <c r="E3435">
        <v>-0.45607595736068163</v>
      </c>
      <c r="F3435">
        <v>-0.18993360767361289</v>
      </c>
      <c r="G3435">
        <v>0.4940445872655384</v>
      </c>
      <c r="H3435">
        <v>-2.746984714915973</v>
      </c>
    </row>
    <row r="3436" spans="1:8" x14ac:dyDescent="0.25">
      <c r="A3436">
        <v>2.0812100400000002</v>
      </c>
      <c r="B3436">
        <v>343.42115680378612</v>
      </c>
      <c r="C3436">
        <v>-9.9299999999999999E-2</v>
      </c>
      <c r="D3436">
        <v>0.20903099999999999</v>
      </c>
      <c r="E3436">
        <v>-0.45056808833111989</v>
      </c>
      <c r="F3436">
        <v>-0.2295641908062552</v>
      </c>
      <c r="G3436">
        <v>0.50567906810831176</v>
      </c>
      <c r="H3436">
        <v>-2.670374400779493</v>
      </c>
    </row>
    <row r="3437" spans="1:8" x14ac:dyDescent="0.25">
      <c r="A3437">
        <v>2.0818161000000002</v>
      </c>
      <c r="B3437">
        <v>343.52116296476561</v>
      </c>
      <c r="C3437">
        <v>-0.10570400000000001</v>
      </c>
      <c r="D3437">
        <v>0.223609</v>
      </c>
      <c r="E3437">
        <v>-0.44801015157047408</v>
      </c>
      <c r="F3437">
        <v>-0.22955467999689089</v>
      </c>
      <c r="G3437">
        <v>0.50339690803447945</v>
      </c>
      <c r="H3437">
        <v>-2.6680844410251709</v>
      </c>
    </row>
    <row r="3438" spans="1:8" x14ac:dyDescent="0.25">
      <c r="A3438">
        <v>2.0824221600000001</v>
      </c>
      <c r="B3438">
        <v>343.62116912574521</v>
      </c>
      <c r="C3438">
        <v>-0.128917</v>
      </c>
      <c r="D3438">
        <v>0.22653300000000001</v>
      </c>
      <c r="E3438">
        <v>-0.4693458289025087</v>
      </c>
      <c r="F3438">
        <v>-0.2161974839049394</v>
      </c>
      <c r="G3438">
        <v>0.51674641668327936</v>
      </c>
      <c r="H3438">
        <v>-2.7099292920401208</v>
      </c>
    </row>
    <row r="3439" spans="1:8" x14ac:dyDescent="0.25">
      <c r="A3439">
        <v>2.0830282200000001</v>
      </c>
      <c r="B3439">
        <v>343.7211752867247</v>
      </c>
      <c r="C3439">
        <v>-0.111307</v>
      </c>
      <c r="D3439">
        <v>0.22830300000000001</v>
      </c>
      <c r="E3439">
        <v>-0.44840459267785598</v>
      </c>
      <c r="F3439">
        <v>-0.2058570567324737</v>
      </c>
      <c r="G3439">
        <v>0.49340024983896269</v>
      </c>
      <c r="H3439">
        <v>-2.7112071014119978</v>
      </c>
    </row>
    <row r="3440" spans="1:8" x14ac:dyDescent="0.25">
      <c r="A3440">
        <v>2.0836342800000001</v>
      </c>
      <c r="B3440">
        <v>343.8211814477043</v>
      </c>
      <c r="C3440">
        <v>-0.107305</v>
      </c>
      <c r="D3440">
        <v>0.233512</v>
      </c>
      <c r="E3440">
        <v>-0.44750013058049393</v>
      </c>
      <c r="F3440">
        <v>-0.16449835607209279</v>
      </c>
      <c r="G3440">
        <v>0.47677675700476441</v>
      </c>
      <c r="H3440">
        <v>-2.7893306844520271</v>
      </c>
    </row>
    <row r="3441" spans="1:8" x14ac:dyDescent="0.25">
      <c r="A3441">
        <v>2.08424034</v>
      </c>
      <c r="B3441">
        <v>343.92118760868391</v>
      </c>
      <c r="C3441">
        <v>-0.11851100000000001</v>
      </c>
      <c r="D3441">
        <v>0.23219400000000001</v>
      </c>
      <c r="E3441">
        <v>-0.45096535480048072</v>
      </c>
      <c r="F3441">
        <v>-0.19805778460149981</v>
      </c>
      <c r="G3441">
        <v>0.49254100059952122</v>
      </c>
      <c r="H3441">
        <v>-2.727767741655533</v>
      </c>
    </row>
    <row r="3442" spans="1:8" x14ac:dyDescent="0.25">
      <c r="A3442">
        <v>2.0848464</v>
      </c>
      <c r="B3442">
        <v>344.0211937696634</v>
      </c>
      <c r="C3442">
        <v>-0.11611</v>
      </c>
      <c r="D3442">
        <v>0.224964</v>
      </c>
      <c r="E3442">
        <v>-0.4146504574974747</v>
      </c>
      <c r="F3442">
        <v>-0.19078497695929031</v>
      </c>
      <c r="G3442">
        <v>0.45643609556675291</v>
      </c>
      <c r="H3442">
        <v>-2.7103628192036622</v>
      </c>
    </row>
    <row r="3443" spans="1:8" x14ac:dyDescent="0.25">
      <c r="A3443">
        <v>2.08545246</v>
      </c>
      <c r="B3443">
        <v>344.12119993064289</v>
      </c>
      <c r="C3443">
        <v>-0.102502</v>
      </c>
      <c r="D3443">
        <v>0.21909100000000001</v>
      </c>
      <c r="E3443">
        <v>-0.39291074480179472</v>
      </c>
      <c r="F3443">
        <v>-0.20880395185102721</v>
      </c>
      <c r="G3443">
        <v>0.44494712459943719</v>
      </c>
      <c r="H3443">
        <v>-2.6531195334030309</v>
      </c>
    </row>
    <row r="3444" spans="1:8" x14ac:dyDescent="0.25">
      <c r="A3444">
        <v>2.0860585199999999</v>
      </c>
      <c r="B3444">
        <v>344.22120609162249</v>
      </c>
      <c r="C3444">
        <v>-0.121179</v>
      </c>
      <c r="D3444">
        <v>0.21398200000000001</v>
      </c>
      <c r="E3444">
        <v>-0.4691494537635984</v>
      </c>
      <c r="F3444">
        <v>-0.27666940197191631</v>
      </c>
      <c r="G3444">
        <v>0.54465325479077098</v>
      </c>
      <c r="H3444">
        <v>-2.608762178648464</v>
      </c>
    </row>
    <row r="3445" spans="1:8" x14ac:dyDescent="0.25">
      <c r="A3445">
        <v>2.0866645799999999</v>
      </c>
      <c r="B3445">
        <v>344.32121225260198</v>
      </c>
      <c r="C3445">
        <v>-0.13612099999999999</v>
      </c>
      <c r="D3445">
        <v>0.19924700000000001</v>
      </c>
      <c r="E3445">
        <v>-0.43132014222389281</v>
      </c>
      <c r="F3445">
        <v>-0.1856019088729102</v>
      </c>
      <c r="G3445">
        <v>0.46955844542006397</v>
      </c>
      <c r="H3445">
        <v>-2.7352319458759249</v>
      </c>
    </row>
    <row r="3446" spans="1:8" x14ac:dyDescent="0.25">
      <c r="A3446">
        <v>2.0872706399999998</v>
      </c>
      <c r="B3446">
        <v>344.42121841358158</v>
      </c>
      <c r="C3446">
        <v>-0.10943899999999999</v>
      </c>
      <c r="D3446">
        <v>0.195576</v>
      </c>
      <c r="E3446">
        <v>-0.43615877167827322</v>
      </c>
      <c r="F3446">
        <v>-0.22887717308347391</v>
      </c>
      <c r="G3446">
        <v>0.49256393947444282</v>
      </c>
      <c r="H3446">
        <v>-2.6583365173201079</v>
      </c>
    </row>
    <row r="3447" spans="1:8" x14ac:dyDescent="0.25">
      <c r="A3447">
        <v>2.0878766999999998</v>
      </c>
      <c r="B3447">
        <v>344.52122457456107</v>
      </c>
      <c r="C3447">
        <v>-0.116643</v>
      </c>
      <c r="D3447">
        <v>0.18368999999999999</v>
      </c>
      <c r="E3447">
        <v>-0.40973157439915281</v>
      </c>
      <c r="F3447">
        <v>-0.2246550508600639</v>
      </c>
      <c r="G3447">
        <v>0.46727920447688048</v>
      </c>
      <c r="H3447">
        <v>-2.640057009351656</v>
      </c>
    </row>
    <row r="3448" spans="1:8" x14ac:dyDescent="0.25">
      <c r="A3448">
        <v>2.0884827600000002</v>
      </c>
      <c r="B3448">
        <v>344.62123073554068</v>
      </c>
      <c r="C3448">
        <v>-0.106504</v>
      </c>
      <c r="D3448">
        <v>0.173543</v>
      </c>
      <c r="E3448">
        <v>-0.48584888551740529</v>
      </c>
      <c r="F3448">
        <v>-0.23723892834449151</v>
      </c>
      <c r="G3448">
        <v>0.54067684311476438</v>
      </c>
      <c r="H3448">
        <v>-2.6873505771724719</v>
      </c>
    </row>
    <row r="3449" spans="1:8" x14ac:dyDescent="0.25">
      <c r="A3449">
        <v>2.0890888200000002</v>
      </c>
      <c r="B3449">
        <v>344.72123689652028</v>
      </c>
      <c r="C3449">
        <v>-0.12091200000000001</v>
      </c>
      <c r="D3449">
        <v>0.16689100000000001</v>
      </c>
      <c r="E3449">
        <v>-0.45750054156688491</v>
      </c>
      <c r="F3449">
        <v>-0.1806982867984083</v>
      </c>
      <c r="G3449">
        <v>0.49189289117232909</v>
      </c>
      <c r="H3449">
        <v>-2.765431317751978</v>
      </c>
    </row>
    <row r="3450" spans="1:8" x14ac:dyDescent="0.25">
      <c r="A3450">
        <v>2.0896948800000001</v>
      </c>
      <c r="B3450">
        <v>344.82124305749983</v>
      </c>
      <c r="C3450">
        <v>-0.113175</v>
      </c>
      <c r="D3450">
        <v>0.16220300000000001</v>
      </c>
      <c r="E3450">
        <v>-0.45091061276222161</v>
      </c>
      <c r="F3450">
        <v>-0.15938350985520591</v>
      </c>
      <c r="G3450">
        <v>0.47825044058042088</v>
      </c>
      <c r="H3450">
        <v>-2.801829603799709</v>
      </c>
    </row>
    <row r="3451" spans="1:8" x14ac:dyDescent="0.25">
      <c r="A3451">
        <v>2.0903009400000001</v>
      </c>
      <c r="B3451">
        <v>344.92124921847937</v>
      </c>
      <c r="C3451">
        <v>-0.12784999999999999</v>
      </c>
      <c r="D3451">
        <v>0.15424599999999999</v>
      </c>
      <c r="E3451">
        <v>-0.40999856180802358</v>
      </c>
      <c r="F3451">
        <v>-0.22818979491805691</v>
      </c>
      <c r="G3451">
        <v>0.46922212563922489</v>
      </c>
      <c r="H3451">
        <v>-2.6337250757785271</v>
      </c>
    </row>
    <row r="3452" spans="1:8" x14ac:dyDescent="0.25">
      <c r="A3452">
        <v>2.0909070000000001</v>
      </c>
      <c r="B3452">
        <v>345.02125537945892</v>
      </c>
      <c r="C3452">
        <v>-0.11157400000000001</v>
      </c>
      <c r="D3452">
        <v>0.15499199999999999</v>
      </c>
      <c r="E3452">
        <v>-0.42395117297037249</v>
      </c>
      <c r="F3452">
        <v>-0.20091919574659331</v>
      </c>
      <c r="G3452">
        <v>0.46915148969433379</v>
      </c>
      <c r="H3452">
        <v>-2.6990253761858769</v>
      </c>
    </row>
    <row r="3453" spans="1:8" x14ac:dyDescent="0.25">
      <c r="A3453">
        <v>2.09151306</v>
      </c>
      <c r="B3453">
        <v>345.12126154043852</v>
      </c>
      <c r="C3453">
        <v>-0.10596999999999999</v>
      </c>
      <c r="D3453">
        <v>0.15476000000000001</v>
      </c>
      <c r="E3453">
        <v>-0.40444985584815391</v>
      </c>
      <c r="F3453">
        <v>-0.22183514846643551</v>
      </c>
      <c r="G3453">
        <v>0.46129222732528008</v>
      </c>
      <c r="H3453">
        <v>-2.6399124425459388</v>
      </c>
    </row>
    <row r="3454" spans="1:8" x14ac:dyDescent="0.25">
      <c r="A3454">
        <v>2.09211912</v>
      </c>
      <c r="B3454">
        <v>345.22126770141801</v>
      </c>
      <c r="C3454">
        <v>-9.8233000000000001E-2</v>
      </c>
      <c r="D3454">
        <v>0.14659</v>
      </c>
      <c r="E3454">
        <v>-0.41226523769605522</v>
      </c>
      <c r="F3454">
        <v>-0.2174244866209406</v>
      </c>
      <c r="G3454">
        <v>0.46608586504523442</v>
      </c>
      <c r="H3454">
        <v>-2.656274050246541</v>
      </c>
    </row>
    <row r="3455" spans="1:8" x14ac:dyDescent="0.25">
      <c r="A3455">
        <v>2.09272518</v>
      </c>
      <c r="B3455">
        <v>345.32127386239762</v>
      </c>
      <c r="C3455">
        <v>-0.12784999999999999</v>
      </c>
      <c r="D3455">
        <v>0.153618</v>
      </c>
      <c r="E3455">
        <v>-0.45112810005324799</v>
      </c>
      <c r="F3455">
        <v>-0.19232576069265619</v>
      </c>
      <c r="G3455">
        <v>0.49041386693655198</v>
      </c>
      <c r="H3455">
        <v>-2.7386029306079172</v>
      </c>
    </row>
    <row r="3456" spans="1:8" x14ac:dyDescent="0.25">
      <c r="A3456">
        <v>2.0933312399999999</v>
      </c>
      <c r="B3456">
        <v>345.42128002337711</v>
      </c>
      <c r="C3456">
        <v>-0.108639</v>
      </c>
      <c r="D3456">
        <v>0.15221899999999999</v>
      </c>
      <c r="E3456">
        <v>-0.45629568306099988</v>
      </c>
      <c r="F3456">
        <v>-0.17646652088389089</v>
      </c>
      <c r="G3456">
        <v>0.48923019466603768</v>
      </c>
      <c r="H3456">
        <v>-2.7725717378973269</v>
      </c>
    </row>
    <row r="3457" spans="1:8" x14ac:dyDescent="0.25">
      <c r="A3457">
        <v>2.0939372999999999</v>
      </c>
      <c r="B3457">
        <v>345.52128618435671</v>
      </c>
      <c r="C3457">
        <v>-0.104903</v>
      </c>
      <c r="D3457">
        <v>0.15118999999999999</v>
      </c>
      <c r="E3457">
        <v>-0.508293206200364</v>
      </c>
      <c r="F3457">
        <v>-0.23001429942539861</v>
      </c>
      <c r="G3457">
        <v>0.55791447499558811</v>
      </c>
      <c r="H3457">
        <v>-2.7166426903370788</v>
      </c>
    </row>
    <row r="3458" spans="1:8" x14ac:dyDescent="0.25">
      <c r="A3458">
        <v>2.0945433599999999</v>
      </c>
      <c r="B3458">
        <v>345.62129234533631</v>
      </c>
      <c r="C3458">
        <v>-9.6631999999999996E-2</v>
      </c>
      <c r="D3458">
        <v>0.15717</v>
      </c>
      <c r="E3458">
        <v>-0.43372794082358818</v>
      </c>
      <c r="F3458">
        <v>-0.19865974474780179</v>
      </c>
      <c r="G3458">
        <v>0.47705934728745419</v>
      </c>
      <c r="H3458">
        <v>-2.7120823430233121</v>
      </c>
    </row>
    <row r="3459" spans="1:8" x14ac:dyDescent="0.25">
      <c r="A3459">
        <v>2.0951494199999998</v>
      </c>
      <c r="B3459">
        <v>345.7212985063158</v>
      </c>
      <c r="C3459">
        <v>-0.106237</v>
      </c>
      <c r="D3459">
        <v>0.16136200000000001</v>
      </c>
      <c r="E3459">
        <v>-0.42391643265299511</v>
      </c>
      <c r="F3459">
        <v>-0.1809227015212031</v>
      </c>
      <c r="G3459">
        <v>0.46091014937726382</v>
      </c>
      <c r="H3459">
        <v>-2.7382080203802581</v>
      </c>
    </row>
    <row r="3460" spans="1:8" x14ac:dyDescent="0.25">
      <c r="A3460">
        <v>2.0957554799999998</v>
      </c>
      <c r="B3460">
        <v>345.82130466729541</v>
      </c>
      <c r="C3460">
        <v>-8.9427999999999994E-2</v>
      </c>
      <c r="D3460">
        <v>0.16622600000000001</v>
      </c>
      <c r="E3460">
        <v>-0.47478770037223239</v>
      </c>
      <c r="F3460">
        <v>-0.22286401846835791</v>
      </c>
      <c r="G3460">
        <v>0.52449187901493499</v>
      </c>
      <c r="H3460">
        <v>-2.702725612718873</v>
      </c>
    </row>
    <row r="3461" spans="1:8" x14ac:dyDescent="0.25">
      <c r="A3461">
        <v>2.0963615400000002</v>
      </c>
      <c r="B3461">
        <v>345.9213108282749</v>
      </c>
      <c r="C3461">
        <v>-0.111307</v>
      </c>
      <c r="D3461">
        <v>0.164186</v>
      </c>
      <c r="E3461">
        <v>-0.38222931026047391</v>
      </c>
      <c r="F3461">
        <v>-0.17935979049760789</v>
      </c>
      <c r="G3461">
        <v>0.42221935065738447</v>
      </c>
      <c r="H3461">
        <v>-2.702849060516991</v>
      </c>
    </row>
    <row r="3462" spans="1:8" x14ac:dyDescent="0.25">
      <c r="A3462">
        <v>2.0969676000000002</v>
      </c>
      <c r="B3462">
        <v>346.02131698925439</v>
      </c>
      <c r="C3462">
        <v>-9.4496999999999998E-2</v>
      </c>
      <c r="D3462">
        <v>0.16218399999999999</v>
      </c>
      <c r="E3462">
        <v>-0.41064999083264692</v>
      </c>
      <c r="F3462">
        <v>-0.16995551780108159</v>
      </c>
      <c r="G3462">
        <v>0.44443030162432312</v>
      </c>
      <c r="H3462">
        <v>-2.7491872594730191</v>
      </c>
    </row>
    <row r="3463" spans="1:8" x14ac:dyDescent="0.25">
      <c r="A3463">
        <v>2.0975736600000001</v>
      </c>
      <c r="B3463">
        <v>346.12132315023399</v>
      </c>
      <c r="C3463">
        <v>-0.10570400000000001</v>
      </c>
      <c r="D3463">
        <v>0.16381000000000001</v>
      </c>
      <c r="E3463">
        <v>-0.43738571401049697</v>
      </c>
      <c r="F3463">
        <v>-0.22455436842702051</v>
      </c>
      <c r="G3463">
        <v>0.49166139486452498</v>
      </c>
      <c r="H3463">
        <v>-2.6672816192952959</v>
      </c>
    </row>
    <row r="3464" spans="1:8" x14ac:dyDescent="0.25">
      <c r="A3464">
        <v>2.0981797200000001</v>
      </c>
      <c r="B3464">
        <v>346.22132931121348</v>
      </c>
      <c r="C3464">
        <v>-0.108372</v>
      </c>
      <c r="D3464">
        <v>0.16192100000000001</v>
      </c>
      <c r="E3464">
        <v>-0.44101892240733742</v>
      </c>
      <c r="F3464">
        <v>-0.19068850868015391</v>
      </c>
      <c r="G3464">
        <v>0.48047871676484299</v>
      </c>
      <c r="H3464">
        <v>-2.7334862959485791</v>
      </c>
    </row>
    <row r="3465" spans="1:8" x14ac:dyDescent="0.25">
      <c r="A3465">
        <v>2.09878578</v>
      </c>
      <c r="B3465">
        <v>346.32133547219308</v>
      </c>
      <c r="C3465">
        <v>-9.5563999999999996E-2</v>
      </c>
      <c r="D3465">
        <v>0.16234100000000001</v>
      </c>
      <c r="E3465">
        <v>-0.40624324051064742</v>
      </c>
      <c r="F3465">
        <v>-0.2128519451284073</v>
      </c>
      <c r="G3465">
        <v>0.45862786767218822</v>
      </c>
      <c r="H3465">
        <v>-2.6589675899426641</v>
      </c>
    </row>
    <row r="3466" spans="1:8" x14ac:dyDescent="0.25">
      <c r="A3466">
        <v>2.09939184</v>
      </c>
      <c r="B3466">
        <v>346.42134163317269</v>
      </c>
      <c r="C3466">
        <v>-0.10356899999999999</v>
      </c>
      <c r="D3466">
        <v>0.16125500000000001</v>
      </c>
      <c r="E3466">
        <v>-0.41519914605782771</v>
      </c>
      <c r="F3466">
        <v>-0.2059361793701624</v>
      </c>
      <c r="G3466">
        <v>0.4634652531320218</v>
      </c>
      <c r="H3466">
        <v>-2.6811551818386259</v>
      </c>
    </row>
    <row r="3467" spans="1:8" x14ac:dyDescent="0.25">
      <c r="A3467">
        <v>2.0999979</v>
      </c>
      <c r="B3467">
        <v>346.52134779415218</v>
      </c>
      <c r="C3467">
        <v>-9.5831E-2</v>
      </c>
      <c r="D3467">
        <v>0.16301299999999999</v>
      </c>
      <c r="E3467">
        <v>-0.42597498771341719</v>
      </c>
      <c r="F3467">
        <v>-0.22562883921651949</v>
      </c>
      <c r="G3467">
        <v>0.48204052033375783</v>
      </c>
      <c r="H3467">
        <v>-2.6544868505075931</v>
      </c>
    </row>
    <row r="3468" spans="1:8" x14ac:dyDescent="0.25">
      <c r="A3468">
        <v>2.1006039599999999</v>
      </c>
      <c r="B3468">
        <v>346.62135395513178</v>
      </c>
      <c r="C3468">
        <v>-9.6098000000000003E-2</v>
      </c>
      <c r="D3468">
        <v>0.16136200000000001</v>
      </c>
      <c r="E3468">
        <v>-0.39036093754382162</v>
      </c>
      <c r="F3468">
        <v>-0.28477537230212369</v>
      </c>
      <c r="G3468">
        <v>0.48319631024036658</v>
      </c>
      <c r="H3468">
        <v>-2.5113293352461881</v>
      </c>
    </row>
    <row r="3469" spans="1:8" x14ac:dyDescent="0.25">
      <c r="A3469">
        <v>2.1012100199999999</v>
      </c>
      <c r="B3469">
        <v>346.72136011611133</v>
      </c>
      <c r="C3469">
        <v>-9.8766000000000007E-2</v>
      </c>
      <c r="D3469">
        <v>0.15775400000000001</v>
      </c>
      <c r="E3469">
        <v>-0.42447207433429118</v>
      </c>
      <c r="F3469">
        <v>-0.22226999899783439</v>
      </c>
      <c r="G3469">
        <v>0.47914558783751032</v>
      </c>
      <c r="H3469">
        <v>-2.6592134244468419</v>
      </c>
    </row>
    <row r="3470" spans="1:8" x14ac:dyDescent="0.25">
      <c r="A3470">
        <v>2.1018160799999999</v>
      </c>
      <c r="B3470">
        <v>346.82136627709087</v>
      </c>
      <c r="C3470">
        <v>-9.5297999999999994E-2</v>
      </c>
      <c r="D3470">
        <v>0.16023899999999999</v>
      </c>
      <c r="E3470">
        <v>-0.41046896541589489</v>
      </c>
      <c r="F3470">
        <v>-0.22625070649125081</v>
      </c>
      <c r="G3470">
        <v>0.46869409400736561</v>
      </c>
      <c r="H3470">
        <v>-2.6378282068066912</v>
      </c>
    </row>
    <row r="3471" spans="1:8" x14ac:dyDescent="0.25">
      <c r="A3471">
        <v>2.1024221399999998</v>
      </c>
      <c r="B3471">
        <v>346.92137243807042</v>
      </c>
      <c r="C3471">
        <v>-9.2896000000000006E-2</v>
      </c>
      <c r="D3471">
        <v>0.158162</v>
      </c>
      <c r="E3471">
        <v>-0.42879867039664982</v>
      </c>
      <c r="F3471">
        <v>-0.26770792551136341</v>
      </c>
      <c r="G3471">
        <v>0.50550552233930379</v>
      </c>
      <c r="H3471">
        <v>-2.583481906583375</v>
      </c>
    </row>
    <row r="3472" spans="1:8" x14ac:dyDescent="0.25">
      <c r="A3472">
        <v>2.1030281999999998</v>
      </c>
      <c r="B3472">
        <v>347.02137859905002</v>
      </c>
      <c r="C3472">
        <v>-0.112374</v>
      </c>
      <c r="D3472">
        <v>0.16556000000000001</v>
      </c>
      <c r="E3472">
        <v>-0.44035813626361858</v>
      </c>
      <c r="F3472">
        <v>-0.30052546263951752</v>
      </c>
      <c r="G3472">
        <v>0.53313304330932609</v>
      </c>
      <c r="H3472">
        <v>-2.542737845914727</v>
      </c>
    </row>
    <row r="3473" spans="1:8" x14ac:dyDescent="0.25">
      <c r="A3473">
        <v>2.1036342600000002</v>
      </c>
      <c r="B3473">
        <v>347.12138476002951</v>
      </c>
      <c r="C3473">
        <v>-0.100367</v>
      </c>
      <c r="D3473">
        <v>0.167186</v>
      </c>
      <c r="E3473">
        <v>-0.47344767384342562</v>
      </c>
      <c r="F3473">
        <v>-0.2436360705133411</v>
      </c>
      <c r="G3473">
        <v>0.53245773045654277</v>
      </c>
      <c r="H3473">
        <v>-2.6663335527260159</v>
      </c>
    </row>
    <row r="3474" spans="1:8" x14ac:dyDescent="0.25">
      <c r="A3474">
        <v>2.1042403200000002</v>
      </c>
      <c r="B3474">
        <v>347.22139092100912</v>
      </c>
      <c r="C3474">
        <v>-9.4496999999999998E-2</v>
      </c>
      <c r="D3474">
        <v>0.172432</v>
      </c>
      <c r="E3474">
        <v>-0.47385507963350548</v>
      </c>
      <c r="F3474">
        <v>-0.25340865401962398</v>
      </c>
      <c r="G3474">
        <v>0.53735889536371617</v>
      </c>
      <c r="H3474">
        <v>-2.650508993302898</v>
      </c>
    </row>
    <row r="3475" spans="1:8" x14ac:dyDescent="0.25">
      <c r="A3475">
        <v>2.1048463800000001</v>
      </c>
      <c r="B3475">
        <v>347.32139708198872</v>
      </c>
      <c r="C3475">
        <v>-0.102502</v>
      </c>
      <c r="D3475">
        <v>0.178507</v>
      </c>
      <c r="E3475">
        <v>-0.47965196395270038</v>
      </c>
      <c r="F3475">
        <v>-0.2149490754327521</v>
      </c>
      <c r="G3475">
        <v>0.52561308160383291</v>
      </c>
      <c r="H3475">
        <v>-2.720290323809214</v>
      </c>
    </row>
    <row r="3476" spans="1:8" x14ac:dyDescent="0.25">
      <c r="A3476">
        <v>2.1054524400000001</v>
      </c>
      <c r="B3476">
        <v>347.42140324296821</v>
      </c>
      <c r="C3476">
        <v>-0.10009999999999999</v>
      </c>
      <c r="D3476">
        <v>0.178814</v>
      </c>
      <c r="E3476">
        <v>-0.47136635359520118</v>
      </c>
      <c r="F3476">
        <v>-0.22144514896951681</v>
      </c>
      <c r="G3476">
        <v>0.52079189058948272</v>
      </c>
      <c r="H3476">
        <v>-2.7024003960136538</v>
      </c>
    </row>
    <row r="3477" spans="1:8" x14ac:dyDescent="0.25">
      <c r="A3477">
        <v>2.1060585000000001</v>
      </c>
      <c r="B3477">
        <v>347.52140940394781</v>
      </c>
      <c r="C3477">
        <v>-0.10009999999999999</v>
      </c>
      <c r="D3477">
        <v>0.179894</v>
      </c>
      <c r="E3477">
        <v>-0.41622855715849749</v>
      </c>
      <c r="F3477">
        <v>-0.23587888019270209</v>
      </c>
      <c r="G3477">
        <v>0.47841933271473019</v>
      </c>
      <c r="H3477">
        <v>-2.6260144929523701</v>
      </c>
    </row>
    <row r="3478" spans="1:8" x14ac:dyDescent="0.25">
      <c r="A3478">
        <v>2.10666456</v>
      </c>
      <c r="B3478">
        <v>347.6214155649273</v>
      </c>
      <c r="C3478">
        <v>-0.100367</v>
      </c>
      <c r="D3478">
        <v>0.18177599999999999</v>
      </c>
      <c r="E3478">
        <v>-0.45571719304664748</v>
      </c>
      <c r="F3478">
        <v>-0.24982566725666031</v>
      </c>
      <c r="G3478">
        <v>0.51970282283103963</v>
      </c>
      <c r="H3478">
        <v>-2.6401299164115928</v>
      </c>
    </row>
    <row r="3479" spans="1:8" x14ac:dyDescent="0.25">
      <c r="A3479">
        <v>2.10727062</v>
      </c>
      <c r="B3479">
        <v>347.72142172590691</v>
      </c>
      <c r="C3479">
        <v>-0.112374</v>
      </c>
      <c r="D3479">
        <v>0.184757</v>
      </c>
      <c r="E3479">
        <v>-0.48371850651251602</v>
      </c>
      <c r="F3479">
        <v>-0.20245338964945381</v>
      </c>
      <c r="G3479">
        <v>0.52437674292749903</v>
      </c>
      <c r="H3479">
        <v>-2.7452101724887439</v>
      </c>
    </row>
    <row r="3480" spans="1:8" x14ac:dyDescent="0.25">
      <c r="A3480">
        <v>2.1078766799999999</v>
      </c>
      <c r="B3480">
        <v>347.8214278868864</v>
      </c>
      <c r="C3480">
        <v>-0.104903</v>
      </c>
      <c r="D3480">
        <v>0.190273</v>
      </c>
      <c r="E3480">
        <v>-0.47423713089754949</v>
      </c>
      <c r="F3480">
        <v>-0.24824618485866051</v>
      </c>
      <c r="G3480">
        <v>0.5352821915763869</v>
      </c>
      <c r="H3480">
        <v>-2.6593503311724751</v>
      </c>
    </row>
    <row r="3481" spans="1:8" x14ac:dyDescent="0.25">
      <c r="A3481">
        <v>2.1084827399999999</v>
      </c>
      <c r="B3481">
        <v>347.92143404786589</v>
      </c>
      <c r="C3481">
        <v>-0.115576</v>
      </c>
      <c r="D3481">
        <v>0.19466</v>
      </c>
      <c r="E3481">
        <v>-0.60620360391671224</v>
      </c>
      <c r="F3481">
        <v>-0.18653654965319111</v>
      </c>
      <c r="G3481">
        <v>0.63425443928925518</v>
      </c>
      <c r="H3481">
        <v>-2.843075090534922</v>
      </c>
    </row>
    <row r="3482" spans="1:8" x14ac:dyDescent="0.25">
      <c r="A3482">
        <v>2.1090887999999999</v>
      </c>
      <c r="B3482">
        <v>348.02144020884549</v>
      </c>
      <c r="C3482">
        <v>-9.5831E-2</v>
      </c>
      <c r="D3482">
        <v>0.189163</v>
      </c>
      <c r="E3482">
        <v>-0.48599485151278082</v>
      </c>
      <c r="F3482">
        <v>-0.20766289939443769</v>
      </c>
      <c r="G3482">
        <v>0.52850248389372234</v>
      </c>
      <c r="H3482">
        <v>-2.7377801985313401</v>
      </c>
    </row>
    <row r="3483" spans="1:8" x14ac:dyDescent="0.25">
      <c r="A3483">
        <v>2.1096948599999998</v>
      </c>
      <c r="B3483">
        <v>348.12144636982509</v>
      </c>
      <c r="C3483">
        <v>-9.7698999999999994E-2</v>
      </c>
      <c r="D3483">
        <v>0.18399199999999999</v>
      </c>
      <c r="E3483">
        <v>-0.43972340928966192</v>
      </c>
      <c r="F3483">
        <v>-0.2431665358189313</v>
      </c>
      <c r="G3483">
        <v>0.50248048799879097</v>
      </c>
      <c r="H3483">
        <v>-2.6364499851949561</v>
      </c>
    </row>
    <row r="3484" spans="1:8" x14ac:dyDescent="0.25">
      <c r="A3484">
        <v>2.1103009199999998</v>
      </c>
      <c r="B3484">
        <v>348.22145253080458</v>
      </c>
      <c r="C3484">
        <v>-0.102502</v>
      </c>
      <c r="D3484">
        <v>0.174202</v>
      </c>
      <c r="E3484">
        <v>-0.50476984117032397</v>
      </c>
      <c r="F3484">
        <v>-0.21312889982899261</v>
      </c>
      <c r="G3484">
        <v>0.54792017712202457</v>
      </c>
      <c r="H3484">
        <v>-2.742070676647943</v>
      </c>
    </row>
    <row r="3485" spans="1:8" x14ac:dyDescent="0.25">
      <c r="A3485">
        <v>2.1109069800000002</v>
      </c>
      <c r="B3485">
        <v>348.32145869178419</v>
      </c>
      <c r="C3485">
        <v>-9.5563999999999996E-2</v>
      </c>
      <c r="D3485">
        <v>0.171648</v>
      </c>
      <c r="E3485">
        <v>-0.45412859290562302</v>
      </c>
      <c r="F3485">
        <v>-0.19010610138831319</v>
      </c>
      <c r="G3485">
        <v>0.49231403461561479</v>
      </c>
      <c r="H3485">
        <v>-2.7451405776285411</v>
      </c>
    </row>
    <row r="3486" spans="1:8" x14ac:dyDescent="0.25">
      <c r="A3486">
        <v>2.1115130400000002</v>
      </c>
      <c r="B3486">
        <v>348.42146485276368</v>
      </c>
      <c r="C3486">
        <v>-0.10356899999999999</v>
      </c>
      <c r="D3486">
        <v>0.167631</v>
      </c>
      <c r="E3486">
        <v>-0.49621920627969951</v>
      </c>
      <c r="F3486">
        <v>-0.19411832795017381</v>
      </c>
      <c r="G3486">
        <v>0.5328371476605458</v>
      </c>
      <c r="H3486">
        <v>-2.7687000156434149</v>
      </c>
    </row>
    <row r="3487" spans="1:8" x14ac:dyDescent="0.25">
      <c r="A3487">
        <v>2.1121191000000001</v>
      </c>
      <c r="B3487">
        <v>348.52147101374328</v>
      </c>
      <c r="C3487">
        <v>-9.5563999999999996E-2</v>
      </c>
      <c r="D3487">
        <v>0.15595300000000001</v>
      </c>
      <c r="E3487">
        <v>-0.45010764150233462</v>
      </c>
      <c r="F3487">
        <v>-0.19339747937369539</v>
      </c>
      <c r="G3487">
        <v>0.48989741167604989</v>
      </c>
      <c r="H3487">
        <v>-2.735773641291892</v>
      </c>
    </row>
    <row r="3488" spans="1:8" x14ac:dyDescent="0.25">
      <c r="A3488">
        <v>2.1127251600000001</v>
      </c>
      <c r="B3488">
        <v>348.62147717472283</v>
      </c>
      <c r="C3488">
        <v>-9.3429999999999999E-2</v>
      </c>
      <c r="D3488">
        <v>0.138852</v>
      </c>
      <c r="E3488">
        <v>-0.54343264731620655</v>
      </c>
      <c r="F3488">
        <v>-0.26415579494387059</v>
      </c>
      <c r="G3488">
        <v>0.60423284102366437</v>
      </c>
      <c r="H3488">
        <v>-2.689136895106949</v>
      </c>
    </row>
    <row r="3489" spans="1:8" x14ac:dyDescent="0.25">
      <c r="A3489">
        <v>2.1133312200000001</v>
      </c>
      <c r="B3489">
        <v>348.72148333570237</v>
      </c>
      <c r="C3489">
        <v>-8.8093000000000005E-2</v>
      </c>
      <c r="D3489">
        <v>0.120251</v>
      </c>
      <c r="E3489">
        <v>-0.50998718425279976</v>
      </c>
      <c r="F3489">
        <v>-0.1563104799792028</v>
      </c>
      <c r="G3489">
        <v>0.53340406283925879</v>
      </c>
      <c r="H3489">
        <v>-2.8441843370283579</v>
      </c>
    </row>
    <row r="3490" spans="1:8" x14ac:dyDescent="0.25">
      <c r="A3490">
        <v>2.11393728</v>
      </c>
      <c r="B3490">
        <v>348.82148949668192</v>
      </c>
      <c r="C3490">
        <v>-8.9693999999999996E-2</v>
      </c>
      <c r="D3490">
        <v>0.105228</v>
      </c>
      <c r="E3490">
        <v>-0.47355199363094991</v>
      </c>
      <c r="F3490">
        <v>-0.12870109301307631</v>
      </c>
      <c r="G3490">
        <v>0.49072952021924232</v>
      </c>
      <c r="H3490">
        <v>-2.8762242150994211</v>
      </c>
    </row>
    <row r="3491" spans="1:8" x14ac:dyDescent="0.25">
      <c r="A3491">
        <v>2.11454334</v>
      </c>
      <c r="B3491">
        <v>348.92149565766152</v>
      </c>
      <c r="C3491">
        <v>-9.0761999999999995E-2</v>
      </c>
      <c r="D3491">
        <v>9.4045000000000004E-2</v>
      </c>
      <c r="E3491">
        <v>-0.45772343041570429</v>
      </c>
      <c r="F3491">
        <v>-0.18605078116334009</v>
      </c>
      <c r="G3491">
        <v>0.49409071224119278</v>
      </c>
      <c r="H3491">
        <v>-2.755521279301766</v>
      </c>
    </row>
    <row r="3492" spans="1:8" x14ac:dyDescent="0.25">
      <c r="A3492">
        <v>2.1151494</v>
      </c>
      <c r="B3492">
        <v>349.02150181864113</v>
      </c>
      <c r="C3492">
        <v>-0.106237</v>
      </c>
      <c r="D3492">
        <v>8.2183999999999993E-2</v>
      </c>
      <c r="E3492">
        <v>-0.4831589122496045</v>
      </c>
      <c r="F3492">
        <v>-0.14429228397932489</v>
      </c>
      <c r="G3492">
        <v>0.50424477954877345</v>
      </c>
      <c r="H3492">
        <v>-2.8513807894812242</v>
      </c>
    </row>
    <row r="3493" spans="1:8" x14ac:dyDescent="0.25">
      <c r="A3493">
        <v>2.1157554599999999</v>
      </c>
      <c r="B3493">
        <v>349.12150797962062</v>
      </c>
      <c r="C3493">
        <v>-0.102769</v>
      </c>
      <c r="D3493">
        <v>6.7970000000000003E-2</v>
      </c>
      <c r="E3493">
        <v>-0.44089118640613278</v>
      </c>
      <c r="F3493">
        <v>-0.18702115827246399</v>
      </c>
      <c r="G3493">
        <v>0.47891747920929068</v>
      </c>
      <c r="H3493">
        <v>-2.7404091947557689</v>
      </c>
    </row>
    <row r="3494" spans="1:8" x14ac:dyDescent="0.25">
      <c r="A3494">
        <v>2.1163615199999999</v>
      </c>
      <c r="B3494">
        <v>349.22151414060022</v>
      </c>
      <c r="C3494">
        <v>-9.7165000000000001E-2</v>
      </c>
      <c r="D3494">
        <v>5.9089999999999997E-2</v>
      </c>
      <c r="E3494">
        <v>-0.44080632275493897</v>
      </c>
      <c r="F3494">
        <v>-0.1971724622847007</v>
      </c>
      <c r="G3494">
        <v>0.48289459933213502</v>
      </c>
      <c r="H3494">
        <v>-2.7209867060672082</v>
      </c>
    </row>
    <row r="3495" spans="1:8" x14ac:dyDescent="0.25">
      <c r="A3495">
        <v>2.1169675799999998</v>
      </c>
      <c r="B3495">
        <v>349.32152030157971</v>
      </c>
      <c r="C3495">
        <v>-9.8233000000000001E-2</v>
      </c>
      <c r="D3495">
        <v>5.2482000000000001E-2</v>
      </c>
      <c r="E3495">
        <v>-0.4584310838558322</v>
      </c>
      <c r="F3495">
        <v>-0.21642457318386471</v>
      </c>
      <c r="G3495">
        <v>0.50695034719689369</v>
      </c>
      <c r="H3495">
        <v>-2.7005144374853489</v>
      </c>
    </row>
    <row r="3496" spans="1:8" x14ac:dyDescent="0.25">
      <c r="A3496">
        <v>2.1175736399999998</v>
      </c>
      <c r="B3496">
        <v>349.42152646255931</v>
      </c>
      <c r="C3496">
        <v>-0.124114</v>
      </c>
      <c r="D3496">
        <v>4.3570999999999999E-2</v>
      </c>
      <c r="E3496">
        <v>-0.45967229160330009</v>
      </c>
      <c r="F3496">
        <v>-0.21123135522778999</v>
      </c>
      <c r="G3496">
        <v>0.50588269499874983</v>
      </c>
      <c r="H3496">
        <v>-2.7108452270751662</v>
      </c>
    </row>
    <row r="3497" spans="1:8" x14ac:dyDescent="0.25">
      <c r="A3497">
        <v>2.1181797000000002</v>
      </c>
      <c r="B3497">
        <v>349.5215326235388</v>
      </c>
      <c r="C3497">
        <v>-9.5563999999999996E-2</v>
      </c>
      <c r="D3497">
        <v>3.9730000000000001E-2</v>
      </c>
      <c r="E3497">
        <v>-0.44933541306467761</v>
      </c>
      <c r="F3497">
        <v>-0.20438395241697899</v>
      </c>
      <c r="G3497">
        <v>0.49363459505953428</v>
      </c>
      <c r="H3497">
        <v>-2.7147058959999071</v>
      </c>
    </row>
    <row r="3498" spans="1:8" x14ac:dyDescent="0.25">
      <c r="A3498">
        <v>2.1187857600000002</v>
      </c>
      <c r="B3498">
        <v>349.62153878451829</v>
      </c>
      <c r="C3498">
        <v>-0.102502</v>
      </c>
      <c r="D3498">
        <v>4.5265E-2</v>
      </c>
      <c r="E3498">
        <v>-0.43809303232973579</v>
      </c>
      <c r="F3498">
        <v>-0.13694102593732699</v>
      </c>
      <c r="G3498">
        <v>0.4589971128020639</v>
      </c>
      <c r="H3498">
        <v>-2.838630941119844</v>
      </c>
    </row>
    <row r="3499" spans="1:8" x14ac:dyDescent="0.25">
      <c r="A3499">
        <v>2.1193918200000001</v>
      </c>
      <c r="B3499">
        <v>349.72154494549801</v>
      </c>
      <c r="C3499">
        <v>-0.101435</v>
      </c>
      <c r="D3499">
        <v>4.6933999999999997E-2</v>
      </c>
      <c r="E3499">
        <v>-0.42262512727363361</v>
      </c>
      <c r="F3499">
        <v>-0.23001959856670981</v>
      </c>
      <c r="G3499">
        <v>0.48116630589417347</v>
      </c>
      <c r="H3499">
        <v>-2.6431640250211652</v>
      </c>
    </row>
    <row r="3500" spans="1:8" x14ac:dyDescent="0.25">
      <c r="A3500">
        <v>2.1199978800000001</v>
      </c>
      <c r="B3500">
        <v>349.8215511064775</v>
      </c>
      <c r="C3500">
        <v>-8.8894000000000001E-2</v>
      </c>
      <c r="D3500">
        <v>5.4114000000000002E-2</v>
      </c>
      <c r="E3500">
        <v>-0.39845237309992199</v>
      </c>
      <c r="F3500">
        <v>-0.21452663067976391</v>
      </c>
      <c r="G3500">
        <v>0.45253283737179922</v>
      </c>
      <c r="H3500">
        <v>-2.6476992394163918</v>
      </c>
    </row>
    <row r="3501" spans="1:8" x14ac:dyDescent="0.25">
      <c r="A3501">
        <v>2.1206039400000001</v>
      </c>
      <c r="B3501">
        <v>349.92155726745699</v>
      </c>
      <c r="C3501">
        <v>-0.10463600000000001</v>
      </c>
      <c r="D3501">
        <v>6.3382999999999995E-2</v>
      </c>
      <c r="E3501">
        <v>-0.36611630030338049</v>
      </c>
      <c r="F3501">
        <v>-0.20817146628196531</v>
      </c>
      <c r="G3501">
        <v>0.42116090122638228</v>
      </c>
      <c r="H3501">
        <v>-2.6245861141405218</v>
      </c>
    </row>
    <row r="3502" spans="1:8" x14ac:dyDescent="0.25">
      <c r="A3502">
        <v>2.12121</v>
      </c>
      <c r="B3502">
        <v>350.02156342843659</v>
      </c>
      <c r="C3502">
        <v>-9.6898999999999999E-2</v>
      </c>
      <c r="D3502">
        <v>7.0241999999999999E-2</v>
      </c>
      <c r="E3502">
        <v>-0.42839150933483161</v>
      </c>
      <c r="F3502">
        <v>-0.17063296044203391</v>
      </c>
      <c r="G3502">
        <v>0.46112351106768318</v>
      </c>
      <c r="H3502">
        <v>-2.762543339825223</v>
      </c>
    </row>
    <row r="3503" spans="1:8" x14ac:dyDescent="0.25">
      <c r="A3503">
        <v>2.12181606</v>
      </c>
      <c r="B3503">
        <v>350.12156958941608</v>
      </c>
      <c r="C3503">
        <v>-9.3964000000000006E-2</v>
      </c>
      <c r="D3503">
        <v>7.9880999999999994E-2</v>
      </c>
      <c r="E3503">
        <v>-0.43994445554364631</v>
      </c>
      <c r="F3503">
        <v>-0.2098833283101591</v>
      </c>
      <c r="G3503">
        <v>0.48744449475416718</v>
      </c>
      <c r="H3503">
        <v>-2.696458540190152</v>
      </c>
    </row>
    <row r="3504" spans="1:8" x14ac:dyDescent="0.25">
      <c r="A3504">
        <v>2.12242212</v>
      </c>
      <c r="B3504">
        <v>350.22157575039569</v>
      </c>
      <c r="C3504">
        <v>-8.4090999999999999E-2</v>
      </c>
      <c r="D3504">
        <v>9.1722999999999999E-2</v>
      </c>
      <c r="E3504">
        <v>-0.46515318442412712</v>
      </c>
      <c r="F3504">
        <v>-0.21663124230759409</v>
      </c>
      <c r="G3504">
        <v>0.51312433203234231</v>
      </c>
      <c r="H3504">
        <v>-2.7057429691079928</v>
      </c>
    </row>
    <row r="3505" spans="1:8" x14ac:dyDescent="0.25">
      <c r="A3505">
        <v>2.1230281799999999</v>
      </c>
      <c r="B3505">
        <v>350.32158191137518</v>
      </c>
      <c r="C3505">
        <v>-0.106237</v>
      </c>
      <c r="D3505">
        <v>0.103232</v>
      </c>
      <c r="E3505">
        <v>-0.46152036673506441</v>
      </c>
      <c r="F3505">
        <v>-0.22563763260213221</v>
      </c>
      <c r="G3505">
        <v>0.51372501414430172</v>
      </c>
      <c r="H3505">
        <v>-2.6868638422117632</v>
      </c>
    </row>
    <row r="3506" spans="1:8" x14ac:dyDescent="0.25">
      <c r="A3506">
        <v>2.1236342399999999</v>
      </c>
      <c r="B3506">
        <v>350.42158807235478</v>
      </c>
      <c r="C3506">
        <v>-8.2756999999999997E-2</v>
      </c>
      <c r="D3506">
        <v>0.120258</v>
      </c>
      <c r="E3506">
        <v>-0.41261916540353472</v>
      </c>
      <c r="F3506">
        <v>-0.21255057060832899</v>
      </c>
      <c r="G3506">
        <v>0.46414687408646388</v>
      </c>
      <c r="H3506">
        <v>-2.665918153602556</v>
      </c>
    </row>
    <row r="3507" spans="1:8" x14ac:dyDescent="0.25">
      <c r="A3507">
        <v>2.1242402999999999</v>
      </c>
      <c r="B3507">
        <v>350.52159423333433</v>
      </c>
      <c r="C3507">
        <v>-0.100367</v>
      </c>
      <c r="D3507">
        <v>0.126332</v>
      </c>
      <c r="E3507">
        <v>-0.38020151638317062</v>
      </c>
      <c r="F3507">
        <v>-0.22231615627578791</v>
      </c>
      <c r="G3507">
        <v>0.44042895726927722</v>
      </c>
      <c r="H3507">
        <v>-2.6124749557816052</v>
      </c>
    </row>
    <row r="3508" spans="1:8" x14ac:dyDescent="0.25">
      <c r="A3508">
        <v>2.1248463599999998</v>
      </c>
      <c r="B3508">
        <v>350.62160039431387</v>
      </c>
      <c r="C3508">
        <v>-8.1957000000000002E-2</v>
      </c>
      <c r="D3508">
        <v>0.13558200000000001</v>
      </c>
      <c r="E3508">
        <v>-0.44406831080781828</v>
      </c>
      <c r="F3508">
        <v>-0.20458325626920221</v>
      </c>
      <c r="G3508">
        <v>0.48892839292622309</v>
      </c>
      <c r="H3508">
        <v>-2.709874487348475</v>
      </c>
    </row>
    <row r="3509" spans="1:8" x14ac:dyDescent="0.25">
      <c r="A3509">
        <v>2.1254524199999998</v>
      </c>
      <c r="B3509">
        <v>350.72160655529348</v>
      </c>
      <c r="C3509">
        <v>-9.5563999999999996E-2</v>
      </c>
      <c r="D3509">
        <v>0.141789</v>
      </c>
      <c r="E3509">
        <v>-0.45956435258821882</v>
      </c>
      <c r="F3509">
        <v>-0.1880341499635047</v>
      </c>
      <c r="G3509">
        <v>0.49654429381710402</v>
      </c>
      <c r="H3509">
        <v>-2.7532169887367739</v>
      </c>
    </row>
    <row r="3510" spans="1:8" x14ac:dyDescent="0.25">
      <c r="A3510">
        <v>2.1260584800000002</v>
      </c>
      <c r="B3510">
        <v>350.82161271627302</v>
      </c>
      <c r="C3510">
        <v>-8.5692000000000004E-2</v>
      </c>
      <c r="D3510">
        <v>0.14195199999999999</v>
      </c>
      <c r="E3510">
        <v>-0.36605756247988069</v>
      </c>
      <c r="F3510">
        <v>-0.18829240569142569</v>
      </c>
      <c r="G3510">
        <v>0.41164568391977141</v>
      </c>
      <c r="H3510">
        <v>-2.6665079479386868</v>
      </c>
    </row>
    <row r="3511" spans="1:8" x14ac:dyDescent="0.25">
      <c r="A3511">
        <v>2.1266645400000002</v>
      </c>
      <c r="B3511">
        <v>350.92161887725263</v>
      </c>
      <c r="C3511">
        <v>-0.103836</v>
      </c>
      <c r="D3511">
        <v>0.14469399999999999</v>
      </c>
      <c r="E3511">
        <v>-0.45665752185252878</v>
      </c>
      <c r="F3511">
        <v>-0.21881360272372491</v>
      </c>
      <c r="G3511">
        <v>0.50637484633562602</v>
      </c>
      <c r="H3511">
        <v>-2.69475278495403</v>
      </c>
    </row>
    <row r="3512" spans="1:8" x14ac:dyDescent="0.25">
      <c r="A3512">
        <v>2.1272706000000001</v>
      </c>
      <c r="B3512">
        <v>351.02162503823212</v>
      </c>
      <c r="C3512">
        <v>-8.6225999999999997E-2</v>
      </c>
      <c r="D3512">
        <v>0.14308799999999999</v>
      </c>
      <c r="E3512">
        <v>-0.44041593492658387</v>
      </c>
      <c r="F3512">
        <v>-0.2088744598048288</v>
      </c>
      <c r="G3512">
        <v>0.48743690432302722</v>
      </c>
      <c r="H3512">
        <v>-2.6987430764427089</v>
      </c>
    </row>
    <row r="3513" spans="1:8" x14ac:dyDescent="0.25">
      <c r="A3513">
        <v>2.1278766600000001</v>
      </c>
      <c r="B3513">
        <v>351.12163119921172</v>
      </c>
      <c r="C3513">
        <v>-9.1562000000000004E-2</v>
      </c>
      <c r="D3513">
        <v>0.13867599999999999</v>
      </c>
      <c r="E3513">
        <v>-0.43816054685817257</v>
      </c>
      <c r="F3513">
        <v>-0.21701859301697859</v>
      </c>
      <c r="G3513">
        <v>0.48895984961765709</v>
      </c>
      <c r="H3513">
        <v>-2.6817163714012349</v>
      </c>
    </row>
    <row r="3514" spans="1:8" x14ac:dyDescent="0.25">
      <c r="A3514">
        <v>2.1284827200000001</v>
      </c>
      <c r="B3514">
        <v>351.22163736019121</v>
      </c>
      <c r="C3514">
        <v>-9.0228000000000003E-2</v>
      </c>
      <c r="D3514">
        <v>0.13325999999999999</v>
      </c>
      <c r="E3514">
        <v>-0.42612009947220097</v>
      </c>
      <c r="F3514">
        <v>-0.22320406085975211</v>
      </c>
      <c r="G3514">
        <v>0.48103886740936258</v>
      </c>
      <c r="H3514">
        <v>-2.659082499296181</v>
      </c>
    </row>
    <row r="3515" spans="1:8" x14ac:dyDescent="0.25">
      <c r="A3515">
        <v>2.12908878</v>
      </c>
      <c r="B3515">
        <v>351.32164352117081</v>
      </c>
      <c r="C3515">
        <v>-9.5031000000000004E-2</v>
      </c>
      <c r="D3515">
        <v>0.124073</v>
      </c>
      <c r="E3515">
        <v>-0.4215645097108941</v>
      </c>
      <c r="F3515">
        <v>-0.22503233173733511</v>
      </c>
      <c r="G3515">
        <v>0.47786628482759541</v>
      </c>
      <c r="H3515">
        <v>-2.6512698671849941</v>
      </c>
    </row>
    <row r="3516" spans="1:8" x14ac:dyDescent="0.25">
      <c r="A3516">
        <v>2.12969484</v>
      </c>
      <c r="B3516">
        <v>351.42164968215042</v>
      </c>
      <c r="C3516">
        <v>-8.7026000000000006E-2</v>
      </c>
      <c r="D3516">
        <v>0.113593</v>
      </c>
      <c r="E3516">
        <v>-0.41516247109708948</v>
      </c>
      <c r="F3516">
        <v>-0.2476432692288445</v>
      </c>
      <c r="G3516">
        <v>0.48341190117930671</v>
      </c>
      <c r="H3516">
        <v>-2.6037526907862318</v>
      </c>
    </row>
    <row r="3517" spans="1:8" x14ac:dyDescent="0.25">
      <c r="A3517">
        <v>2.1303008999999999</v>
      </c>
      <c r="B3517">
        <v>351.52165584312991</v>
      </c>
      <c r="C3517">
        <v>-9.1562000000000004E-2</v>
      </c>
      <c r="D3517">
        <v>0.101782</v>
      </c>
      <c r="E3517">
        <v>-0.38365992247032421</v>
      </c>
      <c r="F3517">
        <v>-0.2337386314374327</v>
      </c>
      <c r="G3517">
        <v>0.44925347403907651</v>
      </c>
      <c r="H3517">
        <v>-2.5944111701386672</v>
      </c>
    </row>
    <row r="3518" spans="1:8" x14ac:dyDescent="0.25">
      <c r="A3518">
        <v>2.1309069599999999</v>
      </c>
      <c r="B3518">
        <v>351.62166200410951</v>
      </c>
      <c r="C3518">
        <v>-8.6493E-2</v>
      </c>
      <c r="D3518">
        <v>8.7724999999999997E-2</v>
      </c>
      <c r="E3518">
        <v>-0.41710348622882543</v>
      </c>
      <c r="F3518">
        <v>-0.26817712859665688</v>
      </c>
      <c r="G3518">
        <v>0.49587729382034401</v>
      </c>
      <c r="H3518">
        <v>-2.5701887225944171</v>
      </c>
    </row>
    <row r="3519" spans="1:8" x14ac:dyDescent="0.25">
      <c r="A3519">
        <v>2.1315130199999999</v>
      </c>
      <c r="B3519">
        <v>351.721668165089</v>
      </c>
      <c r="C3519">
        <v>-7.2350999999999999E-2</v>
      </c>
      <c r="D3519">
        <v>7.3109999999999994E-2</v>
      </c>
      <c r="E3519">
        <v>-0.53577223055419243</v>
      </c>
      <c r="F3519">
        <v>-0.21248419454879949</v>
      </c>
      <c r="G3519">
        <v>0.57636916639083557</v>
      </c>
      <c r="H3519">
        <v>-2.7640256975909461</v>
      </c>
    </row>
    <row r="3520" spans="1:8" x14ac:dyDescent="0.25">
      <c r="A3520">
        <v>2.1321190799999998</v>
      </c>
      <c r="B3520">
        <v>351.82167432606849</v>
      </c>
      <c r="C3520">
        <v>-0.104903</v>
      </c>
      <c r="D3520">
        <v>5.4734999999999999E-2</v>
      </c>
      <c r="E3520">
        <v>-0.44024709806969148</v>
      </c>
      <c r="F3520">
        <v>-0.2883205174691596</v>
      </c>
      <c r="G3520">
        <v>0.52625680817683351</v>
      </c>
      <c r="H3520">
        <v>-2.5617762213407862</v>
      </c>
    </row>
    <row r="3521" spans="1:8" x14ac:dyDescent="0.25">
      <c r="A3521">
        <v>2.1327251399999998</v>
      </c>
      <c r="B3521">
        <v>351.92168048704809</v>
      </c>
      <c r="C3521">
        <v>-0.11024</v>
      </c>
      <c r="D3521">
        <v>3.9949999999999999E-2</v>
      </c>
      <c r="E3521">
        <v>-0.47242224452579779</v>
      </c>
      <c r="F3521">
        <v>-0.17151074418573931</v>
      </c>
      <c r="G3521">
        <v>0.50259199406072785</v>
      </c>
      <c r="H3521">
        <v>-2.793343654904874</v>
      </c>
    </row>
    <row r="3522" spans="1:8" x14ac:dyDescent="0.25">
      <c r="A3522">
        <v>2.1333312000000002</v>
      </c>
      <c r="B3522">
        <v>352.02168664802758</v>
      </c>
      <c r="C3522">
        <v>-0.10463600000000001</v>
      </c>
      <c r="D3522">
        <v>2.4198000000000001E-2</v>
      </c>
      <c r="E3522">
        <v>-0.39604964626903699</v>
      </c>
      <c r="F3522">
        <v>-0.2014214542738382</v>
      </c>
      <c r="G3522">
        <v>0.44432637165896111</v>
      </c>
      <c r="H3522">
        <v>-2.6711075865524521</v>
      </c>
    </row>
    <row r="3523" spans="1:8" x14ac:dyDescent="0.25">
      <c r="A3523">
        <v>2.1339372600000002</v>
      </c>
      <c r="B3523">
        <v>352.12169280900719</v>
      </c>
      <c r="C3523">
        <v>-9.3697000000000003E-2</v>
      </c>
      <c r="D3523">
        <v>1.4069999999999999E-2</v>
      </c>
      <c r="E3523">
        <v>-0.41195027663071532</v>
      </c>
      <c r="F3523">
        <v>-0.27670291825184729</v>
      </c>
      <c r="G3523">
        <v>0.49625349911634009</v>
      </c>
      <c r="H3523">
        <v>-2.550120354107813</v>
      </c>
    </row>
    <row r="3524" spans="1:8" x14ac:dyDescent="0.25">
      <c r="A3524">
        <v>2.1345433200000001</v>
      </c>
      <c r="B3524">
        <v>352.22169896998668</v>
      </c>
      <c r="C3524">
        <v>-9.9567000000000003E-2</v>
      </c>
      <c r="D3524">
        <v>6.156E-3</v>
      </c>
      <c r="E3524">
        <v>-0.45644643028898602</v>
      </c>
      <c r="F3524">
        <v>-0.26295474468216928</v>
      </c>
      <c r="G3524">
        <v>0.52677181157919128</v>
      </c>
      <c r="H3524">
        <v>-2.6189387392524832</v>
      </c>
    </row>
    <row r="3525" spans="1:8" x14ac:dyDescent="0.25">
      <c r="A3525">
        <v>2.1351493800000001</v>
      </c>
      <c r="B3525">
        <v>352.32170513096628</v>
      </c>
      <c r="C3525">
        <v>-7.9822000000000004E-2</v>
      </c>
      <c r="D3525">
        <v>-3.5460000000000001E-3</v>
      </c>
      <c r="E3525">
        <v>-0.46162545721688653</v>
      </c>
      <c r="F3525">
        <v>-0.2500089356075561</v>
      </c>
      <c r="G3525">
        <v>0.52497860016797127</v>
      </c>
      <c r="H3525">
        <v>-2.645233860063851</v>
      </c>
    </row>
    <row r="3526" spans="1:8" x14ac:dyDescent="0.25">
      <c r="A3526">
        <v>2.1357554400000001</v>
      </c>
      <c r="B3526">
        <v>352.42171129194588</v>
      </c>
      <c r="C3526">
        <v>-8.5425000000000001E-2</v>
      </c>
      <c r="D3526">
        <v>-7.6810000000000003E-3</v>
      </c>
      <c r="E3526">
        <v>-0.47289816174669758</v>
      </c>
      <c r="F3526">
        <v>-0.1697351114373444</v>
      </c>
      <c r="G3526">
        <v>0.5024367417278055</v>
      </c>
      <c r="H3526">
        <v>-2.7969888032915988</v>
      </c>
    </row>
    <row r="3527" spans="1:8" x14ac:dyDescent="0.25">
      <c r="A3527">
        <v>2.1363615</v>
      </c>
      <c r="B3527">
        <v>352.52171745292537</v>
      </c>
      <c r="C3527">
        <v>-9.5031000000000004E-2</v>
      </c>
      <c r="D3527">
        <v>-1.4145E-2</v>
      </c>
      <c r="E3527">
        <v>-0.50309742897674681</v>
      </c>
      <c r="F3527">
        <v>-0.17906370193227669</v>
      </c>
      <c r="G3527">
        <v>0.53401388782755832</v>
      </c>
      <c r="H3527">
        <v>-2.799651426132681</v>
      </c>
    </row>
    <row r="3528" spans="1:8" x14ac:dyDescent="0.25">
      <c r="A3528">
        <v>2.13696756</v>
      </c>
      <c r="B3528">
        <v>352.62172361390498</v>
      </c>
      <c r="C3528">
        <v>-8.1422999999999995E-2</v>
      </c>
      <c r="D3528">
        <v>-1.6787E-2</v>
      </c>
      <c r="E3528">
        <v>-0.52615446860363857</v>
      </c>
      <c r="F3528">
        <v>-0.2420235188989952</v>
      </c>
      <c r="G3528">
        <v>0.57914929727301712</v>
      </c>
      <c r="H3528">
        <v>-2.7104657353535511</v>
      </c>
    </row>
    <row r="3529" spans="1:8" x14ac:dyDescent="0.25">
      <c r="A3529">
        <v>2.13757362</v>
      </c>
      <c r="B3529">
        <v>352.72172977488452</v>
      </c>
      <c r="C3529">
        <v>-8.1422999999999995E-2</v>
      </c>
      <c r="D3529">
        <v>-1.7885000000000002E-2</v>
      </c>
      <c r="E3529">
        <v>-0.47891995337265331</v>
      </c>
      <c r="F3529">
        <v>-0.19634153614884711</v>
      </c>
      <c r="G3529">
        <v>0.5176044054640121</v>
      </c>
      <c r="H3529">
        <v>-2.7525233885250171</v>
      </c>
    </row>
    <row r="3530" spans="1:8" x14ac:dyDescent="0.25">
      <c r="A3530">
        <v>2.1381796799999999</v>
      </c>
      <c r="B3530">
        <v>352.82173593586413</v>
      </c>
      <c r="C3530">
        <v>-0.105437</v>
      </c>
      <c r="D3530">
        <v>-1.4453000000000001E-2</v>
      </c>
      <c r="E3530">
        <v>-0.44766797218540361</v>
      </c>
      <c r="F3530">
        <v>-0.2210968728842311</v>
      </c>
      <c r="G3530">
        <v>0.49928993632936081</v>
      </c>
      <c r="H3530">
        <v>-2.6828483244474199</v>
      </c>
    </row>
    <row r="3531" spans="1:8" x14ac:dyDescent="0.25">
      <c r="A3531">
        <v>2.1387857399999999</v>
      </c>
      <c r="B3531">
        <v>352.92174209684362</v>
      </c>
      <c r="C3531">
        <v>-8.6225999999999997E-2</v>
      </c>
      <c r="D3531">
        <v>-9.7520000000000003E-3</v>
      </c>
      <c r="E3531">
        <v>-0.47560906521903512</v>
      </c>
      <c r="F3531">
        <v>-0.20044391046688331</v>
      </c>
      <c r="G3531">
        <v>0.51612183073551576</v>
      </c>
      <c r="H3531">
        <v>-2.742735458333502</v>
      </c>
    </row>
    <row r="3532" spans="1:8" x14ac:dyDescent="0.25">
      <c r="A3532">
        <v>2.1393917999999998</v>
      </c>
      <c r="B3532">
        <v>353.02174825782322</v>
      </c>
      <c r="C3532">
        <v>-9.9032999999999996E-2</v>
      </c>
      <c r="D3532">
        <v>-5.8430000000000001E-3</v>
      </c>
      <c r="E3532">
        <v>-0.57389786115468933</v>
      </c>
      <c r="F3532">
        <v>-0.24463159623172939</v>
      </c>
      <c r="G3532">
        <v>0.62386166167894219</v>
      </c>
      <c r="H3532">
        <v>-2.7386524663658851</v>
      </c>
    </row>
    <row r="3533" spans="1:8" x14ac:dyDescent="0.25">
      <c r="A3533">
        <v>2.1399978599999998</v>
      </c>
      <c r="B3533">
        <v>353.12175441880282</v>
      </c>
      <c r="C3533">
        <v>-9.5031000000000004E-2</v>
      </c>
      <c r="D3533">
        <v>1.531E-3</v>
      </c>
      <c r="E3533">
        <v>-0.51338161719866326</v>
      </c>
      <c r="F3533">
        <v>-0.10592820255049</v>
      </c>
      <c r="G3533">
        <v>0.52419602151589484</v>
      </c>
      <c r="H3533">
        <v>-2.9381139695820311</v>
      </c>
    </row>
    <row r="3534" spans="1:8" x14ac:dyDescent="0.25">
      <c r="A3534">
        <v>2.1406039200000002</v>
      </c>
      <c r="B3534">
        <v>353.22176057978231</v>
      </c>
      <c r="C3534">
        <v>-8.2223000000000004E-2</v>
      </c>
      <c r="D3534">
        <v>1.155E-3</v>
      </c>
      <c r="E3534">
        <v>-0.53547487701597452</v>
      </c>
      <c r="F3534">
        <v>-0.15254585027310111</v>
      </c>
      <c r="G3534">
        <v>0.55677965152366737</v>
      </c>
      <c r="H3534">
        <v>-2.8640648871371881</v>
      </c>
    </row>
    <row r="3535" spans="1:8" x14ac:dyDescent="0.25">
      <c r="A3535">
        <v>2.1412099800000002</v>
      </c>
      <c r="B3535">
        <v>353.32176674076192</v>
      </c>
      <c r="C3535">
        <v>-9.2095999999999997E-2</v>
      </c>
      <c r="D3535">
        <v>4.4990000000000004E-3</v>
      </c>
      <c r="E3535">
        <v>-0.50105579205853101</v>
      </c>
      <c r="F3535">
        <v>-0.16746337488082591</v>
      </c>
      <c r="G3535">
        <v>0.52829999875248712</v>
      </c>
      <c r="H3535">
        <v>-2.8190433994808601</v>
      </c>
    </row>
    <row r="3536" spans="1:8" x14ac:dyDescent="0.25">
      <c r="A3536">
        <v>2.1418160400000001</v>
      </c>
      <c r="B3536">
        <v>353.42177290174141</v>
      </c>
      <c r="C3536">
        <v>-9.2896000000000006E-2</v>
      </c>
      <c r="D3536">
        <v>9.0240000000000008E-3</v>
      </c>
      <c r="E3536">
        <v>-0.60090522007087699</v>
      </c>
      <c r="F3536">
        <v>-0.202483901103437</v>
      </c>
      <c r="G3536">
        <v>0.63410315699773612</v>
      </c>
      <c r="H3536">
        <v>-2.8165773568168539</v>
      </c>
    </row>
    <row r="3537" spans="1:8" x14ac:dyDescent="0.25">
      <c r="A3537">
        <v>2.1424221000000001</v>
      </c>
      <c r="B3537">
        <v>353.52177906272101</v>
      </c>
      <c r="C3537">
        <v>-7.5819999999999999E-2</v>
      </c>
      <c r="D3537">
        <v>9.8209999999999999E-3</v>
      </c>
      <c r="E3537">
        <v>-0.47792179747476171</v>
      </c>
      <c r="F3537">
        <v>-0.11505978270843011</v>
      </c>
      <c r="G3537">
        <v>0.49157705204618563</v>
      </c>
      <c r="H3537">
        <v>-2.905338423376719</v>
      </c>
    </row>
    <row r="3538" spans="1:8" x14ac:dyDescent="0.25">
      <c r="A3538">
        <v>2.1430281600000001</v>
      </c>
      <c r="B3538">
        <v>353.6217852237005</v>
      </c>
      <c r="C3538">
        <v>-9.6898999999999999E-2</v>
      </c>
      <c r="D3538">
        <v>1.3153E-2</v>
      </c>
      <c r="E3538">
        <v>-0.52983333871526506</v>
      </c>
      <c r="F3538">
        <v>-0.13939394960538429</v>
      </c>
      <c r="G3538">
        <v>0.54786315809767061</v>
      </c>
      <c r="H3538">
        <v>-2.8843322667065081</v>
      </c>
    </row>
    <row r="3539" spans="1:8" x14ac:dyDescent="0.25">
      <c r="A3539">
        <v>2.14363422</v>
      </c>
      <c r="B3539">
        <v>353.72179138467999</v>
      </c>
      <c r="C3539">
        <v>-8.0621999999999999E-2</v>
      </c>
      <c r="D3539">
        <v>1.7382999999999999E-2</v>
      </c>
      <c r="E3539">
        <v>-0.59104342990959235</v>
      </c>
      <c r="F3539">
        <v>-0.15899638810486599</v>
      </c>
      <c r="G3539">
        <v>0.61205570618178895</v>
      </c>
      <c r="H3539">
        <v>-2.8788041049896509</v>
      </c>
    </row>
    <row r="3540" spans="1:8" x14ac:dyDescent="0.25">
      <c r="A3540">
        <v>2.14424028</v>
      </c>
      <c r="B3540">
        <v>353.82179754565959</v>
      </c>
      <c r="C3540">
        <v>-8.7026000000000006E-2</v>
      </c>
      <c r="D3540">
        <v>1.5802E-2</v>
      </c>
      <c r="E3540">
        <v>-0.49277379135155752</v>
      </c>
      <c r="F3540">
        <v>-0.1129028397295273</v>
      </c>
      <c r="G3540">
        <v>0.5055423430949969</v>
      </c>
      <c r="H3540">
        <v>-2.9163630884505261</v>
      </c>
    </row>
    <row r="3541" spans="1:8" x14ac:dyDescent="0.25">
      <c r="A3541">
        <v>2.14484634</v>
      </c>
      <c r="B3541">
        <v>353.92180370663908</v>
      </c>
      <c r="C3541">
        <v>-8.1689999999999999E-2</v>
      </c>
      <c r="D3541">
        <v>1.7621000000000001E-2</v>
      </c>
      <c r="E3541">
        <v>-0.4994921610050177</v>
      </c>
      <c r="F3541">
        <v>-0.12654353851572259</v>
      </c>
      <c r="G3541">
        <v>0.51527243866283279</v>
      </c>
      <c r="H3541">
        <v>-2.8934688114991691</v>
      </c>
    </row>
    <row r="3542" spans="1:8" x14ac:dyDescent="0.25">
      <c r="A3542">
        <v>2.1454523999999999</v>
      </c>
      <c r="B3542">
        <v>354.02180986761869</v>
      </c>
      <c r="C3542">
        <v>-9.2629000000000003E-2</v>
      </c>
      <c r="D3542">
        <v>1.5049E-2</v>
      </c>
      <c r="E3542">
        <v>-0.63218038267639687</v>
      </c>
      <c r="F3542">
        <v>-6.3284054193703185E-2</v>
      </c>
      <c r="G3542">
        <v>0.63533999382698014</v>
      </c>
      <c r="H3542">
        <v>-3.0418206103120689</v>
      </c>
    </row>
    <row r="3543" spans="1:8" x14ac:dyDescent="0.25">
      <c r="A3543">
        <v>2.1460584599999999</v>
      </c>
      <c r="B3543">
        <v>354.12181602859829</v>
      </c>
      <c r="C3543">
        <v>-9.0761999999999995E-2</v>
      </c>
      <c r="D3543">
        <v>1.2388E-2</v>
      </c>
      <c r="E3543">
        <v>-0.43786554463619121</v>
      </c>
      <c r="F3543">
        <v>-0.190610761315224</v>
      </c>
      <c r="G3543">
        <v>0.47755491569945918</v>
      </c>
      <c r="H3543">
        <v>-2.731015112104159</v>
      </c>
    </row>
    <row r="3544" spans="1:8" x14ac:dyDescent="0.25">
      <c r="A3544">
        <v>2.1466645199999999</v>
      </c>
      <c r="B3544">
        <v>354.22182218957778</v>
      </c>
      <c r="C3544">
        <v>-9.9567000000000003E-2</v>
      </c>
      <c r="D3544">
        <v>1.1063999999999999E-2</v>
      </c>
      <c r="E3544">
        <v>-0.56320981738952336</v>
      </c>
      <c r="F3544">
        <v>-0.14202949687000391</v>
      </c>
      <c r="G3544">
        <v>0.58084221298480587</v>
      </c>
      <c r="H3544">
        <v>-2.8945645407029019</v>
      </c>
    </row>
    <row r="3545" spans="1:8" x14ac:dyDescent="0.25">
      <c r="A3545">
        <v>2.1472705799999998</v>
      </c>
      <c r="B3545">
        <v>354.32182835055738</v>
      </c>
      <c r="C3545">
        <v>-0.100634</v>
      </c>
      <c r="D3545">
        <v>7.894E-3</v>
      </c>
      <c r="E3545">
        <v>-0.44584076936555339</v>
      </c>
      <c r="F3545">
        <v>-0.1004710831435751</v>
      </c>
      <c r="G3545">
        <v>0.45702125790439091</v>
      </c>
      <c r="H3545">
        <v>-2.9199432531574838</v>
      </c>
    </row>
    <row r="3546" spans="1:8" x14ac:dyDescent="0.25">
      <c r="A3546">
        <v>2.1478766399999998</v>
      </c>
      <c r="B3546">
        <v>354.42183451153687</v>
      </c>
      <c r="C3546">
        <v>-8.3823999999999996E-2</v>
      </c>
      <c r="D3546">
        <v>3.571E-3</v>
      </c>
      <c r="E3546">
        <v>-0.46216870187298509</v>
      </c>
      <c r="F3546">
        <v>-6.4751788924698891E-2</v>
      </c>
      <c r="G3546">
        <v>0.46668265787353719</v>
      </c>
      <c r="H3546">
        <v>-3.0023944897146291</v>
      </c>
    </row>
    <row r="3547" spans="1:8" x14ac:dyDescent="0.25">
      <c r="A3547">
        <v>2.1484827000000002</v>
      </c>
      <c r="B3547">
        <v>354.52184067251648</v>
      </c>
      <c r="C3547">
        <v>-8.0355999999999997E-2</v>
      </c>
      <c r="D3547">
        <v>1.054E-3</v>
      </c>
      <c r="E3547">
        <v>-0.49388976581432842</v>
      </c>
      <c r="F3547">
        <v>-9.8548781695362367E-2</v>
      </c>
      <c r="G3547">
        <v>0.5036258166037284</v>
      </c>
      <c r="H3547">
        <v>-2.9446433002537602</v>
      </c>
    </row>
    <row r="3548" spans="1:8" x14ac:dyDescent="0.25">
      <c r="A3548">
        <v>2.1490887600000002</v>
      </c>
      <c r="B3548">
        <v>354.62184683349602</v>
      </c>
      <c r="C3548">
        <v>-7.9822000000000004E-2</v>
      </c>
      <c r="D3548">
        <v>-4.6379999999999998E-3</v>
      </c>
      <c r="E3548">
        <v>-0.44135625268794842</v>
      </c>
      <c r="F3548">
        <v>-9.1926905385431398E-2</v>
      </c>
      <c r="G3548">
        <v>0.45082801346022211</v>
      </c>
      <c r="H3548">
        <v>-2.936245719452919</v>
      </c>
    </row>
    <row r="3549" spans="1:8" x14ac:dyDescent="0.25">
      <c r="A3549">
        <v>2.1496948200000001</v>
      </c>
      <c r="B3549">
        <v>354.72185299447563</v>
      </c>
      <c r="C3549">
        <v>-9.2095999999999997E-2</v>
      </c>
      <c r="D3549">
        <v>-9.2189999999999998E-3</v>
      </c>
      <c r="E3549">
        <v>-0.54313149426885754</v>
      </c>
      <c r="F3549">
        <v>-2.3617886323730491E-2</v>
      </c>
      <c r="G3549">
        <v>0.54364475958213998</v>
      </c>
      <c r="H3549">
        <v>-3.0981353748920508</v>
      </c>
    </row>
    <row r="3550" spans="1:8" x14ac:dyDescent="0.25">
      <c r="A3550">
        <v>2.1503008800000001</v>
      </c>
      <c r="B3550">
        <v>354.82185915545517</v>
      </c>
      <c r="C3550">
        <v>-8.5958999999999994E-2</v>
      </c>
      <c r="D3550">
        <v>-9.4820000000000008E-3</v>
      </c>
      <c r="E3550">
        <v>-0.47664675432583242</v>
      </c>
      <c r="F3550">
        <v>-8.7744000694392144E-2</v>
      </c>
      <c r="G3550">
        <v>0.48465569022472837</v>
      </c>
      <c r="H3550">
        <v>-2.9595447724338002</v>
      </c>
    </row>
    <row r="3551" spans="1:8" x14ac:dyDescent="0.25">
      <c r="A3551">
        <v>2.15090694</v>
      </c>
      <c r="B3551">
        <v>354.92186531643472</v>
      </c>
      <c r="C3551">
        <v>-9.0495000000000006E-2</v>
      </c>
      <c r="D3551">
        <v>-1.5871E-2</v>
      </c>
      <c r="E3551">
        <v>-0.35807666711085029</v>
      </c>
      <c r="F3551">
        <v>-4.6187936822314993E-2</v>
      </c>
      <c r="G3551">
        <v>0.36104324538359239</v>
      </c>
      <c r="H3551">
        <v>-3.0133120153130979</v>
      </c>
    </row>
    <row r="3552" spans="1:8" x14ac:dyDescent="0.25">
      <c r="A3552">
        <v>2.151513</v>
      </c>
      <c r="B3552">
        <v>355.02187147741432</v>
      </c>
      <c r="C3552">
        <v>-8.4090999999999999E-2</v>
      </c>
      <c r="D3552">
        <v>-2.2799E-2</v>
      </c>
      <c r="E3552">
        <v>-0.48364144210033128</v>
      </c>
      <c r="F3552">
        <v>-8.5050780096213363E-2</v>
      </c>
      <c r="G3552">
        <v>0.49106280628027882</v>
      </c>
      <c r="H3552">
        <v>-2.9675174853848159</v>
      </c>
    </row>
    <row r="3553" spans="1:8" x14ac:dyDescent="0.25">
      <c r="A3553">
        <v>2.15211906</v>
      </c>
      <c r="B3553">
        <v>355.12187763839381</v>
      </c>
      <c r="C3553">
        <v>-8.4090999999999999E-2</v>
      </c>
      <c r="D3553">
        <v>-2.8088999999999999E-2</v>
      </c>
      <c r="E3553">
        <v>-0.45490562588102962</v>
      </c>
      <c r="F3553">
        <v>-0.11952665809396081</v>
      </c>
      <c r="G3553">
        <v>0.47034641537203398</v>
      </c>
      <c r="H3553">
        <v>-2.8846500322617041</v>
      </c>
    </row>
    <row r="3554" spans="1:8" x14ac:dyDescent="0.25">
      <c r="A3554">
        <v>2.1527251199999999</v>
      </c>
      <c r="B3554">
        <v>355.22188379937342</v>
      </c>
      <c r="C3554">
        <v>-8.6759000000000003E-2</v>
      </c>
      <c r="D3554">
        <v>-3.2412999999999997E-2</v>
      </c>
      <c r="E3554">
        <v>-0.47409043536190321</v>
      </c>
      <c r="F3554">
        <v>-4.5857532591532697E-2</v>
      </c>
      <c r="G3554">
        <v>0.47630311168102007</v>
      </c>
      <c r="H3554">
        <v>-3.0451652434004721</v>
      </c>
    </row>
    <row r="3555" spans="1:8" x14ac:dyDescent="0.25">
      <c r="A3555">
        <v>2.1533311799999999</v>
      </c>
      <c r="B3555">
        <v>355.32188996035291</v>
      </c>
      <c r="C3555">
        <v>-8.9161000000000004E-2</v>
      </c>
      <c r="D3555">
        <v>-4.1619000000000003E-2</v>
      </c>
      <c r="E3555">
        <v>-0.43149549586539598</v>
      </c>
      <c r="F3555">
        <v>-8.5666214375703223E-2</v>
      </c>
      <c r="G3555">
        <v>0.43991710950767521</v>
      </c>
      <c r="H3555">
        <v>-2.9456078022453869</v>
      </c>
    </row>
    <row r="3556" spans="1:8" x14ac:dyDescent="0.25">
      <c r="A3556">
        <v>2.1539372399999999</v>
      </c>
      <c r="B3556">
        <v>355.42189612133251</v>
      </c>
      <c r="C3556">
        <v>-8.2489999999999994E-2</v>
      </c>
      <c r="D3556">
        <v>-4.5385000000000002E-2</v>
      </c>
      <c r="E3556">
        <v>-0.45061887071369972</v>
      </c>
      <c r="F3556">
        <v>-5.7947757365654849E-2</v>
      </c>
      <c r="G3556">
        <v>0.45432951613008682</v>
      </c>
      <c r="H3556">
        <v>-3.0136986220476989</v>
      </c>
    </row>
    <row r="3557" spans="1:8" x14ac:dyDescent="0.25">
      <c r="A3557">
        <v>2.1545432999999998</v>
      </c>
      <c r="B3557">
        <v>355.521902282312</v>
      </c>
      <c r="C3557">
        <v>-7.7421000000000004E-2</v>
      </c>
      <c r="D3557">
        <v>-4.5102000000000003E-2</v>
      </c>
      <c r="E3557">
        <v>-0.42940240974736282</v>
      </c>
      <c r="F3557">
        <v>-1.634047237069906E-2</v>
      </c>
      <c r="G3557">
        <v>0.42971320730708251</v>
      </c>
      <c r="H3557">
        <v>-3.1035570225148281</v>
      </c>
    </row>
    <row r="3558" spans="1:8" x14ac:dyDescent="0.25">
      <c r="A3558">
        <v>2.1551493599999998</v>
      </c>
      <c r="B3558">
        <v>355.62190844329149</v>
      </c>
      <c r="C3558">
        <v>-8.8626999999999997E-2</v>
      </c>
      <c r="D3558">
        <v>-5.1716999999999999E-2</v>
      </c>
      <c r="E3558">
        <v>-0.52414654240580372</v>
      </c>
      <c r="F3558">
        <v>-0.19857780949995141</v>
      </c>
      <c r="G3558">
        <v>0.56050222509973857</v>
      </c>
      <c r="H3558">
        <v>-2.7794427589266721</v>
      </c>
    </row>
    <row r="3559" spans="1:8" x14ac:dyDescent="0.25">
      <c r="A3559">
        <v>2.1557554200000002</v>
      </c>
      <c r="B3559">
        <v>355.72191460427109</v>
      </c>
      <c r="C3559">
        <v>-8.3823999999999996E-2</v>
      </c>
      <c r="D3559">
        <v>-5.8206000000000001E-2</v>
      </c>
      <c r="E3559">
        <v>-0.40834360986188062</v>
      </c>
      <c r="F3559">
        <v>-4.924557739011582E-2</v>
      </c>
      <c r="G3559">
        <v>0.41130235910764917</v>
      </c>
      <c r="H3559">
        <v>-3.021573884814329</v>
      </c>
    </row>
    <row r="3560" spans="1:8" x14ac:dyDescent="0.25">
      <c r="A3560">
        <v>2.1563614800000002</v>
      </c>
      <c r="B3560">
        <v>355.8219207652507</v>
      </c>
      <c r="C3560">
        <v>-8.4625000000000006E-2</v>
      </c>
      <c r="D3560">
        <v>-6.2667E-2</v>
      </c>
      <c r="E3560">
        <v>-0.40064321829392102</v>
      </c>
      <c r="F3560">
        <v>-0.1075363488851392</v>
      </c>
      <c r="G3560">
        <v>0.41482412501740629</v>
      </c>
      <c r="H3560">
        <v>-2.879364068301677</v>
      </c>
    </row>
    <row r="3561" spans="1:8" x14ac:dyDescent="0.25">
      <c r="A3561">
        <v>2.1569675400000001</v>
      </c>
      <c r="B3561">
        <v>355.92192692623019</v>
      </c>
      <c r="C3561">
        <v>-9.2095999999999997E-2</v>
      </c>
      <c r="D3561">
        <v>-7.1415999999999993E-2</v>
      </c>
      <c r="E3561">
        <v>-0.41278828100983722</v>
      </c>
      <c r="F3561">
        <v>-9.8258200444297394E-2</v>
      </c>
      <c r="G3561">
        <v>0.42432162199634382</v>
      </c>
      <c r="H3561">
        <v>-2.9079061544359051</v>
      </c>
    </row>
    <row r="3562" spans="1:8" x14ac:dyDescent="0.25">
      <c r="A3562">
        <v>2.1575736000000001</v>
      </c>
      <c r="B3562">
        <v>356.02193308720979</v>
      </c>
      <c r="C3562">
        <v>-9.5831E-2</v>
      </c>
      <c r="D3562">
        <v>-7.7276999999999998E-2</v>
      </c>
      <c r="E3562">
        <v>-0.48973290521531387</v>
      </c>
      <c r="F3562">
        <v>-1.422507135790605E-3</v>
      </c>
      <c r="G3562">
        <v>0.48973497116009901</v>
      </c>
      <c r="H3562">
        <v>-3.1386880026666542</v>
      </c>
    </row>
    <row r="3563" spans="1:8" x14ac:dyDescent="0.25">
      <c r="A3563">
        <v>2.1581796600000001</v>
      </c>
      <c r="B3563">
        <v>356.12193924818928</v>
      </c>
      <c r="C3563">
        <v>-8.4625000000000006E-2</v>
      </c>
      <c r="D3563">
        <v>-8.3220000000000002E-2</v>
      </c>
      <c r="E3563">
        <v>-0.43876384367089521</v>
      </c>
      <c r="F3563">
        <v>-6.5404579046370176E-2</v>
      </c>
      <c r="G3563">
        <v>0.44361184550583249</v>
      </c>
      <c r="H3563">
        <v>-2.9936167065803998</v>
      </c>
    </row>
    <row r="3564" spans="1:8" x14ac:dyDescent="0.25">
      <c r="A3564">
        <v>2.15878572</v>
      </c>
      <c r="B3564">
        <v>356.22194540916888</v>
      </c>
      <c r="C3564">
        <v>-8.8894000000000001E-2</v>
      </c>
      <c r="D3564">
        <v>-8.7957999999999995E-2</v>
      </c>
      <c r="E3564">
        <v>-0.4071094181902869</v>
      </c>
      <c r="F3564">
        <v>-6.4954523633525607E-2</v>
      </c>
      <c r="G3564">
        <v>0.41225861849049572</v>
      </c>
      <c r="H3564">
        <v>-2.9833756724247529</v>
      </c>
    </row>
    <row r="3565" spans="1:8" x14ac:dyDescent="0.25">
      <c r="A3565">
        <v>2.15939178</v>
      </c>
      <c r="B3565">
        <v>356.32195157014843</v>
      </c>
      <c r="C3565">
        <v>-0.109973</v>
      </c>
      <c r="D3565">
        <v>-9.1051999999999994E-2</v>
      </c>
      <c r="E3565">
        <v>-0.50856167608233893</v>
      </c>
      <c r="F3565">
        <v>-9.8952103703910416E-2</v>
      </c>
      <c r="G3565">
        <v>0.51809892608179309</v>
      </c>
      <c r="H3565">
        <v>-2.9494212736349308</v>
      </c>
    </row>
    <row r="3566" spans="1:8" x14ac:dyDescent="0.25">
      <c r="A3566">
        <v>2.1599978399999999</v>
      </c>
      <c r="B3566">
        <v>356.42195773112797</v>
      </c>
      <c r="C3566">
        <v>-0.101968</v>
      </c>
      <c r="D3566">
        <v>-9.8582000000000003E-2</v>
      </c>
      <c r="E3566">
        <v>-0.4289795415915309</v>
      </c>
      <c r="F3566">
        <v>-4.9441458707855677E-2</v>
      </c>
      <c r="G3566">
        <v>0.43181929663140411</v>
      </c>
      <c r="H3566">
        <v>-3.026845293013277</v>
      </c>
    </row>
    <row r="3567" spans="1:8" x14ac:dyDescent="0.25">
      <c r="A3567">
        <v>2.1606038999999999</v>
      </c>
      <c r="B3567">
        <v>356.52196389210758</v>
      </c>
      <c r="C3567">
        <v>-9.8499000000000003E-2</v>
      </c>
      <c r="D3567">
        <v>-0.103672</v>
      </c>
      <c r="E3567">
        <v>-0.39235900042195848</v>
      </c>
      <c r="F3567">
        <v>-0.1004973122875788</v>
      </c>
      <c r="G3567">
        <v>0.40502505476716583</v>
      </c>
      <c r="H3567">
        <v>-2.890847208104784</v>
      </c>
    </row>
    <row r="3568" spans="1:8" x14ac:dyDescent="0.25">
      <c r="A3568">
        <v>2.1612099599999999</v>
      </c>
      <c r="B3568">
        <v>356.62197005308713</v>
      </c>
      <c r="C3568">
        <v>-7.9822000000000004E-2</v>
      </c>
      <c r="D3568">
        <v>-0.108862</v>
      </c>
      <c r="E3568">
        <v>-0.40134424893859949</v>
      </c>
      <c r="F3568">
        <v>-1.196200758814535E-2</v>
      </c>
      <c r="G3568">
        <v>0.40152247232456051</v>
      </c>
      <c r="H3568">
        <v>-3.1117966182943482</v>
      </c>
    </row>
    <row r="3569" spans="1:8" x14ac:dyDescent="0.25">
      <c r="A3569">
        <v>2.1618160199999998</v>
      </c>
      <c r="B3569">
        <v>356.72197621406667</v>
      </c>
      <c r="C3569">
        <v>-8.9161000000000004E-2</v>
      </c>
      <c r="D3569">
        <v>-0.11146</v>
      </c>
      <c r="E3569">
        <v>-0.37987068949830838</v>
      </c>
      <c r="F3569">
        <v>-3.8833409109029562E-2</v>
      </c>
      <c r="G3569">
        <v>0.38185046078661411</v>
      </c>
      <c r="H3569">
        <v>-3.0397185811682368</v>
      </c>
    </row>
    <row r="3570" spans="1:8" x14ac:dyDescent="0.25">
      <c r="A3570">
        <v>2.1624220799999998</v>
      </c>
      <c r="B3570">
        <v>356.82198237504622</v>
      </c>
      <c r="C3570">
        <v>-9.0761999999999995E-2</v>
      </c>
      <c r="D3570">
        <v>-0.114478</v>
      </c>
      <c r="E3570">
        <v>-0.42384951684798872</v>
      </c>
      <c r="F3570">
        <v>-8.5326123209304966E-2</v>
      </c>
      <c r="G3570">
        <v>0.43235281915838469</v>
      </c>
      <c r="H3570">
        <v>-2.9429355810429931</v>
      </c>
    </row>
    <row r="3571" spans="1:8" x14ac:dyDescent="0.25">
      <c r="A3571">
        <v>2.1630281400000002</v>
      </c>
      <c r="B3571">
        <v>356.92198853602582</v>
      </c>
      <c r="C3571">
        <v>-7.4485999999999997E-2</v>
      </c>
      <c r="D3571">
        <v>-0.114484</v>
      </c>
      <c r="E3571">
        <v>-0.41527013227000031</v>
      </c>
      <c r="F3571">
        <v>-4.7294149396923113E-2</v>
      </c>
      <c r="G3571">
        <v>0.41795456609866338</v>
      </c>
      <c r="H3571">
        <v>-3.028193572606809</v>
      </c>
    </row>
    <row r="3572" spans="1:8" x14ac:dyDescent="0.25">
      <c r="A3572">
        <v>2.1636342000000002</v>
      </c>
      <c r="B3572">
        <v>357.02199469700531</v>
      </c>
      <c r="C3572">
        <v>-9.2095999999999997E-2</v>
      </c>
      <c r="D3572">
        <v>-0.109822</v>
      </c>
      <c r="E3572">
        <v>-0.45765046105795443</v>
      </c>
      <c r="F3572">
        <v>-8.1610973487149067E-3</v>
      </c>
      <c r="G3572">
        <v>0.45772322206382909</v>
      </c>
      <c r="H3572">
        <v>-3.1237619440692699</v>
      </c>
    </row>
    <row r="3573" spans="1:8" x14ac:dyDescent="0.25">
      <c r="A3573">
        <v>2.1642402600000001</v>
      </c>
      <c r="B3573">
        <v>357.12200085798492</v>
      </c>
      <c r="C3573">
        <v>-0.102769</v>
      </c>
      <c r="D3573">
        <v>-0.107456</v>
      </c>
      <c r="E3573">
        <v>-0.40959455010187401</v>
      </c>
      <c r="F3573">
        <v>-7.322533185386014E-2</v>
      </c>
      <c r="G3573">
        <v>0.4160885058473312</v>
      </c>
      <c r="H3573">
        <v>-2.964686367357078</v>
      </c>
    </row>
    <row r="3574" spans="1:8" x14ac:dyDescent="0.25">
      <c r="A3574">
        <v>2.1648463200000001</v>
      </c>
      <c r="B3574">
        <v>357.2220070189644</v>
      </c>
      <c r="C3574">
        <v>-9.2095999999999997E-2</v>
      </c>
      <c r="D3574">
        <v>-0.104349</v>
      </c>
      <c r="E3574">
        <v>-0.35438104992711472</v>
      </c>
      <c r="F3574">
        <v>-6.4864273662529726E-2</v>
      </c>
      <c r="G3574">
        <v>0.36026837572178277</v>
      </c>
      <c r="H3574">
        <v>-2.9605611492378738</v>
      </c>
    </row>
    <row r="3575" spans="1:8" x14ac:dyDescent="0.25">
      <c r="A3575">
        <v>2.1654523800000001</v>
      </c>
      <c r="B3575">
        <v>357.32201317994401</v>
      </c>
      <c r="C3575">
        <v>-8.7827000000000002E-2</v>
      </c>
      <c r="D3575">
        <v>-0.10091700000000001</v>
      </c>
      <c r="E3575">
        <v>-0.41429382331837122</v>
      </c>
      <c r="F3575">
        <v>-5.7636450150766308E-2</v>
      </c>
      <c r="G3575">
        <v>0.4182837941227649</v>
      </c>
      <c r="H3575">
        <v>-3.003360152055774</v>
      </c>
    </row>
    <row r="3576" spans="1:8" x14ac:dyDescent="0.25">
      <c r="A3576">
        <v>2.16605844</v>
      </c>
      <c r="B3576">
        <v>357.42201934092361</v>
      </c>
      <c r="C3576">
        <v>-0.10437</v>
      </c>
      <c r="D3576">
        <v>-9.5895999999999995E-2</v>
      </c>
      <c r="E3576">
        <v>-0.34662145219507401</v>
      </c>
      <c r="F3576">
        <v>-5.0328437222533703E-2</v>
      </c>
      <c r="G3576">
        <v>0.35025616727630138</v>
      </c>
      <c r="H3576">
        <v>-2.997403174602808</v>
      </c>
    </row>
    <row r="3577" spans="1:8" x14ac:dyDescent="0.25">
      <c r="A3577">
        <v>2.1666645</v>
      </c>
      <c r="B3577">
        <v>357.5220255019031</v>
      </c>
      <c r="C3577">
        <v>-9.4764000000000001E-2</v>
      </c>
      <c r="D3577">
        <v>-9.1271000000000005E-2</v>
      </c>
      <c r="E3577">
        <v>-0.36939500971866751</v>
      </c>
      <c r="F3577">
        <v>-9.9304538174125892E-2</v>
      </c>
      <c r="G3577">
        <v>0.38251021490547271</v>
      </c>
      <c r="H3577">
        <v>-2.8789714460529989</v>
      </c>
    </row>
    <row r="3578" spans="1:8" x14ac:dyDescent="0.25">
      <c r="A3578">
        <v>2.16727056</v>
      </c>
      <c r="B3578">
        <v>357.62203166288259</v>
      </c>
      <c r="C3578">
        <v>-9.5563999999999996E-2</v>
      </c>
      <c r="D3578">
        <v>-8.6527000000000007E-2</v>
      </c>
      <c r="E3578">
        <v>-0.4177032782078115</v>
      </c>
      <c r="F3578">
        <v>-4.6200449019656142E-2</v>
      </c>
      <c r="G3578">
        <v>0.42025053255786621</v>
      </c>
      <c r="H3578">
        <v>-3.031434505316843</v>
      </c>
    </row>
    <row r="3579" spans="1:8" x14ac:dyDescent="0.25">
      <c r="A3579">
        <v>2.1678766199999999</v>
      </c>
      <c r="B3579">
        <v>357.72203782386219</v>
      </c>
      <c r="C3579">
        <v>-7.5552999999999995E-2</v>
      </c>
      <c r="D3579">
        <v>-8.1744999999999998E-2</v>
      </c>
      <c r="E3579">
        <v>-0.44658232242534063</v>
      </c>
      <c r="F3579">
        <v>-6.6902391823590729E-2</v>
      </c>
      <c r="G3579">
        <v>0.45156583211590318</v>
      </c>
      <c r="H3579">
        <v>-2.992888762155359</v>
      </c>
    </row>
    <row r="3580" spans="1:8" x14ac:dyDescent="0.25">
      <c r="A3580">
        <v>2.1684826799999999</v>
      </c>
      <c r="B3580">
        <v>357.82204398484168</v>
      </c>
      <c r="C3580">
        <v>-0.103302</v>
      </c>
      <c r="D3580">
        <v>-7.6756000000000005E-2</v>
      </c>
      <c r="E3580">
        <v>-0.35523296766302731</v>
      </c>
      <c r="F3580">
        <v>-9.5048635441809526E-3</v>
      </c>
      <c r="G3580">
        <v>0.35536010432471871</v>
      </c>
      <c r="H3580">
        <v>-3.11484233158005</v>
      </c>
    </row>
    <row r="3581" spans="1:8" x14ac:dyDescent="0.25">
      <c r="A3581">
        <v>2.1690887399999998</v>
      </c>
      <c r="B3581">
        <v>357.92205014582129</v>
      </c>
      <c r="C3581">
        <v>-9.7432000000000005E-2</v>
      </c>
      <c r="D3581">
        <v>-7.2507000000000002E-2</v>
      </c>
      <c r="E3581">
        <v>-0.37517001177827708</v>
      </c>
      <c r="F3581">
        <v>-3.428324889192412E-2</v>
      </c>
      <c r="G3581">
        <v>0.37673316670064788</v>
      </c>
      <c r="H3581">
        <v>-3.0504651734612902</v>
      </c>
    </row>
    <row r="3582" spans="1:8" x14ac:dyDescent="0.25">
      <c r="A3582">
        <v>2.1696947999999998</v>
      </c>
      <c r="B3582">
        <v>358.02205630680078</v>
      </c>
      <c r="C3582">
        <v>-9.3162999999999996E-2</v>
      </c>
      <c r="D3582">
        <v>-7.0505999999999999E-2</v>
      </c>
      <c r="E3582">
        <v>-0.30865662720994158</v>
      </c>
      <c r="F3582">
        <v>-7.0636415882988163E-2</v>
      </c>
      <c r="G3582">
        <v>0.31663609517774721</v>
      </c>
      <c r="H3582">
        <v>-2.9166156935955549</v>
      </c>
    </row>
    <row r="3583" spans="1:8" x14ac:dyDescent="0.25">
      <c r="A3583">
        <v>2.1703008600000002</v>
      </c>
      <c r="B3583">
        <v>358.12206246778038</v>
      </c>
      <c r="C3583">
        <v>-0.103836</v>
      </c>
      <c r="D3583">
        <v>-6.9068000000000004E-2</v>
      </c>
      <c r="E3583">
        <v>-0.37515670543161739</v>
      </c>
      <c r="F3583">
        <v>-4.6104443400789841E-2</v>
      </c>
      <c r="G3583">
        <v>0.37797906467369591</v>
      </c>
      <c r="H3583">
        <v>-3.019311963728939</v>
      </c>
    </row>
    <row r="3584" spans="1:8" x14ac:dyDescent="0.25">
      <c r="A3584">
        <v>2.1709069200000002</v>
      </c>
      <c r="B3584">
        <v>358.22206862875998</v>
      </c>
      <c r="C3584">
        <v>-9.1562000000000004E-2</v>
      </c>
      <c r="D3584">
        <v>-6.5145999999999996E-2</v>
      </c>
      <c r="E3584">
        <v>-0.32645160772383308</v>
      </c>
      <c r="F3584">
        <v>-4.4770928289641541E-2</v>
      </c>
      <c r="G3584">
        <v>0.32950734165628492</v>
      </c>
      <c r="H3584">
        <v>-3.005298754807781</v>
      </c>
    </row>
    <row r="3585" spans="1:8" x14ac:dyDescent="0.25">
      <c r="A3585">
        <v>2.1715129800000001</v>
      </c>
      <c r="B3585">
        <v>358.32207478973947</v>
      </c>
      <c r="C3585">
        <v>-9.8766000000000007E-2</v>
      </c>
      <c r="D3585">
        <v>-7.1113999999999997E-2</v>
      </c>
      <c r="E3585">
        <v>-0.35674379500019221</v>
      </c>
      <c r="F3585">
        <v>-3.2791074118815641E-2</v>
      </c>
      <c r="G3585">
        <v>0.35824766546762699</v>
      </c>
      <c r="H3585">
        <v>-3.0499325020031982</v>
      </c>
    </row>
    <row r="3586" spans="1:8" x14ac:dyDescent="0.25">
      <c r="A3586">
        <v>2.1721190400000001</v>
      </c>
      <c r="B3586">
        <v>358.42208095071908</v>
      </c>
      <c r="C3586">
        <v>-9.6898999999999999E-2</v>
      </c>
      <c r="D3586">
        <v>-7.6022000000000006E-2</v>
      </c>
      <c r="E3586">
        <v>-0.33870390104587061</v>
      </c>
      <c r="F3586">
        <v>-0.11272177191401089</v>
      </c>
      <c r="G3586">
        <v>0.35696852865081152</v>
      </c>
      <c r="H3586">
        <v>-2.820319215858162</v>
      </c>
    </row>
    <row r="3587" spans="1:8" x14ac:dyDescent="0.25">
      <c r="A3587">
        <v>2.1727251000000001</v>
      </c>
      <c r="B3587">
        <v>358.52208711169862</v>
      </c>
      <c r="C3587">
        <v>-0.100901</v>
      </c>
      <c r="D3587">
        <v>-8.1933000000000006E-2</v>
      </c>
      <c r="E3587">
        <v>-0.27988561646333859</v>
      </c>
      <c r="F3587">
        <v>-8.4665651997386418E-2</v>
      </c>
      <c r="G3587">
        <v>0.29241106499447928</v>
      </c>
      <c r="H3587">
        <v>-2.847843033993454</v>
      </c>
    </row>
    <row r="3588" spans="1:8" x14ac:dyDescent="0.25">
      <c r="A3588">
        <v>2.17333116</v>
      </c>
      <c r="B3588">
        <v>358.62209327267823</v>
      </c>
      <c r="C3588">
        <v>-9.4764000000000001E-2</v>
      </c>
      <c r="D3588">
        <v>-9.1553999999999996E-2</v>
      </c>
      <c r="E3588">
        <v>-0.34139984901332482</v>
      </c>
      <c r="F3588">
        <v>-0.1016513230241277</v>
      </c>
      <c r="G3588">
        <v>0.35621180269451558</v>
      </c>
      <c r="H3588">
        <v>-2.852202652365841</v>
      </c>
    </row>
    <row r="3589" spans="1:8" x14ac:dyDescent="0.25">
      <c r="A3589">
        <v>2.17393722</v>
      </c>
      <c r="B3589">
        <v>358.72209943365772</v>
      </c>
      <c r="C3589">
        <v>-8.8626999999999997E-2</v>
      </c>
      <c r="D3589">
        <v>-9.6210000000000004E-2</v>
      </c>
      <c r="E3589">
        <v>-0.32642822375053621</v>
      </c>
      <c r="F3589">
        <v>-8.2977968516394371E-2</v>
      </c>
      <c r="G3589">
        <v>0.33680963246326229</v>
      </c>
      <c r="H3589">
        <v>-2.892665219748535</v>
      </c>
    </row>
    <row r="3590" spans="1:8" x14ac:dyDescent="0.25">
      <c r="A3590">
        <v>2.17454328</v>
      </c>
      <c r="B3590">
        <v>358.82210559463732</v>
      </c>
      <c r="C3590">
        <v>-9.1028999999999999E-2</v>
      </c>
      <c r="D3590">
        <v>-0.10445</v>
      </c>
      <c r="E3590">
        <v>-0.30293614982717959</v>
      </c>
      <c r="F3590">
        <v>-8.1966332973639339E-2</v>
      </c>
      <c r="G3590">
        <v>0.31382923798343099</v>
      </c>
      <c r="H3590">
        <v>-2.8773468600608991</v>
      </c>
    </row>
    <row r="3591" spans="1:8" x14ac:dyDescent="0.25">
      <c r="A3591">
        <v>2.1751493399999999</v>
      </c>
      <c r="B3591">
        <v>358.92211175561681</v>
      </c>
      <c r="C3591">
        <v>-8.8359999999999994E-2</v>
      </c>
      <c r="D3591">
        <v>-0.11279599999999999</v>
      </c>
      <c r="E3591">
        <v>-0.26474687433191257</v>
      </c>
      <c r="F3591">
        <v>-8.635084652731366E-2</v>
      </c>
      <c r="G3591">
        <v>0.27847329524480652</v>
      </c>
      <c r="H3591">
        <v>-2.8263084977202779</v>
      </c>
    </row>
    <row r="3592" spans="1:8" x14ac:dyDescent="0.25">
      <c r="A3592">
        <v>2.1757553999999999</v>
      </c>
      <c r="B3592">
        <v>359.02211791659641</v>
      </c>
      <c r="C3592">
        <v>-0.10810500000000001</v>
      </c>
      <c r="D3592">
        <v>-0.12259200000000001</v>
      </c>
      <c r="E3592">
        <v>-0.33671672416543702</v>
      </c>
      <c r="F3592">
        <v>-3.2112474519821972E-2</v>
      </c>
      <c r="G3592">
        <v>0.33824453188852771</v>
      </c>
      <c r="H3592">
        <v>-3.0465108168134312</v>
      </c>
    </row>
    <row r="3593" spans="1:8" x14ac:dyDescent="0.25">
      <c r="A3593">
        <v>2.1763614599999999</v>
      </c>
      <c r="B3593">
        <v>359.12212407757602</v>
      </c>
      <c r="C3593">
        <v>-9.5031000000000004E-2</v>
      </c>
      <c r="D3593">
        <v>-0.13408900000000001</v>
      </c>
      <c r="E3593">
        <v>-0.29097051828271547</v>
      </c>
      <c r="F3593">
        <v>-0.117315038814925</v>
      </c>
      <c r="G3593">
        <v>0.31373023577886061</v>
      </c>
      <c r="H3593">
        <v>-2.7583433386704388</v>
      </c>
    </row>
    <row r="3594" spans="1:8" x14ac:dyDescent="0.25">
      <c r="A3594">
        <v>2.1769675199999998</v>
      </c>
      <c r="B3594">
        <v>359.22213023855551</v>
      </c>
      <c r="C3594">
        <v>-9.9567000000000003E-2</v>
      </c>
      <c r="D3594">
        <v>-0.145259</v>
      </c>
      <c r="E3594">
        <v>-0.32669678796000329</v>
      </c>
      <c r="F3594">
        <v>-2.6710361509073431E-2</v>
      </c>
      <c r="G3594">
        <v>0.32778687386063637</v>
      </c>
      <c r="H3594">
        <v>-3.0600152252260191</v>
      </c>
    </row>
    <row r="3595" spans="1:8" x14ac:dyDescent="0.25">
      <c r="A3595">
        <v>2.1775735799999998</v>
      </c>
      <c r="B3595">
        <v>359.32213639953511</v>
      </c>
      <c r="C3595">
        <v>-9.8233000000000001E-2</v>
      </c>
      <c r="D3595">
        <v>-0.153694</v>
      </c>
      <c r="E3595">
        <v>-0.31837252168332231</v>
      </c>
      <c r="F3595">
        <v>-3.7461491235016062E-2</v>
      </c>
      <c r="G3595">
        <v>0.32056890973478502</v>
      </c>
      <c r="H3595">
        <v>-3.0244656289151051</v>
      </c>
    </row>
    <row r="3596" spans="1:8" x14ac:dyDescent="0.25">
      <c r="A3596">
        <v>2.1781796400000002</v>
      </c>
      <c r="B3596">
        <v>359.4221425605146</v>
      </c>
      <c r="C3596">
        <v>-0.107838</v>
      </c>
      <c r="D3596">
        <v>-0.159687</v>
      </c>
      <c r="E3596">
        <v>-0.31559352602882462</v>
      </c>
      <c r="F3596">
        <v>-5.1104668537838481E-2</v>
      </c>
      <c r="G3596">
        <v>0.31970448983032562</v>
      </c>
      <c r="H3596">
        <v>-2.9810542547989258</v>
      </c>
    </row>
    <row r="3597" spans="1:8" x14ac:dyDescent="0.25">
      <c r="A3597">
        <v>2.1787857000000002</v>
      </c>
      <c r="B3597">
        <v>359.52214872149409</v>
      </c>
      <c r="C3597">
        <v>-9.3697000000000003E-2</v>
      </c>
      <c r="D3597">
        <v>-0.167682</v>
      </c>
      <c r="E3597">
        <v>-0.32954026765741401</v>
      </c>
      <c r="F3597">
        <v>-0.1048729163451618</v>
      </c>
      <c r="G3597">
        <v>0.34582526887209869</v>
      </c>
      <c r="H3597">
        <v>-2.833486981009552</v>
      </c>
    </row>
    <row r="3598" spans="1:8" x14ac:dyDescent="0.25">
      <c r="A3598">
        <v>2.1793917600000001</v>
      </c>
      <c r="B3598">
        <v>359.62215488247369</v>
      </c>
      <c r="C3598">
        <v>-9.1828999999999994E-2</v>
      </c>
      <c r="D3598">
        <v>-0.17138400000000001</v>
      </c>
      <c r="E3598">
        <v>-0.30883887016743722</v>
      </c>
      <c r="F3598">
        <v>-5.5170426930278543E-2</v>
      </c>
      <c r="G3598">
        <v>0.31372794541444399</v>
      </c>
      <c r="H3598">
        <v>-2.9648190680375799</v>
      </c>
    </row>
    <row r="3599" spans="1:8" x14ac:dyDescent="0.25">
      <c r="A3599">
        <v>2.1799978200000001</v>
      </c>
      <c r="B3599">
        <v>359.72216104345318</v>
      </c>
      <c r="C3599">
        <v>-7.5286000000000006E-2</v>
      </c>
      <c r="D3599">
        <v>-0.17292199999999999</v>
      </c>
      <c r="E3599">
        <v>-0.29219731942913291</v>
      </c>
      <c r="F3599">
        <v>-8.3619073800779153E-2</v>
      </c>
      <c r="G3599">
        <v>0.3039266736975727</v>
      </c>
      <c r="H3599">
        <v>-2.862868665982214</v>
      </c>
    </row>
    <row r="3600" spans="1:8" x14ac:dyDescent="0.25">
      <c r="A3600">
        <v>2.18060388</v>
      </c>
      <c r="B3600">
        <v>359.82216720443279</v>
      </c>
      <c r="C3600">
        <v>-9.1562000000000004E-2</v>
      </c>
      <c r="D3600">
        <v>-0.17849499999999999</v>
      </c>
      <c r="E3600">
        <v>-0.26362592831699477</v>
      </c>
      <c r="F3600">
        <v>-0.1063002176588369</v>
      </c>
      <c r="G3600">
        <v>0.28425053448553678</v>
      </c>
      <c r="H3600">
        <v>-2.758310332625773</v>
      </c>
    </row>
    <row r="3601" spans="1:8" x14ac:dyDescent="0.25">
      <c r="A3601">
        <v>2.18120994</v>
      </c>
      <c r="B3601">
        <v>359.92217336541239</v>
      </c>
      <c r="C3601">
        <v>-0.100367</v>
      </c>
      <c r="D3601">
        <v>-0.175118</v>
      </c>
      <c r="E3601">
        <v>-0.3254189808534878</v>
      </c>
      <c r="F3601">
        <v>-8.3313024437488045E-2</v>
      </c>
      <c r="G3601">
        <v>0.33591453249397252</v>
      </c>
      <c r="H3601">
        <v>-2.8909583255637101</v>
      </c>
    </row>
    <row r="3602" spans="1:8" x14ac:dyDescent="0.25">
      <c r="A3602">
        <v>2.181816</v>
      </c>
      <c r="B3602">
        <v>360.02217952639188</v>
      </c>
      <c r="C3602">
        <v>-9.6631999999999996E-2</v>
      </c>
      <c r="D3602">
        <v>-0.17364399999999999</v>
      </c>
      <c r="E3602">
        <v>-0.3201618696092795</v>
      </c>
      <c r="F3602">
        <v>-3.9175810742747168E-2</v>
      </c>
      <c r="G3602">
        <v>0.32254978979850668</v>
      </c>
      <c r="H3602">
        <v>-3.019835407326013</v>
      </c>
    </row>
    <row r="3603" spans="1:8" x14ac:dyDescent="0.25">
      <c r="A3603">
        <v>2.1824220599999999</v>
      </c>
      <c r="B3603">
        <v>360.12218568737148</v>
      </c>
      <c r="C3603">
        <v>-0.10570400000000001</v>
      </c>
      <c r="D3603">
        <v>-0.17282800000000001</v>
      </c>
      <c r="E3603">
        <v>-0.36609063641397799</v>
      </c>
      <c r="F3603">
        <v>-4.7520871355857683E-2</v>
      </c>
      <c r="G3603">
        <v>0.36916200682682859</v>
      </c>
      <c r="H3603">
        <v>-3.0125081341132249</v>
      </c>
    </row>
    <row r="3604" spans="1:8" x14ac:dyDescent="0.25">
      <c r="A3604">
        <v>2.1830281199999999</v>
      </c>
      <c r="B3604">
        <v>360.22219184835097</v>
      </c>
      <c r="C3604">
        <v>-0.107571</v>
      </c>
      <c r="D3604">
        <v>-0.17000999999999999</v>
      </c>
      <c r="E3604">
        <v>-0.29023939564046308</v>
      </c>
      <c r="F3604">
        <v>-4.4137401809351932E-2</v>
      </c>
      <c r="G3604">
        <v>0.29357625418317029</v>
      </c>
      <c r="H3604">
        <v>-2.9906765265415678</v>
      </c>
    </row>
    <row r="3605" spans="1:8" x14ac:dyDescent="0.25">
      <c r="A3605">
        <v>2.1836341799999999</v>
      </c>
      <c r="B3605">
        <v>360.32219800933058</v>
      </c>
      <c r="C3605">
        <v>-9.9032999999999996E-2</v>
      </c>
      <c r="D3605">
        <v>-0.166295</v>
      </c>
      <c r="E3605">
        <v>-0.3055956042629161</v>
      </c>
      <c r="F3605">
        <v>-5.2480552962183312E-2</v>
      </c>
      <c r="G3605">
        <v>0.31006915645390037</v>
      </c>
      <c r="H3605">
        <v>-2.971519600968084</v>
      </c>
    </row>
    <row r="3606" spans="1:8" x14ac:dyDescent="0.25">
      <c r="A3606">
        <v>2.1842402399999998</v>
      </c>
      <c r="B3606">
        <v>360.42220417031012</v>
      </c>
      <c r="C3606">
        <v>-0.101701</v>
      </c>
      <c r="D3606">
        <v>-0.159743</v>
      </c>
      <c r="E3606">
        <v>-0.2437530980482189</v>
      </c>
      <c r="F3606">
        <v>-9.1063119579288684E-2</v>
      </c>
      <c r="G3606">
        <v>0.26020773346619902</v>
      </c>
      <c r="H3606">
        <v>-2.7840608815646659</v>
      </c>
    </row>
    <row r="3607" spans="1:8" x14ac:dyDescent="0.25">
      <c r="A3607">
        <v>2.1848462999999998</v>
      </c>
      <c r="B3607">
        <v>360.52221033128973</v>
      </c>
      <c r="C3607">
        <v>-0.117177</v>
      </c>
      <c r="D3607">
        <v>-0.157032</v>
      </c>
      <c r="E3607">
        <v>-0.30517941131451731</v>
      </c>
      <c r="F3607">
        <v>-3.136746553567709E-2</v>
      </c>
      <c r="G3607">
        <v>0.30678720798691589</v>
      </c>
      <c r="H3607">
        <v>-3.0391686403020008</v>
      </c>
    </row>
    <row r="3608" spans="1:8" x14ac:dyDescent="0.25">
      <c r="A3608">
        <v>2.1854523600000002</v>
      </c>
      <c r="B3608">
        <v>360.62221649226922</v>
      </c>
      <c r="C3608">
        <v>-0.10596999999999999</v>
      </c>
      <c r="D3608">
        <v>-0.148178</v>
      </c>
      <c r="E3608">
        <v>-0.23649494039553609</v>
      </c>
      <c r="F3608">
        <v>-6.4970726562259648E-2</v>
      </c>
      <c r="G3608">
        <v>0.2452571143569868</v>
      </c>
      <c r="H3608">
        <v>-2.873483486083829</v>
      </c>
    </row>
    <row r="3609" spans="1:8" x14ac:dyDescent="0.25">
      <c r="A3609">
        <v>2.1860584200000002</v>
      </c>
      <c r="B3609">
        <v>360.72222265324882</v>
      </c>
      <c r="C3609">
        <v>-9.1295000000000001E-2</v>
      </c>
      <c r="D3609">
        <v>-0.146013</v>
      </c>
      <c r="E3609">
        <v>-0.28896047987202639</v>
      </c>
      <c r="F3609">
        <v>-8.5000692018334018E-2</v>
      </c>
      <c r="G3609">
        <v>0.30120304874198639</v>
      </c>
      <c r="H3609">
        <v>-2.8555019853513541</v>
      </c>
    </row>
    <row r="3610" spans="1:8" x14ac:dyDescent="0.25">
      <c r="A3610">
        <v>2.1866644800000001</v>
      </c>
      <c r="B3610">
        <v>360.82222881422842</v>
      </c>
      <c r="C3610">
        <v>-0.106237</v>
      </c>
      <c r="D3610">
        <v>-0.14426800000000001</v>
      </c>
      <c r="E3610">
        <v>-0.21229958067223209</v>
      </c>
      <c r="F3610">
        <v>-5.9850331530115722E-2</v>
      </c>
      <c r="G3610">
        <v>0.2205746452742707</v>
      </c>
      <c r="H3610">
        <v>-2.8668095130476878</v>
      </c>
    </row>
    <row r="3611" spans="1:8" x14ac:dyDescent="0.25">
      <c r="A3611">
        <v>2.1872705400000001</v>
      </c>
      <c r="B3611">
        <v>360.92223497520791</v>
      </c>
      <c r="C3611">
        <v>-9.6365000000000006E-2</v>
      </c>
      <c r="D3611">
        <v>-0.142461</v>
      </c>
      <c r="E3611">
        <v>-0.26588696991769722</v>
      </c>
      <c r="F3611">
        <v>-8.2689352130567412E-2</v>
      </c>
      <c r="G3611">
        <v>0.27844821731838648</v>
      </c>
      <c r="H3611">
        <v>-2.8400800448235439</v>
      </c>
    </row>
    <row r="3612" spans="1:8" x14ac:dyDescent="0.25">
      <c r="A3612">
        <v>2.1878766000000001</v>
      </c>
      <c r="B3612">
        <v>361.02224113618752</v>
      </c>
      <c r="C3612">
        <v>-9.6365000000000006E-2</v>
      </c>
      <c r="D3612">
        <v>-0.14290600000000001</v>
      </c>
      <c r="E3612">
        <v>-0.22482550819202279</v>
      </c>
      <c r="F3612">
        <v>-8.4830670542426545E-2</v>
      </c>
      <c r="G3612">
        <v>0.24029721554458139</v>
      </c>
      <c r="H3612">
        <v>-2.7807914723848461</v>
      </c>
    </row>
    <row r="3613" spans="1:8" x14ac:dyDescent="0.25">
      <c r="A3613">
        <v>2.18848266</v>
      </c>
      <c r="B3613">
        <v>361.12224729716701</v>
      </c>
      <c r="C3613">
        <v>-0.11264100000000001</v>
      </c>
      <c r="D3613">
        <v>-0.140101</v>
      </c>
      <c r="E3613">
        <v>-0.23687310436929199</v>
      </c>
      <c r="F3613">
        <v>-3.482524480848475E-2</v>
      </c>
      <c r="G3613">
        <v>0.239419433734015</v>
      </c>
      <c r="H3613">
        <v>-2.99561773245917</v>
      </c>
    </row>
    <row r="3614" spans="1:8" x14ac:dyDescent="0.25">
      <c r="A3614">
        <v>2.18908872</v>
      </c>
      <c r="B3614">
        <v>361.22225345814661</v>
      </c>
      <c r="C3614">
        <v>-0.100367</v>
      </c>
      <c r="D3614">
        <v>-0.13806099999999999</v>
      </c>
      <c r="E3614">
        <v>-0.23017916510065181</v>
      </c>
      <c r="F3614">
        <v>-5.9710407694939571E-2</v>
      </c>
      <c r="G3614">
        <v>0.23779777297848911</v>
      </c>
      <c r="H3614">
        <v>-2.8877788199930849</v>
      </c>
    </row>
    <row r="3615" spans="1:8" x14ac:dyDescent="0.25">
      <c r="A3615">
        <v>2.18969478</v>
      </c>
      <c r="B3615">
        <v>361.3222596191261</v>
      </c>
      <c r="C3615">
        <v>-8.1957000000000002E-2</v>
      </c>
      <c r="D3615">
        <v>-0.13749</v>
      </c>
      <c r="E3615">
        <v>-0.24237538613050361</v>
      </c>
      <c r="F3615">
        <v>-6.6160476044344121E-2</v>
      </c>
      <c r="G3615">
        <v>0.25124298277230539</v>
      </c>
      <c r="H3615">
        <v>-2.8751175102183781</v>
      </c>
    </row>
    <row r="3616" spans="1:8" x14ac:dyDescent="0.25">
      <c r="A3616">
        <v>2.1903008399999999</v>
      </c>
      <c r="B3616">
        <v>361.42226578010559</v>
      </c>
      <c r="C3616">
        <v>-7.9822000000000004E-2</v>
      </c>
      <c r="D3616">
        <v>-0.13447200000000001</v>
      </c>
      <c r="E3616">
        <v>-0.25264032805517989</v>
      </c>
      <c r="F3616">
        <v>-6.500280586418454E-2</v>
      </c>
      <c r="G3616">
        <v>0.26086874118998199</v>
      </c>
      <c r="H3616">
        <v>-2.8897610470714392</v>
      </c>
    </row>
    <row r="3617" spans="1:8" x14ac:dyDescent="0.25">
      <c r="A3617">
        <v>2.1909068999999999</v>
      </c>
      <c r="B3617">
        <v>361.52227194108519</v>
      </c>
      <c r="C3617">
        <v>-6.8348999999999993E-2</v>
      </c>
      <c r="D3617">
        <v>-0.13716999999999999</v>
      </c>
      <c r="E3617">
        <v>-0.20028602648647639</v>
      </c>
      <c r="F3617">
        <v>-4.4627174173502378E-2</v>
      </c>
      <c r="G3617">
        <v>0.20519765369139489</v>
      </c>
      <c r="H3617">
        <v>-2.9223567882384769</v>
      </c>
    </row>
    <row r="3618" spans="1:8" x14ac:dyDescent="0.25">
      <c r="A3618">
        <v>2.1915129599999998</v>
      </c>
      <c r="B3618">
        <v>361.6222781020648</v>
      </c>
      <c r="C3618">
        <v>-9.6098000000000003E-2</v>
      </c>
      <c r="D3618">
        <v>-0.14069699999999999</v>
      </c>
      <c r="E3618">
        <v>-0.25372088279374799</v>
      </c>
      <c r="F3618">
        <v>-5.8379166640941317E-2</v>
      </c>
      <c r="G3618">
        <v>0.26035055879204411</v>
      </c>
      <c r="H3618">
        <v>-2.9154368099894641</v>
      </c>
    </row>
    <row r="3619" spans="1:8" x14ac:dyDescent="0.25">
      <c r="A3619">
        <v>2.1921190199999998</v>
      </c>
      <c r="B3619">
        <v>361.72228426304429</v>
      </c>
      <c r="C3619">
        <v>-0.111841</v>
      </c>
      <c r="D3619">
        <v>-0.14369699999999999</v>
      </c>
      <c r="E3619">
        <v>-0.19826000885640691</v>
      </c>
      <c r="F3619">
        <v>-3.675683213167432E-2</v>
      </c>
      <c r="G3619">
        <v>0.20163852761835629</v>
      </c>
      <c r="H3619">
        <v>-2.9582769486022991</v>
      </c>
    </row>
    <row r="3620" spans="1:8" x14ac:dyDescent="0.25">
      <c r="A3620">
        <v>2.1927250800000002</v>
      </c>
      <c r="B3620">
        <v>361.82229042402389</v>
      </c>
      <c r="C3620">
        <v>-9.5297999999999994E-2</v>
      </c>
      <c r="D3620">
        <v>-0.14596899999999999</v>
      </c>
      <c r="E3620">
        <v>-0.21429178655513931</v>
      </c>
      <c r="F3620">
        <v>-6.2874380150090017E-2</v>
      </c>
      <c r="G3620">
        <v>0.22332522800671539</v>
      </c>
      <c r="H3620">
        <v>-2.8561968226915808</v>
      </c>
    </row>
    <row r="3621" spans="1:8" x14ac:dyDescent="0.25">
      <c r="A3621">
        <v>2.1933311400000002</v>
      </c>
      <c r="B3621">
        <v>361.92229658500338</v>
      </c>
      <c r="C3621">
        <v>-8.4891999999999995E-2</v>
      </c>
      <c r="D3621">
        <v>-0.147337</v>
      </c>
      <c r="E3621">
        <v>-0.16707841748191579</v>
      </c>
      <c r="F3621">
        <v>-4.3832566994416337E-2</v>
      </c>
      <c r="G3621">
        <v>0.17273242752182161</v>
      </c>
      <c r="H3621">
        <v>-2.885027211252662</v>
      </c>
    </row>
    <row r="3622" spans="1:8" x14ac:dyDescent="0.25">
      <c r="A3622">
        <v>2.1939372000000001</v>
      </c>
      <c r="B3622">
        <v>362.02230274598298</v>
      </c>
      <c r="C3622">
        <v>-0.11637599999999999</v>
      </c>
      <c r="D3622">
        <v>-0.15104600000000001</v>
      </c>
      <c r="E3622">
        <v>-0.21371075072537921</v>
      </c>
      <c r="F3622">
        <v>-7.3996324272590425E-2</v>
      </c>
      <c r="G3622">
        <v>0.22615866329075149</v>
      </c>
      <c r="H3622">
        <v>-2.808266764864161</v>
      </c>
    </row>
    <row r="3623" spans="1:8" x14ac:dyDescent="0.25">
      <c r="A3623">
        <v>2.1945432600000001</v>
      </c>
      <c r="B3623">
        <v>362.12230890696247</v>
      </c>
      <c r="C3623">
        <v>-8.3823999999999996E-2</v>
      </c>
      <c r="D3623">
        <v>-0.15092</v>
      </c>
      <c r="E3623">
        <v>-0.15352183856487059</v>
      </c>
      <c r="F3623">
        <v>-5.7639358006155848E-2</v>
      </c>
      <c r="G3623">
        <v>0.16398551920123919</v>
      </c>
      <c r="H3623">
        <v>-2.782429897703385</v>
      </c>
    </row>
    <row r="3624" spans="1:8" x14ac:dyDescent="0.25">
      <c r="A3624">
        <v>2.1951493200000001</v>
      </c>
      <c r="B3624">
        <v>362.22231506794208</v>
      </c>
      <c r="C3624">
        <v>-8.6225999999999997E-2</v>
      </c>
      <c r="D3624">
        <v>-0.153248</v>
      </c>
      <c r="E3624">
        <v>-0.1903308718653339</v>
      </c>
      <c r="F3624">
        <v>-8.4412008401906116E-2</v>
      </c>
      <c r="G3624">
        <v>0.2082095769830524</v>
      </c>
      <c r="H3624">
        <v>-2.7241560891146048</v>
      </c>
    </row>
    <row r="3625" spans="1:8" x14ac:dyDescent="0.25">
      <c r="A3625">
        <v>2.19575538</v>
      </c>
      <c r="B3625">
        <v>362.32232122892162</v>
      </c>
      <c r="C3625">
        <v>-9.1562000000000004E-2</v>
      </c>
      <c r="D3625">
        <v>-0.15884000000000001</v>
      </c>
      <c r="E3625">
        <v>-0.16706997429182799</v>
      </c>
      <c r="F3625">
        <v>-9.2873275612211245E-2</v>
      </c>
      <c r="G3625">
        <v>0.19114868985377281</v>
      </c>
      <c r="H3625">
        <v>-2.6342352010078329</v>
      </c>
    </row>
    <row r="3626" spans="1:8" x14ac:dyDescent="0.25">
      <c r="A3626">
        <v>2.19636144</v>
      </c>
      <c r="B3626">
        <v>362.42232738990123</v>
      </c>
      <c r="C3626">
        <v>-9.3162999999999996E-2</v>
      </c>
      <c r="D3626">
        <v>-0.166326</v>
      </c>
      <c r="E3626">
        <v>-0.1408782677261676</v>
      </c>
      <c r="F3626">
        <v>-5.2530768885837041E-2</v>
      </c>
      <c r="G3626">
        <v>0.15035347683795999</v>
      </c>
      <c r="H3626">
        <v>-2.784681406513533</v>
      </c>
    </row>
    <row r="3627" spans="1:8" x14ac:dyDescent="0.25">
      <c r="A3627">
        <v>2.1969675</v>
      </c>
      <c r="B3627">
        <v>362.52233355088077</v>
      </c>
      <c r="C3627">
        <v>-8.9693999999999996E-2</v>
      </c>
      <c r="D3627">
        <v>-0.17316000000000001</v>
      </c>
      <c r="E3627">
        <v>-0.12586684113138399</v>
      </c>
      <c r="F3627">
        <v>-0.1149328531437783</v>
      </c>
      <c r="G3627">
        <v>0.17044653832848111</v>
      </c>
      <c r="H3627">
        <v>-2.401570306629329</v>
      </c>
    </row>
    <row r="3628" spans="1:8" x14ac:dyDescent="0.25">
      <c r="A3628">
        <v>2.1975735599999999</v>
      </c>
      <c r="B3628">
        <v>362.62233971186032</v>
      </c>
      <c r="C3628">
        <v>-8.9161000000000004E-2</v>
      </c>
      <c r="D3628">
        <v>-0.173656</v>
      </c>
      <c r="E3628">
        <v>-0.14256438419490039</v>
      </c>
      <c r="F3628">
        <v>-7.7101667962193893E-2</v>
      </c>
      <c r="G3628">
        <v>0.16207797766329499</v>
      </c>
      <c r="H3628">
        <v>-2.6458247487799751</v>
      </c>
    </row>
    <row r="3629" spans="1:8" x14ac:dyDescent="0.25">
      <c r="A3629">
        <v>2.1981796199999999</v>
      </c>
      <c r="B3629">
        <v>362.72234587283992</v>
      </c>
      <c r="C3629">
        <v>-0.11157400000000001</v>
      </c>
      <c r="D3629">
        <v>-0.17938599999999999</v>
      </c>
      <c r="E3629">
        <v>-0.16094915826433989</v>
      </c>
      <c r="F3629">
        <v>-9.6932873666251931E-2</v>
      </c>
      <c r="G3629">
        <v>0.1878845750539333</v>
      </c>
      <c r="H3629">
        <v>-2.5995147158774499</v>
      </c>
    </row>
    <row r="3630" spans="1:8" x14ac:dyDescent="0.25">
      <c r="A3630">
        <v>2.1987856799999999</v>
      </c>
      <c r="B3630">
        <v>362.82235203381941</v>
      </c>
      <c r="C3630">
        <v>-0.104903</v>
      </c>
      <c r="D3630">
        <v>-0.18059700000000001</v>
      </c>
      <c r="E3630">
        <v>-0.13711595331624071</v>
      </c>
      <c r="F3630">
        <v>-0.1075322786672398</v>
      </c>
      <c r="G3630">
        <v>0.17425262009275619</v>
      </c>
      <c r="H3630">
        <v>-2.4765335222559011</v>
      </c>
    </row>
    <row r="3631" spans="1:8" x14ac:dyDescent="0.25">
      <c r="A3631">
        <v>2.1993917399999998</v>
      </c>
      <c r="B3631">
        <v>362.92235819479902</v>
      </c>
      <c r="C3631">
        <v>-8.9427999999999994E-2</v>
      </c>
      <c r="D3631">
        <v>-0.18506500000000001</v>
      </c>
      <c r="E3631">
        <v>-0.1133183463263063</v>
      </c>
      <c r="F3631">
        <v>-0.10180969704747</v>
      </c>
      <c r="G3631">
        <v>0.15233601684114731</v>
      </c>
      <c r="H3631">
        <v>-2.409640284796601</v>
      </c>
    </row>
    <row r="3632" spans="1:8" x14ac:dyDescent="0.25">
      <c r="A3632">
        <v>2.1999977999999998</v>
      </c>
      <c r="B3632">
        <v>363.02236435577851</v>
      </c>
      <c r="C3632">
        <v>-0.112374</v>
      </c>
      <c r="D3632">
        <v>-0.19551399999999999</v>
      </c>
      <c r="E3632">
        <v>-0.12563577028415221</v>
      </c>
      <c r="F3632">
        <v>-9.7325675140173248E-2</v>
      </c>
      <c r="G3632">
        <v>0.15892335830954121</v>
      </c>
      <c r="H3632">
        <v>-2.482491707741882</v>
      </c>
    </row>
    <row r="3633" spans="1:8" x14ac:dyDescent="0.25">
      <c r="A3633">
        <v>2.2006038600000002</v>
      </c>
      <c r="B3633">
        <v>363.12237051675811</v>
      </c>
      <c r="C3633">
        <v>-0.106504</v>
      </c>
      <c r="D3633">
        <v>-0.199543</v>
      </c>
      <c r="E3633">
        <v>-0.10057285164400311</v>
      </c>
      <c r="F3633">
        <v>-0.1449827830528842</v>
      </c>
      <c r="G3633">
        <v>0.1764508596453028</v>
      </c>
      <c r="H3633">
        <v>-2.1772736379649991</v>
      </c>
    </row>
    <row r="3634" spans="1:8" x14ac:dyDescent="0.25">
      <c r="A3634">
        <v>2.2012099200000002</v>
      </c>
      <c r="B3634">
        <v>363.2223766777376</v>
      </c>
      <c r="C3634">
        <v>-0.10356899999999999</v>
      </c>
      <c r="D3634">
        <v>-0.198294</v>
      </c>
      <c r="E3634">
        <v>-0.1347409907248967</v>
      </c>
      <c r="F3634">
        <v>-0.1199522145058067</v>
      </c>
      <c r="G3634">
        <v>0.18039863731850569</v>
      </c>
      <c r="H3634">
        <v>-2.4141944253489682</v>
      </c>
    </row>
    <row r="3635" spans="1:8" x14ac:dyDescent="0.25">
      <c r="A3635">
        <v>2.2018159800000001</v>
      </c>
      <c r="B3635">
        <v>363.3223828387172</v>
      </c>
      <c r="C3635">
        <v>-0.10703799999999999</v>
      </c>
      <c r="D3635">
        <v>-0.19748399999999999</v>
      </c>
      <c r="E3635">
        <v>-0.10663769609966151</v>
      </c>
      <c r="F3635">
        <v>-0.18029627768003281</v>
      </c>
      <c r="G3635">
        <v>0.2094715875118133</v>
      </c>
      <c r="H3635">
        <v>-2.1049113524113152</v>
      </c>
    </row>
    <row r="3636" spans="1:8" x14ac:dyDescent="0.25">
      <c r="A3636">
        <v>2.2024220400000001</v>
      </c>
      <c r="B3636">
        <v>363.42238899969681</v>
      </c>
      <c r="C3636">
        <v>-9.4764000000000001E-2</v>
      </c>
      <c r="D3636">
        <v>-0.198375</v>
      </c>
      <c r="E3636">
        <v>-8.1742184093033743E-2</v>
      </c>
      <c r="F3636">
        <v>-0.17775961195861459</v>
      </c>
      <c r="G3636">
        <v>0.19565342906265831</v>
      </c>
      <c r="H3636">
        <v>-2.00180859426328</v>
      </c>
    </row>
    <row r="3637" spans="1:8" x14ac:dyDescent="0.25">
      <c r="A3637">
        <v>2.2030281</v>
      </c>
      <c r="B3637">
        <v>363.5223951606763</v>
      </c>
      <c r="C3637">
        <v>-9.9567000000000003E-2</v>
      </c>
      <c r="D3637">
        <v>-0.20150699999999999</v>
      </c>
      <c r="E3637">
        <v>-0.1173200942772424</v>
      </c>
      <c r="F3637">
        <v>-0.17941934779284971</v>
      </c>
      <c r="G3637">
        <v>0.21437188921039199</v>
      </c>
      <c r="H3637">
        <v>-2.149899658891786</v>
      </c>
    </row>
    <row r="3638" spans="1:8" x14ac:dyDescent="0.25">
      <c r="A3638">
        <v>2.20363416</v>
      </c>
      <c r="B3638">
        <v>363.62240132165579</v>
      </c>
      <c r="C3638">
        <v>-8.6225999999999997E-2</v>
      </c>
      <c r="D3638">
        <v>-0.204205</v>
      </c>
      <c r="E3638">
        <v>-0.14188276754367021</v>
      </c>
      <c r="F3638">
        <v>-0.1923927614597101</v>
      </c>
      <c r="G3638">
        <v>0.23905165631708991</v>
      </c>
      <c r="H3638">
        <v>-2.206226109833243</v>
      </c>
    </row>
    <row r="3639" spans="1:8" x14ac:dyDescent="0.25">
      <c r="A3639">
        <v>2.20424022</v>
      </c>
      <c r="B3639">
        <v>363.72240748263539</v>
      </c>
      <c r="C3639">
        <v>-0.103035</v>
      </c>
      <c r="D3639">
        <v>-0.20406099999999999</v>
      </c>
      <c r="E3639">
        <v>-9.681407591498703E-2</v>
      </c>
      <c r="F3639">
        <v>-0.18507277803179251</v>
      </c>
      <c r="G3639">
        <v>0.20886574267619379</v>
      </c>
      <c r="H3639">
        <v>-2.052763328157273</v>
      </c>
    </row>
    <row r="3640" spans="1:8" x14ac:dyDescent="0.25">
      <c r="A3640">
        <v>2.2048462799999999</v>
      </c>
      <c r="B3640">
        <v>363.82241364361488</v>
      </c>
      <c r="C3640">
        <v>-0.101435</v>
      </c>
      <c r="D3640">
        <v>-0.198131</v>
      </c>
      <c r="E3640">
        <v>-0.1229284194072713</v>
      </c>
      <c r="F3640">
        <v>-0.1587072790583407</v>
      </c>
      <c r="G3640">
        <v>0.2007470964275001</v>
      </c>
      <c r="H3640">
        <v>-2.2298318745413619</v>
      </c>
    </row>
    <row r="3641" spans="1:8" x14ac:dyDescent="0.25">
      <c r="A3641">
        <v>2.2054523399999999</v>
      </c>
      <c r="B3641">
        <v>363.92241980459448</v>
      </c>
      <c r="C3641">
        <v>-0.11877799999999999</v>
      </c>
      <c r="D3641">
        <v>-0.19336800000000001</v>
      </c>
      <c r="E3641">
        <v>-0.122248404793182</v>
      </c>
      <c r="F3641">
        <v>-0.17350915473774589</v>
      </c>
      <c r="G3641">
        <v>0.2122500865778027</v>
      </c>
      <c r="H3641">
        <v>-2.184579203035979</v>
      </c>
    </row>
    <row r="3642" spans="1:8" x14ac:dyDescent="0.25">
      <c r="A3642">
        <v>2.2060583999999999</v>
      </c>
      <c r="B3642">
        <v>364.02242596557397</v>
      </c>
      <c r="C3642">
        <v>-9.7965999999999998E-2</v>
      </c>
      <c r="D3642">
        <v>-0.18895600000000001</v>
      </c>
      <c r="E3642">
        <v>-8.3276660615628176E-2</v>
      </c>
      <c r="F3642">
        <v>-0.20687271437873431</v>
      </c>
      <c r="G3642">
        <v>0.22300520657086881</v>
      </c>
      <c r="H3642">
        <v>-1.9534992506403051</v>
      </c>
    </row>
    <row r="3643" spans="1:8" x14ac:dyDescent="0.25">
      <c r="A3643">
        <v>2.2066644599999998</v>
      </c>
      <c r="B3643">
        <v>364.12243212655358</v>
      </c>
      <c r="C3643">
        <v>-0.100634</v>
      </c>
      <c r="D3643">
        <v>-0.186446</v>
      </c>
      <c r="E3643">
        <v>-7.6114910648480541E-2</v>
      </c>
      <c r="F3643">
        <v>-0.20585242931647141</v>
      </c>
      <c r="G3643">
        <v>0.21947369381891541</v>
      </c>
      <c r="H3643">
        <v>-1.924960498169576</v>
      </c>
    </row>
    <row r="3644" spans="1:8" x14ac:dyDescent="0.25">
      <c r="A3644">
        <v>2.2072705199999998</v>
      </c>
      <c r="B3644">
        <v>364.22243828753318</v>
      </c>
      <c r="C3644">
        <v>-9.6631999999999996E-2</v>
      </c>
      <c r="D3644">
        <v>-0.18698500000000001</v>
      </c>
      <c r="E3644">
        <v>-0.10255462827053879</v>
      </c>
      <c r="F3644">
        <v>-0.2131007645184797</v>
      </c>
      <c r="G3644">
        <v>0.2364939483751517</v>
      </c>
      <c r="H3644">
        <v>-2.019331299357416</v>
      </c>
    </row>
    <row r="3645" spans="1:8" x14ac:dyDescent="0.25">
      <c r="A3645">
        <v>2.2078765800000002</v>
      </c>
      <c r="B3645">
        <v>364.32244444851273</v>
      </c>
      <c r="C3645">
        <v>-9.8499000000000003E-2</v>
      </c>
      <c r="D3645">
        <v>-0.183452</v>
      </c>
      <c r="E3645">
        <v>-0.14053290043508071</v>
      </c>
      <c r="F3645">
        <v>-0.20761681609118809</v>
      </c>
      <c r="G3645">
        <v>0.25070747581302499</v>
      </c>
      <c r="H3645">
        <v>-2.165840471998731</v>
      </c>
    </row>
    <row r="3646" spans="1:8" x14ac:dyDescent="0.25">
      <c r="A3646">
        <v>2.2084826400000002</v>
      </c>
      <c r="B3646">
        <v>364.42245060949227</v>
      </c>
      <c r="C3646">
        <v>-8.5425000000000001E-2</v>
      </c>
      <c r="D3646">
        <v>-0.17477300000000001</v>
      </c>
      <c r="E3646">
        <v>-0.1244904847197391</v>
      </c>
      <c r="F3646">
        <v>-0.1562296126160021</v>
      </c>
      <c r="G3646">
        <v>0.19976379212435291</v>
      </c>
      <c r="H3646">
        <v>-2.2436093474118439</v>
      </c>
    </row>
    <row r="3647" spans="1:8" x14ac:dyDescent="0.25">
      <c r="A3647">
        <v>2.2090887000000001</v>
      </c>
      <c r="B3647">
        <v>364.52245677047182</v>
      </c>
      <c r="C3647">
        <v>-0.107571</v>
      </c>
      <c r="D3647">
        <v>-0.16564899999999999</v>
      </c>
      <c r="E3647">
        <v>-0.1798353491396753</v>
      </c>
      <c r="F3647">
        <v>-0.22594063577722459</v>
      </c>
      <c r="G3647">
        <v>0.28877313534261689</v>
      </c>
      <c r="H3647">
        <v>-2.2430571838602682</v>
      </c>
    </row>
    <row r="3648" spans="1:8" x14ac:dyDescent="0.25">
      <c r="A3648">
        <v>2.2096947600000001</v>
      </c>
      <c r="B3648">
        <v>364.62246293145142</v>
      </c>
      <c r="C3648">
        <v>-9.7698999999999994E-2</v>
      </c>
      <c r="D3648">
        <v>-0.15659300000000001</v>
      </c>
      <c r="E3648">
        <v>-0.1049726775063201</v>
      </c>
      <c r="F3648">
        <v>-0.21524728315049191</v>
      </c>
      <c r="G3648">
        <v>0.23947996978142849</v>
      </c>
      <c r="H3648">
        <v>-2.0245427608070861</v>
      </c>
    </row>
    <row r="3649" spans="1:8" x14ac:dyDescent="0.25">
      <c r="A3649">
        <v>2.2103008200000001</v>
      </c>
      <c r="B3649">
        <v>364.72246909243091</v>
      </c>
      <c r="C3649">
        <v>-9.9032999999999996E-2</v>
      </c>
      <c r="D3649">
        <v>-0.149307</v>
      </c>
      <c r="E3649">
        <v>-0.14892522631702271</v>
      </c>
      <c r="F3649">
        <v>-0.24751263337463819</v>
      </c>
      <c r="G3649">
        <v>0.28886195096208928</v>
      </c>
      <c r="H3649">
        <v>-2.112455619400881</v>
      </c>
    </row>
    <row r="3650" spans="1:8" x14ac:dyDescent="0.25">
      <c r="A3650">
        <v>2.21090688</v>
      </c>
      <c r="B3650">
        <v>364.82247525341052</v>
      </c>
      <c r="C3650">
        <v>-0.10223500000000001</v>
      </c>
      <c r="D3650">
        <v>-0.14458199999999999</v>
      </c>
      <c r="E3650">
        <v>-0.13193504860481439</v>
      </c>
      <c r="F3650">
        <v>-0.23571088860771611</v>
      </c>
      <c r="G3650">
        <v>0.27012308316505262</v>
      </c>
      <c r="H3650">
        <v>-2.0810809984161671</v>
      </c>
    </row>
    <row r="3651" spans="1:8" x14ac:dyDescent="0.25">
      <c r="A3651">
        <v>2.21151294</v>
      </c>
      <c r="B3651">
        <v>364.92248141439001</v>
      </c>
      <c r="C3651">
        <v>-0.101435</v>
      </c>
      <c r="D3651">
        <v>-0.14208999999999999</v>
      </c>
      <c r="E3651">
        <v>-0.1380416315350598</v>
      </c>
      <c r="F3651">
        <v>-0.17212797709811839</v>
      </c>
      <c r="G3651">
        <v>0.22064345115310269</v>
      </c>
      <c r="H3651">
        <v>-2.2467378924399002</v>
      </c>
    </row>
    <row r="3652" spans="1:8" x14ac:dyDescent="0.25">
      <c r="A3652">
        <v>2.2121189999999999</v>
      </c>
      <c r="B3652">
        <v>365.02248757536961</v>
      </c>
      <c r="C3652">
        <v>-9.9299999999999999E-2</v>
      </c>
      <c r="D3652">
        <v>-0.138043</v>
      </c>
      <c r="E3652">
        <v>-0.1290394995719501</v>
      </c>
      <c r="F3652">
        <v>-0.18773643743191221</v>
      </c>
      <c r="G3652">
        <v>0.22780729222174961</v>
      </c>
      <c r="H3652">
        <v>-2.1729776825283729</v>
      </c>
    </row>
    <row r="3653" spans="1:8" x14ac:dyDescent="0.25">
      <c r="A3653">
        <v>2.2127250599999999</v>
      </c>
      <c r="B3653">
        <v>365.12249373634921</v>
      </c>
      <c r="C3653">
        <v>-9.5563999999999996E-2</v>
      </c>
      <c r="D3653">
        <v>-0.132796</v>
      </c>
      <c r="E3653">
        <v>-0.1167010765622274</v>
      </c>
      <c r="F3653">
        <v>-0.25164671744811601</v>
      </c>
      <c r="G3653">
        <v>0.27738999923067659</v>
      </c>
      <c r="H3653">
        <v>-2.0050254482995782</v>
      </c>
    </row>
    <row r="3654" spans="1:8" x14ac:dyDescent="0.25">
      <c r="A3654">
        <v>2.2133311199999999</v>
      </c>
      <c r="B3654">
        <v>365.2224998973287</v>
      </c>
      <c r="C3654">
        <v>-0.10917200000000001</v>
      </c>
      <c r="D3654">
        <v>-0.13106400000000001</v>
      </c>
      <c r="E3654">
        <v>-8.790485349777874E-2</v>
      </c>
      <c r="F3654">
        <v>-0.21250813384541301</v>
      </c>
      <c r="G3654">
        <v>0.22997167264453661</v>
      </c>
      <c r="H3654">
        <v>-1.9630177535138771</v>
      </c>
    </row>
    <row r="3655" spans="1:8" x14ac:dyDescent="0.25">
      <c r="A3655">
        <v>2.2139371799999998</v>
      </c>
      <c r="B3655">
        <v>365.32250605830819</v>
      </c>
      <c r="C3655">
        <v>-0.117177</v>
      </c>
      <c r="D3655">
        <v>-0.128077</v>
      </c>
      <c r="E3655">
        <v>-9.2114398518580456E-2</v>
      </c>
      <c r="F3655">
        <v>-0.2075038340816148</v>
      </c>
      <c r="G3655">
        <v>0.22703062254464751</v>
      </c>
      <c r="H3655">
        <v>-1.988579800793725</v>
      </c>
    </row>
    <row r="3656" spans="1:8" x14ac:dyDescent="0.25">
      <c r="A3656">
        <v>2.2145432399999998</v>
      </c>
      <c r="B3656">
        <v>365.4225122192878</v>
      </c>
      <c r="C3656">
        <v>-0.100367</v>
      </c>
      <c r="D3656">
        <v>-0.12834100000000001</v>
      </c>
      <c r="E3656">
        <v>-8.6890649680307311E-2</v>
      </c>
      <c r="F3656">
        <v>-0.20690035114097469</v>
      </c>
      <c r="G3656">
        <v>0.22440530364526709</v>
      </c>
      <c r="H3656">
        <v>-1.968393513178698</v>
      </c>
    </row>
    <row r="3657" spans="1:8" x14ac:dyDescent="0.25">
      <c r="A3657">
        <v>2.2151493000000002</v>
      </c>
      <c r="B3657">
        <v>365.52251838026729</v>
      </c>
      <c r="C3657">
        <v>-7.8488000000000002E-2</v>
      </c>
      <c r="D3657">
        <v>-0.127556</v>
      </c>
      <c r="E3657">
        <v>-8.5020633138781096E-2</v>
      </c>
      <c r="F3657">
        <v>-0.2328654613811032</v>
      </c>
      <c r="G3657">
        <v>0.24790084946113691</v>
      </c>
      <c r="H3657">
        <v>-1.9208649294638529</v>
      </c>
    </row>
    <row r="3658" spans="1:8" x14ac:dyDescent="0.25">
      <c r="A3658">
        <v>2.2157553600000002</v>
      </c>
      <c r="B3658">
        <v>365.62252454124689</v>
      </c>
      <c r="C3658">
        <v>-9.0495000000000006E-2</v>
      </c>
      <c r="D3658">
        <v>-0.12707299999999999</v>
      </c>
      <c r="E3658">
        <v>-0.11246153683196659</v>
      </c>
      <c r="F3658">
        <v>-0.2439664954263549</v>
      </c>
      <c r="G3658">
        <v>0.26863962506902328</v>
      </c>
      <c r="H3658">
        <v>-2.0027363858931548</v>
      </c>
    </row>
    <row r="3659" spans="1:8" x14ac:dyDescent="0.25">
      <c r="A3659">
        <v>2.2163614200000001</v>
      </c>
      <c r="B3659">
        <v>365.72253070222638</v>
      </c>
      <c r="C3659">
        <v>-9.9032999999999996E-2</v>
      </c>
      <c r="D3659">
        <v>-0.12942600000000001</v>
      </c>
      <c r="E3659">
        <v>-0.1078141039654832</v>
      </c>
      <c r="F3659">
        <v>-0.224835013428583</v>
      </c>
      <c r="G3659">
        <v>0.24934847959695111</v>
      </c>
      <c r="H3659">
        <v>-2.017930517572053</v>
      </c>
    </row>
    <row r="3660" spans="1:8" x14ac:dyDescent="0.25">
      <c r="A3660">
        <v>2.2169674800000001</v>
      </c>
      <c r="B3660">
        <v>365.82253686320598</v>
      </c>
      <c r="C3660">
        <v>-0.10009999999999999</v>
      </c>
      <c r="D3660">
        <v>-0.13112699999999999</v>
      </c>
      <c r="E3660">
        <v>-0.11152262360088561</v>
      </c>
      <c r="F3660">
        <v>-0.33095858404424888</v>
      </c>
      <c r="G3660">
        <v>0.34924329618104188</v>
      </c>
      <c r="H3660">
        <v>-1.8958149717539139</v>
      </c>
    </row>
    <row r="3661" spans="1:8" x14ac:dyDescent="0.25">
      <c r="A3661">
        <v>2.2175735400000001</v>
      </c>
      <c r="B3661">
        <v>365.92254302418559</v>
      </c>
      <c r="C3661">
        <v>-8.1422999999999995E-2</v>
      </c>
      <c r="D3661">
        <v>-0.13545099999999999</v>
      </c>
      <c r="E3661">
        <v>-5.6396164952841922E-2</v>
      </c>
      <c r="F3661">
        <v>-0.2375983089984311</v>
      </c>
      <c r="G3661">
        <v>0.24419968030343961</v>
      </c>
      <c r="H3661">
        <v>-1.803842922474826</v>
      </c>
    </row>
    <row r="3662" spans="1:8" x14ac:dyDescent="0.25">
      <c r="A3662">
        <v>2.2181796</v>
      </c>
      <c r="B3662">
        <v>366.02254918516508</v>
      </c>
      <c r="C3662">
        <v>-8.8359999999999994E-2</v>
      </c>
      <c r="D3662">
        <v>-0.14171400000000001</v>
      </c>
      <c r="E3662">
        <v>-5.3527323375026907E-2</v>
      </c>
      <c r="F3662">
        <v>-0.25506575313394247</v>
      </c>
      <c r="G3662">
        <v>0.26062178107264938</v>
      </c>
      <c r="H3662">
        <v>-1.777651518034693</v>
      </c>
    </row>
    <row r="3663" spans="1:8" x14ac:dyDescent="0.25">
      <c r="A3663">
        <v>2.21878566</v>
      </c>
      <c r="B3663">
        <v>366.12255534614468</v>
      </c>
      <c r="C3663">
        <v>-9.3162999999999996E-2</v>
      </c>
      <c r="D3663">
        <v>-0.14625099999999999</v>
      </c>
      <c r="E3663">
        <v>-6.1751752585795371E-2</v>
      </c>
      <c r="F3663">
        <v>-0.28959926834921151</v>
      </c>
      <c r="G3663">
        <v>0.29610980256623709</v>
      </c>
      <c r="H3663">
        <v>-1.7808817295459569</v>
      </c>
    </row>
    <row r="3664" spans="1:8" x14ac:dyDescent="0.25">
      <c r="A3664">
        <v>2.21939172</v>
      </c>
      <c r="B3664">
        <v>366.22256150712423</v>
      </c>
      <c r="C3664">
        <v>-9.8233000000000001E-2</v>
      </c>
      <c r="D3664">
        <v>-0.15151000000000001</v>
      </c>
      <c r="E3664">
        <v>-0.1172658961739495</v>
      </c>
      <c r="F3664">
        <v>-0.29395758614004908</v>
      </c>
      <c r="G3664">
        <v>0.31648436431325311</v>
      </c>
      <c r="H3664">
        <v>-1.950372308670169</v>
      </c>
    </row>
    <row r="3665" spans="1:8" x14ac:dyDescent="0.25">
      <c r="A3665">
        <v>2.2199977799999999</v>
      </c>
      <c r="B3665">
        <v>366.32256766810377</v>
      </c>
      <c r="C3665">
        <v>-9.6365000000000006E-2</v>
      </c>
      <c r="D3665">
        <v>-0.15546299999999999</v>
      </c>
      <c r="E3665">
        <v>-0.10679282830776921</v>
      </c>
      <c r="F3665">
        <v>-0.2245673007424589</v>
      </c>
      <c r="G3665">
        <v>0.24866680667255661</v>
      </c>
      <c r="H3665">
        <v>-2.0146927677656201</v>
      </c>
    </row>
    <row r="3666" spans="1:8" x14ac:dyDescent="0.25">
      <c r="A3666">
        <v>2.2206038399999999</v>
      </c>
      <c r="B3666">
        <v>366.42257382908332</v>
      </c>
      <c r="C3666">
        <v>-9.2363000000000001E-2</v>
      </c>
      <c r="D3666">
        <v>-0.15845699999999999</v>
      </c>
      <c r="E3666">
        <v>-4.4748140423882463E-2</v>
      </c>
      <c r="F3666">
        <v>-0.30732044905451339</v>
      </c>
      <c r="G3666">
        <v>0.31056119280821831</v>
      </c>
      <c r="H3666">
        <v>-1.715387617774417</v>
      </c>
    </row>
    <row r="3667" spans="1:8" x14ac:dyDescent="0.25">
      <c r="A3667">
        <v>2.2212098999999998</v>
      </c>
      <c r="B3667">
        <v>366.52257999006292</v>
      </c>
      <c r="C3667">
        <v>-0.108906</v>
      </c>
      <c r="D3667">
        <v>-0.16153200000000001</v>
      </c>
      <c r="E3667">
        <v>-0.1365818521546226</v>
      </c>
      <c r="F3667">
        <v>-0.29220123367692241</v>
      </c>
      <c r="G3667">
        <v>0.32254637387560647</v>
      </c>
      <c r="H3667">
        <v>-2.008045155327133</v>
      </c>
    </row>
    <row r="3668" spans="1:8" x14ac:dyDescent="0.25">
      <c r="A3668">
        <v>2.2218159599999998</v>
      </c>
      <c r="B3668">
        <v>366.62258615104241</v>
      </c>
      <c r="C3668">
        <v>-0.111307</v>
      </c>
      <c r="D3668">
        <v>-0.16294400000000001</v>
      </c>
      <c r="E3668">
        <v>-8.0020354638431507E-3</v>
      </c>
      <c r="F3668">
        <v>-0.31488793452949149</v>
      </c>
      <c r="G3668">
        <v>0.3149895932944673</v>
      </c>
      <c r="H3668">
        <v>-1.596203186564437</v>
      </c>
    </row>
    <row r="3669" spans="1:8" x14ac:dyDescent="0.25">
      <c r="A3669">
        <v>2.2224220200000002</v>
      </c>
      <c r="B3669">
        <v>366.72259231202202</v>
      </c>
      <c r="C3669">
        <v>-9.5031000000000004E-2</v>
      </c>
      <c r="D3669">
        <v>-0.16372800000000001</v>
      </c>
      <c r="E3669">
        <v>-0.15414767552060821</v>
      </c>
      <c r="F3669">
        <v>-0.3598697672008464</v>
      </c>
      <c r="G3669">
        <v>0.39149425948996758</v>
      </c>
      <c r="H3669">
        <v>-1.9754950669991249</v>
      </c>
    </row>
    <row r="3670" spans="1:8" x14ac:dyDescent="0.25">
      <c r="A3670">
        <v>2.2230280800000002</v>
      </c>
      <c r="B3670">
        <v>366.82259847300162</v>
      </c>
      <c r="C3670">
        <v>-8.8626999999999997E-2</v>
      </c>
      <c r="D3670">
        <v>-0.163628</v>
      </c>
      <c r="E3670">
        <v>-7.5157610368182512E-2</v>
      </c>
      <c r="F3670">
        <v>-0.25249848681873421</v>
      </c>
      <c r="G3670">
        <v>0.26344667817607043</v>
      </c>
      <c r="H3670">
        <v>-1.8601009894159239</v>
      </c>
    </row>
    <row r="3671" spans="1:8" x14ac:dyDescent="0.25">
      <c r="A3671">
        <v>2.2236341400000001</v>
      </c>
      <c r="B3671">
        <v>366.92260463398111</v>
      </c>
      <c r="C3671">
        <v>-0.10223500000000001</v>
      </c>
      <c r="D3671">
        <v>-0.16047800000000001</v>
      </c>
      <c r="E3671">
        <v>-0.17913679672463961</v>
      </c>
      <c r="F3671">
        <v>-0.3482057684532241</v>
      </c>
      <c r="G3671">
        <v>0.39158300413177433</v>
      </c>
      <c r="H3671">
        <v>-2.0459423087669388</v>
      </c>
    </row>
    <row r="3672" spans="1:8" x14ac:dyDescent="0.25">
      <c r="A3672">
        <v>2.2242402000000001</v>
      </c>
      <c r="B3672">
        <v>367.02261079496071</v>
      </c>
      <c r="C3672">
        <v>-0.10703799999999999</v>
      </c>
      <c r="D3672">
        <v>-0.15523799999999999</v>
      </c>
      <c r="E3672">
        <v>-0.102909721946319</v>
      </c>
      <c r="F3672">
        <v>-0.28967049113797588</v>
      </c>
      <c r="G3672">
        <v>0.30740755408282477</v>
      </c>
      <c r="H3672">
        <v>-1.912153648197993</v>
      </c>
    </row>
    <row r="3673" spans="1:8" x14ac:dyDescent="0.25">
      <c r="A3673">
        <v>2.2248462600000001</v>
      </c>
      <c r="B3673">
        <v>367.1226169559402</v>
      </c>
      <c r="C3673">
        <v>-9.3162999999999996E-2</v>
      </c>
      <c r="D3673">
        <v>-0.150945</v>
      </c>
      <c r="E3673">
        <v>-4.7029231634495919E-2</v>
      </c>
      <c r="F3673">
        <v>-0.31663434241749422</v>
      </c>
      <c r="G3673">
        <v>0.32010788091874592</v>
      </c>
      <c r="H3673">
        <v>-1.718246868681389</v>
      </c>
    </row>
    <row r="3674" spans="1:8" x14ac:dyDescent="0.25">
      <c r="A3674">
        <v>2.22545232</v>
      </c>
      <c r="B3674">
        <v>367.22262311691969</v>
      </c>
      <c r="C3674">
        <v>-9.6098000000000003E-2</v>
      </c>
      <c r="D3674">
        <v>-0.14385999999999999</v>
      </c>
      <c r="E3674">
        <v>-0.1125355089204288</v>
      </c>
      <c r="F3674">
        <v>-0.31780839169976499</v>
      </c>
      <c r="G3674">
        <v>0.33714450107153049</v>
      </c>
      <c r="H3674">
        <v>-1.911117790345273</v>
      </c>
    </row>
    <row r="3675" spans="1:8" x14ac:dyDescent="0.25">
      <c r="A3675">
        <v>2.22605838</v>
      </c>
      <c r="B3675">
        <v>367.3226292778993</v>
      </c>
      <c r="C3675">
        <v>-9.1828999999999994E-2</v>
      </c>
      <c r="D3675">
        <v>-0.13745299999999999</v>
      </c>
      <c r="E3675">
        <v>-0.1202205939020612</v>
      </c>
      <c r="F3675">
        <v>-0.33224318023367522</v>
      </c>
      <c r="G3675">
        <v>0.35332495243040879</v>
      </c>
      <c r="H3675">
        <v>-1.9179844282503269</v>
      </c>
    </row>
    <row r="3676" spans="1:8" x14ac:dyDescent="0.25">
      <c r="A3676">
        <v>2.22666444</v>
      </c>
      <c r="B3676">
        <v>367.42263543887879</v>
      </c>
      <c r="C3676">
        <v>-9.2629000000000003E-2</v>
      </c>
      <c r="D3676">
        <v>-0.132219</v>
      </c>
      <c r="E3676">
        <v>-9.7161283003344215E-2</v>
      </c>
      <c r="F3676">
        <v>-0.28099599858572699</v>
      </c>
      <c r="G3676">
        <v>0.29731980448003431</v>
      </c>
      <c r="H3676">
        <v>-1.903701934583923</v>
      </c>
    </row>
    <row r="3677" spans="1:8" x14ac:dyDescent="0.25">
      <c r="A3677">
        <v>2.2272704999999999</v>
      </c>
      <c r="B3677">
        <v>367.52264159985839</v>
      </c>
      <c r="C3677">
        <v>-0.103302</v>
      </c>
      <c r="D3677">
        <v>-0.125303</v>
      </c>
      <c r="E3677">
        <v>2.616975155073754E-2</v>
      </c>
      <c r="F3677">
        <v>-0.44758067497796389</v>
      </c>
      <c r="G3677">
        <v>0.44834508641219328</v>
      </c>
      <c r="H3677">
        <v>-1.512393468578471</v>
      </c>
    </row>
    <row r="3678" spans="1:8" x14ac:dyDescent="0.25">
      <c r="A3678">
        <v>2.2278765599999999</v>
      </c>
      <c r="B3678">
        <v>367.62264776083799</v>
      </c>
      <c r="C3678">
        <v>-9.5297999999999994E-2</v>
      </c>
      <c r="D3678">
        <v>-0.11813700000000001</v>
      </c>
      <c r="E3678">
        <v>-0.10476910882859609</v>
      </c>
      <c r="F3678">
        <v>-0.37753843371321438</v>
      </c>
      <c r="G3678">
        <v>0.39180586403902312</v>
      </c>
      <c r="H3678">
        <v>-1.8414906735223051</v>
      </c>
    </row>
    <row r="3679" spans="1:8" x14ac:dyDescent="0.25">
      <c r="A3679">
        <v>2.2284826199999999</v>
      </c>
      <c r="B3679">
        <v>367.72265392181748</v>
      </c>
      <c r="C3679">
        <v>-0.10223500000000001</v>
      </c>
      <c r="D3679">
        <v>-0.109</v>
      </c>
      <c r="E3679">
        <v>-3.5754061876969188E-2</v>
      </c>
      <c r="F3679">
        <v>-0.348049512619929</v>
      </c>
      <c r="G3679">
        <v>0.34988114578478252</v>
      </c>
      <c r="H3679">
        <v>-1.673164185910009</v>
      </c>
    </row>
    <row r="3680" spans="1:8" x14ac:dyDescent="0.25">
      <c r="A3680">
        <v>2.2290886799999998</v>
      </c>
      <c r="B3680">
        <v>367.82266008279709</v>
      </c>
      <c r="C3680">
        <v>-0.10356899999999999</v>
      </c>
      <c r="D3680">
        <v>-9.9949999999999997E-2</v>
      </c>
      <c r="E3680">
        <v>-0.1830984119214836</v>
      </c>
      <c r="F3680">
        <v>-0.40405479233692487</v>
      </c>
      <c r="G3680">
        <v>0.44360489589115759</v>
      </c>
      <c r="H3680">
        <v>-1.9962687232202769</v>
      </c>
    </row>
    <row r="3681" spans="1:8" x14ac:dyDescent="0.25">
      <c r="A3681">
        <v>2.2296947399999998</v>
      </c>
      <c r="B3681">
        <v>367.92266624377658</v>
      </c>
      <c r="C3681">
        <v>-9.3697000000000003E-2</v>
      </c>
      <c r="D3681">
        <v>-9.2858999999999997E-2</v>
      </c>
      <c r="E3681">
        <v>-8.8033502579335621E-2</v>
      </c>
      <c r="F3681">
        <v>-0.42303741604261291</v>
      </c>
      <c r="G3681">
        <v>0.43210016541121188</v>
      </c>
      <c r="H3681">
        <v>-1.7759667557718459</v>
      </c>
    </row>
    <row r="3682" spans="1:8" x14ac:dyDescent="0.25">
      <c r="A3682">
        <v>2.2303008000000002</v>
      </c>
      <c r="B3682">
        <v>368.02267240475618</v>
      </c>
      <c r="C3682">
        <v>-9.1295000000000001E-2</v>
      </c>
      <c r="D3682">
        <v>-8.5227999999999998E-2</v>
      </c>
      <c r="E3682">
        <v>-0.13659760398036089</v>
      </c>
      <c r="F3682">
        <v>-0.39431385090369081</v>
      </c>
      <c r="G3682">
        <v>0.41730362858196368</v>
      </c>
      <c r="H3682">
        <v>-1.904276924226235</v>
      </c>
    </row>
    <row r="3683" spans="1:8" x14ac:dyDescent="0.25">
      <c r="A3683">
        <v>2.2309068600000002</v>
      </c>
      <c r="B3683">
        <v>368.12267856573573</v>
      </c>
      <c r="C3683">
        <v>-8.7026000000000006E-2</v>
      </c>
      <c r="D3683">
        <v>-7.9461000000000004E-2</v>
      </c>
      <c r="E3683">
        <v>-9.6729117097450745E-2</v>
      </c>
      <c r="F3683">
        <v>-0.37067025589447389</v>
      </c>
      <c r="G3683">
        <v>0.38308349050739188</v>
      </c>
      <c r="H3683">
        <v>-1.826060880284013</v>
      </c>
    </row>
    <row r="3684" spans="1:8" x14ac:dyDescent="0.25">
      <c r="A3684">
        <v>2.2315129200000001</v>
      </c>
      <c r="B3684">
        <v>368.22268472671527</v>
      </c>
      <c r="C3684">
        <v>-8.6225999999999997E-2</v>
      </c>
      <c r="D3684">
        <v>-7.3135000000000006E-2</v>
      </c>
      <c r="E3684">
        <v>-0.16188492712849289</v>
      </c>
      <c r="F3684">
        <v>-0.38117443275641433</v>
      </c>
      <c r="G3684">
        <v>0.41412640318937838</v>
      </c>
      <c r="H3684">
        <v>-1.9724131675642509</v>
      </c>
    </row>
    <row r="3685" spans="1:8" x14ac:dyDescent="0.25">
      <c r="A3685">
        <v>2.2321189800000001</v>
      </c>
      <c r="B3685">
        <v>368.32269088769482</v>
      </c>
      <c r="C3685">
        <v>-9.9834000000000006E-2</v>
      </c>
      <c r="D3685">
        <v>-7.0788000000000004E-2</v>
      </c>
      <c r="E3685">
        <v>-0.18045218184249889</v>
      </c>
      <c r="F3685">
        <v>-0.46150825048897148</v>
      </c>
      <c r="G3685">
        <v>0.49553290022067098</v>
      </c>
      <c r="H3685">
        <v>-1.9435247027046649</v>
      </c>
    </row>
    <row r="3686" spans="1:8" x14ac:dyDescent="0.25">
      <c r="A3686">
        <v>2.23272504</v>
      </c>
      <c r="B3686">
        <v>368.42269704867442</v>
      </c>
      <c r="C3686">
        <v>-9.5297999999999994E-2</v>
      </c>
      <c r="D3686">
        <v>-6.9759000000000002E-2</v>
      </c>
      <c r="E3686">
        <v>-0.23809785804324879</v>
      </c>
      <c r="F3686">
        <v>-0.39043998867120921</v>
      </c>
      <c r="G3686">
        <v>0.4573116822893955</v>
      </c>
      <c r="H3686">
        <v>-2.1184046665867342</v>
      </c>
    </row>
    <row r="3687" spans="1:8" x14ac:dyDescent="0.25">
      <c r="A3687">
        <v>2.2333311</v>
      </c>
      <c r="B3687">
        <v>368.52270320965403</v>
      </c>
      <c r="C3687">
        <v>-9.4764000000000001E-2</v>
      </c>
      <c r="D3687">
        <v>-6.6865999999999995E-2</v>
      </c>
      <c r="E3687">
        <v>-0.1121132625465126</v>
      </c>
      <c r="F3687">
        <v>-0.34234928302244522</v>
      </c>
      <c r="G3687">
        <v>0.36023938599881827</v>
      </c>
      <c r="H3687">
        <v>-1.887271560979632</v>
      </c>
    </row>
    <row r="3688" spans="1:8" x14ac:dyDescent="0.25">
      <c r="A3688">
        <v>2.23393716</v>
      </c>
      <c r="B3688">
        <v>368.62270937063352</v>
      </c>
      <c r="C3688">
        <v>-9.8233000000000001E-2</v>
      </c>
      <c r="D3688">
        <v>-6.7480999999999999E-2</v>
      </c>
      <c r="E3688">
        <v>-0.144531474990794</v>
      </c>
      <c r="F3688">
        <v>-0.38804389173757392</v>
      </c>
      <c r="G3688">
        <v>0.41408623398738642</v>
      </c>
      <c r="H3688">
        <v>-1.9273397546939901</v>
      </c>
    </row>
    <row r="3689" spans="1:8" x14ac:dyDescent="0.25">
      <c r="A3689">
        <v>2.2345432199999999</v>
      </c>
      <c r="B3689">
        <v>368.72271553161312</v>
      </c>
      <c r="C3689">
        <v>-8.5958999999999994E-2</v>
      </c>
      <c r="D3689">
        <v>-6.6739999999999994E-2</v>
      </c>
      <c r="E3689">
        <v>-0.16961067372234789</v>
      </c>
      <c r="F3689">
        <v>-0.42281209703961431</v>
      </c>
      <c r="G3689">
        <v>0.4555632228830428</v>
      </c>
      <c r="H3689">
        <v>-1.9522928770322161</v>
      </c>
    </row>
    <row r="3690" spans="1:8" x14ac:dyDescent="0.25">
      <c r="A3690">
        <v>2.2351492799999999</v>
      </c>
      <c r="B3690">
        <v>368.82272169259261</v>
      </c>
      <c r="C3690">
        <v>-7.4218999999999993E-2</v>
      </c>
      <c r="D3690">
        <v>-6.4449999999999993E-2</v>
      </c>
      <c r="E3690">
        <v>-0.2299272131400136</v>
      </c>
      <c r="F3690">
        <v>-0.40021539726025229</v>
      </c>
      <c r="G3690">
        <v>0.4615613583766679</v>
      </c>
      <c r="H3690">
        <v>-2.0922612760686028</v>
      </c>
    </row>
    <row r="3691" spans="1:8" x14ac:dyDescent="0.25">
      <c r="A3691">
        <v>2.2357553399999999</v>
      </c>
      <c r="B3691">
        <v>368.92272785357221</v>
      </c>
      <c r="C3691">
        <v>-8.2223000000000004E-2</v>
      </c>
      <c r="D3691">
        <v>-6.4111000000000001E-2</v>
      </c>
      <c r="E3691">
        <v>-0.13991309044397149</v>
      </c>
      <c r="F3691">
        <v>-0.40688467879622792</v>
      </c>
      <c r="G3691">
        <v>0.43026830549866502</v>
      </c>
      <c r="H3691">
        <v>-1.901994566512057</v>
      </c>
    </row>
    <row r="3692" spans="1:8" x14ac:dyDescent="0.25">
      <c r="A3692">
        <v>2.2363613999999998</v>
      </c>
      <c r="B3692">
        <v>369.0227340145517</v>
      </c>
      <c r="C3692">
        <v>-8.9161000000000004E-2</v>
      </c>
      <c r="D3692">
        <v>-6.3948000000000005E-2</v>
      </c>
      <c r="E3692">
        <v>-0.22847063843180751</v>
      </c>
      <c r="F3692">
        <v>-0.44109759869174459</v>
      </c>
      <c r="G3692">
        <v>0.49675539674679042</v>
      </c>
      <c r="H3692">
        <v>-2.048707995344706</v>
      </c>
    </row>
    <row r="3693" spans="1:8" x14ac:dyDescent="0.25">
      <c r="A3693">
        <v>2.2369674599999998</v>
      </c>
      <c r="B3693">
        <v>369.12274017553119</v>
      </c>
      <c r="C3693">
        <v>-8.9693999999999996E-2</v>
      </c>
      <c r="D3693">
        <v>-6.5453999999999998E-2</v>
      </c>
      <c r="E3693">
        <v>-0.23353827911771541</v>
      </c>
      <c r="F3693">
        <v>-0.43354727655371977</v>
      </c>
      <c r="G3693">
        <v>0.49244631059681171</v>
      </c>
      <c r="H3693">
        <v>-2.0648981566539</v>
      </c>
    </row>
    <row r="3694" spans="1:8" x14ac:dyDescent="0.25">
      <c r="A3694">
        <v>2.2375735200000002</v>
      </c>
      <c r="B3694">
        <v>369.2227463365108</v>
      </c>
      <c r="C3694">
        <v>-8.9427999999999994E-2</v>
      </c>
      <c r="D3694">
        <v>-6.5542000000000003E-2</v>
      </c>
      <c r="E3694">
        <v>-0.2366918672788392</v>
      </c>
      <c r="F3694">
        <v>-0.47791068618272392</v>
      </c>
      <c r="G3694">
        <v>0.53331197624241078</v>
      </c>
      <c r="H3694">
        <v>-2.0306478103278969</v>
      </c>
    </row>
    <row r="3695" spans="1:8" x14ac:dyDescent="0.25">
      <c r="A3695">
        <v>2.2381795800000002</v>
      </c>
      <c r="B3695">
        <v>369.3227524974904</v>
      </c>
      <c r="C3695">
        <v>-0.10517</v>
      </c>
      <c r="D3695">
        <v>-6.2830999999999998E-2</v>
      </c>
      <c r="E3695">
        <v>-0.31037112469890171</v>
      </c>
      <c r="F3695">
        <v>-0.43672068147301679</v>
      </c>
      <c r="G3695">
        <v>0.53577531547572943</v>
      </c>
      <c r="H3695">
        <v>-2.1886579300693469</v>
      </c>
    </row>
    <row r="3696" spans="1:8" x14ac:dyDescent="0.25">
      <c r="A3696">
        <v>2.2387856400000001</v>
      </c>
      <c r="B3696">
        <v>369.42275865846989</v>
      </c>
      <c r="C3696">
        <v>-9.4764000000000001E-2</v>
      </c>
      <c r="D3696">
        <v>-6.3835000000000003E-2</v>
      </c>
      <c r="E3696">
        <v>-0.30779846545241091</v>
      </c>
      <c r="F3696">
        <v>-0.42361585393077428</v>
      </c>
      <c r="G3696">
        <v>0.5236318239339145</v>
      </c>
      <c r="H3696">
        <v>-2.199151214767844</v>
      </c>
    </row>
    <row r="3697" spans="1:8" x14ac:dyDescent="0.25">
      <c r="A3697">
        <v>2.2393917000000001</v>
      </c>
      <c r="B3697">
        <v>369.52276481944949</v>
      </c>
      <c r="C3697">
        <v>-8.2489999999999994E-2</v>
      </c>
      <c r="D3697">
        <v>-6.2566999999999998E-2</v>
      </c>
      <c r="E3697">
        <v>-0.24558632264873381</v>
      </c>
      <c r="F3697">
        <v>-0.52150338636966931</v>
      </c>
      <c r="G3697">
        <v>0.5764359668403426</v>
      </c>
      <c r="H3697">
        <v>-2.0109104079141149</v>
      </c>
    </row>
    <row r="3698" spans="1:8" x14ac:dyDescent="0.25">
      <c r="A3698">
        <v>2.2399977600000001</v>
      </c>
      <c r="B3698">
        <v>369.62277098042898</v>
      </c>
      <c r="C3698">
        <v>-8.0355999999999997E-2</v>
      </c>
      <c r="D3698">
        <v>-6.0784999999999999E-2</v>
      </c>
      <c r="E3698">
        <v>-0.19951492380499869</v>
      </c>
      <c r="F3698">
        <v>-0.42016515390121861</v>
      </c>
      <c r="G3698">
        <v>0.4651289728384474</v>
      </c>
      <c r="H3698">
        <v>-2.0141212994318312</v>
      </c>
    </row>
    <row r="3699" spans="1:8" x14ac:dyDescent="0.25">
      <c r="A3699">
        <v>2.24060382</v>
      </c>
      <c r="B3699">
        <v>369.72277714140859</v>
      </c>
      <c r="C3699">
        <v>-9.1562000000000004E-2</v>
      </c>
      <c r="D3699">
        <v>-5.8777000000000003E-2</v>
      </c>
      <c r="E3699">
        <v>-0.32681451913930343</v>
      </c>
      <c r="F3699">
        <v>-0.45160243277490347</v>
      </c>
      <c r="G3699">
        <v>0.55745178016440622</v>
      </c>
      <c r="H3699">
        <v>-2.1972371157158248</v>
      </c>
    </row>
    <row r="3700" spans="1:8" x14ac:dyDescent="0.25">
      <c r="A3700">
        <v>2.24120988</v>
      </c>
      <c r="B3700">
        <v>369.82278330238807</v>
      </c>
      <c r="C3700">
        <v>-9.3429999999999999E-2</v>
      </c>
      <c r="D3700">
        <v>-5.8595000000000001E-2</v>
      </c>
      <c r="E3700">
        <v>-0.1446843442799752</v>
      </c>
      <c r="F3700">
        <v>-0.38616115018707631</v>
      </c>
      <c r="G3700">
        <v>0.41237603397085532</v>
      </c>
      <c r="H3700">
        <v>-1.9292807074498759</v>
      </c>
    </row>
    <row r="3701" spans="1:8" x14ac:dyDescent="0.25">
      <c r="A3701">
        <v>2.24181594</v>
      </c>
      <c r="B3701">
        <v>369.92278946336768</v>
      </c>
      <c r="C3701">
        <v>-9.2095999999999997E-2</v>
      </c>
      <c r="D3701">
        <v>-5.7547000000000001E-2</v>
      </c>
      <c r="E3701">
        <v>-0.20846191286203269</v>
      </c>
      <c r="F3701">
        <v>-0.42399261441593378</v>
      </c>
      <c r="G3701">
        <v>0.47246810071512402</v>
      </c>
      <c r="H3701">
        <v>-2.027752940170791</v>
      </c>
    </row>
    <row r="3702" spans="1:8" x14ac:dyDescent="0.25">
      <c r="A3702">
        <v>2.2424219999999999</v>
      </c>
      <c r="B3702">
        <v>370.02279562434722</v>
      </c>
      <c r="C3702">
        <v>-8.6225999999999997E-2</v>
      </c>
      <c r="D3702">
        <v>-5.3887999999999998E-2</v>
      </c>
      <c r="E3702">
        <v>-0.20781479308890519</v>
      </c>
      <c r="F3702">
        <v>-0.30238434727606639</v>
      </c>
      <c r="G3702">
        <v>0.36691045461278049</v>
      </c>
      <c r="H3702">
        <v>-2.1729164758734041</v>
      </c>
    </row>
    <row r="3703" spans="1:8" x14ac:dyDescent="0.25">
      <c r="A3703">
        <v>2.2430280599999999</v>
      </c>
      <c r="B3703">
        <v>370.12280178532683</v>
      </c>
      <c r="C3703">
        <v>-7.2350999999999999E-2</v>
      </c>
      <c r="D3703">
        <v>-5.3874999999999999E-2</v>
      </c>
      <c r="E3703">
        <v>-0.217400341068125</v>
      </c>
      <c r="F3703">
        <v>-0.39746912216381791</v>
      </c>
      <c r="G3703">
        <v>0.45303930444301749</v>
      </c>
      <c r="H3703">
        <v>-2.0713037889644932</v>
      </c>
    </row>
    <row r="3704" spans="1:8" x14ac:dyDescent="0.25">
      <c r="A3704">
        <v>2.2436341199999998</v>
      </c>
      <c r="B3704">
        <v>370.22280794630638</v>
      </c>
      <c r="C3704">
        <v>-7.7421000000000004E-2</v>
      </c>
      <c r="D3704">
        <v>-5.2859000000000003E-2</v>
      </c>
      <c r="E3704">
        <v>-0.23534892595642409</v>
      </c>
      <c r="F3704">
        <v>-0.41917158264161319</v>
      </c>
      <c r="G3704">
        <v>0.48072230304315727</v>
      </c>
      <c r="H3704">
        <v>-2.0823969466266492</v>
      </c>
    </row>
    <row r="3705" spans="1:8" x14ac:dyDescent="0.25">
      <c r="A3705">
        <v>2.2442401799999998</v>
      </c>
      <c r="B3705">
        <v>370.32281410728592</v>
      </c>
      <c r="C3705">
        <v>-8.0088999999999994E-2</v>
      </c>
      <c r="D3705">
        <v>-4.7895E-2</v>
      </c>
      <c r="E3705">
        <v>-0.10131349606400269</v>
      </c>
      <c r="F3705">
        <v>-0.37046608780025619</v>
      </c>
      <c r="G3705">
        <v>0.38406971593024342</v>
      </c>
      <c r="H3705">
        <v>-1.8377449152985541</v>
      </c>
    </row>
    <row r="3706" spans="1:8" x14ac:dyDescent="0.25">
      <c r="A3706">
        <v>2.2448462400000002</v>
      </c>
      <c r="B3706">
        <v>370.42282026826553</v>
      </c>
      <c r="C3706">
        <v>-8.5157999999999998E-2</v>
      </c>
      <c r="D3706">
        <v>-4.3514999999999998E-2</v>
      </c>
      <c r="E3706">
        <v>-0.27383766668790521</v>
      </c>
      <c r="F3706">
        <v>-0.35418354808966079</v>
      </c>
      <c r="G3706">
        <v>0.44769750215347121</v>
      </c>
      <c r="H3706">
        <v>-2.228950720965484</v>
      </c>
    </row>
    <row r="3707" spans="1:8" x14ac:dyDescent="0.25">
      <c r="A3707">
        <v>2.2454523000000002</v>
      </c>
      <c r="B3707">
        <v>370.52282642924501</v>
      </c>
      <c r="C3707">
        <v>-0.10810500000000001</v>
      </c>
      <c r="D3707">
        <v>-4.0690999999999998E-2</v>
      </c>
      <c r="E3707">
        <v>-0.1931777903708338</v>
      </c>
      <c r="F3707">
        <v>-0.28484874276699351</v>
      </c>
      <c r="G3707">
        <v>0.34417504986343023</v>
      </c>
      <c r="H3707">
        <v>-2.1667251655413091</v>
      </c>
    </row>
    <row r="3708" spans="1:8" x14ac:dyDescent="0.25">
      <c r="A3708">
        <v>2.2460583600000001</v>
      </c>
      <c r="B3708">
        <v>370.62283259022462</v>
      </c>
      <c r="C3708">
        <v>-9.5563999999999996E-2</v>
      </c>
      <c r="D3708">
        <v>-3.7509000000000001E-2</v>
      </c>
      <c r="E3708">
        <v>-0.1301586729093544</v>
      </c>
      <c r="F3708">
        <v>-0.35559652694697469</v>
      </c>
      <c r="G3708">
        <v>0.37866894526786171</v>
      </c>
      <c r="H3708">
        <v>-1.9216789877317411</v>
      </c>
    </row>
    <row r="3709" spans="1:8" x14ac:dyDescent="0.25">
      <c r="A3709">
        <v>2.2466644200000001</v>
      </c>
      <c r="B3709">
        <v>370.72283875120411</v>
      </c>
      <c r="C3709">
        <v>-8.4090999999999999E-2</v>
      </c>
      <c r="D3709">
        <v>-3.5694999999999998E-2</v>
      </c>
      <c r="E3709">
        <v>-0.33336106113278591</v>
      </c>
      <c r="F3709">
        <v>-0.38159594608530689</v>
      </c>
      <c r="G3709">
        <v>0.50670017085878061</v>
      </c>
      <c r="H3709">
        <v>-2.288831135541388</v>
      </c>
    </row>
    <row r="3710" spans="1:8" x14ac:dyDescent="0.25">
      <c r="A3710">
        <v>2.2472704800000001</v>
      </c>
      <c r="B3710">
        <v>370.82284491218371</v>
      </c>
      <c r="C3710">
        <v>-8.0621999999999999E-2</v>
      </c>
      <c r="D3710">
        <v>-3.5418999999999999E-2</v>
      </c>
      <c r="E3710">
        <v>-0.27432319314937531</v>
      </c>
      <c r="F3710">
        <v>-0.35499115691065969</v>
      </c>
      <c r="G3710">
        <v>0.44863340912646937</v>
      </c>
      <c r="H3710">
        <v>-2.2287058231454839</v>
      </c>
    </row>
    <row r="3711" spans="1:8" x14ac:dyDescent="0.25">
      <c r="A3711">
        <v>2.24787654</v>
      </c>
      <c r="B3711">
        <v>370.9228510731632</v>
      </c>
      <c r="C3711">
        <v>-9.8766000000000007E-2</v>
      </c>
      <c r="D3711">
        <v>-3.4095E-2</v>
      </c>
      <c r="E3711">
        <v>-0.15525547739223669</v>
      </c>
      <c r="F3711">
        <v>-0.40785165974221999</v>
      </c>
      <c r="G3711">
        <v>0.43640261183312701</v>
      </c>
      <c r="H3711">
        <v>-1.9345256381066009</v>
      </c>
    </row>
    <row r="3712" spans="1:8" x14ac:dyDescent="0.25">
      <c r="A3712">
        <v>2.2484826</v>
      </c>
      <c r="B3712">
        <v>371.0228572341428</v>
      </c>
      <c r="C3712">
        <v>-5.6342000000000003E-2</v>
      </c>
      <c r="D3712">
        <v>-2.9250000000000002E-2</v>
      </c>
      <c r="E3712">
        <v>-0.16366270832459531</v>
      </c>
      <c r="F3712">
        <v>-0.3085303227894125</v>
      </c>
      <c r="G3712">
        <v>0.34925125937737228</v>
      </c>
      <c r="H3712">
        <v>-2.0585132352443418</v>
      </c>
    </row>
    <row r="3713" spans="1:8" x14ac:dyDescent="0.25">
      <c r="A3713">
        <v>2.24908866</v>
      </c>
      <c r="B3713">
        <v>371.12286339512241</v>
      </c>
      <c r="C3713">
        <v>-8.5958999999999994E-2</v>
      </c>
      <c r="D3713">
        <v>-2.4951999999999998E-2</v>
      </c>
      <c r="E3713">
        <v>-0.28901061461238092</v>
      </c>
      <c r="F3713">
        <v>-0.39195262027691968</v>
      </c>
      <c r="G3713">
        <v>0.48698459102991071</v>
      </c>
      <c r="H3713">
        <v>-2.2061593460173849</v>
      </c>
    </row>
    <row r="3714" spans="1:8" x14ac:dyDescent="0.25">
      <c r="A3714">
        <v>2.2496947199999999</v>
      </c>
      <c r="B3714">
        <v>371.2228695561019</v>
      </c>
      <c r="C3714">
        <v>-8.1957000000000002E-2</v>
      </c>
      <c r="D3714">
        <v>-1.968E-2</v>
      </c>
      <c r="E3714">
        <v>-0.21045609012242411</v>
      </c>
      <c r="F3714">
        <v>-0.35816770778371548</v>
      </c>
      <c r="G3714">
        <v>0.41542252318411782</v>
      </c>
      <c r="H3714">
        <v>-2.1020415281687859</v>
      </c>
    </row>
    <row r="3715" spans="1:8" x14ac:dyDescent="0.25">
      <c r="A3715">
        <v>2.2503007799999999</v>
      </c>
      <c r="B3715">
        <v>371.32287571708139</v>
      </c>
      <c r="C3715">
        <v>-7.2083999999999995E-2</v>
      </c>
      <c r="D3715">
        <v>-1.6799999999999999E-2</v>
      </c>
      <c r="E3715">
        <v>-0.28157283366366259</v>
      </c>
      <c r="F3715">
        <v>-0.49399096255234498</v>
      </c>
      <c r="G3715">
        <v>0.56860384428948152</v>
      </c>
      <c r="H3715">
        <v>-2.0888617765201789</v>
      </c>
    </row>
    <row r="3716" spans="1:8" x14ac:dyDescent="0.25">
      <c r="A3716">
        <v>2.2509068399999999</v>
      </c>
      <c r="B3716">
        <v>371.42288187806099</v>
      </c>
      <c r="C3716">
        <v>-8.4090999999999999E-2</v>
      </c>
      <c r="D3716">
        <v>-1.1188999999999999E-2</v>
      </c>
      <c r="E3716">
        <v>-0.1868041118747773</v>
      </c>
      <c r="F3716">
        <v>-0.38198647295450461</v>
      </c>
      <c r="G3716">
        <v>0.42521693490916701</v>
      </c>
      <c r="H3716">
        <v>-2.0256321620096172</v>
      </c>
    </row>
    <row r="3717" spans="1:8" x14ac:dyDescent="0.25">
      <c r="A3717">
        <v>2.2515128999999998</v>
      </c>
      <c r="B3717">
        <v>371.52288803904048</v>
      </c>
      <c r="C3717">
        <v>-9.7965999999999998E-2</v>
      </c>
      <c r="D3717">
        <v>-5.836E-3</v>
      </c>
      <c r="E3717">
        <v>-0.2173313400098118</v>
      </c>
      <c r="F3717">
        <v>-0.29258113099861471</v>
      </c>
      <c r="G3717">
        <v>0.36446759741695689</v>
      </c>
      <c r="H3717">
        <v>-2.2096780603929411</v>
      </c>
    </row>
    <row r="3718" spans="1:8" x14ac:dyDescent="0.25">
      <c r="A3718">
        <v>2.2521189599999998</v>
      </c>
      <c r="B3718">
        <v>371.62289420002008</v>
      </c>
      <c r="C3718">
        <v>-7.9822000000000004E-2</v>
      </c>
      <c r="D3718">
        <v>1.94E-4</v>
      </c>
      <c r="E3718">
        <v>-0.23328980938526039</v>
      </c>
      <c r="F3718">
        <v>-0.44268763191842192</v>
      </c>
      <c r="G3718">
        <v>0.50039631754895175</v>
      </c>
      <c r="H3718">
        <v>-2.055798276490576</v>
      </c>
    </row>
    <row r="3719" spans="1:8" x14ac:dyDescent="0.25">
      <c r="A3719">
        <v>2.2527250200000002</v>
      </c>
      <c r="B3719">
        <v>371.72290036099957</v>
      </c>
      <c r="C3719">
        <v>-8.1156000000000006E-2</v>
      </c>
      <c r="D3719">
        <v>6.8209999999999998E-3</v>
      </c>
      <c r="E3719">
        <v>-0.20295559485785461</v>
      </c>
      <c r="F3719">
        <v>-0.45943957287568099</v>
      </c>
      <c r="G3719">
        <v>0.50227053925976362</v>
      </c>
      <c r="H3719">
        <v>-1.986765063410012</v>
      </c>
    </row>
    <row r="3720" spans="1:8" x14ac:dyDescent="0.25">
      <c r="A3720">
        <v>2.2533310800000002</v>
      </c>
      <c r="B3720">
        <v>371.82290652197918</v>
      </c>
      <c r="C3720">
        <v>-0.100634</v>
      </c>
      <c r="D3720">
        <v>1.2501E-2</v>
      </c>
      <c r="E3720">
        <v>-0.2095985175929744</v>
      </c>
      <c r="F3720">
        <v>-0.36390841643107391</v>
      </c>
      <c r="G3720">
        <v>0.41995341899613609</v>
      </c>
      <c r="H3720">
        <v>-2.0933555407576758</v>
      </c>
    </row>
    <row r="3721" spans="1:8" x14ac:dyDescent="0.25">
      <c r="A3721">
        <v>2.2539371400000001</v>
      </c>
      <c r="B3721">
        <v>371.92291268295878</v>
      </c>
      <c r="C3721">
        <v>-8.8093000000000005E-2</v>
      </c>
      <c r="D3721">
        <v>1.8550000000000001E-2</v>
      </c>
      <c r="E3721">
        <v>-0.31514963830778331</v>
      </c>
      <c r="F3721">
        <v>-0.26166092744687841</v>
      </c>
      <c r="G3721">
        <v>0.40961657129306572</v>
      </c>
      <c r="H3721">
        <v>-2.4486618968044498</v>
      </c>
    </row>
    <row r="3722" spans="1:8" x14ac:dyDescent="0.25">
      <c r="A3722">
        <v>2.2545432000000001</v>
      </c>
      <c r="B3722">
        <v>372.02291884393833</v>
      </c>
      <c r="C3722">
        <v>-9.0228000000000003E-2</v>
      </c>
      <c r="D3722">
        <v>2.3213000000000001E-2</v>
      </c>
      <c r="E3722">
        <v>-0.25285262873732939</v>
      </c>
      <c r="F3722">
        <v>-0.43078597579185052</v>
      </c>
      <c r="G3722">
        <v>0.4995107694517853</v>
      </c>
      <c r="H3722">
        <v>-2.1015698080664138</v>
      </c>
    </row>
    <row r="3723" spans="1:8" x14ac:dyDescent="0.25">
      <c r="A3723">
        <v>2.25514926</v>
      </c>
      <c r="B3723">
        <v>372.12292500491787</v>
      </c>
      <c r="C3723">
        <v>-9.2363000000000001E-2</v>
      </c>
      <c r="D3723">
        <v>3.0273000000000001E-2</v>
      </c>
      <c r="E3723">
        <v>-0.20021256120742331</v>
      </c>
      <c r="F3723">
        <v>-0.39433839445351893</v>
      </c>
      <c r="G3723">
        <v>0.4422531390565988</v>
      </c>
      <c r="H3723">
        <v>-2.0405989733600558</v>
      </c>
    </row>
    <row r="3724" spans="1:8" x14ac:dyDescent="0.25">
      <c r="A3724">
        <v>2.25575532</v>
      </c>
      <c r="B3724">
        <v>372.22293116589742</v>
      </c>
      <c r="C3724">
        <v>-7.2885000000000005E-2</v>
      </c>
      <c r="D3724">
        <v>3.9222E-2</v>
      </c>
      <c r="E3724">
        <v>-0.2223222933410951</v>
      </c>
      <c r="F3724">
        <v>-0.44946390215902071</v>
      </c>
      <c r="G3724">
        <v>0.50144291944393593</v>
      </c>
      <c r="H3724">
        <v>-2.0301457994481131</v>
      </c>
    </row>
    <row r="3725" spans="1:8" x14ac:dyDescent="0.25">
      <c r="A3725">
        <v>2.25636138</v>
      </c>
      <c r="B3725">
        <v>372.32293732687702</v>
      </c>
      <c r="C3725">
        <v>-8.0889000000000003E-2</v>
      </c>
      <c r="D3725">
        <v>4.3746E-2</v>
      </c>
      <c r="E3725">
        <v>-0.447034545070427</v>
      </c>
      <c r="F3725">
        <v>-0.43257136912126748</v>
      </c>
      <c r="G3725">
        <v>0.62205938130517047</v>
      </c>
      <c r="H3725">
        <v>-2.3726357992830929</v>
      </c>
    </row>
    <row r="3726" spans="1:8" x14ac:dyDescent="0.25">
      <c r="A3726">
        <v>2.2569674399999999</v>
      </c>
      <c r="B3726">
        <v>372.42294348785651</v>
      </c>
      <c r="C3726">
        <v>-8.3823999999999996E-2</v>
      </c>
      <c r="D3726">
        <v>5.0015999999999998E-2</v>
      </c>
      <c r="E3726">
        <v>-0.38394563156912398</v>
      </c>
      <c r="F3726">
        <v>-0.33030577282581569</v>
      </c>
      <c r="G3726">
        <v>0.50647423583344575</v>
      </c>
      <c r="H3726">
        <v>-2.431153190673125</v>
      </c>
    </row>
    <row r="3727" spans="1:8" x14ac:dyDescent="0.25">
      <c r="A3727">
        <v>2.2575734999999999</v>
      </c>
      <c r="B3727">
        <v>372.52294964883612</v>
      </c>
      <c r="C3727">
        <v>-9.5563999999999996E-2</v>
      </c>
      <c r="D3727">
        <v>5.4252000000000002E-2</v>
      </c>
      <c r="E3727">
        <v>-0.21620393196237669</v>
      </c>
      <c r="F3727">
        <v>-0.36903291601443378</v>
      </c>
      <c r="G3727">
        <v>0.42770250560185891</v>
      </c>
      <c r="H3727">
        <v>-2.100758539134302</v>
      </c>
    </row>
    <row r="3728" spans="1:8" x14ac:dyDescent="0.25">
      <c r="A3728">
        <v>2.2581795599999999</v>
      </c>
      <c r="B3728">
        <v>372.62295580981561</v>
      </c>
      <c r="C3728">
        <v>-8.9427999999999994E-2</v>
      </c>
      <c r="D3728">
        <v>5.6737000000000003E-2</v>
      </c>
      <c r="E3728">
        <v>-0.26558338881895027</v>
      </c>
      <c r="F3728">
        <v>-0.29827713970445169</v>
      </c>
      <c r="G3728">
        <v>0.39937925395146251</v>
      </c>
      <c r="H3728">
        <v>-2.2982773544078161</v>
      </c>
    </row>
    <row r="3729" spans="1:8" x14ac:dyDescent="0.25">
      <c r="A3729">
        <v>2.2587856199999998</v>
      </c>
      <c r="B3729">
        <v>372.72296197079521</v>
      </c>
      <c r="C3729">
        <v>-8.7292999999999996E-2</v>
      </c>
      <c r="D3729">
        <v>5.8888999999999997E-2</v>
      </c>
      <c r="E3729">
        <v>-0.33268105791750208</v>
      </c>
      <c r="F3729">
        <v>-0.35344680198007589</v>
      </c>
      <c r="G3729">
        <v>0.48538781209158038</v>
      </c>
      <c r="H3729">
        <v>-2.3259386028586539</v>
      </c>
    </row>
    <row r="3730" spans="1:8" x14ac:dyDescent="0.25">
      <c r="A3730">
        <v>2.2593916799999998</v>
      </c>
      <c r="B3730">
        <v>372.82296813177481</v>
      </c>
      <c r="C3730">
        <v>-9.3697000000000003E-2</v>
      </c>
      <c r="D3730">
        <v>6.1939000000000001E-2</v>
      </c>
      <c r="E3730">
        <v>-0.34901778090121732</v>
      </c>
      <c r="F3730">
        <v>-0.29223699115645302</v>
      </c>
      <c r="G3730">
        <v>0.45520969935337152</v>
      </c>
      <c r="H3730">
        <v>-2.4445105395271089</v>
      </c>
    </row>
    <row r="3731" spans="1:8" x14ac:dyDescent="0.25">
      <c r="A3731">
        <v>2.2599977400000002</v>
      </c>
      <c r="B3731">
        <v>372.9229742927543</v>
      </c>
      <c r="C3731">
        <v>-7.8488000000000002E-2</v>
      </c>
      <c r="D3731">
        <v>6.3351000000000005E-2</v>
      </c>
      <c r="E3731">
        <v>-0.15211106785926079</v>
      </c>
      <c r="F3731">
        <v>-0.34206455997029023</v>
      </c>
      <c r="G3731">
        <v>0.37436070861263332</v>
      </c>
      <c r="H3731">
        <v>-1.9892217319783401</v>
      </c>
    </row>
    <row r="3732" spans="1:8" x14ac:dyDescent="0.25">
      <c r="A3732">
        <v>2.2606038000000002</v>
      </c>
      <c r="B3732">
        <v>373.02298045373391</v>
      </c>
      <c r="C3732">
        <v>-9.9299999999999999E-2</v>
      </c>
      <c r="D3732">
        <v>6.2942999999999999E-2</v>
      </c>
      <c r="E3732">
        <v>-0.32824108805156771</v>
      </c>
      <c r="F3732">
        <v>-0.34451173328697282</v>
      </c>
      <c r="G3732">
        <v>0.47584718792661918</v>
      </c>
      <c r="H3732">
        <v>-2.33201402825211</v>
      </c>
    </row>
    <row r="3733" spans="1:8" x14ac:dyDescent="0.25">
      <c r="A3733">
        <v>2.2612098600000001</v>
      </c>
      <c r="B3733">
        <v>373.1229866147134</v>
      </c>
      <c r="C3733">
        <v>-8.4090999999999999E-2</v>
      </c>
      <c r="D3733">
        <v>6.1004000000000003E-2</v>
      </c>
      <c r="E3733">
        <v>-0.30112781876070138</v>
      </c>
      <c r="F3733">
        <v>-0.28136494911661319</v>
      </c>
      <c r="G3733">
        <v>0.41212158136037008</v>
      </c>
      <c r="H3733">
        <v>-2.3901095752386361</v>
      </c>
    </row>
    <row r="3734" spans="1:8" x14ac:dyDescent="0.25">
      <c r="A3734">
        <v>2.2618159200000001</v>
      </c>
      <c r="B3734">
        <v>373.22299277569289</v>
      </c>
      <c r="C3734">
        <v>-8.0355999999999997E-2</v>
      </c>
      <c r="D3734">
        <v>5.8073E-2</v>
      </c>
      <c r="E3734">
        <v>-0.3604276796845432</v>
      </c>
      <c r="F3734">
        <v>-0.34495482087488999</v>
      </c>
      <c r="G3734">
        <v>0.49890073233821891</v>
      </c>
      <c r="H3734">
        <v>-2.3781263893541471</v>
      </c>
    </row>
    <row r="3735" spans="1:8" x14ac:dyDescent="0.25">
      <c r="A3735">
        <v>2.2624219800000001</v>
      </c>
      <c r="B3735">
        <v>373.32299893667249</v>
      </c>
      <c r="C3735">
        <v>-9.1562000000000004E-2</v>
      </c>
      <c r="D3735">
        <v>5.4677999999999997E-2</v>
      </c>
      <c r="E3735">
        <v>-0.3984896697434025</v>
      </c>
      <c r="F3735">
        <v>-0.1842671639153767</v>
      </c>
      <c r="G3735">
        <v>0.43903121140714157</v>
      </c>
      <c r="H3735">
        <v>-2.7084634121838111</v>
      </c>
    </row>
    <row r="3736" spans="1:8" x14ac:dyDescent="0.25">
      <c r="A3736">
        <v>2.26302804</v>
      </c>
      <c r="B3736">
        <v>373.42300509765198</v>
      </c>
      <c r="C3736">
        <v>-8.5958999999999994E-2</v>
      </c>
      <c r="D3736">
        <v>5.1365000000000001E-2</v>
      </c>
      <c r="E3736">
        <v>-0.1698084683039032</v>
      </c>
      <c r="F3736">
        <v>-0.36750709946183518</v>
      </c>
      <c r="G3736">
        <v>0.40484118375304767</v>
      </c>
      <c r="H3736">
        <v>-2.0036297929116729</v>
      </c>
    </row>
    <row r="3737" spans="1:8" x14ac:dyDescent="0.25">
      <c r="A3737">
        <v>2.2636341</v>
      </c>
      <c r="B3737">
        <v>373.52301125863158</v>
      </c>
      <c r="C3737">
        <v>-7.7421000000000004E-2</v>
      </c>
      <c r="D3737">
        <v>5.0680999999999997E-2</v>
      </c>
      <c r="E3737">
        <v>-0.13268875916951861</v>
      </c>
      <c r="F3737">
        <v>-0.2309566077368494</v>
      </c>
      <c r="G3737">
        <v>0.26635927141224019</v>
      </c>
      <c r="H3737">
        <v>-2.092268395652356</v>
      </c>
    </row>
    <row r="3738" spans="1:8" x14ac:dyDescent="0.25">
      <c r="A3738">
        <v>2.2642401599999999</v>
      </c>
      <c r="B3738">
        <v>373.62301741961119</v>
      </c>
      <c r="C3738">
        <v>-7.9555000000000001E-2</v>
      </c>
      <c r="D3738">
        <v>4.9939999999999998E-2</v>
      </c>
      <c r="E3738">
        <v>-0.19347272134369259</v>
      </c>
      <c r="F3738">
        <v>-0.36871573608659047</v>
      </c>
      <c r="G3738">
        <v>0.41639282887918522</v>
      </c>
      <c r="H3738">
        <v>-2.0540242287897308</v>
      </c>
    </row>
    <row r="3739" spans="1:8" x14ac:dyDescent="0.25">
      <c r="A3739">
        <v>2.2648462199999999</v>
      </c>
      <c r="B3739">
        <v>373.72302358059068</v>
      </c>
      <c r="C3739">
        <v>-9.1295000000000001E-2</v>
      </c>
      <c r="D3739">
        <v>4.9407E-2</v>
      </c>
      <c r="E3739">
        <v>-0.17992334277886099</v>
      </c>
      <c r="F3739">
        <v>-0.24082497939500869</v>
      </c>
      <c r="G3739">
        <v>0.30061450393706213</v>
      </c>
      <c r="H3739">
        <v>-2.2124468471296641</v>
      </c>
    </row>
    <row r="3740" spans="1:8" x14ac:dyDescent="0.25">
      <c r="A3740">
        <v>2.2654522799999999</v>
      </c>
      <c r="B3740">
        <v>373.82302974157028</v>
      </c>
      <c r="C3740">
        <v>-8.8359999999999994E-2</v>
      </c>
      <c r="D3740">
        <v>4.7398999999999997E-2</v>
      </c>
      <c r="E3740">
        <v>-0.16055751607855381</v>
      </c>
      <c r="F3740">
        <v>-0.22812912470373189</v>
      </c>
      <c r="G3740">
        <v>0.27896525501826558</v>
      </c>
      <c r="H3740">
        <v>-2.184068774431096</v>
      </c>
    </row>
    <row r="3741" spans="1:8" x14ac:dyDescent="0.25">
      <c r="A3741">
        <v>2.2660583399999998</v>
      </c>
      <c r="B3741">
        <v>373.92303590254983</v>
      </c>
      <c r="C3741">
        <v>-8.0621999999999999E-2</v>
      </c>
      <c r="D3741">
        <v>4.8483999999999999E-2</v>
      </c>
      <c r="E3741">
        <v>-0.12171006230174659</v>
      </c>
      <c r="F3741">
        <v>-0.22309783268521169</v>
      </c>
      <c r="G3741">
        <v>0.25413772292663228</v>
      </c>
      <c r="H3741">
        <v>-2.0702132951983958</v>
      </c>
    </row>
    <row r="3742" spans="1:8" x14ac:dyDescent="0.25">
      <c r="A3742">
        <v>2.2666643999999998</v>
      </c>
      <c r="B3742">
        <v>374.02304206352937</v>
      </c>
      <c r="C3742">
        <v>-9.4496999999999998E-2</v>
      </c>
      <c r="D3742">
        <v>4.9256000000000001E-2</v>
      </c>
      <c r="E3742">
        <v>-0.1240318782668028</v>
      </c>
      <c r="F3742">
        <v>-0.19463656013680561</v>
      </c>
      <c r="G3742">
        <v>0.23079709133409659</v>
      </c>
      <c r="H3742">
        <v>-2.1381551880080591</v>
      </c>
    </row>
    <row r="3743" spans="1:8" x14ac:dyDescent="0.25">
      <c r="A3743">
        <v>2.2672704600000002</v>
      </c>
      <c r="B3743">
        <v>374.12304822450892</v>
      </c>
      <c r="C3743">
        <v>-7.8755000000000006E-2</v>
      </c>
      <c r="D3743">
        <v>5.1886000000000002E-2</v>
      </c>
      <c r="E3743">
        <v>-0.17702238477197371</v>
      </c>
      <c r="F3743">
        <v>-0.27609811637982379</v>
      </c>
      <c r="G3743">
        <v>0.32797422852846753</v>
      </c>
      <c r="H3743">
        <v>-2.1409302585729182</v>
      </c>
    </row>
    <row r="3744" spans="1:8" x14ac:dyDescent="0.25">
      <c r="A3744">
        <v>2.2678765200000002</v>
      </c>
      <c r="B3744">
        <v>374.22305438548852</v>
      </c>
      <c r="C3744">
        <v>-7.7953999999999996E-2</v>
      </c>
      <c r="D3744">
        <v>5.4647000000000001E-2</v>
      </c>
      <c r="E3744">
        <v>-0.1472939822811471</v>
      </c>
      <c r="F3744">
        <v>-0.19921682973393481</v>
      </c>
      <c r="G3744">
        <v>0.24775565072360789</v>
      </c>
      <c r="H3744">
        <v>-2.207456319225646</v>
      </c>
    </row>
    <row r="3745" spans="1:8" x14ac:dyDescent="0.25">
      <c r="A3745">
        <v>2.2684825800000001</v>
      </c>
      <c r="B3745">
        <v>374.32306054646801</v>
      </c>
      <c r="C3745">
        <v>-9.1028999999999999E-2</v>
      </c>
      <c r="D3745">
        <v>5.9811999999999997E-2</v>
      </c>
      <c r="E3745">
        <v>-0.16319030418926439</v>
      </c>
      <c r="F3745">
        <v>-0.28530601716333409</v>
      </c>
      <c r="G3745">
        <v>0.32868008581444252</v>
      </c>
      <c r="H3745">
        <v>-2.0903605923722628</v>
      </c>
    </row>
    <row r="3746" spans="1:8" x14ac:dyDescent="0.25">
      <c r="A3746">
        <v>2.2690886400000001</v>
      </c>
      <c r="B3746">
        <v>374.42306670744762</v>
      </c>
      <c r="C3746">
        <v>-8.9427999999999994E-2</v>
      </c>
      <c r="D3746">
        <v>6.4129000000000005E-2</v>
      </c>
      <c r="E3746">
        <v>-9.4212520028557831E-2</v>
      </c>
      <c r="F3746">
        <v>-0.21437112302111369</v>
      </c>
      <c r="G3746">
        <v>0.23416015313341609</v>
      </c>
      <c r="H3746">
        <v>-1.9848701934514981</v>
      </c>
    </row>
    <row r="3747" spans="1:8" x14ac:dyDescent="0.25">
      <c r="A3747">
        <v>2.2696947000000001</v>
      </c>
      <c r="B3747">
        <v>374.52307286842722</v>
      </c>
      <c r="C3747">
        <v>-8.7559999999999999E-2</v>
      </c>
      <c r="D3747">
        <v>7.2832999999999995E-2</v>
      </c>
      <c r="E3747">
        <v>-0.1358377100545608</v>
      </c>
      <c r="F3747">
        <v>-0.25224910650027649</v>
      </c>
      <c r="G3747">
        <v>0.28649868272481588</v>
      </c>
      <c r="H3747">
        <v>-2.0647723249491881</v>
      </c>
    </row>
    <row r="3748" spans="1:8" x14ac:dyDescent="0.25">
      <c r="A3748">
        <v>2.27030076</v>
      </c>
      <c r="B3748">
        <v>374.62307902940671</v>
      </c>
      <c r="C3748">
        <v>-7.3417999999999997E-2</v>
      </c>
      <c r="D3748">
        <v>8.3044000000000007E-2</v>
      </c>
      <c r="E3748">
        <v>-0.14404078282753099</v>
      </c>
      <c r="F3748">
        <v>-0.23564415844382941</v>
      </c>
      <c r="G3748">
        <v>0.27618094888364131</v>
      </c>
      <c r="H3748">
        <v>-2.1194570136899822</v>
      </c>
    </row>
    <row r="3749" spans="1:8" x14ac:dyDescent="0.25">
      <c r="A3749">
        <v>2.27090682</v>
      </c>
      <c r="B3749">
        <v>374.72308519038631</v>
      </c>
      <c r="C3749">
        <v>-5.8476E-2</v>
      </c>
      <c r="D3749">
        <v>9.3924999999999995E-2</v>
      </c>
      <c r="E3749">
        <v>-0.1026346620535753</v>
      </c>
      <c r="F3749">
        <v>-0.16964845197442879</v>
      </c>
      <c r="G3749">
        <v>0.19827877120905221</v>
      </c>
      <c r="H3749">
        <v>-2.1148727480754039</v>
      </c>
    </row>
    <row r="3750" spans="1:8" x14ac:dyDescent="0.25">
      <c r="A3750">
        <v>2.27151288</v>
      </c>
      <c r="B3750">
        <v>374.8230913513658</v>
      </c>
      <c r="C3750">
        <v>-8.5157999999999998E-2</v>
      </c>
      <c r="D3750">
        <v>0.10262300000000001</v>
      </c>
      <c r="E3750">
        <v>-2.722945566909514E-2</v>
      </c>
      <c r="F3750">
        <v>-0.34108919487477052</v>
      </c>
      <c r="G3750">
        <v>0.34217434462033292</v>
      </c>
      <c r="H3750">
        <v>-1.650458280544542</v>
      </c>
    </row>
    <row r="3751" spans="1:8" x14ac:dyDescent="0.25">
      <c r="A3751">
        <v>2.2721189399999999</v>
      </c>
      <c r="B3751">
        <v>374.92309751234541</v>
      </c>
      <c r="C3751">
        <v>-8.1422999999999995E-2</v>
      </c>
      <c r="D3751">
        <v>0.111974</v>
      </c>
      <c r="E3751">
        <v>-7.1627777601157266E-2</v>
      </c>
      <c r="F3751">
        <v>-0.2225630521547437</v>
      </c>
      <c r="G3751">
        <v>0.23380515543613661</v>
      </c>
      <c r="H3751">
        <v>-1.8821596672696761</v>
      </c>
    </row>
    <row r="3752" spans="1:8" x14ac:dyDescent="0.25">
      <c r="A3752">
        <v>2.2727249999999999</v>
      </c>
      <c r="B3752">
        <v>375.0231036733249</v>
      </c>
      <c r="C3752">
        <v>-7.1817000000000006E-2</v>
      </c>
      <c r="D3752">
        <v>0.119686</v>
      </c>
      <c r="E3752">
        <v>-4.1418271699069843E-2</v>
      </c>
      <c r="F3752">
        <v>-0.21305912755910461</v>
      </c>
      <c r="G3752">
        <v>0.21704761013838589</v>
      </c>
      <c r="H3752">
        <v>-1.7627996066964819</v>
      </c>
    </row>
    <row r="3753" spans="1:8" x14ac:dyDescent="0.25">
      <c r="A3753">
        <v>2.2733310599999998</v>
      </c>
      <c r="B3753">
        <v>375.12310983430439</v>
      </c>
      <c r="C3753">
        <v>-6.4346E-2</v>
      </c>
      <c r="D3753">
        <v>0.12925</v>
      </c>
      <c r="E3753">
        <v>-0.1539805603703385</v>
      </c>
      <c r="F3753">
        <v>-0.29266418667135852</v>
      </c>
      <c r="G3753">
        <v>0.33069977189585609</v>
      </c>
      <c r="H3753">
        <v>-2.0551318390542068</v>
      </c>
    </row>
    <row r="3754" spans="1:8" x14ac:dyDescent="0.25">
      <c r="A3754">
        <v>2.2739371199999998</v>
      </c>
      <c r="B3754">
        <v>375.22311599528399</v>
      </c>
      <c r="C3754">
        <v>-7.9555000000000001E-2</v>
      </c>
      <c r="D3754">
        <v>0.140458</v>
      </c>
      <c r="E3754">
        <v>-3.7995538928997069E-2</v>
      </c>
      <c r="F3754">
        <v>-0.2413961597085186</v>
      </c>
      <c r="G3754">
        <v>0.24436809714143451</v>
      </c>
      <c r="H3754">
        <v>-1.7269145886943811</v>
      </c>
    </row>
    <row r="3755" spans="1:8" x14ac:dyDescent="0.25">
      <c r="A3755">
        <v>2.2745431800000002</v>
      </c>
      <c r="B3755">
        <v>375.32312215626359</v>
      </c>
      <c r="C3755">
        <v>-7.2350999999999999E-2</v>
      </c>
      <c r="D3755">
        <v>0.14776900000000001</v>
      </c>
      <c r="E3755">
        <v>2.549989689547363E-2</v>
      </c>
      <c r="F3755">
        <v>-0.22207874722058291</v>
      </c>
      <c r="G3755">
        <v>0.22353794914676869</v>
      </c>
      <c r="H3755">
        <v>-1.4564733314905189</v>
      </c>
    </row>
    <row r="3756" spans="1:8" x14ac:dyDescent="0.25">
      <c r="A3756">
        <v>2.2751492400000002</v>
      </c>
      <c r="B3756">
        <v>375.42312831724308</v>
      </c>
      <c r="C3756">
        <v>-8.4090999999999999E-2</v>
      </c>
      <c r="D3756">
        <v>0.154497</v>
      </c>
      <c r="E3756">
        <v>-4.5234044708267144E-3</v>
      </c>
      <c r="F3756">
        <v>-0.34754737362106031</v>
      </c>
      <c r="G3756">
        <v>0.34757680891984671</v>
      </c>
      <c r="H3756">
        <v>-1.583810808919472</v>
      </c>
    </row>
    <row r="3757" spans="1:8" x14ac:dyDescent="0.25">
      <c r="A3757">
        <v>2.2757553000000001</v>
      </c>
      <c r="B3757">
        <v>375.52313447822269</v>
      </c>
      <c r="C3757">
        <v>-7.8488000000000002E-2</v>
      </c>
      <c r="D3757">
        <v>0.157333</v>
      </c>
      <c r="E3757">
        <v>6.1281783919180259E-2</v>
      </c>
      <c r="F3757">
        <v>-0.26481154287960079</v>
      </c>
      <c r="G3757">
        <v>0.27180987892751751</v>
      </c>
      <c r="H3757">
        <v>-1.343382939569594</v>
      </c>
    </row>
    <row r="3758" spans="1:8" x14ac:dyDescent="0.25">
      <c r="A3758">
        <v>2.2763613600000001</v>
      </c>
      <c r="B3758">
        <v>375.62314063920218</v>
      </c>
      <c r="C3758">
        <v>-7.6619999999999994E-2</v>
      </c>
      <c r="D3758">
        <v>0.16279299999999999</v>
      </c>
      <c r="E3758">
        <v>3.9567729979336309E-2</v>
      </c>
      <c r="F3758">
        <v>-0.28730002800910143</v>
      </c>
      <c r="G3758">
        <v>0.29001191587544828</v>
      </c>
      <c r="H3758">
        <v>-1.4339346222599001</v>
      </c>
    </row>
    <row r="3759" spans="1:8" x14ac:dyDescent="0.25">
      <c r="A3759">
        <v>2.2769674200000001</v>
      </c>
      <c r="B3759">
        <v>375.72314680018178</v>
      </c>
      <c r="C3759">
        <v>-8.8359999999999994E-2</v>
      </c>
      <c r="D3759">
        <v>0.16263</v>
      </c>
      <c r="E3759">
        <v>5.6869676409636437E-2</v>
      </c>
      <c r="F3759">
        <v>-0.34305438707285479</v>
      </c>
      <c r="G3759">
        <v>0.34773621120738762</v>
      </c>
      <c r="H3759">
        <v>-1.406515809188954</v>
      </c>
    </row>
    <row r="3760" spans="1:8" x14ac:dyDescent="0.25">
      <c r="A3760">
        <v>2.27757348</v>
      </c>
      <c r="B3760">
        <v>375.82315296116133</v>
      </c>
      <c r="C3760">
        <v>-8.5958999999999994E-2</v>
      </c>
      <c r="D3760">
        <v>0.165768</v>
      </c>
      <c r="E3760">
        <v>1.5460461995572661E-2</v>
      </c>
      <c r="F3760">
        <v>-0.2917906860767846</v>
      </c>
      <c r="G3760">
        <v>0.29219998351518978</v>
      </c>
      <c r="H3760">
        <v>-1.517861057688596</v>
      </c>
    </row>
    <row r="3761" spans="1:8" x14ac:dyDescent="0.25">
      <c r="A3761">
        <v>2.27817954</v>
      </c>
      <c r="B3761">
        <v>375.92315912214087</v>
      </c>
      <c r="C3761">
        <v>-9.6098000000000003E-2</v>
      </c>
      <c r="D3761">
        <v>0.16430500000000001</v>
      </c>
      <c r="E3761">
        <v>0.1600822984188191</v>
      </c>
      <c r="F3761">
        <v>-0.3927826889149586</v>
      </c>
      <c r="G3761">
        <v>0.42415160376723432</v>
      </c>
      <c r="H3761">
        <v>-1.18379021327747</v>
      </c>
    </row>
    <row r="3762" spans="1:8" x14ac:dyDescent="0.25">
      <c r="A3762">
        <v>2.2787856</v>
      </c>
      <c r="B3762">
        <v>376.02316528312042</v>
      </c>
      <c r="C3762">
        <v>-6.8881999999999999E-2</v>
      </c>
      <c r="D3762">
        <v>0.162021</v>
      </c>
      <c r="E3762">
        <v>0.12697608252209319</v>
      </c>
      <c r="F3762">
        <v>-0.34054616536747639</v>
      </c>
      <c r="G3762">
        <v>0.36344823053517539</v>
      </c>
      <c r="H3762">
        <v>-1.213903038303078</v>
      </c>
    </row>
    <row r="3763" spans="1:8" x14ac:dyDescent="0.25">
      <c r="A3763">
        <v>2.2793916599999999</v>
      </c>
      <c r="B3763">
        <v>376.12317144410002</v>
      </c>
      <c r="C3763">
        <v>-9.1028999999999999E-2</v>
      </c>
      <c r="D3763">
        <v>0.158162</v>
      </c>
      <c r="E3763">
        <v>0.11637245013806879</v>
      </c>
      <c r="F3763">
        <v>-0.44710593215889582</v>
      </c>
      <c r="G3763">
        <v>0.46200244774547727</v>
      </c>
      <c r="H3763">
        <v>-1.3161666060803441</v>
      </c>
    </row>
    <row r="3764" spans="1:8" x14ac:dyDescent="0.25">
      <c r="A3764">
        <v>2.2799977199999999</v>
      </c>
      <c r="B3764">
        <v>376.22317760507963</v>
      </c>
      <c r="C3764">
        <v>-7.7953999999999996E-2</v>
      </c>
      <c r="D3764">
        <v>0.15621599999999999</v>
      </c>
      <c r="E3764">
        <v>0.25523374499523149</v>
      </c>
      <c r="F3764">
        <v>-0.29416607235503361</v>
      </c>
      <c r="G3764">
        <v>0.389458525017848</v>
      </c>
      <c r="H3764">
        <v>-0.85614328200673506</v>
      </c>
    </row>
    <row r="3765" spans="1:8" x14ac:dyDescent="0.25">
      <c r="A3765">
        <v>2.2806037799999999</v>
      </c>
      <c r="B3765">
        <v>376.32318376605912</v>
      </c>
      <c r="C3765">
        <v>-7.4218999999999993E-2</v>
      </c>
      <c r="D3765">
        <v>0.15315999999999999</v>
      </c>
      <c r="E3765">
        <v>0.1075956955976945</v>
      </c>
      <c r="F3765">
        <v>-0.40735368953122969</v>
      </c>
      <c r="G3765">
        <v>0.42132393960687442</v>
      </c>
      <c r="H3765">
        <v>-1.3125605507558089</v>
      </c>
    </row>
    <row r="3766" spans="1:8" x14ac:dyDescent="0.25">
      <c r="A3766">
        <v>2.2812098399999998</v>
      </c>
      <c r="B3766">
        <v>376.42318992703872</v>
      </c>
      <c r="C3766">
        <v>-8.4358000000000002E-2</v>
      </c>
      <c r="D3766">
        <v>0.14834</v>
      </c>
      <c r="E3766">
        <v>1.7674506271557661E-2</v>
      </c>
      <c r="F3766">
        <v>-0.38134114564994182</v>
      </c>
      <c r="G3766">
        <v>0.38175051740312482</v>
      </c>
      <c r="H3766">
        <v>-1.5244811917696011</v>
      </c>
    </row>
    <row r="3767" spans="1:8" x14ac:dyDescent="0.25">
      <c r="A3767">
        <v>2.2818158999999998</v>
      </c>
      <c r="B3767">
        <v>376.52319608801821</v>
      </c>
      <c r="C3767">
        <v>-7.7687000000000006E-2</v>
      </c>
      <c r="D3767">
        <v>0.143847</v>
      </c>
      <c r="E3767">
        <v>0.118247938756027</v>
      </c>
      <c r="F3767">
        <v>-0.38287508057987463</v>
      </c>
      <c r="G3767">
        <v>0.40071923131925502</v>
      </c>
      <c r="H3767">
        <v>-1.271247396453953</v>
      </c>
    </row>
    <row r="3768" spans="1:8" x14ac:dyDescent="0.25">
      <c r="A3768">
        <v>2.2824219600000002</v>
      </c>
      <c r="B3768">
        <v>376.62320224899781</v>
      </c>
      <c r="C3768">
        <v>-7.2885000000000005E-2</v>
      </c>
      <c r="D3768">
        <v>0.13993800000000001</v>
      </c>
      <c r="E3768">
        <v>0.14443518775556929</v>
      </c>
      <c r="F3768">
        <v>-0.51046637110085524</v>
      </c>
      <c r="G3768">
        <v>0.53050677609891339</v>
      </c>
      <c r="H3768">
        <v>-1.295056497103604</v>
      </c>
    </row>
    <row r="3769" spans="1:8" x14ac:dyDescent="0.25">
      <c r="A3769">
        <v>2.2830280200000002</v>
      </c>
      <c r="B3769">
        <v>376.7232084099773</v>
      </c>
      <c r="C3769">
        <v>-8.5157999999999998E-2</v>
      </c>
      <c r="D3769">
        <v>0.137327</v>
      </c>
      <c r="E3769">
        <v>0.1709975474128301</v>
      </c>
      <c r="F3769">
        <v>-0.46734329325773971</v>
      </c>
      <c r="G3769">
        <v>0.49764436596247402</v>
      </c>
      <c r="H3769">
        <v>-1.220033855682858</v>
      </c>
    </row>
    <row r="3770" spans="1:8" x14ac:dyDescent="0.25">
      <c r="A3770">
        <v>2.2836340800000001</v>
      </c>
      <c r="B3770">
        <v>376.82321457095679</v>
      </c>
      <c r="C3770">
        <v>-8.5425000000000001E-2</v>
      </c>
      <c r="D3770">
        <v>0.13686300000000001</v>
      </c>
      <c r="E3770">
        <v>0.1594692599791252</v>
      </c>
      <c r="F3770">
        <v>-0.48392893885027177</v>
      </c>
      <c r="G3770">
        <v>0.50952690089438835</v>
      </c>
      <c r="H3770">
        <v>-1.2524723768866339</v>
      </c>
    </row>
    <row r="3771" spans="1:8" x14ac:dyDescent="0.25">
      <c r="A3771">
        <v>2.2842401400000001</v>
      </c>
      <c r="B3771">
        <v>376.92322073193651</v>
      </c>
      <c r="C3771">
        <v>-7.8220999999999999E-2</v>
      </c>
      <c r="D3771">
        <v>0.137597</v>
      </c>
      <c r="E3771">
        <v>0.15557897717206121</v>
      </c>
      <c r="F3771">
        <v>-0.38167109355229872</v>
      </c>
      <c r="G3771">
        <v>0.41216215472955808</v>
      </c>
      <c r="H3771">
        <v>-1.183733336834861</v>
      </c>
    </row>
    <row r="3772" spans="1:8" x14ac:dyDescent="0.25">
      <c r="A3772">
        <v>2.2848462</v>
      </c>
      <c r="B3772">
        <v>377.023226892916</v>
      </c>
      <c r="C3772">
        <v>-6.8082000000000004E-2</v>
      </c>
      <c r="D3772">
        <v>0.13598399999999999</v>
      </c>
      <c r="E3772">
        <v>7.9339024568968519E-2</v>
      </c>
      <c r="F3772">
        <v>-0.91266886408425196</v>
      </c>
      <c r="G3772">
        <v>0.91611087554312676</v>
      </c>
      <c r="H3772">
        <v>-1.4840835276697679</v>
      </c>
    </row>
    <row r="3773" spans="1:8" x14ac:dyDescent="0.25">
      <c r="A3773">
        <v>2.28545226</v>
      </c>
      <c r="B3773">
        <v>377.12323305389549</v>
      </c>
      <c r="C3773">
        <v>-7.2350999999999999E-2</v>
      </c>
      <c r="D3773">
        <v>0.13703199999999999</v>
      </c>
      <c r="E3773">
        <v>0.22956945795036049</v>
      </c>
      <c r="F3773">
        <v>-0.35293718323579371</v>
      </c>
      <c r="G3773">
        <v>0.42103062992380791</v>
      </c>
      <c r="H3773">
        <v>-0.99410190576236457</v>
      </c>
    </row>
    <row r="3774" spans="1:8" x14ac:dyDescent="0.25">
      <c r="A3774">
        <v>2.28605832</v>
      </c>
      <c r="B3774">
        <v>377.22323921487509</v>
      </c>
      <c r="C3774">
        <v>-6.2744999999999995E-2</v>
      </c>
      <c r="D3774">
        <v>0.13809299999999999</v>
      </c>
      <c r="E3774">
        <v>0.1827833403774792</v>
      </c>
      <c r="F3774">
        <v>-0.50240916920091649</v>
      </c>
      <c r="G3774">
        <v>0.53462577829422386</v>
      </c>
      <c r="H3774">
        <v>-1.2218687037433591</v>
      </c>
    </row>
    <row r="3775" spans="1:8" x14ac:dyDescent="0.25">
      <c r="A3775">
        <v>2.2866643799999999</v>
      </c>
      <c r="B3775">
        <v>377.32324537585458</v>
      </c>
      <c r="C3775">
        <v>-8.7292999999999996E-2</v>
      </c>
      <c r="D3775">
        <v>0.14261099999999999</v>
      </c>
      <c r="E3775">
        <v>-1.220214977097438E-2</v>
      </c>
      <c r="F3775">
        <v>-0.51684768069178655</v>
      </c>
      <c r="G3775">
        <v>0.5169916996388938</v>
      </c>
      <c r="H3775">
        <v>-1.5944007346822979</v>
      </c>
    </row>
    <row r="3776" spans="1:8" x14ac:dyDescent="0.25">
      <c r="A3776">
        <v>2.2872704399999999</v>
      </c>
      <c r="B3776">
        <v>377.42325153683419</v>
      </c>
      <c r="C3776">
        <v>-7.1551000000000003E-2</v>
      </c>
      <c r="D3776">
        <v>0.14509</v>
      </c>
      <c r="E3776">
        <v>5.988278983315163E-2</v>
      </c>
      <c r="F3776">
        <v>-0.66194829710276248</v>
      </c>
      <c r="G3776">
        <v>0.66465140980475512</v>
      </c>
      <c r="H3776">
        <v>-1.480577451748466</v>
      </c>
    </row>
    <row r="3777" spans="1:8" x14ac:dyDescent="0.25">
      <c r="A3777">
        <v>2.2878764999999999</v>
      </c>
      <c r="B3777">
        <v>377.52325769781368</v>
      </c>
      <c r="C3777">
        <v>-8.6759000000000003E-2</v>
      </c>
      <c r="D3777">
        <v>0.14868600000000001</v>
      </c>
      <c r="E3777">
        <v>0.32382480321275359</v>
      </c>
      <c r="F3777">
        <v>-0.57637194039250361</v>
      </c>
      <c r="G3777">
        <v>0.66111051787700237</v>
      </c>
      <c r="H3777">
        <v>-1.0589136580070999</v>
      </c>
    </row>
    <row r="3778" spans="1:8" x14ac:dyDescent="0.25">
      <c r="A3778">
        <v>2.2884825599999998</v>
      </c>
      <c r="B3778">
        <v>377.62326385879328</v>
      </c>
      <c r="C3778">
        <v>-6.6748000000000002E-2</v>
      </c>
      <c r="D3778">
        <v>0.152702</v>
      </c>
      <c r="E3778">
        <v>-2.912071624395168E-3</v>
      </c>
      <c r="F3778">
        <v>-0.893905850480054</v>
      </c>
      <c r="G3778">
        <v>0.89391059378643367</v>
      </c>
      <c r="H3778">
        <v>-1.574054009157503</v>
      </c>
    </row>
    <row r="3779" spans="1:8" x14ac:dyDescent="0.25">
      <c r="A3779">
        <v>2.2890886199999998</v>
      </c>
      <c r="B3779">
        <v>377.72327001977283</v>
      </c>
      <c r="C3779">
        <v>-6.7815E-2</v>
      </c>
      <c r="D3779">
        <v>0.154867</v>
      </c>
      <c r="E3779">
        <v>7.2122495065478576E-2</v>
      </c>
      <c r="F3779">
        <v>-0.43534476206742923</v>
      </c>
      <c r="G3779">
        <v>0.44127850180358491</v>
      </c>
      <c r="H3779">
        <v>-1.4066199314520691</v>
      </c>
    </row>
    <row r="3780" spans="1:8" x14ac:dyDescent="0.25">
      <c r="A3780">
        <v>2.2896946800000002</v>
      </c>
      <c r="B3780">
        <v>377.82327618075237</v>
      </c>
      <c r="C3780">
        <v>-7.4218999999999993E-2</v>
      </c>
      <c r="D3780">
        <v>0.15854399999999999</v>
      </c>
      <c r="E3780">
        <v>8.7759434303368966E-2</v>
      </c>
      <c r="F3780">
        <v>-0.52284804279228703</v>
      </c>
      <c r="G3780">
        <v>0.53016204519087617</v>
      </c>
      <c r="H3780">
        <v>-1.404497653551517</v>
      </c>
    </row>
    <row r="3781" spans="1:8" x14ac:dyDescent="0.25">
      <c r="A3781">
        <v>2.2903007400000002</v>
      </c>
      <c r="B3781">
        <v>377.92328234173198</v>
      </c>
      <c r="C3781">
        <v>-8.1156000000000006E-2</v>
      </c>
      <c r="D3781">
        <v>0.16472000000000001</v>
      </c>
      <c r="E3781">
        <v>3.0405760107593369E-2</v>
      </c>
      <c r="F3781">
        <v>-0.67640216712083823</v>
      </c>
      <c r="G3781">
        <v>0.67708522501490676</v>
      </c>
      <c r="H3781">
        <v>-1.525874376397014</v>
      </c>
    </row>
    <row r="3782" spans="1:8" x14ac:dyDescent="0.25">
      <c r="A3782">
        <v>2.2909068000000001</v>
      </c>
      <c r="B3782">
        <v>378.02328850271152</v>
      </c>
      <c r="C3782">
        <v>-8.0088999999999994E-2</v>
      </c>
      <c r="D3782">
        <v>0.17000999999999999</v>
      </c>
      <c r="E3782">
        <v>0.17228816068798661</v>
      </c>
      <c r="F3782">
        <v>-0.59611058214455481</v>
      </c>
      <c r="G3782">
        <v>0.62050869168607903</v>
      </c>
      <c r="H3782">
        <v>-1.2894426833906589</v>
      </c>
    </row>
    <row r="3783" spans="1:8" x14ac:dyDescent="0.25">
      <c r="A3783">
        <v>2.2915128600000001</v>
      </c>
      <c r="B3783">
        <v>378.12329466369113</v>
      </c>
      <c r="C3783">
        <v>-7.0216000000000001E-2</v>
      </c>
      <c r="D3783">
        <v>0.171121</v>
      </c>
      <c r="E3783">
        <v>-1.7154945100884469E-2</v>
      </c>
      <c r="F3783">
        <v>-0.57219113310097136</v>
      </c>
      <c r="G3783">
        <v>0.57244823778293519</v>
      </c>
      <c r="H3783">
        <v>-1.600768493196685</v>
      </c>
    </row>
    <row r="3784" spans="1:8" x14ac:dyDescent="0.25">
      <c r="A3784">
        <v>2.2921189200000001</v>
      </c>
      <c r="B3784">
        <v>378.22330082467062</v>
      </c>
      <c r="C3784">
        <v>-5.8476E-2</v>
      </c>
      <c r="D3784">
        <v>0.17336099999999999</v>
      </c>
      <c r="E3784">
        <v>0.25752149782770462</v>
      </c>
      <c r="F3784">
        <v>-0.55196997417768967</v>
      </c>
      <c r="G3784">
        <v>0.60908798562863142</v>
      </c>
      <c r="H3784">
        <v>-1.134265113482708</v>
      </c>
    </row>
    <row r="3785" spans="1:8" x14ac:dyDescent="0.25">
      <c r="A3785">
        <v>2.29272498</v>
      </c>
      <c r="B3785">
        <v>378.32330698565022</v>
      </c>
      <c r="C3785">
        <v>-9.0761999999999995E-2</v>
      </c>
      <c r="D3785">
        <v>0.17657400000000001</v>
      </c>
      <c r="E3785">
        <v>0.1804067652064712</v>
      </c>
      <c r="F3785">
        <v>-0.9043734505483455</v>
      </c>
      <c r="G3785">
        <v>0.92219192090854041</v>
      </c>
      <c r="H3785">
        <v>-1.3738983186219269</v>
      </c>
    </row>
    <row r="3786" spans="1:8" x14ac:dyDescent="0.25">
      <c r="A3786">
        <v>2.29333104</v>
      </c>
      <c r="B3786">
        <v>378.42331314662971</v>
      </c>
      <c r="C3786">
        <v>-9.1828999999999994E-2</v>
      </c>
      <c r="D3786">
        <v>0.17749599999999999</v>
      </c>
      <c r="E3786">
        <v>0.12908847788034361</v>
      </c>
      <c r="F3786">
        <v>-0.87335103921414203</v>
      </c>
      <c r="G3786">
        <v>0.8828396642753914</v>
      </c>
      <c r="H3786">
        <v>-1.4240505982763489</v>
      </c>
    </row>
    <row r="3787" spans="1:8" x14ac:dyDescent="0.25">
      <c r="A3787">
        <v>2.2939371</v>
      </c>
      <c r="B3787">
        <v>378.52331930760931</v>
      </c>
      <c r="C3787">
        <v>-7.4751999999999999E-2</v>
      </c>
      <c r="D3787">
        <v>0.178124</v>
      </c>
      <c r="E3787">
        <v>0.15871326758515891</v>
      </c>
      <c r="F3787">
        <v>-0.67307055746236188</v>
      </c>
      <c r="G3787">
        <v>0.6915300981376391</v>
      </c>
      <c r="H3787">
        <v>-1.339221823114936</v>
      </c>
    </row>
    <row r="3788" spans="1:8" x14ac:dyDescent="0.25">
      <c r="A3788">
        <v>2.2945431599999999</v>
      </c>
      <c r="B3788">
        <v>378.62332546858892</v>
      </c>
      <c r="C3788">
        <v>-9.5031000000000004E-2</v>
      </c>
      <c r="D3788">
        <v>0.181977</v>
      </c>
      <c r="E3788">
        <v>0.25200154777452971</v>
      </c>
      <c r="F3788">
        <v>-0.76993891089198185</v>
      </c>
      <c r="G3788">
        <v>0.81013005535302152</v>
      </c>
      <c r="H3788">
        <v>-1.2544849287435891</v>
      </c>
    </row>
    <row r="3789" spans="1:8" x14ac:dyDescent="0.25">
      <c r="A3789">
        <v>2.2951492199999999</v>
      </c>
      <c r="B3789">
        <v>378.72333162956841</v>
      </c>
      <c r="C3789">
        <v>-8.2223000000000004E-2</v>
      </c>
      <c r="D3789">
        <v>0.181808</v>
      </c>
      <c r="E3789">
        <v>0.24620452026392051</v>
      </c>
      <c r="F3789">
        <v>-0.92652291405986309</v>
      </c>
      <c r="G3789">
        <v>0.95867688825608377</v>
      </c>
      <c r="H3789">
        <v>-1.3110690371723051</v>
      </c>
    </row>
    <row r="3790" spans="1:8" x14ac:dyDescent="0.25">
      <c r="A3790">
        <v>2.2957552799999998</v>
      </c>
      <c r="B3790">
        <v>378.82333779054801</v>
      </c>
      <c r="C3790">
        <v>-8.4090999999999999E-2</v>
      </c>
      <c r="D3790">
        <v>0.18057100000000001</v>
      </c>
      <c r="E3790">
        <v>4.3450682823609449E-2</v>
      </c>
      <c r="F3790">
        <v>-0.86085072500904614</v>
      </c>
      <c r="G3790">
        <v>0.86194659497351578</v>
      </c>
      <c r="H3790">
        <v>-1.520365004603822</v>
      </c>
    </row>
    <row r="3791" spans="1:8" x14ac:dyDescent="0.25">
      <c r="A3791">
        <v>2.2963613399999998</v>
      </c>
      <c r="B3791">
        <v>378.9233439515275</v>
      </c>
      <c r="C3791">
        <v>-7.4485999999999997E-2</v>
      </c>
      <c r="D3791">
        <v>0.18026400000000001</v>
      </c>
      <c r="E3791">
        <v>0.1936818890710415</v>
      </c>
      <c r="F3791">
        <v>-1.0666490254490011</v>
      </c>
      <c r="G3791">
        <v>1.084090779245646</v>
      </c>
      <c r="H3791">
        <v>-1.3911736153660259</v>
      </c>
    </row>
    <row r="3792" spans="1:8" x14ac:dyDescent="0.25">
      <c r="A3792">
        <v>2.2969674000000002</v>
      </c>
      <c r="B3792">
        <v>379.02335011250699</v>
      </c>
      <c r="C3792">
        <v>-8.6759000000000003E-2</v>
      </c>
      <c r="D3792">
        <v>0.181425</v>
      </c>
      <c r="E3792">
        <v>0.2435553340841605</v>
      </c>
      <c r="F3792">
        <v>-0.80296677955531748</v>
      </c>
      <c r="G3792">
        <v>0.83909168142121682</v>
      </c>
      <c r="H3792">
        <v>-1.2762970774799589</v>
      </c>
    </row>
    <row r="3793" spans="1:8" x14ac:dyDescent="0.25">
      <c r="A3793">
        <v>2.2975734600000002</v>
      </c>
      <c r="B3793">
        <v>379.12335627348659</v>
      </c>
      <c r="C3793">
        <v>-8.7026000000000006E-2</v>
      </c>
      <c r="D3793">
        <v>0.18012600000000001</v>
      </c>
      <c r="E3793">
        <v>0.39294865507902649</v>
      </c>
      <c r="F3793">
        <v>-0.85742463154279569</v>
      </c>
      <c r="G3793">
        <v>0.94317847955978873</v>
      </c>
      <c r="H3793">
        <v>-1.141070320885097</v>
      </c>
    </row>
    <row r="3794" spans="1:8" x14ac:dyDescent="0.25">
      <c r="A3794">
        <v>2.2981795200000001</v>
      </c>
      <c r="B3794">
        <v>379.22336243446608</v>
      </c>
      <c r="C3794">
        <v>-7.9822000000000004E-2</v>
      </c>
      <c r="D3794">
        <v>0.17657400000000001</v>
      </c>
      <c r="E3794">
        <v>0.83577509736311884</v>
      </c>
      <c r="F3794">
        <v>-1.700386456802977</v>
      </c>
      <c r="G3794">
        <v>1.8946857564913799</v>
      </c>
      <c r="H3794">
        <v>-1.1139551594289561</v>
      </c>
    </row>
    <row r="3795" spans="1:8" x14ac:dyDescent="0.25">
      <c r="A3795">
        <v>2.2987855800000001</v>
      </c>
      <c r="B3795">
        <v>379.32336859544569</v>
      </c>
      <c r="C3795">
        <v>-6.8082000000000004E-2</v>
      </c>
      <c r="D3795">
        <v>0.17568300000000001</v>
      </c>
      <c r="E3795">
        <v>-5.7325326550790173E-2</v>
      </c>
      <c r="F3795">
        <v>-0.68168527700510362</v>
      </c>
      <c r="G3795">
        <v>0.68409137543874909</v>
      </c>
      <c r="H3795">
        <v>-1.654692472637332</v>
      </c>
    </row>
    <row r="3796" spans="1:8" x14ac:dyDescent="0.25">
      <c r="A3796">
        <v>2.2993916400000001</v>
      </c>
      <c r="B3796">
        <v>379.42337475642518</v>
      </c>
      <c r="C3796">
        <v>-8.1689999999999999E-2</v>
      </c>
      <c r="D3796">
        <v>0.17807400000000001</v>
      </c>
      <c r="E3796">
        <v>0.45397459544924762</v>
      </c>
      <c r="F3796">
        <v>-0.62372310052284996</v>
      </c>
      <c r="G3796">
        <v>0.77144244078164714</v>
      </c>
      <c r="H3796">
        <v>-0.94162494850666945</v>
      </c>
    </row>
    <row r="3797" spans="1:8" x14ac:dyDescent="0.25">
      <c r="A3797">
        <v>2.2999977</v>
      </c>
      <c r="B3797">
        <v>379.52338091740478</v>
      </c>
      <c r="C3797">
        <v>-9.4764000000000001E-2</v>
      </c>
      <c r="D3797">
        <v>0.17636099999999999</v>
      </c>
      <c r="E3797">
        <v>0.31368808027217421</v>
      </c>
      <c r="F3797">
        <v>-1.2557124331847289</v>
      </c>
      <c r="G3797">
        <v>1.294300554956056</v>
      </c>
      <c r="H3797">
        <v>-1.3259975765852301</v>
      </c>
    </row>
    <row r="3798" spans="1:8" x14ac:dyDescent="0.25">
      <c r="A3798">
        <v>2.30060376</v>
      </c>
      <c r="B3798">
        <v>379.62338707838438</v>
      </c>
      <c r="C3798">
        <v>-7.6087000000000002E-2</v>
      </c>
      <c r="D3798">
        <v>0.17615400000000001</v>
      </c>
      <c r="E3798">
        <v>-1.872015822678896E-2</v>
      </c>
      <c r="F3798">
        <v>-0.86521583676926561</v>
      </c>
      <c r="G3798">
        <v>0.86541833151394287</v>
      </c>
      <c r="H3798">
        <v>-1.592429354152044</v>
      </c>
    </row>
    <row r="3799" spans="1:8" x14ac:dyDescent="0.25">
      <c r="A3799">
        <v>2.30120982</v>
      </c>
      <c r="B3799">
        <v>379.72339323936387</v>
      </c>
      <c r="C3799">
        <v>-7.1817000000000006E-2</v>
      </c>
      <c r="D3799">
        <v>0.17772199999999999</v>
      </c>
      <c r="E3799">
        <v>-0.15349255165722619</v>
      </c>
      <c r="F3799">
        <v>-0.95974328614811066</v>
      </c>
      <c r="G3799">
        <v>0.9719398843141589</v>
      </c>
      <c r="H3799">
        <v>-1.7293841563031109</v>
      </c>
    </row>
    <row r="3800" spans="1:8" x14ac:dyDescent="0.25">
      <c r="A3800">
        <v>2.3018158799999999</v>
      </c>
      <c r="B3800">
        <v>379.82339940034348</v>
      </c>
      <c r="C3800">
        <v>-8.9693999999999996E-2</v>
      </c>
      <c r="D3800">
        <v>0.17677499999999999</v>
      </c>
      <c r="E3800">
        <v>1.382840845971715E-2</v>
      </c>
      <c r="F3800">
        <v>-1.1012521996571329</v>
      </c>
      <c r="G3800">
        <v>1.1013390178006961</v>
      </c>
      <c r="H3800">
        <v>-1.5582400007132611</v>
      </c>
    </row>
    <row r="3801" spans="1:8" x14ac:dyDescent="0.25">
      <c r="A3801">
        <v>2.3024219399999999</v>
      </c>
      <c r="B3801">
        <v>379.92340556132302</v>
      </c>
      <c r="C3801">
        <v>-9.1295000000000001E-2</v>
      </c>
      <c r="D3801">
        <v>0.16874800000000001</v>
      </c>
      <c r="E3801">
        <v>-0.20215919322622239</v>
      </c>
      <c r="F3801">
        <v>-1.1346377435824011</v>
      </c>
      <c r="G3801">
        <v>1.152506463568703</v>
      </c>
      <c r="H3801">
        <v>-1.747116804176424</v>
      </c>
    </row>
    <row r="3802" spans="1:8" x14ac:dyDescent="0.25">
      <c r="A3802">
        <v>2.3030279999999999</v>
      </c>
      <c r="B3802">
        <v>380.02341172230263</v>
      </c>
      <c r="C3802">
        <v>-7.6619999999999994E-2</v>
      </c>
      <c r="D3802">
        <v>0.16597500000000001</v>
      </c>
      <c r="E3802">
        <v>0.41559983906352482</v>
      </c>
      <c r="F3802">
        <v>-1.1994808626841811</v>
      </c>
      <c r="G3802">
        <v>1.269439863158242</v>
      </c>
      <c r="H3802">
        <v>-1.237258038787459</v>
      </c>
    </row>
    <row r="3803" spans="1:8" x14ac:dyDescent="0.25">
      <c r="A3803">
        <v>2.3036340599999998</v>
      </c>
      <c r="B3803">
        <v>380.12341788328212</v>
      </c>
      <c r="C3803">
        <v>-8.7292999999999996E-2</v>
      </c>
      <c r="D3803">
        <v>0.16852300000000001</v>
      </c>
      <c r="E3803">
        <v>-2.0971687776267948E-2</v>
      </c>
      <c r="F3803">
        <v>-1.2278714937130439</v>
      </c>
      <c r="G3803">
        <v>1.2280505758157061</v>
      </c>
      <c r="H3803">
        <v>-1.5878743752538189</v>
      </c>
    </row>
    <row r="3804" spans="1:8" x14ac:dyDescent="0.25">
      <c r="A3804">
        <v>2.3042401199999998</v>
      </c>
      <c r="B3804">
        <v>380.22342404426172</v>
      </c>
      <c r="C3804">
        <v>-7.3417999999999997E-2</v>
      </c>
      <c r="D3804">
        <v>0.16852300000000001</v>
      </c>
      <c r="E3804">
        <v>0.22160642485982249</v>
      </c>
      <c r="F3804">
        <v>-0.77894513866023729</v>
      </c>
      <c r="G3804">
        <v>0.80985488612563694</v>
      </c>
      <c r="H3804">
        <v>-1.2936237867564571</v>
      </c>
    </row>
    <row r="3805" spans="1:8" x14ac:dyDescent="0.25">
      <c r="A3805">
        <v>2.3048461800000002</v>
      </c>
      <c r="B3805">
        <v>380.32343020524132</v>
      </c>
      <c r="C3805">
        <v>-8.8894000000000001E-2</v>
      </c>
      <c r="D3805">
        <v>0.15989400000000001</v>
      </c>
      <c r="E3805">
        <v>-0.13281479574213989</v>
      </c>
      <c r="F3805">
        <v>-0.92166513480245438</v>
      </c>
      <c r="G3805">
        <v>0.93118547598126378</v>
      </c>
      <c r="H3805">
        <v>-1.713914198032203</v>
      </c>
    </row>
    <row r="3806" spans="1:8" x14ac:dyDescent="0.25">
      <c r="A3806">
        <v>2.3054522400000002</v>
      </c>
      <c r="B3806">
        <v>380.42343636622081</v>
      </c>
      <c r="C3806">
        <v>-8.8626999999999997E-2</v>
      </c>
      <c r="D3806">
        <v>0.156474</v>
      </c>
      <c r="E3806">
        <v>0.12865914107183779</v>
      </c>
      <c r="F3806">
        <v>-0.92097410554185155</v>
      </c>
      <c r="G3806">
        <v>0.9299174574444532</v>
      </c>
      <c r="H3806">
        <v>-1.431995633146349</v>
      </c>
    </row>
    <row r="3807" spans="1:8" x14ac:dyDescent="0.25">
      <c r="A3807">
        <v>2.3060583000000001</v>
      </c>
      <c r="B3807">
        <v>380.52344252720042</v>
      </c>
      <c r="C3807">
        <v>-7.8755000000000006E-2</v>
      </c>
      <c r="D3807">
        <v>0.15445900000000001</v>
      </c>
      <c r="E3807">
        <v>-5.3463286930790832E-2</v>
      </c>
      <c r="F3807">
        <v>-1.567732868871246</v>
      </c>
      <c r="G3807">
        <v>1.5686442143420249</v>
      </c>
      <c r="H3807">
        <v>-1.604885409894085</v>
      </c>
    </row>
    <row r="3808" spans="1:8" x14ac:dyDescent="0.25">
      <c r="A3808">
        <v>2.3066643600000001</v>
      </c>
      <c r="B3808">
        <v>380.62344868817991</v>
      </c>
      <c r="C3808">
        <v>-6.3279000000000002E-2</v>
      </c>
      <c r="D3808">
        <v>0.14913100000000001</v>
      </c>
      <c r="E3808">
        <v>-7.9550109026404497E-2</v>
      </c>
      <c r="F3808">
        <v>-0.95104304845345455</v>
      </c>
      <c r="G3808">
        <v>0.95436423856814356</v>
      </c>
      <c r="H3808">
        <v>-1.654247186172068</v>
      </c>
    </row>
    <row r="3809" spans="1:8" x14ac:dyDescent="0.25">
      <c r="A3809">
        <v>2.30727042</v>
      </c>
      <c r="B3809">
        <v>380.72345484915951</v>
      </c>
      <c r="C3809">
        <v>-6.8881999999999999E-2</v>
      </c>
      <c r="D3809">
        <v>0.14627599999999999</v>
      </c>
      <c r="E3809">
        <v>0.2448406353688895</v>
      </c>
      <c r="F3809">
        <v>-1.431873100991504</v>
      </c>
      <c r="G3809">
        <v>1.452655332166191</v>
      </c>
      <c r="H3809">
        <v>-1.4014409768338121</v>
      </c>
    </row>
    <row r="3810" spans="1:8" x14ac:dyDescent="0.25">
      <c r="A3810">
        <v>2.30787648</v>
      </c>
      <c r="B3810">
        <v>380.823461010139</v>
      </c>
      <c r="C3810">
        <v>-8.5157999999999998E-2</v>
      </c>
      <c r="D3810">
        <v>0.144368</v>
      </c>
      <c r="E3810">
        <v>-0.36490707325191052</v>
      </c>
      <c r="F3810">
        <v>-0.8052085198454163</v>
      </c>
      <c r="G3810">
        <v>0.8840350290236928</v>
      </c>
      <c r="H3810">
        <v>-1.9962943515292151</v>
      </c>
    </row>
    <row r="3811" spans="1:8" x14ac:dyDescent="0.25">
      <c r="A3811">
        <v>2.30848254</v>
      </c>
      <c r="B3811">
        <v>380.92346717111849</v>
      </c>
      <c r="C3811">
        <v>-8.5692000000000004E-2</v>
      </c>
      <c r="D3811">
        <v>0.13739599999999999</v>
      </c>
      <c r="E3811">
        <v>0.51879699761641929</v>
      </c>
      <c r="F3811">
        <v>-1.812693144317939</v>
      </c>
      <c r="G3811">
        <v>1.885472556202574</v>
      </c>
      <c r="H3811">
        <v>-1.2920455171965111</v>
      </c>
    </row>
    <row r="3812" spans="1:8" x14ac:dyDescent="0.25">
      <c r="A3812">
        <v>2.3090885999999999</v>
      </c>
      <c r="B3812">
        <v>381.02347333209809</v>
      </c>
      <c r="C3812">
        <v>-7.9822000000000004E-2</v>
      </c>
      <c r="D3812">
        <v>0.13003500000000001</v>
      </c>
      <c r="E3812">
        <v>0.18300461428666789</v>
      </c>
      <c r="F3812">
        <v>-1.2059658486047571</v>
      </c>
      <c r="G3812">
        <v>1.219772239744455</v>
      </c>
      <c r="H3812">
        <v>-1.4201958986877421</v>
      </c>
    </row>
    <row r="3813" spans="1:8" x14ac:dyDescent="0.25">
      <c r="A3813">
        <v>2.3096946599999999</v>
      </c>
      <c r="B3813">
        <v>381.12347949307758</v>
      </c>
      <c r="C3813">
        <v>-8.8626999999999997E-2</v>
      </c>
      <c r="D3813">
        <v>0.12812100000000001</v>
      </c>
      <c r="E3813">
        <v>1.287921624889162E-2</v>
      </c>
      <c r="F3813">
        <v>-1.07205285984036</v>
      </c>
      <c r="G3813">
        <v>1.072130219937429</v>
      </c>
      <c r="H3813">
        <v>-1.558783302829051</v>
      </c>
    </row>
    <row r="3814" spans="1:8" x14ac:dyDescent="0.25">
      <c r="A3814">
        <v>2.3103007199999999</v>
      </c>
      <c r="B3814">
        <v>381.22348565405719</v>
      </c>
      <c r="C3814">
        <v>-7.0483000000000004E-2</v>
      </c>
      <c r="D3814">
        <v>0.12617500000000001</v>
      </c>
      <c r="E3814">
        <v>-0.20343520438405219</v>
      </c>
      <c r="F3814">
        <v>-0.79932373805605528</v>
      </c>
      <c r="G3814">
        <v>0.82480562595237317</v>
      </c>
      <c r="H3814">
        <v>-1.8200143715976049</v>
      </c>
    </row>
    <row r="3815" spans="1:8" x14ac:dyDescent="0.25">
      <c r="A3815">
        <v>2.3109067799999998</v>
      </c>
      <c r="B3815">
        <v>381.32349181503679</v>
      </c>
      <c r="C3815">
        <v>-7.7421000000000004E-2</v>
      </c>
      <c r="D3815">
        <v>0.12461899999999999</v>
      </c>
      <c r="E3815">
        <v>0.8080768988419017</v>
      </c>
      <c r="F3815">
        <v>-1.9214705011681761</v>
      </c>
      <c r="G3815">
        <v>2.0844752724130422</v>
      </c>
      <c r="H3815">
        <v>-1.172699802518647</v>
      </c>
    </row>
    <row r="3816" spans="1:8" x14ac:dyDescent="0.25">
      <c r="A3816">
        <v>2.3115128399999998</v>
      </c>
      <c r="B3816">
        <v>381.42349797601628</v>
      </c>
      <c r="C3816">
        <v>-8.3557999999999993E-2</v>
      </c>
      <c r="D3816">
        <v>0.122165</v>
      </c>
      <c r="E3816">
        <v>5.2935011795528633E-2</v>
      </c>
      <c r="F3816">
        <v>-0.75090990162852755</v>
      </c>
      <c r="G3816">
        <v>0.75277340271661952</v>
      </c>
      <c r="H3816">
        <v>-1.500418261686651</v>
      </c>
    </row>
    <row r="3817" spans="1:8" x14ac:dyDescent="0.25">
      <c r="A3817">
        <v>2.3121189000000002</v>
      </c>
      <c r="B3817">
        <v>381.52350413699588</v>
      </c>
      <c r="C3817">
        <v>-8.7292999999999996E-2</v>
      </c>
      <c r="D3817">
        <v>0.122573</v>
      </c>
      <c r="E3817">
        <v>-4.0074280949858002E-2</v>
      </c>
      <c r="F3817">
        <v>-1.011970910984006</v>
      </c>
      <c r="G3817">
        <v>1.0127640755237359</v>
      </c>
      <c r="H3817">
        <v>-1.6103758762972249</v>
      </c>
    </row>
    <row r="3818" spans="1:8" x14ac:dyDescent="0.25">
      <c r="A3818">
        <v>2.3127249600000002</v>
      </c>
      <c r="B3818">
        <v>381.62351029797537</v>
      </c>
      <c r="C3818">
        <v>-4.5935999999999998E-2</v>
      </c>
      <c r="D3818">
        <v>0.122485</v>
      </c>
      <c r="E3818">
        <v>-3.4929159401031563E-2</v>
      </c>
      <c r="F3818">
        <v>-0.89159927433870734</v>
      </c>
      <c r="G3818">
        <v>0.89228320177944187</v>
      </c>
      <c r="H3818">
        <v>-1.60995215352013</v>
      </c>
    </row>
    <row r="3819" spans="1:8" x14ac:dyDescent="0.25">
      <c r="A3819">
        <v>2.3133310200000001</v>
      </c>
      <c r="B3819">
        <v>381.72351645895498</v>
      </c>
      <c r="C3819">
        <v>-7.6087000000000002E-2</v>
      </c>
      <c r="D3819">
        <v>0.121751</v>
      </c>
      <c r="E3819">
        <v>-0.26764274254848119</v>
      </c>
      <c r="F3819">
        <v>-0.73131350431312836</v>
      </c>
      <c r="G3819">
        <v>0.77875033176854613</v>
      </c>
      <c r="H3819">
        <v>-1.9216316292008839</v>
      </c>
    </row>
    <row r="3820" spans="1:8" x14ac:dyDescent="0.25">
      <c r="A3820">
        <v>2.3139370800000001</v>
      </c>
      <c r="B3820">
        <v>381.82352261993452</v>
      </c>
      <c r="C3820">
        <v>-8.7026000000000006E-2</v>
      </c>
      <c r="D3820">
        <v>0.12449300000000001</v>
      </c>
      <c r="E3820">
        <v>0.304991672284735</v>
      </c>
      <c r="F3820">
        <v>-1.756001485678655</v>
      </c>
      <c r="G3820">
        <v>1.782290980134468</v>
      </c>
      <c r="H3820">
        <v>-1.3988265630272421</v>
      </c>
    </row>
    <row r="3821" spans="1:8" x14ac:dyDescent="0.25">
      <c r="A3821">
        <v>2.3145431400000001</v>
      </c>
      <c r="B3821">
        <v>381.92352878091413</v>
      </c>
      <c r="C3821">
        <v>-8.6225999999999997E-2</v>
      </c>
      <c r="D3821">
        <v>0.127192</v>
      </c>
      <c r="E3821">
        <v>-0.24216943765111121</v>
      </c>
      <c r="F3821">
        <v>-0.99588833174834412</v>
      </c>
      <c r="G3821">
        <v>1.024909559836747</v>
      </c>
      <c r="H3821">
        <v>-1.809335806241209</v>
      </c>
    </row>
    <row r="3822" spans="1:8" x14ac:dyDescent="0.25">
      <c r="A3822">
        <v>2.3151492</v>
      </c>
      <c r="B3822">
        <v>382.02353494189367</v>
      </c>
      <c r="C3822">
        <v>-6.9682999999999995E-2</v>
      </c>
      <c r="D3822">
        <v>0.12697900000000001</v>
      </c>
      <c r="E3822">
        <v>0.35941326812459329</v>
      </c>
      <c r="F3822">
        <v>-0.91123481014823238</v>
      </c>
      <c r="G3822">
        <v>0.97955437650489108</v>
      </c>
      <c r="H3822">
        <v>-1.195105699534057</v>
      </c>
    </row>
    <row r="3823" spans="1:8" x14ac:dyDescent="0.25">
      <c r="A3823">
        <v>2.31575526</v>
      </c>
      <c r="B3823">
        <v>382.12354110287322</v>
      </c>
      <c r="C3823">
        <v>-6.7015000000000005E-2</v>
      </c>
      <c r="D3823">
        <v>0.12895499999999999</v>
      </c>
      <c r="E3823">
        <v>-0.23642762865895769</v>
      </c>
      <c r="F3823">
        <v>-1.1070737481226149</v>
      </c>
      <c r="G3823">
        <v>1.132038120990434</v>
      </c>
      <c r="H3823">
        <v>-1.781196531762546</v>
      </c>
    </row>
    <row r="3824" spans="1:8" x14ac:dyDescent="0.25">
      <c r="A3824">
        <v>2.3163613199999999</v>
      </c>
      <c r="B3824">
        <v>382.22354726385282</v>
      </c>
      <c r="C3824">
        <v>-9.5031000000000004E-2</v>
      </c>
      <c r="D3824">
        <v>0.13178599999999999</v>
      </c>
      <c r="E3824">
        <v>0.18530156247651111</v>
      </c>
      <c r="F3824">
        <v>-1.2669586296473141</v>
      </c>
      <c r="G3824">
        <v>1.280437752604177</v>
      </c>
      <c r="H3824">
        <v>-1.4255690141439341</v>
      </c>
    </row>
    <row r="3825" spans="1:8" x14ac:dyDescent="0.25">
      <c r="A3825">
        <v>2.3169673799999999</v>
      </c>
      <c r="B3825">
        <v>382.32355342483231</v>
      </c>
      <c r="C3825">
        <v>-6.6748000000000002E-2</v>
      </c>
      <c r="D3825">
        <v>0.13755300000000001</v>
      </c>
      <c r="E3825">
        <v>-0.17831456278619309</v>
      </c>
      <c r="F3825">
        <v>-0.97629517907793595</v>
      </c>
      <c r="G3825">
        <v>0.99244564586301165</v>
      </c>
      <c r="H3825">
        <v>-1.7514492074137891</v>
      </c>
    </row>
    <row r="3826" spans="1:8" x14ac:dyDescent="0.25">
      <c r="A3826">
        <v>2.3175734399999999</v>
      </c>
      <c r="B3826">
        <v>382.42355958581192</v>
      </c>
      <c r="C3826">
        <v>-8.7292999999999996E-2</v>
      </c>
      <c r="D3826">
        <v>0.139373</v>
      </c>
      <c r="E3826">
        <v>-8.9568769245603433E-2</v>
      </c>
      <c r="F3826">
        <v>-1.4427257441924251</v>
      </c>
      <c r="G3826">
        <v>1.445503420051214</v>
      </c>
      <c r="H3826">
        <v>-1.6327997671511121</v>
      </c>
    </row>
    <row r="3827" spans="1:8" x14ac:dyDescent="0.25">
      <c r="A3827">
        <v>2.3181794999999998</v>
      </c>
      <c r="B3827">
        <v>382.52356574679141</v>
      </c>
      <c r="C3827">
        <v>-8.5157999999999998E-2</v>
      </c>
      <c r="D3827">
        <v>0.13348599999999999</v>
      </c>
      <c r="E3827">
        <v>-0.32575498179986528</v>
      </c>
      <c r="F3827">
        <v>-1.285926888864142</v>
      </c>
      <c r="G3827">
        <v>1.3265459930478261</v>
      </c>
      <c r="H3827">
        <v>-1.818900156713106</v>
      </c>
    </row>
    <row r="3828" spans="1:8" x14ac:dyDescent="0.25">
      <c r="A3828">
        <v>2.3187855599999998</v>
      </c>
      <c r="B3828">
        <v>382.62357190777101</v>
      </c>
      <c r="C3828">
        <v>-7.2350999999999999E-2</v>
      </c>
      <c r="D3828">
        <v>0.13216800000000001</v>
      </c>
      <c r="E3828">
        <v>-0.59542826790548409</v>
      </c>
      <c r="F3828">
        <v>-0.96964632447212362</v>
      </c>
      <c r="G3828">
        <v>1.1378702987525531</v>
      </c>
      <c r="H3828">
        <v>-2.12149539522244</v>
      </c>
    </row>
    <row r="3829" spans="1:8" x14ac:dyDescent="0.25">
      <c r="A3829">
        <v>2.3193916200000002</v>
      </c>
      <c r="B3829">
        <v>382.7235780687505</v>
      </c>
      <c r="C3829">
        <v>-7.1284E-2</v>
      </c>
      <c r="D3829">
        <v>0.135601</v>
      </c>
      <c r="E3829">
        <v>-0.2881751791116039</v>
      </c>
      <c r="F3829">
        <v>-1.220482849449652</v>
      </c>
      <c r="G3829">
        <v>1.254042790201652</v>
      </c>
      <c r="H3829">
        <v>-1.802665347233297</v>
      </c>
    </row>
    <row r="3830" spans="1:8" x14ac:dyDescent="0.25">
      <c r="A3830">
        <v>2.3199976800000002</v>
      </c>
      <c r="B3830">
        <v>382.82358422972999</v>
      </c>
      <c r="C3830">
        <v>-7.2083999999999995E-2</v>
      </c>
      <c r="D3830">
        <v>0.14094799999999999</v>
      </c>
      <c r="E3830">
        <v>-0.21094392111487381</v>
      </c>
      <c r="F3830">
        <v>-1.8430523090594031</v>
      </c>
      <c r="G3830">
        <v>1.855084675098287</v>
      </c>
      <c r="H3830">
        <v>-1.6847540248673281</v>
      </c>
    </row>
    <row r="3831" spans="1:8" x14ac:dyDescent="0.25">
      <c r="A3831">
        <v>2.3206037400000001</v>
      </c>
      <c r="B3831">
        <v>382.92359039070959</v>
      </c>
      <c r="C3831">
        <v>-7.4218999999999993E-2</v>
      </c>
      <c r="D3831">
        <v>0.14744299999999999</v>
      </c>
      <c r="E3831">
        <v>-0.1873346635789441</v>
      </c>
      <c r="F3831">
        <v>-0.97959837689776419</v>
      </c>
      <c r="G3831">
        <v>0.99735011715995225</v>
      </c>
      <c r="H3831">
        <v>-1.759751122974534</v>
      </c>
    </row>
    <row r="3832" spans="1:8" x14ac:dyDescent="0.25">
      <c r="A3832">
        <v>2.3212098000000001</v>
      </c>
      <c r="B3832">
        <v>383.0235965516892</v>
      </c>
      <c r="C3832">
        <v>-8.4358000000000002E-2</v>
      </c>
      <c r="D3832">
        <v>0.14580499999999999</v>
      </c>
      <c r="E3832">
        <v>-0.43342370753148352</v>
      </c>
      <c r="F3832">
        <v>-1.521459356223138</v>
      </c>
      <c r="G3832">
        <v>1.581990734135085</v>
      </c>
      <c r="H3832">
        <v>-1.8483186384855379</v>
      </c>
    </row>
    <row r="3833" spans="1:8" x14ac:dyDescent="0.25">
      <c r="A3833">
        <v>2.3218158600000001</v>
      </c>
      <c r="B3833">
        <v>383.12360271266868</v>
      </c>
      <c r="C3833">
        <v>-6.9949999999999998E-2</v>
      </c>
      <c r="D3833">
        <v>0.134547</v>
      </c>
      <c r="E3833">
        <v>9.0179245937168959E-2</v>
      </c>
      <c r="F3833">
        <v>-1.339885556373033</v>
      </c>
      <c r="G3833">
        <v>1.342916825635478</v>
      </c>
      <c r="H3833">
        <v>-1.503593982436473</v>
      </c>
    </row>
    <row r="3834" spans="1:8" x14ac:dyDescent="0.25">
      <c r="A3834">
        <v>2.32242192</v>
      </c>
      <c r="B3834">
        <v>383.22360887364829</v>
      </c>
      <c r="C3834">
        <v>-8.5157999999999998E-2</v>
      </c>
      <c r="D3834">
        <v>0.124111</v>
      </c>
      <c r="E3834">
        <v>-0.46183014525781141</v>
      </c>
      <c r="F3834">
        <v>-1.1145767003031271</v>
      </c>
      <c r="G3834">
        <v>1.2064693547402929</v>
      </c>
      <c r="H3834">
        <v>-1.96361591001654</v>
      </c>
    </row>
    <row r="3835" spans="1:8" x14ac:dyDescent="0.25">
      <c r="A3835">
        <v>2.32302798</v>
      </c>
      <c r="B3835">
        <v>383.32361503462778</v>
      </c>
      <c r="C3835">
        <v>-6.3812999999999995E-2</v>
      </c>
      <c r="D3835">
        <v>0.119548</v>
      </c>
      <c r="E3835">
        <v>-0.53203789772951959</v>
      </c>
      <c r="F3835">
        <v>-1.55756030527032</v>
      </c>
      <c r="G3835">
        <v>1.6459217566987261</v>
      </c>
      <c r="H3835">
        <v>-1.8999541368355599</v>
      </c>
    </row>
    <row r="3836" spans="1:8" x14ac:dyDescent="0.25">
      <c r="A3836">
        <v>2.32363404</v>
      </c>
      <c r="B3836">
        <v>383.42362119560738</v>
      </c>
      <c r="C3836">
        <v>-7.5552999999999995E-2</v>
      </c>
      <c r="D3836">
        <v>0.11701300000000001</v>
      </c>
      <c r="E3836">
        <v>-1.2925523088606641</v>
      </c>
      <c r="F3836">
        <v>-2.527015901046596</v>
      </c>
      <c r="G3836">
        <v>2.838397582313545</v>
      </c>
      <c r="H3836">
        <v>-2.043596433210729</v>
      </c>
    </row>
    <row r="3837" spans="1:8" x14ac:dyDescent="0.25">
      <c r="A3837">
        <v>2.3242400999999999</v>
      </c>
      <c r="B3837">
        <v>383.52362735658693</v>
      </c>
      <c r="C3837">
        <v>-8.6225999999999997E-2</v>
      </c>
      <c r="D3837">
        <v>0.111942</v>
      </c>
      <c r="E3837">
        <v>-1.1619355967792839</v>
      </c>
      <c r="F3837">
        <v>-1.331211738262235</v>
      </c>
      <c r="G3837">
        <v>1.766980198856227</v>
      </c>
      <c r="H3837">
        <v>-2.288401970110868</v>
      </c>
    </row>
    <row r="3838" spans="1:8" x14ac:dyDescent="0.25">
      <c r="A3838">
        <v>2.3248461599999999</v>
      </c>
      <c r="B3838">
        <v>383.62363351756647</v>
      </c>
      <c r="C3838">
        <v>-7.3685E-2</v>
      </c>
      <c r="D3838">
        <v>0.10552300000000001</v>
      </c>
      <c r="E3838">
        <v>-0.77736432459523452</v>
      </c>
      <c r="F3838">
        <v>-1.0925610016740219</v>
      </c>
      <c r="G3838">
        <v>1.3408895687312761</v>
      </c>
      <c r="H3838">
        <v>-2.1892031447820548</v>
      </c>
    </row>
    <row r="3839" spans="1:8" x14ac:dyDescent="0.25">
      <c r="A3839">
        <v>2.3254522199999998</v>
      </c>
      <c r="B3839">
        <v>383.72363967854608</v>
      </c>
      <c r="C3839">
        <v>-6.2212000000000003E-2</v>
      </c>
      <c r="D3839">
        <v>9.9247000000000002E-2</v>
      </c>
      <c r="E3839">
        <v>-0.62064526380042506</v>
      </c>
      <c r="F3839">
        <v>-1.650876423955403</v>
      </c>
      <c r="G3839">
        <v>1.763687475333904</v>
      </c>
      <c r="H3839">
        <v>-1.930398696552845</v>
      </c>
    </row>
    <row r="3840" spans="1:8" x14ac:dyDescent="0.25">
      <c r="A3840">
        <v>2.3260582799999998</v>
      </c>
      <c r="B3840">
        <v>383.82364583952562</v>
      </c>
      <c r="C3840">
        <v>-8.4358000000000002E-2</v>
      </c>
      <c r="D3840">
        <v>9.0468000000000007E-2</v>
      </c>
      <c r="E3840">
        <v>-0.2304201153977887</v>
      </c>
      <c r="F3840">
        <v>-1.104494167832976</v>
      </c>
      <c r="G3840">
        <v>1.1282733695151139</v>
      </c>
      <c r="H3840">
        <v>-1.776466912695845</v>
      </c>
    </row>
    <row r="3841" spans="1:8" x14ac:dyDescent="0.25">
      <c r="A3841">
        <v>2.3266643400000002</v>
      </c>
      <c r="B3841">
        <v>383.92365200050517</v>
      </c>
      <c r="C3841">
        <v>-7.7953999999999996E-2</v>
      </c>
      <c r="D3841">
        <v>8.6119000000000001E-2</v>
      </c>
      <c r="E3841">
        <v>-0.1101456850151571</v>
      </c>
      <c r="F3841">
        <v>-1.238653992259948</v>
      </c>
      <c r="G3841">
        <v>1.2435416295681321</v>
      </c>
      <c r="H3841">
        <v>-1.659486737964819</v>
      </c>
    </row>
    <row r="3842" spans="1:8" x14ac:dyDescent="0.25">
      <c r="A3842">
        <v>2.3272704000000002</v>
      </c>
      <c r="B3842">
        <v>384.02365816148472</v>
      </c>
      <c r="C3842">
        <v>-6.8881999999999999E-2</v>
      </c>
      <c r="D3842">
        <v>8.2811999999999997E-2</v>
      </c>
      <c r="E3842">
        <v>-0.163470538082989</v>
      </c>
      <c r="F3842">
        <v>-1.8389155134403179</v>
      </c>
      <c r="G3842">
        <v>1.8461670786774991</v>
      </c>
      <c r="H3842">
        <v>-1.6594583492951549</v>
      </c>
    </row>
    <row r="3843" spans="1:8" x14ac:dyDescent="0.25">
      <c r="A3843">
        <v>2.3278764600000001</v>
      </c>
      <c r="B3843">
        <v>384.12366432246432</v>
      </c>
      <c r="C3843">
        <v>-8.0889000000000003E-2</v>
      </c>
      <c r="D3843">
        <v>7.732E-2</v>
      </c>
      <c r="E3843">
        <v>-0.34334451102479019</v>
      </c>
      <c r="F3843">
        <v>-1.258573189637239</v>
      </c>
      <c r="G3843">
        <v>1.30456580015134</v>
      </c>
      <c r="H3843">
        <v>-1.837120315437488</v>
      </c>
    </row>
    <row r="3844" spans="1:8" x14ac:dyDescent="0.25">
      <c r="A3844">
        <v>2.3284825200000001</v>
      </c>
      <c r="B3844">
        <v>384.22367048344381</v>
      </c>
      <c r="C3844">
        <v>-6.5146999999999997E-2</v>
      </c>
      <c r="D3844">
        <v>6.9263000000000005E-2</v>
      </c>
      <c r="E3844">
        <v>-1.11341267488495</v>
      </c>
      <c r="F3844">
        <v>-0.67601374978821194</v>
      </c>
      <c r="G3844">
        <v>1.3025676084169979</v>
      </c>
      <c r="H3844">
        <v>-2.5959289386414972</v>
      </c>
    </row>
    <row r="3845" spans="1:8" x14ac:dyDescent="0.25">
      <c r="A3845">
        <v>2.3290885800000001</v>
      </c>
      <c r="B3845">
        <v>384.32367664442341</v>
      </c>
      <c r="C3845">
        <v>-7.8220999999999999E-2</v>
      </c>
      <c r="D3845">
        <v>6.4976999999999993E-2</v>
      </c>
      <c r="E3845">
        <v>-0.6040852856199832</v>
      </c>
      <c r="F3845">
        <v>-1.1056759199715449</v>
      </c>
      <c r="G3845">
        <v>1.2599358207097291</v>
      </c>
      <c r="H3845">
        <v>-2.070832391410149</v>
      </c>
    </row>
    <row r="3846" spans="1:8" x14ac:dyDescent="0.25">
      <c r="A3846">
        <v>2.32969464</v>
      </c>
      <c r="B3846">
        <v>384.4236828054029</v>
      </c>
      <c r="C3846">
        <v>-7.7421000000000004E-2</v>
      </c>
      <c r="D3846">
        <v>6.3627000000000003E-2</v>
      </c>
      <c r="E3846">
        <v>-0.68500934478081199</v>
      </c>
      <c r="F3846">
        <v>-1.359308362844253</v>
      </c>
      <c r="G3846">
        <v>1.522155388827094</v>
      </c>
      <c r="H3846">
        <v>-2.0375906655317868</v>
      </c>
    </row>
    <row r="3847" spans="1:8" x14ac:dyDescent="0.25">
      <c r="A3847">
        <v>2.3303007</v>
      </c>
      <c r="B3847">
        <v>384.52368896638251</v>
      </c>
      <c r="C3847">
        <v>-7.3952000000000004E-2</v>
      </c>
      <c r="D3847">
        <v>6.2805E-2</v>
      </c>
      <c r="E3847">
        <v>-0.65662058579187133</v>
      </c>
      <c r="F3847">
        <v>-1.335951452739641</v>
      </c>
      <c r="G3847">
        <v>1.488595605852314</v>
      </c>
      <c r="H3847">
        <v>-2.0276211121564778</v>
      </c>
    </row>
    <row r="3848" spans="1:8" x14ac:dyDescent="0.25">
      <c r="A3848">
        <v>2.33090676</v>
      </c>
      <c r="B3848">
        <v>384.62369512736211</v>
      </c>
      <c r="C3848">
        <v>-7.6087000000000002E-2</v>
      </c>
      <c r="D3848">
        <v>6.2955999999999998E-2</v>
      </c>
      <c r="E3848">
        <v>-1.003014289307997</v>
      </c>
      <c r="F3848">
        <v>-0.9430537830571829</v>
      </c>
      <c r="G3848">
        <v>1.376730947678046</v>
      </c>
      <c r="H3848">
        <v>-2.3869958500814028</v>
      </c>
    </row>
    <row r="3849" spans="1:8" x14ac:dyDescent="0.25">
      <c r="A3849">
        <v>2.3315128199999999</v>
      </c>
      <c r="B3849">
        <v>384.7237012883416</v>
      </c>
      <c r="C3849">
        <v>-6.0076999999999998E-2</v>
      </c>
      <c r="D3849">
        <v>6.3583000000000001E-2</v>
      </c>
      <c r="E3849">
        <v>-0.55290098603726734</v>
      </c>
      <c r="F3849">
        <v>-1.277460387535281</v>
      </c>
      <c r="G3849">
        <v>1.391978642825662</v>
      </c>
      <c r="H3849">
        <v>-1.979265685362654</v>
      </c>
    </row>
    <row r="3850" spans="1:8" x14ac:dyDescent="0.25">
      <c r="A3850">
        <v>2.3321188799999999</v>
      </c>
      <c r="B3850">
        <v>384.82370744932109</v>
      </c>
      <c r="C3850">
        <v>-7.2083999999999995E-2</v>
      </c>
      <c r="D3850">
        <v>6.4009999999999997E-2</v>
      </c>
      <c r="E3850">
        <v>-1.3562002018226591</v>
      </c>
      <c r="F3850">
        <v>-1.315838996878965</v>
      </c>
      <c r="G3850">
        <v>1.889632570933107</v>
      </c>
      <c r="H3850">
        <v>-2.3712983613322058</v>
      </c>
    </row>
    <row r="3851" spans="1:8" x14ac:dyDescent="0.25">
      <c r="A3851">
        <v>2.3327249399999999</v>
      </c>
      <c r="B3851">
        <v>384.92371361030069</v>
      </c>
      <c r="C3851">
        <v>-6.0610999999999998E-2</v>
      </c>
      <c r="D3851">
        <v>6.5490999999999994E-2</v>
      </c>
      <c r="E3851">
        <v>-0.26000466097669711</v>
      </c>
      <c r="F3851">
        <v>-1.2689664551019431</v>
      </c>
      <c r="G3851">
        <v>1.29532941289218</v>
      </c>
      <c r="H3851">
        <v>-1.772893989239174</v>
      </c>
    </row>
    <row r="3852" spans="1:8" x14ac:dyDescent="0.25">
      <c r="A3852">
        <v>2.3333309999999998</v>
      </c>
      <c r="B3852">
        <v>385.02371977128018</v>
      </c>
      <c r="C3852">
        <v>-7.6619999999999994E-2</v>
      </c>
      <c r="D3852">
        <v>6.9293999999999994E-2</v>
      </c>
      <c r="E3852">
        <v>-0.76380329566392813</v>
      </c>
      <c r="F3852">
        <v>-1.0415906637319281</v>
      </c>
      <c r="G3852">
        <v>1.2916294303090941</v>
      </c>
      <c r="H3852">
        <v>-2.2035265206685</v>
      </c>
    </row>
    <row r="3853" spans="1:8" x14ac:dyDescent="0.25">
      <c r="A3853">
        <v>2.3339370599999998</v>
      </c>
      <c r="B3853">
        <v>385.12372593225979</v>
      </c>
      <c r="C3853">
        <v>-7.3151999999999995E-2</v>
      </c>
      <c r="D3853">
        <v>7.1389999999999995E-2</v>
      </c>
      <c r="E3853">
        <v>-0.32197986138815871</v>
      </c>
      <c r="F3853">
        <v>-1.3713047097877891</v>
      </c>
      <c r="G3853">
        <v>1.4085977560062031</v>
      </c>
      <c r="H3853">
        <v>-1.8014170286276181</v>
      </c>
    </row>
    <row r="3854" spans="1:8" x14ac:dyDescent="0.25">
      <c r="A3854">
        <v>2.3345431200000002</v>
      </c>
      <c r="B3854">
        <v>385.22373209323928</v>
      </c>
      <c r="C3854">
        <v>-5.3673999999999999E-2</v>
      </c>
      <c r="D3854">
        <v>7.2751999999999997E-2</v>
      </c>
      <c r="E3854">
        <v>-0.74124671354163274</v>
      </c>
      <c r="F3854">
        <v>-0.83034667417318064</v>
      </c>
      <c r="G3854">
        <v>1.1130688611432511</v>
      </c>
      <c r="H3854">
        <v>-2.2995610868411451</v>
      </c>
    </row>
    <row r="3855" spans="1:8" x14ac:dyDescent="0.25">
      <c r="A3855">
        <v>2.3351491800000002</v>
      </c>
      <c r="B3855">
        <v>385.32373825421888</v>
      </c>
      <c r="C3855">
        <v>-7.7687000000000006E-2</v>
      </c>
      <c r="D3855">
        <v>7.3774999999999993E-2</v>
      </c>
      <c r="E3855">
        <v>0.14964124237019749</v>
      </c>
      <c r="F3855">
        <v>-2.199082863369624</v>
      </c>
      <c r="G3855">
        <v>2.204168310584298</v>
      </c>
      <c r="H3855">
        <v>-1.50285395060168</v>
      </c>
    </row>
    <row r="3856" spans="1:8" x14ac:dyDescent="0.25">
      <c r="A3856">
        <v>2.3357552400000001</v>
      </c>
      <c r="B3856">
        <v>385.42374441519848</v>
      </c>
      <c r="C3856">
        <v>-5.9544E-2</v>
      </c>
      <c r="D3856">
        <v>7.5261999999999996E-2</v>
      </c>
      <c r="E3856">
        <v>-1.2415360502880051</v>
      </c>
      <c r="F3856">
        <v>-1.725716512236718</v>
      </c>
      <c r="G3856">
        <v>2.1259137434927129</v>
      </c>
      <c r="H3856">
        <v>-2.1944453417228349</v>
      </c>
    </row>
    <row r="3857" spans="1:8" x14ac:dyDescent="0.25">
      <c r="A3857">
        <v>2.3363613000000001</v>
      </c>
      <c r="B3857">
        <v>385.52375057617797</v>
      </c>
      <c r="C3857">
        <v>-8.4358000000000002E-2</v>
      </c>
      <c r="D3857">
        <v>7.7163999999999996E-2</v>
      </c>
      <c r="E3857">
        <v>-1.203628172967947</v>
      </c>
      <c r="F3857">
        <v>-1.1826170120191519</v>
      </c>
      <c r="G3857">
        <v>1.6873955599915711</v>
      </c>
      <c r="H3857">
        <v>-2.3649993766757511</v>
      </c>
    </row>
    <row r="3858" spans="1:8" x14ac:dyDescent="0.25">
      <c r="A3858">
        <v>2.33696736</v>
      </c>
      <c r="B3858">
        <v>385.62375673715758</v>
      </c>
      <c r="C3858">
        <v>-7.6353000000000004E-2</v>
      </c>
      <c r="D3858">
        <v>7.8224000000000002E-2</v>
      </c>
      <c r="E3858">
        <v>-0.54680711594118436</v>
      </c>
      <c r="F3858">
        <v>-1.241593857560048</v>
      </c>
      <c r="G3858">
        <v>1.356669941133346</v>
      </c>
      <c r="H3858">
        <v>-1.985644465954596</v>
      </c>
    </row>
    <row r="3859" spans="1:8" x14ac:dyDescent="0.25">
      <c r="A3859">
        <v>2.33757342</v>
      </c>
      <c r="B3859">
        <v>385.72376289813712</v>
      </c>
      <c r="C3859">
        <v>-6.4613000000000004E-2</v>
      </c>
      <c r="D3859">
        <v>7.8411999999999996E-2</v>
      </c>
      <c r="E3859">
        <v>-0.84237676469790379</v>
      </c>
      <c r="F3859">
        <v>-1.3309672959818399</v>
      </c>
      <c r="G3859">
        <v>1.575142075076442</v>
      </c>
      <c r="H3859">
        <v>-2.13506043873761</v>
      </c>
    </row>
    <row r="3860" spans="1:8" x14ac:dyDescent="0.25">
      <c r="A3860">
        <v>2.33817948</v>
      </c>
      <c r="B3860">
        <v>385.82376905911673</v>
      </c>
      <c r="C3860">
        <v>-6.7015000000000005E-2</v>
      </c>
      <c r="D3860">
        <v>7.6599E-2</v>
      </c>
      <c r="E3860">
        <v>-0.67071530195014517</v>
      </c>
      <c r="F3860">
        <v>-1.58883916448969</v>
      </c>
      <c r="G3860">
        <v>1.7246068847381919</v>
      </c>
      <c r="H3860">
        <v>-1.9702434987965329</v>
      </c>
    </row>
    <row r="3861" spans="1:8" x14ac:dyDescent="0.25">
      <c r="A3861">
        <v>2.3387855399999999</v>
      </c>
      <c r="B3861">
        <v>385.92377522009622</v>
      </c>
      <c r="C3861">
        <v>-7.9822000000000004E-2</v>
      </c>
      <c r="D3861">
        <v>7.4690999999999994E-2</v>
      </c>
      <c r="E3861">
        <v>-1.327422961813123</v>
      </c>
      <c r="F3861">
        <v>-2.3547538049645138</v>
      </c>
      <c r="G3861">
        <v>2.703130999700825</v>
      </c>
      <c r="H3861">
        <v>-2.084112439140295</v>
      </c>
    </row>
    <row r="3862" spans="1:8" x14ac:dyDescent="0.25">
      <c r="A3862">
        <v>2.3393915999999999</v>
      </c>
      <c r="B3862">
        <v>386.02378138107582</v>
      </c>
      <c r="C3862">
        <v>-6.8615999999999996E-2</v>
      </c>
      <c r="D3862">
        <v>7.4214000000000002E-2</v>
      </c>
      <c r="E3862">
        <v>-0.38654332467446839</v>
      </c>
      <c r="F3862">
        <v>-1.2590030741903671</v>
      </c>
      <c r="G3862">
        <v>1.317005877994166</v>
      </c>
      <c r="H3862">
        <v>-1.8686840294257241</v>
      </c>
    </row>
    <row r="3863" spans="1:8" x14ac:dyDescent="0.25">
      <c r="A3863">
        <v>2.3399976599999999</v>
      </c>
      <c r="B3863">
        <v>386.12378754205531</v>
      </c>
      <c r="C3863">
        <v>-7.1551000000000003E-2</v>
      </c>
      <c r="D3863">
        <v>7.2896000000000002E-2</v>
      </c>
      <c r="E3863">
        <v>-1.3451865550686981</v>
      </c>
      <c r="F3863">
        <v>-0.973929000333835</v>
      </c>
      <c r="G3863">
        <v>1.660742173134907</v>
      </c>
      <c r="H3863">
        <v>-2.5149334456589418</v>
      </c>
    </row>
    <row r="3864" spans="1:8" x14ac:dyDescent="0.25">
      <c r="A3864">
        <v>2.3406037199999998</v>
      </c>
      <c r="B3864">
        <v>386.22379370303491</v>
      </c>
      <c r="C3864">
        <v>-6.8881999999999999E-2</v>
      </c>
      <c r="D3864">
        <v>6.9073999999999997E-2</v>
      </c>
      <c r="E3864">
        <v>-0.88020931690905724</v>
      </c>
      <c r="F3864">
        <v>-1.2973077564966551</v>
      </c>
      <c r="G3864">
        <v>1.5677295227939969</v>
      </c>
      <c r="H3864">
        <v>-2.1669391706536878</v>
      </c>
    </row>
    <row r="3865" spans="1:8" x14ac:dyDescent="0.25">
      <c r="A3865">
        <v>2.3412097799999998</v>
      </c>
      <c r="B3865">
        <v>386.32379986401452</v>
      </c>
      <c r="C3865">
        <v>-8.1422999999999995E-2</v>
      </c>
      <c r="D3865">
        <v>6.4387E-2</v>
      </c>
      <c r="E3865">
        <v>-0.8182932007566831</v>
      </c>
      <c r="F3865">
        <v>-1.242064377991698</v>
      </c>
      <c r="G3865">
        <v>1.487389552699804</v>
      </c>
      <c r="H3865">
        <v>-2.1533448810947302</v>
      </c>
    </row>
    <row r="3866" spans="1:8" x14ac:dyDescent="0.25">
      <c r="A3866">
        <v>2.3418158400000002</v>
      </c>
      <c r="B3866">
        <v>386.42380602499401</v>
      </c>
      <c r="C3866">
        <v>-8.5692000000000004E-2</v>
      </c>
      <c r="D3866">
        <v>5.8763999999999997E-2</v>
      </c>
      <c r="E3866">
        <v>-1.0329537904416171</v>
      </c>
      <c r="F3866">
        <v>-1.3644798132912379</v>
      </c>
      <c r="G3866">
        <v>1.711373335677226</v>
      </c>
      <c r="H3866">
        <v>-2.2187822373246231</v>
      </c>
    </row>
    <row r="3867" spans="1:8" x14ac:dyDescent="0.25">
      <c r="A3867">
        <v>2.3424219000000002</v>
      </c>
      <c r="B3867">
        <v>386.52381218597361</v>
      </c>
      <c r="C3867">
        <v>-7.2083999999999995E-2</v>
      </c>
      <c r="D3867">
        <v>5.3215999999999999E-2</v>
      </c>
      <c r="E3867">
        <v>-0.43526655876826009</v>
      </c>
      <c r="F3867">
        <v>-0.76122987790506691</v>
      </c>
      <c r="G3867">
        <v>0.87688534267447205</v>
      </c>
      <c r="H3867">
        <v>-2.090217757743198</v>
      </c>
    </row>
    <row r="3868" spans="1:8" x14ac:dyDescent="0.25">
      <c r="A3868">
        <v>2.3430279600000001</v>
      </c>
      <c r="B3868">
        <v>386.6238183469531</v>
      </c>
      <c r="C3868">
        <v>-0.10223500000000001</v>
      </c>
      <c r="D3868">
        <v>4.5735999999999999E-2</v>
      </c>
      <c r="E3868">
        <v>-0.66259853763124088</v>
      </c>
      <c r="F3868">
        <v>-1.195094660380102</v>
      </c>
      <c r="G3868">
        <v>1.3664874932980871</v>
      </c>
      <c r="H3868">
        <v>-2.0770357371704602</v>
      </c>
    </row>
    <row r="3869" spans="1:8" x14ac:dyDescent="0.25">
      <c r="A3869">
        <v>2.3436340200000001</v>
      </c>
      <c r="B3869">
        <v>386.72382450793259</v>
      </c>
      <c r="C3869">
        <v>-6.7015000000000005E-2</v>
      </c>
      <c r="D3869">
        <v>4.1770000000000002E-2</v>
      </c>
      <c r="E3869">
        <v>-1.203933874676532</v>
      </c>
      <c r="F3869">
        <v>-1.395619688520003</v>
      </c>
      <c r="G3869">
        <v>1.8431524867949249</v>
      </c>
      <c r="H3869">
        <v>-2.282589726464165</v>
      </c>
    </row>
    <row r="3870" spans="1:8" x14ac:dyDescent="0.25">
      <c r="A3870">
        <v>2.3442400800000001</v>
      </c>
      <c r="B3870">
        <v>386.82383066891219</v>
      </c>
      <c r="C3870">
        <v>-8.5692000000000004E-2</v>
      </c>
      <c r="D3870">
        <v>3.7747000000000003E-2</v>
      </c>
      <c r="E3870">
        <v>-1.175175794150541</v>
      </c>
      <c r="F3870">
        <v>-1.0239873018718051</v>
      </c>
      <c r="G3870">
        <v>1.558713617555211</v>
      </c>
      <c r="H3870">
        <v>-2.4248346822829379</v>
      </c>
    </row>
    <row r="3871" spans="1:8" x14ac:dyDescent="0.25">
      <c r="A3871">
        <v>2.34484614</v>
      </c>
      <c r="B3871">
        <v>386.92383682989168</v>
      </c>
      <c r="C3871">
        <v>-7.7421000000000004E-2</v>
      </c>
      <c r="D3871">
        <v>3.1986000000000001E-2</v>
      </c>
      <c r="E3871">
        <v>-0.24512948832886319</v>
      </c>
      <c r="F3871">
        <v>-1.6069336125157141</v>
      </c>
      <c r="G3871">
        <v>1.6255227162611949</v>
      </c>
      <c r="H3871">
        <v>-1.722174216523394</v>
      </c>
    </row>
    <row r="3872" spans="1:8" x14ac:dyDescent="0.25">
      <c r="A3872">
        <v>2.3454522</v>
      </c>
      <c r="B3872">
        <v>387.02384299087129</v>
      </c>
      <c r="C3872">
        <v>-9.3697000000000003E-2</v>
      </c>
      <c r="D3872">
        <v>2.7261000000000001E-2</v>
      </c>
      <c r="E3872">
        <v>-1.130408319122838</v>
      </c>
      <c r="F3872">
        <v>-1.087440373237474</v>
      </c>
      <c r="G3872">
        <v>1.5685501373207611</v>
      </c>
      <c r="H3872">
        <v>-2.375565771639311</v>
      </c>
    </row>
    <row r="3873" spans="1:8" x14ac:dyDescent="0.25">
      <c r="A3873">
        <v>2.34605826</v>
      </c>
      <c r="B3873">
        <v>387.12384915185089</v>
      </c>
      <c r="C3873">
        <v>-8.7559999999999999E-2</v>
      </c>
      <c r="D3873">
        <v>2.5121000000000001E-2</v>
      </c>
      <c r="E3873">
        <v>-0.26479725259823039</v>
      </c>
      <c r="F3873">
        <v>-1.2707417204779501</v>
      </c>
      <c r="G3873">
        <v>1.298037790338491</v>
      </c>
      <c r="H3873">
        <v>-1.776236511078729</v>
      </c>
    </row>
    <row r="3874" spans="1:8" x14ac:dyDescent="0.25">
      <c r="A3874">
        <v>2.3466643199999999</v>
      </c>
      <c r="B3874">
        <v>387.22385531283038</v>
      </c>
      <c r="C3874">
        <v>-8.8894000000000001E-2</v>
      </c>
      <c r="D3874">
        <v>2.1128999999999998E-2</v>
      </c>
      <c r="E3874">
        <v>-0.93766883240473697</v>
      </c>
      <c r="F3874">
        <v>-1.0867785766685261</v>
      </c>
      <c r="G3874">
        <v>1.4353781780314661</v>
      </c>
      <c r="H3874">
        <v>-2.2826727092888541</v>
      </c>
    </row>
    <row r="3875" spans="1:8" x14ac:dyDescent="0.25">
      <c r="A3875">
        <v>2.3472703799999999</v>
      </c>
      <c r="B3875">
        <v>387.32386147380998</v>
      </c>
      <c r="C3875">
        <v>-6.4613000000000004E-2</v>
      </c>
      <c r="D3875">
        <v>1.6166E-2</v>
      </c>
      <c r="E3875">
        <v>-1.3028480436396741</v>
      </c>
      <c r="F3875">
        <v>-2.2129534597445368</v>
      </c>
      <c r="G3875">
        <v>2.567990661940001</v>
      </c>
      <c r="H3875">
        <v>-2.1028932002177538</v>
      </c>
    </row>
    <row r="3876" spans="1:8" x14ac:dyDescent="0.25">
      <c r="A3876">
        <v>2.3478764399999998</v>
      </c>
      <c r="B3876">
        <v>387.42386763478947</v>
      </c>
      <c r="C3876">
        <v>-6.6748000000000002E-2</v>
      </c>
      <c r="D3876">
        <v>1.3298000000000001E-2</v>
      </c>
      <c r="E3876">
        <v>-0.48992779275444892</v>
      </c>
      <c r="F3876">
        <v>-1.0670157034186689</v>
      </c>
      <c r="G3876">
        <v>1.1741174359727751</v>
      </c>
      <c r="H3876">
        <v>-2.001239119772805</v>
      </c>
    </row>
    <row r="3877" spans="1:8" x14ac:dyDescent="0.25">
      <c r="A3877">
        <v>2.3484824999999998</v>
      </c>
      <c r="B3877">
        <v>387.52387379576908</v>
      </c>
      <c r="C3877">
        <v>-7.8755000000000006E-2</v>
      </c>
      <c r="D3877">
        <v>1.0862999999999999E-2</v>
      </c>
      <c r="E3877">
        <v>-0.85869909254081345</v>
      </c>
      <c r="F3877">
        <v>-1.567825798261405</v>
      </c>
      <c r="G3877">
        <v>1.787579890585153</v>
      </c>
      <c r="H3877">
        <v>-2.0718724309384129</v>
      </c>
    </row>
    <row r="3878" spans="1:8" x14ac:dyDescent="0.25">
      <c r="A3878">
        <v>2.3490885600000002</v>
      </c>
      <c r="B3878">
        <v>387.62387995674862</v>
      </c>
      <c r="C3878">
        <v>-9.0228000000000003E-2</v>
      </c>
      <c r="D3878">
        <v>6.6899999999999998E-3</v>
      </c>
      <c r="E3878">
        <v>-0.75952288553602698</v>
      </c>
      <c r="F3878">
        <v>-1.0091050786927489</v>
      </c>
      <c r="G3878">
        <v>1.2629996332131179</v>
      </c>
      <c r="H3878">
        <v>-2.2160038986801101</v>
      </c>
    </row>
    <row r="3879" spans="1:8" x14ac:dyDescent="0.25">
      <c r="A3879">
        <v>2.3496946200000002</v>
      </c>
      <c r="B3879">
        <v>387.72388611772823</v>
      </c>
      <c r="C3879">
        <v>-8.2223000000000004E-2</v>
      </c>
      <c r="D3879">
        <v>2.0209999999999998E-3</v>
      </c>
      <c r="E3879">
        <v>-1.195723921465015</v>
      </c>
      <c r="F3879">
        <v>-0.79256401987450742</v>
      </c>
      <c r="G3879">
        <v>1.434542931376859</v>
      </c>
      <c r="H3879">
        <v>-2.556249553821202</v>
      </c>
    </row>
    <row r="3880" spans="1:8" x14ac:dyDescent="0.25">
      <c r="A3880">
        <v>2.3503006800000001</v>
      </c>
      <c r="B3880">
        <v>387.82389227870772</v>
      </c>
      <c r="C3880">
        <v>-8.6759000000000003E-2</v>
      </c>
      <c r="D3880">
        <v>4.64E-4</v>
      </c>
      <c r="E3880">
        <v>-1.0620625500861831</v>
      </c>
      <c r="F3880">
        <v>-1.0125231179304119</v>
      </c>
      <c r="G3880">
        <v>1.467371774513565</v>
      </c>
      <c r="H3880">
        <v>-2.3800691462659538</v>
      </c>
    </row>
    <row r="3881" spans="1:8" x14ac:dyDescent="0.25">
      <c r="A3881">
        <v>2.3509067400000001</v>
      </c>
      <c r="B3881">
        <v>387.92389843968732</v>
      </c>
      <c r="C3881">
        <v>-7.3151999999999995E-2</v>
      </c>
      <c r="D3881">
        <v>-1.2049999999999999E-3</v>
      </c>
      <c r="E3881">
        <v>-1.4804274637729631</v>
      </c>
      <c r="F3881">
        <v>-0.93075478042630466</v>
      </c>
      <c r="G3881">
        <v>1.7487052172335009</v>
      </c>
      <c r="H3881">
        <v>-2.5803322298208138</v>
      </c>
    </row>
    <row r="3882" spans="1:8" x14ac:dyDescent="0.25">
      <c r="A3882">
        <v>2.3515128000000001</v>
      </c>
      <c r="B3882">
        <v>388.02390460066692</v>
      </c>
      <c r="C3882">
        <v>-7.0216000000000001E-2</v>
      </c>
      <c r="D3882">
        <v>-3.803E-3</v>
      </c>
      <c r="E3882">
        <v>-1.2654901476261511</v>
      </c>
      <c r="F3882">
        <v>-1.262891457023688</v>
      </c>
      <c r="G3882">
        <v>1.7878367224000831</v>
      </c>
      <c r="H3882">
        <v>-2.3572222977363522</v>
      </c>
    </row>
    <row r="3883" spans="1:8" x14ac:dyDescent="0.25">
      <c r="A3883">
        <v>2.35211886</v>
      </c>
      <c r="B3883">
        <v>388.12391076164641</v>
      </c>
      <c r="C3883">
        <v>-7.2618000000000002E-2</v>
      </c>
      <c r="D3883">
        <v>-5.7800000000000004E-3</v>
      </c>
      <c r="E3883">
        <v>-1.087781187311001</v>
      </c>
      <c r="F3883">
        <v>-0.64312188478730059</v>
      </c>
      <c r="G3883">
        <v>1.2636746694304279</v>
      </c>
      <c r="H3883">
        <v>-2.6076513985416159</v>
      </c>
    </row>
    <row r="3884" spans="1:8" x14ac:dyDescent="0.25">
      <c r="A3884">
        <v>2.35272492</v>
      </c>
      <c r="B3884">
        <v>388.22391692262602</v>
      </c>
      <c r="C3884">
        <v>-8.3823999999999996E-2</v>
      </c>
      <c r="D3884">
        <v>-6.4260000000000003E-3</v>
      </c>
      <c r="E3884">
        <v>-0.91771340090436748</v>
      </c>
      <c r="F3884">
        <v>-0.72738149420753384</v>
      </c>
      <c r="G3884">
        <v>1.1710173885622039</v>
      </c>
      <c r="H3884">
        <v>-2.471378982599318</v>
      </c>
    </row>
    <row r="3885" spans="1:8" x14ac:dyDescent="0.25">
      <c r="A3885">
        <v>2.35333098</v>
      </c>
      <c r="B3885">
        <v>388.32392308360551</v>
      </c>
      <c r="C3885">
        <v>-7.3685E-2</v>
      </c>
      <c r="D3885">
        <v>-9.1310000000000002E-3</v>
      </c>
      <c r="E3885">
        <v>-0.77022767807025017</v>
      </c>
      <c r="F3885">
        <v>-0.85281904950369891</v>
      </c>
      <c r="G3885">
        <v>1.14915229941983</v>
      </c>
      <c r="H3885">
        <v>-2.3053517190754351</v>
      </c>
    </row>
    <row r="3886" spans="1:8" x14ac:dyDescent="0.25">
      <c r="A3886">
        <v>2.3539370399999999</v>
      </c>
      <c r="B3886">
        <v>388.42392924458511</v>
      </c>
      <c r="C3886">
        <v>-8.7026000000000006E-2</v>
      </c>
      <c r="D3886">
        <v>-1.0699999999999999E-2</v>
      </c>
      <c r="E3886">
        <v>-1.652078209035269</v>
      </c>
      <c r="F3886">
        <v>-1.188720888213789</v>
      </c>
      <c r="G3886">
        <v>2.035293531372063</v>
      </c>
      <c r="H3886">
        <v>-2.5178787854156659</v>
      </c>
    </row>
    <row r="3887" spans="1:8" x14ac:dyDescent="0.25">
      <c r="A3887">
        <v>2.3545430999999999</v>
      </c>
      <c r="B3887">
        <v>388.5239354055646</v>
      </c>
      <c r="C3887">
        <v>-6.5681000000000003E-2</v>
      </c>
      <c r="D3887">
        <v>-1.0222999999999999E-2</v>
      </c>
      <c r="E3887">
        <v>-0.664472540972179</v>
      </c>
      <c r="F3887">
        <v>-1.2462390534419221</v>
      </c>
      <c r="G3887">
        <v>1.4123156644425641</v>
      </c>
      <c r="H3887">
        <v>-2.0606360192500301</v>
      </c>
    </row>
    <row r="3888" spans="1:8" x14ac:dyDescent="0.25">
      <c r="A3888">
        <v>2.3551491599999999</v>
      </c>
      <c r="B3888">
        <v>388.62394156654409</v>
      </c>
      <c r="C3888">
        <v>-8.4625000000000006E-2</v>
      </c>
      <c r="D3888">
        <v>-1.0148000000000001E-2</v>
      </c>
      <c r="E3888">
        <v>-1.2882934330361171</v>
      </c>
      <c r="F3888">
        <v>-0.83202922709400096</v>
      </c>
      <c r="G3888">
        <v>1.5336142293101691</v>
      </c>
      <c r="H3888">
        <v>-2.5681486300832912</v>
      </c>
    </row>
    <row r="3889" spans="1:8" x14ac:dyDescent="0.25">
      <c r="A3889">
        <v>2.3557552199999998</v>
      </c>
      <c r="B3889">
        <v>388.72394772752369</v>
      </c>
      <c r="C3889">
        <v>-7.9287999999999997E-2</v>
      </c>
      <c r="D3889">
        <v>-1.3072E-2</v>
      </c>
      <c r="E3889">
        <v>-1.263072886156384</v>
      </c>
      <c r="F3889">
        <v>-1.0490339902230259</v>
      </c>
      <c r="G3889">
        <v>1.6418968994387739</v>
      </c>
      <c r="H3889">
        <v>-2.448504495787668</v>
      </c>
    </row>
    <row r="3890" spans="1:8" x14ac:dyDescent="0.25">
      <c r="A3890">
        <v>2.3563612799999998</v>
      </c>
      <c r="B3890">
        <v>388.8239538885033</v>
      </c>
      <c r="C3890">
        <v>-7.1817000000000006E-2</v>
      </c>
      <c r="D3890">
        <v>-1.4911000000000001E-2</v>
      </c>
      <c r="E3890">
        <v>-0.90399695276198011</v>
      </c>
      <c r="F3890">
        <v>-0.4608923916092611</v>
      </c>
      <c r="G3890">
        <v>1.0147079812666551</v>
      </c>
      <c r="H3890">
        <v>-2.670105310153791</v>
      </c>
    </row>
    <row r="3891" spans="1:8" x14ac:dyDescent="0.25">
      <c r="A3891">
        <v>2.3569673400000002</v>
      </c>
      <c r="B3891">
        <v>388.92396004948279</v>
      </c>
      <c r="C3891">
        <v>-6.8615999999999996E-2</v>
      </c>
      <c r="D3891">
        <v>-1.5833E-2</v>
      </c>
      <c r="E3891">
        <v>-1.187874713842989</v>
      </c>
      <c r="F3891">
        <v>-0.987973759390674</v>
      </c>
      <c r="G3891">
        <v>1.5450367261110991</v>
      </c>
      <c r="H3891">
        <v>-2.4478099502349471</v>
      </c>
    </row>
    <row r="3892" spans="1:8" x14ac:dyDescent="0.25">
      <c r="A3892">
        <v>2.3575734000000002</v>
      </c>
      <c r="B3892">
        <v>389.02396621046239</v>
      </c>
      <c r="C3892">
        <v>-8.9427999999999994E-2</v>
      </c>
      <c r="D3892">
        <v>-1.6924999999999999E-2</v>
      </c>
      <c r="E3892">
        <v>-1.149474701854386</v>
      </c>
      <c r="F3892">
        <v>-0.55612562479165129</v>
      </c>
      <c r="G3892">
        <v>1.27693688205531</v>
      </c>
      <c r="H3892">
        <v>-2.6909819501104688</v>
      </c>
    </row>
    <row r="3893" spans="1:8" x14ac:dyDescent="0.25">
      <c r="A3893">
        <v>2.3581794600000001</v>
      </c>
      <c r="B3893">
        <v>389.12397237144188</v>
      </c>
      <c r="C3893">
        <v>-9.6898999999999999E-2</v>
      </c>
      <c r="D3893">
        <v>-1.8356000000000001E-2</v>
      </c>
      <c r="E3893">
        <v>-1.596190911726167</v>
      </c>
      <c r="F3893">
        <v>-0.65099350564607072</v>
      </c>
      <c r="G3893">
        <v>1.723838151065979</v>
      </c>
      <c r="H3893">
        <v>-2.7543443664847378</v>
      </c>
    </row>
    <row r="3894" spans="1:8" x14ac:dyDescent="0.25">
      <c r="A3894">
        <v>2.3587855200000001</v>
      </c>
      <c r="B3894">
        <v>389.22397853242148</v>
      </c>
      <c r="C3894">
        <v>-8.9161000000000004E-2</v>
      </c>
      <c r="D3894">
        <v>-1.7853999999999998E-2</v>
      </c>
      <c r="E3894">
        <v>-1.410843770247771</v>
      </c>
      <c r="F3894">
        <v>-0.48222955911402782</v>
      </c>
      <c r="G3894">
        <v>1.4909813854405609</v>
      </c>
      <c r="H3894">
        <v>-2.8122395468085242</v>
      </c>
    </row>
    <row r="3895" spans="1:8" x14ac:dyDescent="0.25">
      <c r="A3895">
        <v>2.35939158</v>
      </c>
      <c r="B3895">
        <v>389.32398469340097</v>
      </c>
      <c r="C3895">
        <v>-7.6087000000000002E-2</v>
      </c>
      <c r="D3895">
        <v>-1.6975000000000001E-2</v>
      </c>
      <c r="E3895">
        <v>-1.2323762268926839</v>
      </c>
      <c r="F3895">
        <v>-0.68149092403581735</v>
      </c>
      <c r="G3895">
        <v>1.408254609136232</v>
      </c>
      <c r="H3895">
        <v>-2.6364572566100359</v>
      </c>
    </row>
    <row r="3896" spans="1:8" x14ac:dyDescent="0.25">
      <c r="A3896">
        <v>2.35999764</v>
      </c>
      <c r="B3896">
        <v>389.42399085438058</v>
      </c>
      <c r="C3896">
        <v>-8.4090999999999999E-2</v>
      </c>
      <c r="D3896">
        <v>-1.695E-2</v>
      </c>
      <c r="E3896">
        <v>-0.70854667532940507</v>
      </c>
      <c r="F3896">
        <v>-1.1120460225640021</v>
      </c>
      <c r="G3896">
        <v>1.318591956376487</v>
      </c>
      <c r="H3896">
        <v>-2.138089241500325</v>
      </c>
    </row>
    <row r="3897" spans="1:8" x14ac:dyDescent="0.25">
      <c r="A3897">
        <v>2.3606037</v>
      </c>
      <c r="B3897">
        <v>389.52399701536012</v>
      </c>
      <c r="C3897">
        <v>-7.1817000000000006E-2</v>
      </c>
      <c r="D3897">
        <v>-1.7666000000000001E-2</v>
      </c>
      <c r="E3897">
        <v>-1.1086354354627821</v>
      </c>
      <c r="F3897">
        <v>-0.19206517786233351</v>
      </c>
      <c r="G3897">
        <v>1.125149572861778</v>
      </c>
      <c r="H3897">
        <v>-2.9700506657032242</v>
      </c>
    </row>
    <row r="3898" spans="1:8" x14ac:dyDescent="0.25">
      <c r="A3898">
        <v>2.3612097599999999</v>
      </c>
      <c r="B3898">
        <v>389.62400317633973</v>
      </c>
      <c r="C3898">
        <v>-8.2489999999999994E-2</v>
      </c>
      <c r="D3898">
        <v>-1.6643000000000002E-2</v>
      </c>
      <c r="E3898">
        <v>-1.190016128462871</v>
      </c>
      <c r="F3898">
        <v>-1.187973457334752</v>
      </c>
      <c r="G3898">
        <v>1.6814931820657619</v>
      </c>
      <c r="H3898">
        <v>-2.3570534807606438</v>
      </c>
    </row>
    <row r="3899" spans="1:8" x14ac:dyDescent="0.25">
      <c r="A3899">
        <v>2.3618158199999999</v>
      </c>
      <c r="B3899">
        <v>389.72400933731927</v>
      </c>
      <c r="C3899">
        <v>-7.0216000000000001E-2</v>
      </c>
      <c r="D3899">
        <v>-1.7565000000000001E-2</v>
      </c>
      <c r="E3899">
        <v>-0.92701398563251747</v>
      </c>
      <c r="F3899">
        <v>-0.76880838578926192</v>
      </c>
      <c r="G3899">
        <v>1.2043343653729131</v>
      </c>
      <c r="H3899">
        <v>-2.4492166222182732</v>
      </c>
    </row>
    <row r="3900" spans="1:8" x14ac:dyDescent="0.25">
      <c r="A3900">
        <v>2.3624218799999999</v>
      </c>
      <c r="B3900">
        <v>389.82401549829882</v>
      </c>
      <c r="C3900">
        <v>-8.0088999999999994E-2</v>
      </c>
      <c r="D3900">
        <v>-1.9937E-2</v>
      </c>
      <c r="E3900">
        <v>-1.681741553024535</v>
      </c>
      <c r="F3900">
        <v>-0.68018534521686791</v>
      </c>
      <c r="G3900">
        <v>1.814085652613229</v>
      </c>
      <c r="H3900">
        <v>-2.757253423988113</v>
      </c>
    </row>
    <row r="3901" spans="1:8" x14ac:dyDescent="0.25">
      <c r="A3901">
        <v>2.3630279399999998</v>
      </c>
      <c r="B3901">
        <v>389.92402165927842</v>
      </c>
      <c r="C3901">
        <v>-8.2756999999999997E-2</v>
      </c>
      <c r="D3901">
        <v>-2.2773999999999999E-2</v>
      </c>
      <c r="E3901">
        <v>-1.0418882160049929</v>
      </c>
      <c r="F3901">
        <v>-0.67278413409481841</v>
      </c>
      <c r="G3901">
        <v>1.2402296342773711</v>
      </c>
      <c r="H3901">
        <v>-2.568221218317416</v>
      </c>
    </row>
    <row r="3902" spans="1:8" x14ac:dyDescent="0.25">
      <c r="A3902">
        <v>2.3636339999999998</v>
      </c>
      <c r="B3902">
        <v>390.02402782025791</v>
      </c>
      <c r="C3902">
        <v>-7.6087000000000002E-2</v>
      </c>
      <c r="D3902">
        <v>-2.5391E-2</v>
      </c>
      <c r="E3902">
        <v>-1.0996398375029151</v>
      </c>
      <c r="F3902">
        <v>-1.8533231047773651</v>
      </c>
      <c r="G3902">
        <v>2.1549975180786292</v>
      </c>
      <c r="H3902">
        <v>-2.106300029283847</v>
      </c>
    </row>
    <row r="3903" spans="1:8" x14ac:dyDescent="0.25">
      <c r="A3903">
        <v>2.3642400600000002</v>
      </c>
      <c r="B3903">
        <v>390.12403398123752</v>
      </c>
      <c r="C3903">
        <v>-8.4090999999999999E-2</v>
      </c>
      <c r="D3903">
        <v>-2.76E-2</v>
      </c>
      <c r="E3903">
        <v>-0.81426778844567016</v>
      </c>
      <c r="F3903">
        <v>-0.63329764480553863</v>
      </c>
      <c r="G3903">
        <v>1.0315512290799931</v>
      </c>
      <c r="H3903">
        <v>-2.4805661251315869</v>
      </c>
    </row>
    <row r="3904" spans="1:8" x14ac:dyDescent="0.25">
      <c r="A3904">
        <v>2.3648461200000002</v>
      </c>
      <c r="B3904">
        <v>390.22404014221701</v>
      </c>
      <c r="C3904">
        <v>-6.2479E-2</v>
      </c>
      <c r="D3904">
        <v>-2.9131000000000001E-2</v>
      </c>
      <c r="E3904">
        <v>-2.053459760251874</v>
      </c>
      <c r="F3904">
        <v>-0.81530643878881159</v>
      </c>
      <c r="G3904">
        <v>2.2093939386411319</v>
      </c>
      <c r="H3904">
        <v>-2.7636402759782319</v>
      </c>
    </row>
    <row r="3905" spans="1:8" x14ac:dyDescent="0.25">
      <c r="A3905">
        <v>2.3654521800000001</v>
      </c>
      <c r="B3905">
        <v>390.32404630319661</v>
      </c>
      <c r="C3905">
        <v>-6.7015000000000005E-2</v>
      </c>
      <c r="D3905">
        <v>-3.1119999999999998E-2</v>
      </c>
      <c r="E3905">
        <v>-0.58822544385803954</v>
      </c>
      <c r="F3905">
        <v>-0.86449988833150682</v>
      </c>
      <c r="G3905">
        <v>1.045642974311584</v>
      </c>
      <c r="H3905">
        <v>-2.1682620491429461</v>
      </c>
    </row>
    <row r="3906" spans="1:8" x14ac:dyDescent="0.25">
      <c r="A3906">
        <v>2.3660582400000001</v>
      </c>
      <c r="B3906">
        <v>390.4240524641761</v>
      </c>
      <c r="C3906">
        <v>-0.10223500000000001</v>
      </c>
      <c r="D3906">
        <v>-3.3473999999999997E-2</v>
      </c>
      <c r="E3906">
        <v>-1.4373503523046309</v>
      </c>
      <c r="F3906">
        <v>-1.145411711005087</v>
      </c>
      <c r="G3906">
        <v>1.8379183939930099</v>
      </c>
      <c r="H3906">
        <v>-2.4687502557729402</v>
      </c>
    </row>
    <row r="3907" spans="1:8" x14ac:dyDescent="0.25">
      <c r="A3907">
        <v>2.3666643000000001</v>
      </c>
      <c r="B3907">
        <v>390.5240586251557</v>
      </c>
      <c r="C3907">
        <v>-8.3291000000000004E-2</v>
      </c>
      <c r="D3907">
        <v>-3.7144999999999997E-2</v>
      </c>
      <c r="E3907">
        <v>-1.260460992142816</v>
      </c>
      <c r="F3907">
        <v>-0.46450227418247181</v>
      </c>
      <c r="G3907">
        <v>1.343325826236635</v>
      </c>
      <c r="H3907">
        <v>-2.7885171098414361</v>
      </c>
    </row>
    <row r="3908" spans="1:8" x14ac:dyDescent="0.25">
      <c r="A3908">
        <v>2.36727036</v>
      </c>
      <c r="B3908">
        <v>390.62406478613519</v>
      </c>
      <c r="C3908">
        <v>-7.8488000000000002E-2</v>
      </c>
      <c r="D3908">
        <v>-4.1820000000000003E-2</v>
      </c>
      <c r="E3908">
        <v>-1.4272997411028689</v>
      </c>
      <c r="F3908">
        <v>-0.91335417187202483</v>
      </c>
      <c r="G3908">
        <v>1.6945206974918749</v>
      </c>
      <c r="H3908">
        <v>-2.572337947288482</v>
      </c>
    </row>
    <row r="3909" spans="1:8" x14ac:dyDescent="0.25">
      <c r="A3909">
        <v>2.36787642</v>
      </c>
      <c r="B3909">
        <v>390.7240709471148</v>
      </c>
      <c r="C3909">
        <v>-6.8881999999999999E-2</v>
      </c>
      <c r="D3909">
        <v>-4.3589999999999997E-2</v>
      </c>
      <c r="E3909">
        <v>-1.03471915094446</v>
      </c>
      <c r="F3909">
        <v>-0.28889677116450813</v>
      </c>
      <c r="G3909">
        <v>1.074292821217987</v>
      </c>
      <c r="H3909">
        <v>-2.8693230894201811</v>
      </c>
    </row>
    <row r="3910" spans="1:8" x14ac:dyDescent="0.25">
      <c r="A3910">
        <v>2.3684824799999999</v>
      </c>
      <c r="B3910">
        <v>390.82407710809429</v>
      </c>
      <c r="C3910">
        <v>-9.0761999999999995E-2</v>
      </c>
      <c r="D3910">
        <v>-4.861E-2</v>
      </c>
      <c r="E3910">
        <v>-1.154310617145013</v>
      </c>
      <c r="F3910">
        <v>-0.67842711898550312</v>
      </c>
      <c r="G3910">
        <v>1.3389161126182141</v>
      </c>
      <c r="H3910">
        <v>-2.6102414019694549</v>
      </c>
    </row>
    <row r="3911" spans="1:8" x14ac:dyDescent="0.25">
      <c r="A3911">
        <v>2.3690885399999999</v>
      </c>
      <c r="B3911">
        <v>390.92408326907389</v>
      </c>
      <c r="C3911">
        <v>-8.1422999999999995E-2</v>
      </c>
      <c r="D3911">
        <v>-5.3027999999999999E-2</v>
      </c>
      <c r="E3911">
        <v>-0.91289786670926665</v>
      </c>
      <c r="F3911">
        <v>-2.24917869499986E-2</v>
      </c>
      <c r="G3911">
        <v>0.91317489864895762</v>
      </c>
      <c r="H3911">
        <v>-3.116959845875972</v>
      </c>
    </row>
    <row r="3912" spans="1:8" x14ac:dyDescent="0.25">
      <c r="A3912">
        <v>2.3696945999999999</v>
      </c>
      <c r="B3912">
        <v>391.02408943005338</v>
      </c>
      <c r="C3912">
        <v>-8.1156000000000006E-2</v>
      </c>
      <c r="D3912">
        <v>-6.0276000000000003E-2</v>
      </c>
      <c r="E3912">
        <v>-0.77036813618023547</v>
      </c>
      <c r="F3912">
        <v>-0.72738716141530324</v>
      </c>
      <c r="G3912">
        <v>1.0595089182416639</v>
      </c>
      <c r="H3912">
        <v>-2.3848835438630842</v>
      </c>
    </row>
    <row r="3913" spans="1:8" x14ac:dyDescent="0.25">
      <c r="A3913">
        <v>2.3703006599999998</v>
      </c>
      <c r="B3913">
        <v>391.12409559103298</v>
      </c>
      <c r="C3913">
        <v>-7.9287999999999997E-2</v>
      </c>
      <c r="D3913">
        <v>-6.4393000000000006E-2</v>
      </c>
      <c r="E3913">
        <v>-0.87238822734683397</v>
      </c>
      <c r="F3913">
        <v>-0.4917056288898905</v>
      </c>
      <c r="G3913">
        <v>1.0014168186601189</v>
      </c>
      <c r="H3913">
        <v>-2.6283439467427399</v>
      </c>
    </row>
    <row r="3914" spans="1:8" x14ac:dyDescent="0.25">
      <c r="A3914">
        <v>2.3709067199999998</v>
      </c>
      <c r="B3914">
        <v>391.22410175201247</v>
      </c>
      <c r="C3914">
        <v>-8.5157999999999998E-2</v>
      </c>
      <c r="D3914">
        <v>-6.9099999999999995E-2</v>
      </c>
      <c r="E3914">
        <v>-0.97819607784601326</v>
      </c>
      <c r="F3914">
        <v>-1.125318261023639</v>
      </c>
      <c r="G3914">
        <v>1.4910428415396351</v>
      </c>
      <c r="H3914">
        <v>-2.2863670654277719</v>
      </c>
    </row>
    <row r="3915" spans="1:8" x14ac:dyDescent="0.25">
      <c r="A3915">
        <v>2.3715127800000002</v>
      </c>
      <c r="B3915">
        <v>391.32410791299208</v>
      </c>
      <c r="C3915">
        <v>-7.7154E-2</v>
      </c>
      <c r="D3915">
        <v>-7.2739999999999999E-2</v>
      </c>
      <c r="E3915">
        <v>-0.80554015132066037</v>
      </c>
      <c r="F3915">
        <v>-0.78862444189507952</v>
      </c>
      <c r="G3915">
        <v>1.127308052727398</v>
      </c>
      <c r="H3915">
        <v>-2.3668051101201621</v>
      </c>
    </row>
    <row r="3916" spans="1:8" x14ac:dyDescent="0.25">
      <c r="A3916">
        <v>2.3721188400000002</v>
      </c>
      <c r="B3916">
        <v>391.42411407397168</v>
      </c>
      <c r="C3916">
        <v>-7.3417999999999997E-2</v>
      </c>
      <c r="D3916">
        <v>-7.6234999999999997E-2</v>
      </c>
      <c r="E3916">
        <v>-0.96394648930038518</v>
      </c>
      <c r="F3916">
        <v>-0.54608737983214539</v>
      </c>
      <c r="G3916">
        <v>1.107882782900103</v>
      </c>
      <c r="H3916">
        <v>-2.6261606278894569</v>
      </c>
    </row>
    <row r="3917" spans="1:8" x14ac:dyDescent="0.25">
      <c r="A3917">
        <v>2.3727249000000001</v>
      </c>
      <c r="B3917">
        <v>391.52412023495123</v>
      </c>
      <c r="C3917">
        <v>-8.0889000000000003E-2</v>
      </c>
      <c r="D3917">
        <v>-7.7954999999999997E-2</v>
      </c>
      <c r="E3917">
        <v>-0.57975205809501018</v>
      </c>
      <c r="F3917">
        <v>-0.79348617418277645</v>
      </c>
      <c r="G3917">
        <v>0.98271702818492945</v>
      </c>
      <c r="H3917">
        <v>-2.2017909071827488</v>
      </c>
    </row>
    <row r="3918" spans="1:8" x14ac:dyDescent="0.25">
      <c r="A3918">
        <v>2.3733309600000001</v>
      </c>
      <c r="B3918">
        <v>391.62412639593077</v>
      </c>
      <c r="C3918">
        <v>-6.9416000000000005E-2</v>
      </c>
      <c r="D3918">
        <v>-7.9453999999999997E-2</v>
      </c>
      <c r="E3918">
        <v>-1.1389096425653149</v>
      </c>
      <c r="F3918">
        <v>-0.76562983739857116</v>
      </c>
      <c r="G3918">
        <v>1.372335316838861</v>
      </c>
      <c r="H3918">
        <v>-2.549735931899979</v>
      </c>
    </row>
    <row r="3919" spans="1:8" x14ac:dyDescent="0.25">
      <c r="A3919">
        <v>2.3739370200000001</v>
      </c>
      <c r="B3919">
        <v>391.72413255691032</v>
      </c>
      <c r="C3919">
        <v>-7.4751999999999999E-2</v>
      </c>
      <c r="D3919">
        <v>-8.1281000000000006E-2</v>
      </c>
      <c r="E3919">
        <v>-0.88806741882111717</v>
      </c>
      <c r="F3919">
        <v>-0.60920386711615238</v>
      </c>
      <c r="G3919">
        <v>1.0769369025531981</v>
      </c>
      <c r="H3919">
        <v>-2.5403325382358748</v>
      </c>
    </row>
    <row r="3920" spans="1:8" x14ac:dyDescent="0.25">
      <c r="A3920">
        <v>2.37454308</v>
      </c>
      <c r="B3920">
        <v>391.82413871788992</v>
      </c>
      <c r="C3920">
        <v>-8.8626999999999997E-2</v>
      </c>
      <c r="D3920">
        <v>-8.0904000000000004E-2</v>
      </c>
      <c r="E3920">
        <v>-0.84799362903466102</v>
      </c>
      <c r="F3920">
        <v>-0.46669142565176641</v>
      </c>
      <c r="G3920">
        <v>0.9679328910933096</v>
      </c>
      <c r="H3920">
        <v>-2.6384824591908949</v>
      </c>
    </row>
    <row r="3921" spans="1:8" x14ac:dyDescent="0.25">
      <c r="A3921">
        <v>2.37514914</v>
      </c>
      <c r="B3921">
        <v>391.92414487886941</v>
      </c>
      <c r="C3921">
        <v>-8.9693999999999996E-2</v>
      </c>
      <c r="D3921">
        <v>-8.0564999999999998E-2</v>
      </c>
      <c r="E3921">
        <v>-1.0484212553489121</v>
      </c>
      <c r="F3921">
        <v>-1.601604946622448</v>
      </c>
      <c r="G3921">
        <v>1.9142428094974999</v>
      </c>
      <c r="H3921">
        <v>-2.1504031548459301</v>
      </c>
    </row>
    <row r="3922" spans="1:8" x14ac:dyDescent="0.25">
      <c r="A3922">
        <v>2.3757552</v>
      </c>
      <c r="B3922">
        <v>392.02415103984902</v>
      </c>
      <c r="C3922">
        <v>-8.2756999999999997E-2</v>
      </c>
      <c r="D3922">
        <v>-8.1148999999999999E-2</v>
      </c>
      <c r="E3922">
        <v>-0.73333442325683384</v>
      </c>
      <c r="F3922">
        <v>-0.85257170720907827</v>
      </c>
      <c r="G3922">
        <v>1.124570092198274</v>
      </c>
      <c r="H3922">
        <v>-2.2811500957455069</v>
      </c>
    </row>
    <row r="3923" spans="1:8" x14ac:dyDescent="0.25">
      <c r="A3923">
        <v>2.3763612599999999</v>
      </c>
      <c r="B3923">
        <v>392.12415720082851</v>
      </c>
      <c r="C3923">
        <v>-7.3151999999999995E-2</v>
      </c>
      <c r="D3923">
        <v>-8.2724000000000006E-2</v>
      </c>
      <c r="E3923">
        <v>-1.1911816399124759</v>
      </c>
      <c r="F3923">
        <v>-0.76636362510493972</v>
      </c>
      <c r="G3923">
        <v>1.416413394863435</v>
      </c>
      <c r="H3923">
        <v>-2.5698964710309409</v>
      </c>
    </row>
    <row r="3924" spans="1:8" x14ac:dyDescent="0.25">
      <c r="A3924">
        <v>2.3769673199999999</v>
      </c>
      <c r="B3924">
        <v>392.22416336180811</v>
      </c>
      <c r="C3924">
        <v>-8.2223000000000004E-2</v>
      </c>
      <c r="D3924">
        <v>-8.0922999999999995E-2</v>
      </c>
      <c r="E3924">
        <v>-0.61076452327405717</v>
      </c>
      <c r="F3924">
        <v>-0.57725103774351183</v>
      </c>
      <c r="G3924">
        <v>0.84038804338599893</v>
      </c>
      <c r="H3924">
        <v>-2.384396645993756</v>
      </c>
    </row>
    <row r="3925" spans="1:8" x14ac:dyDescent="0.25">
      <c r="A3925">
        <v>2.3775733799999998</v>
      </c>
      <c r="B3925">
        <v>392.32416952278771</v>
      </c>
      <c r="C3925">
        <v>-6.5947000000000006E-2</v>
      </c>
      <c r="D3925">
        <v>-8.0050999999999997E-2</v>
      </c>
      <c r="E3925">
        <v>-1.499045783703562</v>
      </c>
      <c r="F3925">
        <v>-1.623017571134507</v>
      </c>
      <c r="G3925">
        <v>2.2093719238396199</v>
      </c>
      <c r="H3925">
        <v>-2.3165070535530319</v>
      </c>
    </row>
    <row r="3926" spans="1:8" x14ac:dyDescent="0.25">
      <c r="A3926">
        <v>2.3781794399999998</v>
      </c>
      <c r="B3926">
        <v>392.4241756837672</v>
      </c>
      <c r="C3926">
        <v>-8.0889000000000003E-2</v>
      </c>
      <c r="D3926">
        <v>-7.8594999999999998E-2</v>
      </c>
      <c r="E3926">
        <v>-1.0538561904211621</v>
      </c>
      <c r="F3926">
        <v>-0.52177448582836228</v>
      </c>
      <c r="G3926">
        <v>1.1759513102805139</v>
      </c>
      <c r="H3926">
        <v>-2.6818648838946739</v>
      </c>
    </row>
    <row r="3927" spans="1:8" x14ac:dyDescent="0.25">
      <c r="A3927">
        <v>2.3787855000000002</v>
      </c>
      <c r="B3927">
        <v>392.52418184474669</v>
      </c>
      <c r="C3927">
        <v>-7.8488000000000002E-2</v>
      </c>
      <c r="D3927">
        <v>-7.7383999999999994E-2</v>
      </c>
      <c r="E3927">
        <v>-1.1529307867873471</v>
      </c>
      <c r="F3927">
        <v>-0.46002664533130588</v>
      </c>
      <c r="G3927">
        <v>1.2413194244580501</v>
      </c>
      <c r="H3927">
        <v>-2.7619432093726961</v>
      </c>
    </row>
    <row r="3928" spans="1:8" x14ac:dyDescent="0.25">
      <c r="A3928">
        <v>2.3793915600000002</v>
      </c>
      <c r="B3928">
        <v>392.6241880057263</v>
      </c>
      <c r="C3928">
        <v>-7.2350999999999999E-2</v>
      </c>
      <c r="D3928">
        <v>-7.3762999999999995E-2</v>
      </c>
      <c r="E3928">
        <v>-0.78530950773024899</v>
      </c>
      <c r="F3928">
        <v>-0.49815318054527907</v>
      </c>
      <c r="G3928">
        <v>0.92998258812673662</v>
      </c>
      <c r="H3928">
        <v>-2.5763051571812108</v>
      </c>
    </row>
    <row r="3929" spans="1:8" x14ac:dyDescent="0.25">
      <c r="A3929">
        <v>2.3799976200000001</v>
      </c>
      <c r="B3929">
        <v>392.72419416670579</v>
      </c>
      <c r="C3929">
        <v>-7.0749999999999993E-2</v>
      </c>
      <c r="D3929">
        <v>-7.2024000000000005E-2</v>
      </c>
      <c r="E3929">
        <v>-1.013558254087884</v>
      </c>
      <c r="F3929">
        <v>-0.5270689930129413</v>
      </c>
      <c r="G3929">
        <v>1.142410634502917</v>
      </c>
      <c r="H3929">
        <v>-2.6620588381492718</v>
      </c>
    </row>
    <row r="3930" spans="1:8" x14ac:dyDescent="0.25">
      <c r="A3930">
        <v>2.3806036800000001</v>
      </c>
      <c r="B3930">
        <v>392.82420032768539</v>
      </c>
      <c r="C3930">
        <v>-6.5414E-2</v>
      </c>
      <c r="D3930">
        <v>-7.0054000000000005E-2</v>
      </c>
      <c r="E3930">
        <v>-0.78614667992924625</v>
      </c>
      <c r="F3930">
        <v>-1.1390776856795599</v>
      </c>
      <c r="G3930">
        <v>1.38402477448089</v>
      </c>
      <c r="H3930">
        <v>-2.174888180904234</v>
      </c>
    </row>
    <row r="3931" spans="1:8" x14ac:dyDescent="0.25">
      <c r="A3931">
        <v>2.3812097400000001</v>
      </c>
      <c r="B3931">
        <v>392.92420648866488</v>
      </c>
      <c r="C3931">
        <v>-6.9149000000000002E-2</v>
      </c>
      <c r="D3931">
        <v>-6.8736000000000005E-2</v>
      </c>
      <c r="E3931">
        <v>-1.1871215571080089</v>
      </c>
      <c r="F3931">
        <v>-0.46920330610252942</v>
      </c>
      <c r="G3931">
        <v>1.276483189786723</v>
      </c>
      <c r="H3931">
        <v>-2.76519252697741</v>
      </c>
    </row>
    <row r="3932" spans="1:8" x14ac:dyDescent="0.25">
      <c r="A3932">
        <v>2.3818158</v>
      </c>
      <c r="B3932">
        <v>393.02421264964448</v>
      </c>
      <c r="C3932">
        <v>-7.0483000000000004E-2</v>
      </c>
      <c r="D3932">
        <v>-6.7128999999999994E-2</v>
      </c>
      <c r="E3932">
        <v>-1.201487761847591</v>
      </c>
      <c r="F3932">
        <v>-0.22705238768634131</v>
      </c>
      <c r="G3932">
        <v>1.2227532983491001</v>
      </c>
      <c r="H3932">
        <v>-2.9548191847138678</v>
      </c>
    </row>
    <row r="3933" spans="1:8" x14ac:dyDescent="0.25">
      <c r="A3933">
        <v>2.38242186</v>
      </c>
      <c r="B3933">
        <v>393.12421881062409</v>
      </c>
      <c r="C3933">
        <v>-7.7421000000000004E-2</v>
      </c>
      <c r="D3933">
        <v>-6.8704000000000001E-2</v>
      </c>
      <c r="E3933">
        <v>-0.71405193749141671</v>
      </c>
      <c r="F3933">
        <v>-0.46692354402255942</v>
      </c>
      <c r="G3933">
        <v>0.85316338728161145</v>
      </c>
      <c r="H3933">
        <v>-2.562475777533201</v>
      </c>
    </row>
    <row r="3934" spans="1:8" x14ac:dyDescent="0.25">
      <c r="A3934">
        <v>2.38302792</v>
      </c>
      <c r="B3934">
        <v>393.22422497160358</v>
      </c>
      <c r="C3934">
        <v>-7.7687000000000006E-2</v>
      </c>
      <c r="D3934">
        <v>-7.1264999999999995E-2</v>
      </c>
      <c r="E3934">
        <v>-0.80174118360815205</v>
      </c>
      <c r="F3934">
        <v>-0.83410929440925818</v>
      </c>
      <c r="G3934">
        <v>1.156947380183434</v>
      </c>
      <c r="H3934">
        <v>-2.3364103546392458</v>
      </c>
    </row>
    <row r="3935" spans="1:8" x14ac:dyDescent="0.25">
      <c r="A3935">
        <v>2.3836339799999999</v>
      </c>
      <c r="B3935">
        <v>393.32423113258318</v>
      </c>
      <c r="C3935">
        <v>-9.3964000000000006E-2</v>
      </c>
      <c r="D3935">
        <v>-7.2237999999999997E-2</v>
      </c>
      <c r="E3935">
        <v>-0.87288998520351213</v>
      </c>
      <c r="F3935">
        <v>-1.039138153920347E-2</v>
      </c>
      <c r="G3935">
        <v>0.87295183548628896</v>
      </c>
      <c r="H3935">
        <v>-3.1296886440670999</v>
      </c>
    </row>
    <row r="3936" spans="1:8" x14ac:dyDescent="0.25">
      <c r="A3936">
        <v>2.3842400399999999</v>
      </c>
      <c r="B3936">
        <v>393.42423729356273</v>
      </c>
      <c r="C3936">
        <v>-7.0216000000000001E-2</v>
      </c>
      <c r="D3936">
        <v>-7.3623999999999995E-2</v>
      </c>
      <c r="E3936">
        <v>-1.0641913563505661</v>
      </c>
      <c r="F3936">
        <v>-0.73896133351480564</v>
      </c>
      <c r="G3936">
        <v>1.2955952668025761</v>
      </c>
      <c r="H3936">
        <v>-2.5346433078530191</v>
      </c>
    </row>
    <row r="3937" spans="1:8" x14ac:dyDescent="0.25">
      <c r="A3937">
        <v>2.3848460999999999</v>
      </c>
      <c r="B3937">
        <v>393.52424345454227</v>
      </c>
      <c r="C3937">
        <v>-8.7292999999999996E-2</v>
      </c>
      <c r="D3937">
        <v>-7.7214000000000005E-2</v>
      </c>
      <c r="E3937">
        <v>-0.94185599832507827</v>
      </c>
      <c r="F3937">
        <v>-1.1880266109902451</v>
      </c>
      <c r="G3937">
        <v>1.516080456308931</v>
      </c>
      <c r="H3937">
        <v>-2.2411256364845662</v>
      </c>
    </row>
    <row r="3938" spans="1:8" x14ac:dyDescent="0.25">
      <c r="A3938">
        <v>2.3854521599999998</v>
      </c>
      <c r="B3938">
        <v>393.62424961552182</v>
      </c>
      <c r="C3938">
        <v>-6.9149000000000002E-2</v>
      </c>
      <c r="D3938">
        <v>-8.0088000000000006E-2</v>
      </c>
      <c r="E3938">
        <v>-0.86023033949552274</v>
      </c>
      <c r="F3938">
        <v>-0.53938875838922473</v>
      </c>
      <c r="G3938">
        <v>1.015350417178843</v>
      </c>
      <c r="H3938">
        <v>-2.5815361223719071</v>
      </c>
    </row>
    <row r="3939" spans="1:8" x14ac:dyDescent="0.25">
      <c r="A3939">
        <v>2.3860582199999998</v>
      </c>
      <c r="B3939">
        <v>393.72425577650142</v>
      </c>
      <c r="C3939">
        <v>-7.2083999999999995E-2</v>
      </c>
      <c r="D3939">
        <v>-8.1311999999999995E-2</v>
      </c>
      <c r="E3939">
        <v>-1.2759958508677871</v>
      </c>
      <c r="F3939">
        <v>-0.85974342196943643</v>
      </c>
      <c r="G3939">
        <v>1.538611114951248</v>
      </c>
      <c r="H3939">
        <v>-2.5486800056992722</v>
      </c>
    </row>
    <row r="3940" spans="1:8" x14ac:dyDescent="0.25">
      <c r="A3940">
        <v>2.3866642800000002</v>
      </c>
      <c r="B3940">
        <v>393.82426193748091</v>
      </c>
      <c r="C3940">
        <v>-5.7943000000000001E-2</v>
      </c>
      <c r="D3940">
        <v>-8.5227999999999998E-2</v>
      </c>
      <c r="E3940">
        <v>-1.3864765104524741</v>
      </c>
      <c r="F3940">
        <v>-1.293852855037138</v>
      </c>
      <c r="G3940">
        <v>1.896410378721922</v>
      </c>
      <c r="H3940">
        <v>-2.390737562929675</v>
      </c>
    </row>
    <row r="3941" spans="1:8" x14ac:dyDescent="0.25">
      <c r="A3941">
        <v>2.3872703400000002</v>
      </c>
      <c r="B3941">
        <v>393.92426809846052</v>
      </c>
      <c r="C3941">
        <v>-8.8093000000000005E-2</v>
      </c>
      <c r="D3941">
        <v>-8.9094000000000007E-2</v>
      </c>
      <c r="E3941">
        <v>-0.80424872921846213</v>
      </c>
      <c r="F3941">
        <v>-0.6155078856298658</v>
      </c>
      <c r="G3941">
        <v>1.012751685124275</v>
      </c>
      <c r="H3941">
        <v>-2.4883584317819598</v>
      </c>
    </row>
    <row r="3942" spans="1:8" x14ac:dyDescent="0.25">
      <c r="A3942">
        <v>2.3878764000000001</v>
      </c>
      <c r="B3942">
        <v>394.02427425944012</v>
      </c>
      <c r="C3942">
        <v>-6.5947000000000006E-2</v>
      </c>
      <c r="D3942">
        <v>-9.2508000000000007E-2</v>
      </c>
      <c r="E3942">
        <v>-1.028193942997939</v>
      </c>
      <c r="F3942">
        <v>-0.17701659522268451</v>
      </c>
      <c r="G3942">
        <v>1.04332049697199</v>
      </c>
      <c r="H3942">
        <v>-2.971101344168638</v>
      </c>
    </row>
    <row r="3943" spans="1:8" x14ac:dyDescent="0.25">
      <c r="A3943">
        <v>2.3884824600000001</v>
      </c>
      <c r="B3943">
        <v>394.12428042041961</v>
      </c>
      <c r="C3943">
        <v>-6.6213999999999995E-2</v>
      </c>
      <c r="D3943">
        <v>-9.6461000000000005E-2</v>
      </c>
      <c r="E3943">
        <v>-0.95730327868650611</v>
      </c>
      <c r="F3943">
        <v>-0.3075965397775568</v>
      </c>
      <c r="G3943">
        <v>1.005507433422081</v>
      </c>
      <c r="H3943">
        <v>-2.830696709867758</v>
      </c>
    </row>
    <row r="3944" spans="1:8" x14ac:dyDescent="0.25">
      <c r="A3944">
        <v>2.38908852</v>
      </c>
      <c r="B3944">
        <v>394.22428658139921</v>
      </c>
      <c r="C3944">
        <v>-8.0889000000000003E-2</v>
      </c>
      <c r="D3944">
        <v>-0.10135</v>
      </c>
      <c r="E3944">
        <v>-1.633924141994274</v>
      </c>
      <c r="F3944">
        <v>-0.64000161951593471</v>
      </c>
      <c r="G3944">
        <v>1.754796334272084</v>
      </c>
      <c r="H3944">
        <v>-2.768265294533069</v>
      </c>
    </row>
    <row r="3945" spans="1:8" x14ac:dyDescent="0.25">
      <c r="A3945">
        <v>2.38969458</v>
      </c>
      <c r="B3945">
        <v>394.3242927423787</v>
      </c>
      <c r="C3945">
        <v>-6.8881999999999999E-2</v>
      </c>
      <c r="D3945">
        <v>-0.103433</v>
      </c>
      <c r="E3945">
        <v>-1.1959854631935181</v>
      </c>
      <c r="F3945">
        <v>-0.84633886454433926</v>
      </c>
      <c r="G3945">
        <v>1.46515210876155</v>
      </c>
      <c r="H3945">
        <v>-2.5257510302120831</v>
      </c>
    </row>
    <row r="3946" spans="1:8" x14ac:dyDescent="0.25">
      <c r="A3946">
        <v>2.39030064</v>
      </c>
      <c r="B3946">
        <v>394.42429890335819</v>
      </c>
      <c r="C3946">
        <v>-7.5819999999999999E-2</v>
      </c>
      <c r="D3946">
        <v>-0.106119</v>
      </c>
      <c r="E3946">
        <v>-1.0158337157778179</v>
      </c>
      <c r="F3946">
        <v>-0.33578209333864412</v>
      </c>
      <c r="G3946">
        <v>1.0698914675413811</v>
      </c>
      <c r="H3946">
        <v>-2.822350732775865</v>
      </c>
    </row>
    <row r="3947" spans="1:8" x14ac:dyDescent="0.25">
      <c r="A3947">
        <v>2.3909066999999999</v>
      </c>
      <c r="B3947">
        <v>394.5243050643378</v>
      </c>
      <c r="C3947">
        <v>-7.0216000000000001E-2</v>
      </c>
      <c r="D3947">
        <v>-0.109232</v>
      </c>
      <c r="E3947">
        <v>-0.64946835398621128</v>
      </c>
      <c r="F3947">
        <v>-0.37525320567400688</v>
      </c>
      <c r="G3947">
        <v>0.75008273623526167</v>
      </c>
      <c r="H3947">
        <v>-2.6176677380009972</v>
      </c>
    </row>
    <row r="3948" spans="1:8" x14ac:dyDescent="0.25">
      <c r="A3948">
        <v>2.3915127599999999</v>
      </c>
      <c r="B3948">
        <v>394.62431122531729</v>
      </c>
      <c r="C3948">
        <v>-4.5935999999999998E-2</v>
      </c>
      <c r="D3948">
        <v>-0.11337999999999999</v>
      </c>
      <c r="E3948">
        <v>-1.0027618164186889</v>
      </c>
      <c r="F3948">
        <v>-0.86018457857729613</v>
      </c>
      <c r="G3948">
        <v>1.321154332275192</v>
      </c>
      <c r="H3948">
        <v>-2.4325787804214158</v>
      </c>
    </row>
    <row r="3949" spans="1:8" x14ac:dyDescent="0.25">
      <c r="A3949">
        <v>2.3921188199999999</v>
      </c>
      <c r="B3949">
        <v>394.72431738629689</v>
      </c>
      <c r="C3949">
        <v>-6.1945E-2</v>
      </c>
      <c r="D3949">
        <v>-0.116536</v>
      </c>
      <c r="E3949">
        <v>-0.97470961327186523</v>
      </c>
      <c r="F3949">
        <v>-0.31663118955936292</v>
      </c>
      <c r="G3949">
        <v>1.0248483499554291</v>
      </c>
      <c r="H3949">
        <v>-2.8274994262831492</v>
      </c>
    </row>
    <row r="3950" spans="1:8" x14ac:dyDescent="0.25">
      <c r="A3950">
        <v>2.3927248799999998</v>
      </c>
      <c r="B3950">
        <v>394.82432354727649</v>
      </c>
      <c r="C3950">
        <v>-7.5019000000000002E-2</v>
      </c>
      <c r="D3950">
        <v>-0.116969</v>
      </c>
      <c r="E3950">
        <v>-1.183671427051503</v>
      </c>
      <c r="F3950">
        <v>-0.97311689468881224</v>
      </c>
      <c r="G3950">
        <v>1.5323297745416751</v>
      </c>
      <c r="H3950">
        <v>-2.4535102235192481</v>
      </c>
    </row>
    <row r="3951" spans="1:8" x14ac:dyDescent="0.25">
      <c r="A3951">
        <v>2.3933309399999998</v>
      </c>
      <c r="B3951">
        <v>394.92432970825598</v>
      </c>
      <c r="C3951">
        <v>-8.0088999999999994E-2</v>
      </c>
      <c r="D3951">
        <v>-0.117641</v>
      </c>
      <c r="E3951">
        <v>-1.0143513406823961</v>
      </c>
      <c r="F3951">
        <v>-0.71596876297141165</v>
      </c>
      <c r="G3951">
        <v>1.2415796035272919</v>
      </c>
      <c r="H3951">
        <v>-2.5269586198167668</v>
      </c>
    </row>
    <row r="3952" spans="1:8" x14ac:dyDescent="0.25">
      <c r="A3952">
        <v>2.3939370000000002</v>
      </c>
      <c r="B3952">
        <v>395.02433586923559</v>
      </c>
      <c r="C3952">
        <v>-6.7015000000000005E-2</v>
      </c>
      <c r="D3952">
        <v>-0.11779199999999999</v>
      </c>
      <c r="E3952">
        <v>-1.748161640583588</v>
      </c>
      <c r="F3952">
        <v>-1.003039797478013</v>
      </c>
      <c r="G3952">
        <v>2.0154795848464051</v>
      </c>
      <c r="H3952">
        <v>-2.6206844937897822</v>
      </c>
    </row>
    <row r="3953" spans="1:8" x14ac:dyDescent="0.25">
      <c r="A3953">
        <v>2.3945430600000002</v>
      </c>
      <c r="B3953">
        <v>395.12434203021508</v>
      </c>
      <c r="C3953">
        <v>-6.5947000000000006E-2</v>
      </c>
      <c r="D3953">
        <v>-0.117905</v>
      </c>
      <c r="E3953">
        <v>-1.0757471396716809</v>
      </c>
      <c r="F3953">
        <v>-1.103182668721802</v>
      </c>
      <c r="G3953">
        <v>1.5408581729283071</v>
      </c>
      <c r="H3953">
        <v>-2.3436038692363148</v>
      </c>
    </row>
    <row r="3954" spans="1:8" x14ac:dyDescent="0.25">
      <c r="A3954">
        <v>2.3951491200000001</v>
      </c>
      <c r="B3954">
        <v>395.22434819119468</v>
      </c>
      <c r="C3954">
        <v>-6.1411E-2</v>
      </c>
      <c r="D3954">
        <v>-0.118162</v>
      </c>
      <c r="E3954">
        <v>-0.96654244904332953</v>
      </c>
      <c r="F3954">
        <v>-0.53988089940714634</v>
      </c>
      <c r="G3954">
        <v>1.10710238521437</v>
      </c>
      <c r="H3954">
        <v>-2.6321941716409269</v>
      </c>
    </row>
    <row r="3955" spans="1:8" x14ac:dyDescent="0.25">
      <c r="A3955">
        <v>2.3957551800000001</v>
      </c>
      <c r="B3955">
        <v>395.32435435217423</v>
      </c>
      <c r="C3955">
        <v>-7.5552999999999995E-2</v>
      </c>
      <c r="D3955">
        <v>-0.119932</v>
      </c>
      <c r="E3955">
        <v>-1.391378014476508</v>
      </c>
      <c r="F3955">
        <v>-0.20682437635560791</v>
      </c>
      <c r="G3955">
        <v>1.40666595246472</v>
      </c>
      <c r="H3955">
        <v>-2.994026048574403</v>
      </c>
    </row>
    <row r="3956" spans="1:8" x14ac:dyDescent="0.25">
      <c r="A3956">
        <v>2.3963612400000001</v>
      </c>
      <c r="B3956">
        <v>395.42436051315377</v>
      </c>
      <c r="C3956">
        <v>-7.4751999999999999E-2</v>
      </c>
      <c r="D3956">
        <v>-0.119875</v>
      </c>
      <c r="E3956">
        <v>-1.22221534997987</v>
      </c>
      <c r="F3956">
        <v>-0.44540103212495502</v>
      </c>
      <c r="G3956">
        <v>1.3008429732847819</v>
      </c>
      <c r="H3956">
        <v>-2.7921287582096288</v>
      </c>
    </row>
    <row r="3957" spans="1:8" x14ac:dyDescent="0.25">
      <c r="A3957">
        <v>2.3969673</v>
      </c>
      <c r="B3957">
        <v>395.52436667413332</v>
      </c>
      <c r="C3957">
        <v>-7.6619999999999994E-2</v>
      </c>
      <c r="D3957">
        <v>-0.11948599999999999</v>
      </c>
      <c r="E3957">
        <v>-0.96002836134621083</v>
      </c>
      <c r="F3957">
        <v>-0.77396803859104613</v>
      </c>
      <c r="G3957">
        <v>1.233158943263017</v>
      </c>
      <c r="H3957">
        <v>-2.4630869501495778</v>
      </c>
    </row>
    <row r="3958" spans="1:8" x14ac:dyDescent="0.25">
      <c r="A3958">
        <v>2.39757336</v>
      </c>
      <c r="B3958">
        <v>395.62437283511292</v>
      </c>
      <c r="C3958">
        <v>-6.4613000000000004E-2</v>
      </c>
      <c r="D3958">
        <v>-0.11929099999999999</v>
      </c>
      <c r="E3958">
        <v>-0.38222319997546689</v>
      </c>
      <c r="F3958">
        <v>-0.88290026623353868</v>
      </c>
      <c r="G3958">
        <v>0.96208495192199062</v>
      </c>
      <c r="H3958">
        <v>-1.979354222729504</v>
      </c>
    </row>
    <row r="3959" spans="1:8" x14ac:dyDescent="0.25">
      <c r="A3959">
        <v>2.39817942</v>
      </c>
      <c r="B3959">
        <v>395.72437899609253</v>
      </c>
      <c r="C3959">
        <v>-5.9810000000000002E-2</v>
      </c>
      <c r="D3959">
        <v>-0.119768</v>
      </c>
      <c r="E3959">
        <v>-1.264242623960419</v>
      </c>
      <c r="F3959">
        <v>-9.8111700063705218E-2</v>
      </c>
      <c r="G3959">
        <v>1.268043894322163</v>
      </c>
      <c r="H3959">
        <v>-3.0641427671024979</v>
      </c>
    </row>
    <row r="3960" spans="1:8" x14ac:dyDescent="0.25">
      <c r="A3960">
        <v>2.3987854799999999</v>
      </c>
      <c r="B3960">
        <v>395.82438515707202</v>
      </c>
      <c r="C3960">
        <v>-7.6353000000000004E-2</v>
      </c>
      <c r="D3960">
        <v>-0.11937300000000001</v>
      </c>
      <c r="E3960">
        <v>-0.62762669768289658</v>
      </c>
      <c r="F3960">
        <v>-0.66783268759123648</v>
      </c>
      <c r="G3960">
        <v>0.91646918674861744</v>
      </c>
      <c r="H3960">
        <v>-2.325168362704781</v>
      </c>
    </row>
    <row r="3961" spans="1:8" x14ac:dyDescent="0.25">
      <c r="A3961">
        <v>2.3993915399999999</v>
      </c>
      <c r="B3961">
        <v>395.92439131805162</v>
      </c>
      <c r="C3961">
        <v>-6.4079999999999998E-2</v>
      </c>
      <c r="D3961">
        <v>-0.117741</v>
      </c>
      <c r="E3961">
        <v>-1.285809644303713</v>
      </c>
      <c r="F3961">
        <v>-0.64453358378497305</v>
      </c>
      <c r="G3961">
        <v>1.438308027513975</v>
      </c>
      <c r="H3961">
        <v>-2.676932181618374</v>
      </c>
    </row>
    <row r="3962" spans="1:8" x14ac:dyDescent="0.25">
      <c r="A3962">
        <v>2.3999975999999998</v>
      </c>
      <c r="B3962">
        <v>396.02439747903111</v>
      </c>
      <c r="C3962">
        <v>-7.4751999999999999E-2</v>
      </c>
      <c r="D3962">
        <v>-0.11616600000000001</v>
      </c>
      <c r="E3962">
        <v>-0.5083894909120551</v>
      </c>
      <c r="F3962">
        <v>-0.6427703493340976</v>
      </c>
      <c r="G3962">
        <v>0.81952034535629215</v>
      </c>
      <c r="H3962">
        <v>-2.239985264308523</v>
      </c>
    </row>
    <row r="3963" spans="1:8" x14ac:dyDescent="0.25">
      <c r="A3963">
        <v>2.4006036599999998</v>
      </c>
      <c r="B3963">
        <v>396.12440364001071</v>
      </c>
      <c r="C3963">
        <v>-6.4613000000000004E-2</v>
      </c>
      <c r="D3963">
        <v>-0.113662</v>
      </c>
      <c r="E3963">
        <v>-1.1092682146288859</v>
      </c>
      <c r="F3963">
        <v>-0.59353571869948962</v>
      </c>
      <c r="G3963">
        <v>1.2580781459663291</v>
      </c>
      <c r="H3963">
        <v>-2.6502845241129251</v>
      </c>
    </row>
    <row r="3964" spans="1:8" x14ac:dyDescent="0.25">
      <c r="A3964">
        <v>2.4012097200000002</v>
      </c>
      <c r="B3964">
        <v>396.2244098009902</v>
      </c>
      <c r="C3964">
        <v>-6.7547999999999997E-2</v>
      </c>
      <c r="D3964">
        <v>-0.111485</v>
      </c>
      <c r="E3964">
        <v>-0.598083343525597</v>
      </c>
      <c r="F3964">
        <v>-0.68754204562672727</v>
      </c>
      <c r="G3964">
        <v>0.91127259933970473</v>
      </c>
      <c r="H3964">
        <v>-2.2867226694439169</v>
      </c>
    </row>
    <row r="3965" spans="1:8" x14ac:dyDescent="0.25">
      <c r="A3965">
        <v>2.4018157800000002</v>
      </c>
      <c r="B3965">
        <v>396.32441596196969</v>
      </c>
      <c r="C3965">
        <v>-6.5414E-2</v>
      </c>
      <c r="D3965">
        <v>-0.110776</v>
      </c>
      <c r="E3965">
        <v>-0.78433694942222687</v>
      </c>
      <c r="F3965">
        <v>-0.55012558013611113</v>
      </c>
      <c r="G3965">
        <v>0.95803058622836135</v>
      </c>
      <c r="H3965">
        <v>-2.5299348505963319</v>
      </c>
    </row>
    <row r="3966" spans="1:8" x14ac:dyDescent="0.25">
      <c r="A3966">
        <v>2.4024218400000001</v>
      </c>
      <c r="B3966">
        <v>396.4244221229493</v>
      </c>
      <c r="C3966">
        <v>-7.6087000000000002E-2</v>
      </c>
      <c r="D3966">
        <v>-0.11096399999999999</v>
      </c>
      <c r="E3966">
        <v>-1.137182933296458</v>
      </c>
      <c r="F3966">
        <v>-0.92468598162249016</v>
      </c>
      <c r="G3966">
        <v>1.4656838637270611</v>
      </c>
      <c r="H3966">
        <v>-2.458892274511093</v>
      </c>
    </row>
    <row r="3967" spans="1:8" x14ac:dyDescent="0.25">
      <c r="A3967">
        <v>2.4030279000000001</v>
      </c>
      <c r="B3967">
        <v>396.5244282839289</v>
      </c>
      <c r="C3967">
        <v>-5.9810000000000002E-2</v>
      </c>
      <c r="D3967">
        <v>-0.109445</v>
      </c>
      <c r="E3967">
        <v>-0.96881761793064114</v>
      </c>
      <c r="F3967">
        <v>-0.36557087072660982</v>
      </c>
      <c r="G3967">
        <v>1.0354948760552189</v>
      </c>
      <c r="H3967">
        <v>-2.7807745584776109</v>
      </c>
    </row>
    <row r="3968" spans="1:8" x14ac:dyDescent="0.25">
      <c r="A3968">
        <v>2.4036339600000001</v>
      </c>
      <c r="B3968">
        <v>396.62443444490839</v>
      </c>
      <c r="C3968">
        <v>-6.1411E-2</v>
      </c>
      <c r="D3968">
        <v>-0.109558</v>
      </c>
      <c r="E3968">
        <v>-0.45855382207996348</v>
      </c>
      <c r="F3968">
        <v>-1.0244909567047209</v>
      </c>
      <c r="G3968">
        <v>1.1224318812800611</v>
      </c>
      <c r="H3968">
        <v>-1.991645845548236</v>
      </c>
    </row>
    <row r="3969" spans="1:8" x14ac:dyDescent="0.25">
      <c r="A3969">
        <v>2.40424002</v>
      </c>
      <c r="B3969">
        <v>396.72444060588799</v>
      </c>
      <c r="C3969">
        <v>-6.4346E-2</v>
      </c>
      <c r="D3969">
        <v>-0.108385</v>
      </c>
      <c r="E3969">
        <v>-1.340110844592284</v>
      </c>
      <c r="F3969">
        <v>0.16719986592627481</v>
      </c>
      <c r="G3969">
        <v>1.350500970366038</v>
      </c>
      <c r="H3969">
        <v>3.017468362308406</v>
      </c>
    </row>
    <row r="3970" spans="1:8" x14ac:dyDescent="0.25">
      <c r="A3970">
        <v>2.40484608</v>
      </c>
      <c r="B3970">
        <v>396.82444676686748</v>
      </c>
      <c r="C3970">
        <v>-6.6480999999999998E-2</v>
      </c>
      <c r="D3970">
        <v>-0.108052</v>
      </c>
      <c r="E3970">
        <v>-1.4228172091911171</v>
      </c>
      <c r="F3970">
        <v>-0.85515577105079266</v>
      </c>
      <c r="G3970">
        <v>1.6600301815123351</v>
      </c>
      <c r="H3970">
        <v>-2.6004161735279698</v>
      </c>
    </row>
    <row r="3971" spans="1:8" x14ac:dyDescent="0.25">
      <c r="A3971">
        <v>2.40545214</v>
      </c>
      <c r="B3971">
        <v>396.92445292784708</v>
      </c>
      <c r="C3971">
        <v>-7.4485999999999997E-2</v>
      </c>
      <c r="D3971">
        <v>-0.106803</v>
      </c>
      <c r="E3971">
        <v>-1.3180951520442641</v>
      </c>
      <c r="F3971">
        <v>-0.28481716110282368</v>
      </c>
      <c r="G3971">
        <v>1.3485160900416659</v>
      </c>
      <c r="H3971">
        <v>-2.9287821493346011</v>
      </c>
    </row>
    <row r="3972" spans="1:8" x14ac:dyDescent="0.25">
      <c r="A3972">
        <v>2.4060581999999999</v>
      </c>
      <c r="B3972">
        <v>397.02445908882657</v>
      </c>
      <c r="C3972">
        <v>-5.1271999999999998E-2</v>
      </c>
      <c r="D3972">
        <v>-0.106791</v>
      </c>
      <c r="E3972">
        <v>-1.4982572491952391</v>
      </c>
      <c r="F3972">
        <v>-0.71169827107954897</v>
      </c>
      <c r="G3972">
        <v>1.658701062224204</v>
      </c>
      <c r="H3972">
        <v>-2.6981301160514932</v>
      </c>
    </row>
    <row r="3973" spans="1:8" x14ac:dyDescent="0.25">
      <c r="A3973">
        <v>2.4066642599999999</v>
      </c>
      <c r="B3973">
        <v>397.12446524980618</v>
      </c>
      <c r="C3973">
        <v>-7.9021999999999995E-2</v>
      </c>
      <c r="D3973">
        <v>-0.106263</v>
      </c>
      <c r="E3973">
        <v>-1.6064614089328719</v>
      </c>
      <c r="F3973">
        <v>-0.2375047236207069</v>
      </c>
      <c r="G3973">
        <v>1.6239232593114541</v>
      </c>
      <c r="H3973">
        <v>-2.9948125103517511</v>
      </c>
    </row>
    <row r="3974" spans="1:8" x14ac:dyDescent="0.25">
      <c r="A3974">
        <v>2.4072703199999999</v>
      </c>
      <c r="B3974">
        <v>397.22447141078572</v>
      </c>
      <c r="C3974">
        <v>-6.3546000000000005E-2</v>
      </c>
      <c r="D3974">
        <v>-0.106307</v>
      </c>
      <c r="E3974">
        <v>-0.89612631200858694</v>
      </c>
      <c r="F3974">
        <v>-0.91526560629990494</v>
      </c>
      <c r="G3974">
        <v>1.280919004913911</v>
      </c>
      <c r="H3974">
        <v>-2.3456288131034171</v>
      </c>
    </row>
    <row r="3975" spans="1:8" x14ac:dyDescent="0.25">
      <c r="A3975">
        <v>2.4078763799999998</v>
      </c>
      <c r="B3975">
        <v>397.32447757176533</v>
      </c>
      <c r="C3975">
        <v>-5.5808000000000003E-2</v>
      </c>
      <c r="D3975">
        <v>-0.108033</v>
      </c>
      <c r="E3975">
        <v>-0.95133463925008255</v>
      </c>
      <c r="F3975">
        <v>-0.5859773174883095</v>
      </c>
      <c r="G3975">
        <v>1.117321355943705</v>
      </c>
      <c r="H3975">
        <v>-2.5895255958123111</v>
      </c>
    </row>
    <row r="3976" spans="1:8" x14ac:dyDescent="0.25">
      <c r="A3976">
        <v>2.4084824399999998</v>
      </c>
      <c r="B3976">
        <v>397.42448373274487</v>
      </c>
      <c r="C3976">
        <v>-7.1016999999999997E-2</v>
      </c>
      <c r="D3976">
        <v>-0.10978400000000001</v>
      </c>
      <c r="E3976">
        <v>-0.86603666807655599</v>
      </c>
      <c r="F3976">
        <v>-0.61080160565755071</v>
      </c>
      <c r="G3976">
        <v>1.0597632339003771</v>
      </c>
      <c r="H3976">
        <v>-2.527329330876364</v>
      </c>
    </row>
    <row r="3977" spans="1:8" x14ac:dyDescent="0.25">
      <c r="A3977">
        <v>2.4090885000000002</v>
      </c>
      <c r="B3977">
        <v>397.52448989372442</v>
      </c>
      <c r="C3977">
        <v>-5.3673999999999999E-2</v>
      </c>
      <c r="D3977">
        <v>-0.11065</v>
      </c>
      <c r="E3977">
        <v>-1.6384220964482581</v>
      </c>
      <c r="F3977">
        <v>-0.44189174930454378</v>
      </c>
      <c r="G3977">
        <v>1.696966494729149</v>
      </c>
      <c r="H3977">
        <v>-2.8781551592920418</v>
      </c>
    </row>
    <row r="3978" spans="1:8" x14ac:dyDescent="0.25">
      <c r="A3978">
        <v>2.4096945600000002</v>
      </c>
      <c r="B3978">
        <v>397.62449605470403</v>
      </c>
      <c r="C3978">
        <v>-6.0878000000000002E-2</v>
      </c>
      <c r="D3978">
        <v>-0.111472</v>
      </c>
      <c r="E3978">
        <v>-0.86972467201359926</v>
      </c>
      <c r="F3978">
        <v>-0.37084465670716221</v>
      </c>
      <c r="G3978">
        <v>0.94548758030839075</v>
      </c>
      <c r="H3978">
        <v>-2.738542573802083</v>
      </c>
    </row>
    <row r="3979" spans="1:8" x14ac:dyDescent="0.25">
      <c r="A3979">
        <v>2.4103006200000001</v>
      </c>
      <c r="B3979">
        <v>397.72450221568351</v>
      </c>
      <c r="C3979">
        <v>-7.1817000000000006E-2</v>
      </c>
      <c r="D3979">
        <v>-0.114208</v>
      </c>
      <c r="E3979">
        <v>-0.87793313154390829</v>
      </c>
      <c r="F3979">
        <v>-0.78794933062609196</v>
      </c>
      <c r="G3979">
        <v>1.179673993566273</v>
      </c>
      <c r="H3979">
        <v>-2.4101577443461308</v>
      </c>
    </row>
    <row r="3980" spans="1:8" x14ac:dyDescent="0.25">
      <c r="A3980">
        <v>2.4109066800000001</v>
      </c>
      <c r="B3980">
        <v>397.82450837666312</v>
      </c>
      <c r="C3980">
        <v>-5.8209999999999998E-2</v>
      </c>
      <c r="D3980">
        <v>-0.11594699999999999</v>
      </c>
      <c r="E3980">
        <v>-1.2255580380671729</v>
      </c>
      <c r="F3980">
        <v>-0.78107977429508568</v>
      </c>
      <c r="G3980">
        <v>1.453299046474579</v>
      </c>
      <c r="H3980">
        <v>-2.57417889037642</v>
      </c>
    </row>
    <row r="3981" spans="1:8" x14ac:dyDescent="0.25">
      <c r="A3981">
        <v>2.41151274</v>
      </c>
      <c r="B3981">
        <v>397.92451453764261</v>
      </c>
      <c r="C3981">
        <v>-5.8209999999999998E-2</v>
      </c>
      <c r="D3981">
        <v>-0.11869499999999999</v>
      </c>
      <c r="E3981">
        <v>-1.162469354149563</v>
      </c>
      <c r="F3981">
        <v>-0.18115747955076511</v>
      </c>
      <c r="G3981">
        <v>1.1765003322286349</v>
      </c>
      <c r="H3981">
        <v>-2.9869976306512851</v>
      </c>
    </row>
    <row r="3982" spans="1:8" x14ac:dyDescent="0.25">
      <c r="A3982">
        <v>2.4121188</v>
      </c>
      <c r="B3982">
        <v>398.02452069862221</v>
      </c>
      <c r="C3982">
        <v>-6.5681000000000003E-2</v>
      </c>
      <c r="D3982">
        <v>-0.119806</v>
      </c>
      <c r="E3982">
        <v>-0.93539829947545994</v>
      </c>
      <c r="F3982">
        <v>-0.5931723932046834</v>
      </c>
      <c r="G3982">
        <v>1.1076206330336</v>
      </c>
      <c r="H3982">
        <v>-2.5764485631194818</v>
      </c>
    </row>
    <row r="3983" spans="1:8" x14ac:dyDescent="0.25">
      <c r="A3983">
        <v>2.41272486</v>
      </c>
      <c r="B3983">
        <v>398.1245268596017</v>
      </c>
      <c r="C3983">
        <v>-7.1284E-2</v>
      </c>
      <c r="D3983">
        <v>-0.121877</v>
      </c>
      <c r="E3983">
        <v>-1.601050863620187</v>
      </c>
      <c r="F3983">
        <v>-0.85953935618926181</v>
      </c>
      <c r="G3983">
        <v>1.817187874914753</v>
      </c>
      <c r="H3983">
        <v>-2.6488940671884951</v>
      </c>
    </row>
    <row r="3984" spans="1:8" x14ac:dyDescent="0.25">
      <c r="A3984">
        <v>2.4133309199999999</v>
      </c>
      <c r="B3984">
        <v>398.2245330205813</v>
      </c>
      <c r="C3984">
        <v>-5.8742999999999997E-2</v>
      </c>
      <c r="D3984">
        <v>-0.12232899999999999</v>
      </c>
      <c r="E3984">
        <v>-1.710985797848338</v>
      </c>
      <c r="F3984">
        <v>-1.2398405805945709</v>
      </c>
      <c r="G3984">
        <v>2.1129782454459378</v>
      </c>
      <c r="H3984">
        <v>-2.5145236007275868</v>
      </c>
    </row>
    <row r="3985" spans="1:8" x14ac:dyDescent="0.25">
      <c r="A3985">
        <v>2.4139369799999999</v>
      </c>
      <c r="B3985">
        <v>398.32453918156091</v>
      </c>
      <c r="C3985">
        <v>-6.1411E-2</v>
      </c>
      <c r="D3985">
        <v>-0.122404</v>
      </c>
      <c r="E3985">
        <v>-1.259065059267424</v>
      </c>
      <c r="F3985">
        <v>-0.43597366339006471</v>
      </c>
      <c r="G3985">
        <v>1.3324105443285239</v>
      </c>
      <c r="H3985">
        <v>-2.808246612974036</v>
      </c>
    </row>
    <row r="3986" spans="1:8" x14ac:dyDescent="0.25">
      <c r="A3986">
        <v>2.4145430399999999</v>
      </c>
      <c r="B3986">
        <v>398.4245453425404</v>
      </c>
      <c r="C3986">
        <v>-6.0878000000000002E-2</v>
      </c>
      <c r="D3986">
        <v>-0.12268</v>
      </c>
      <c r="E3986">
        <v>-0.70057526521207991</v>
      </c>
      <c r="F3986">
        <v>-0.62764383091588227</v>
      </c>
      <c r="G3986">
        <v>0.94060750619678812</v>
      </c>
      <c r="H3986">
        <v>-2.4110485954088161</v>
      </c>
    </row>
    <row r="3987" spans="1:8" x14ac:dyDescent="0.25">
      <c r="A3987">
        <v>2.4151490999999998</v>
      </c>
      <c r="B3987">
        <v>398.52455150351989</v>
      </c>
      <c r="C3987">
        <v>-5.0738999999999999E-2</v>
      </c>
      <c r="D3987">
        <v>-0.123584</v>
      </c>
      <c r="E3987">
        <v>-0.91260915774216833</v>
      </c>
      <c r="F3987">
        <v>-0.71163313207600121</v>
      </c>
      <c r="G3987">
        <v>1.1572714415655341</v>
      </c>
      <c r="H3987">
        <v>-2.4793039991253001</v>
      </c>
    </row>
    <row r="3988" spans="1:8" x14ac:dyDescent="0.25">
      <c r="A3988">
        <v>2.4157551599999998</v>
      </c>
      <c r="B3988">
        <v>398.62455766449949</v>
      </c>
      <c r="C3988">
        <v>-6.4879999999999993E-2</v>
      </c>
      <c r="D3988">
        <v>-0.122486</v>
      </c>
      <c r="E3988">
        <v>-2.2315307110443818</v>
      </c>
      <c r="F3988">
        <v>-0.22401928183378411</v>
      </c>
      <c r="G3988">
        <v>2.2427469658808081</v>
      </c>
      <c r="H3988">
        <v>-3.041539690284889</v>
      </c>
    </row>
    <row r="3989" spans="1:8" x14ac:dyDescent="0.25">
      <c r="A3989">
        <v>2.4163612200000002</v>
      </c>
      <c r="B3989">
        <v>398.72456382547898</v>
      </c>
      <c r="C3989">
        <v>-6.0878000000000002E-2</v>
      </c>
      <c r="D3989">
        <v>-0.123076</v>
      </c>
      <c r="E3989">
        <v>-0.78234901762070286</v>
      </c>
      <c r="F3989">
        <v>-0.52559161277149202</v>
      </c>
      <c r="G3989">
        <v>0.94250545292205967</v>
      </c>
      <c r="H3989">
        <v>-2.5500362142979429</v>
      </c>
    </row>
    <row r="3990" spans="1:8" x14ac:dyDescent="0.25">
      <c r="A3990">
        <v>2.4169672800000002</v>
      </c>
      <c r="B3990">
        <v>398.82456998645858</v>
      </c>
      <c r="C3990">
        <v>-5.7409000000000002E-2</v>
      </c>
      <c r="D3990">
        <v>-0.12323199999999999</v>
      </c>
      <c r="E3990">
        <v>-1.397274000042535</v>
      </c>
      <c r="F3990">
        <v>-0.53520648469031684</v>
      </c>
      <c r="G3990">
        <v>1.496268897106878</v>
      </c>
      <c r="H3990">
        <v>-2.775795252734055</v>
      </c>
    </row>
    <row r="3991" spans="1:8" x14ac:dyDescent="0.25">
      <c r="A3991">
        <v>2.4175733400000001</v>
      </c>
      <c r="B3991">
        <v>398.92457614743807</v>
      </c>
      <c r="C3991">
        <v>-7.1817000000000006E-2</v>
      </c>
      <c r="D3991">
        <v>-0.121362</v>
      </c>
      <c r="E3991">
        <v>-1.560447438979969</v>
      </c>
      <c r="F3991">
        <v>-1.0627235791191441</v>
      </c>
      <c r="G3991">
        <v>1.8879559357768261</v>
      </c>
      <c r="H3991">
        <v>-2.5437067314634918</v>
      </c>
    </row>
    <row r="3992" spans="1:8" x14ac:dyDescent="0.25">
      <c r="A3992">
        <v>2.4181794000000001</v>
      </c>
      <c r="B3992">
        <v>399.02458230841768</v>
      </c>
      <c r="C3992">
        <v>-6.5681000000000003E-2</v>
      </c>
      <c r="D3992">
        <v>-0.11681900000000001</v>
      </c>
      <c r="E3992">
        <v>-1.41559022031909</v>
      </c>
      <c r="F3992">
        <v>-0.20455607272074741</v>
      </c>
      <c r="G3992">
        <v>1.430293277181286</v>
      </c>
      <c r="H3992">
        <v>-2.9980836968557858</v>
      </c>
    </row>
    <row r="3993" spans="1:8" x14ac:dyDescent="0.25">
      <c r="A3993">
        <v>2.4187854600000001</v>
      </c>
      <c r="B3993">
        <v>399.12458846939728</v>
      </c>
      <c r="C3993">
        <v>-5.8476E-2</v>
      </c>
      <c r="D3993">
        <v>-0.11182400000000001</v>
      </c>
      <c r="E3993">
        <v>-1.097272806746751</v>
      </c>
      <c r="F3993">
        <v>-0.70128203209546924</v>
      </c>
      <c r="G3993">
        <v>1.3022304331284249</v>
      </c>
      <c r="H3993">
        <v>-2.5729085086725578</v>
      </c>
    </row>
    <row r="3994" spans="1:8" x14ac:dyDescent="0.25">
      <c r="A3994">
        <v>2.41939152</v>
      </c>
      <c r="B3994">
        <v>399.22459463037683</v>
      </c>
      <c r="C3994">
        <v>-7.2885000000000005E-2</v>
      </c>
      <c r="D3994">
        <v>-0.108039</v>
      </c>
      <c r="E3994">
        <v>-1.34501404038269</v>
      </c>
      <c r="F3994">
        <v>0.62560475442123842</v>
      </c>
      <c r="G3994">
        <v>1.4833893883876299</v>
      </c>
      <c r="H3994">
        <v>2.70622909192533</v>
      </c>
    </row>
    <row r="3995" spans="1:8" x14ac:dyDescent="0.25">
      <c r="A3995">
        <v>2.41999758</v>
      </c>
      <c r="B3995">
        <v>399.32460079135637</v>
      </c>
      <c r="C3995">
        <v>-7.1817000000000006E-2</v>
      </c>
      <c r="D3995">
        <v>-0.106753</v>
      </c>
      <c r="E3995">
        <v>-0.67784742988056257</v>
      </c>
      <c r="F3995">
        <v>-0.80137028061503512</v>
      </c>
      <c r="G3995">
        <v>1.0496053852990199</v>
      </c>
      <c r="H3995">
        <v>-2.2728822571212519</v>
      </c>
    </row>
    <row r="3996" spans="1:8" x14ac:dyDescent="0.25">
      <c r="A3996">
        <v>2.4206036399999999</v>
      </c>
      <c r="B3996">
        <v>399.42460695233592</v>
      </c>
      <c r="C3996">
        <v>-7.1016999999999997E-2</v>
      </c>
      <c r="D3996">
        <v>-0.101525</v>
      </c>
      <c r="E3996">
        <v>-1.5231502302597799</v>
      </c>
      <c r="F3996">
        <v>-0.62894102664285922</v>
      </c>
      <c r="G3996">
        <v>1.6478936370212109</v>
      </c>
      <c r="H3996">
        <v>-2.7499971727423729</v>
      </c>
    </row>
    <row r="3997" spans="1:8" x14ac:dyDescent="0.25">
      <c r="A3997">
        <v>2.4212096999999999</v>
      </c>
      <c r="B3997">
        <v>399.52461311331552</v>
      </c>
      <c r="C3997">
        <v>-6.8082000000000004E-2</v>
      </c>
      <c r="D3997">
        <v>-9.7351999999999994E-2</v>
      </c>
      <c r="E3997">
        <v>-0.89280928660445202</v>
      </c>
      <c r="F3997">
        <v>-0.31594180153631618</v>
      </c>
      <c r="G3997">
        <v>0.94706264006408969</v>
      </c>
      <c r="H3997">
        <v>-2.8014709777859248</v>
      </c>
    </row>
    <row r="3998" spans="1:8" x14ac:dyDescent="0.25">
      <c r="A3998">
        <v>2.4218157599999999</v>
      </c>
      <c r="B3998">
        <v>399.62461927429501</v>
      </c>
      <c r="C3998">
        <v>-7.6087000000000002E-2</v>
      </c>
      <c r="D3998">
        <v>-9.3260999999999997E-2</v>
      </c>
      <c r="E3998">
        <v>-1.5223525226128249</v>
      </c>
      <c r="F3998">
        <v>-0.71077354022445438</v>
      </c>
      <c r="G3998">
        <v>1.68010601706822</v>
      </c>
      <c r="H3998">
        <v>-2.704780836628653</v>
      </c>
    </row>
    <row r="3999" spans="1:8" x14ac:dyDescent="0.25">
      <c r="A3999">
        <v>2.4224218199999998</v>
      </c>
      <c r="B3999">
        <v>399.72462543527462</v>
      </c>
      <c r="C3999">
        <v>-6.9949999999999998E-2</v>
      </c>
      <c r="D3999">
        <v>-8.7870000000000004E-2</v>
      </c>
      <c r="E3999">
        <v>-1.163547700292352</v>
      </c>
      <c r="F3999">
        <v>-0.21870436684181641</v>
      </c>
      <c r="G3999">
        <v>1.1839234987664109</v>
      </c>
      <c r="H3999">
        <v>-2.955797091733821</v>
      </c>
    </row>
    <row r="4000" spans="1:8" x14ac:dyDescent="0.25">
      <c r="A4000">
        <v>2.4230278799999998</v>
      </c>
      <c r="B4000">
        <v>399.82463159625411</v>
      </c>
      <c r="C4000">
        <v>-6.8615999999999996E-2</v>
      </c>
      <c r="D4000">
        <v>-8.4625000000000006E-2</v>
      </c>
      <c r="E4000">
        <v>-0.71546520253200352</v>
      </c>
      <c r="F4000">
        <v>-0.25511720704936502</v>
      </c>
      <c r="G4000">
        <v>0.7595888660103105</v>
      </c>
      <c r="H4000">
        <v>-2.7990721725838248</v>
      </c>
    </row>
    <row r="4001" spans="1:8" x14ac:dyDescent="0.25">
      <c r="A4001">
        <v>2.4236339400000002</v>
      </c>
      <c r="B4001">
        <v>399.92463775723371</v>
      </c>
      <c r="C4001">
        <v>-6.2479E-2</v>
      </c>
      <c r="D4001">
        <v>-8.2227999999999996E-2</v>
      </c>
      <c r="E4001">
        <v>-1.3783957475529141</v>
      </c>
      <c r="F4001">
        <v>-1.3175734699625861</v>
      </c>
      <c r="G4001">
        <v>1.906823192018916</v>
      </c>
      <c r="H4001">
        <v>-2.378751113376953</v>
      </c>
    </row>
    <row r="4002" spans="1:8" x14ac:dyDescent="0.25">
      <c r="A4002">
        <v>2.4242400000000002</v>
      </c>
      <c r="B4002">
        <v>400.02464391821331</v>
      </c>
      <c r="C4002">
        <v>-5.8476E-2</v>
      </c>
      <c r="D4002">
        <v>-8.1136E-2</v>
      </c>
      <c r="E4002">
        <v>-2.157176690056299</v>
      </c>
      <c r="F4002">
        <v>-0.31297443578521028</v>
      </c>
      <c r="G4002">
        <v>2.1797624342063791</v>
      </c>
      <c r="H4002">
        <v>-2.9975127763133211</v>
      </c>
    </row>
    <row r="4003" spans="1:8" x14ac:dyDescent="0.25">
      <c r="A4003">
        <v>2.4248460600000001</v>
      </c>
      <c r="B4003">
        <v>400.1246500791928</v>
      </c>
      <c r="C4003">
        <v>-8.4090999999999999E-2</v>
      </c>
      <c r="D4003">
        <v>-7.8412999999999997E-2</v>
      </c>
      <c r="E4003">
        <v>-0.99238528812877114</v>
      </c>
      <c r="F4003">
        <v>-0.72661230690208312</v>
      </c>
      <c r="G4003">
        <v>1.2299569116989391</v>
      </c>
      <c r="H4003">
        <v>-2.5095892149978249</v>
      </c>
    </row>
    <row r="4004" spans="1:8" x14ac:dyDescent="0.25">
      <c r="A4004">
        <v>2.4254521200000001</v>
      </c>
      <c r="B4004">
        <v>400.22465624017241</v>
      </c>
      <c r="C4004">
        <v>-7.9555000000000001E-2</v>
      </c>
      <c r="D4004">
        <v>-7.5269000000000003E-2</v>
      </c>
      <c r="E4004">
        <v>-1.2186676168338311</v>
      </c>
      <c r="F4004">
        <v>-0.38866192823634821</v>
      </c>
      <c r="G4004">
        <v>1.2791437975379649</v>
      </c>
      <c r="H4004">
        <v>-2.8328663808414212</v>
      </c>
    </row>
    <row r="4005" spans="1:8" x14ac:dyDescent="0.25">
      <c r="A4005">
        <v>2.4260581800000001</v>
      </c>
      <c r="B4005">
        <v>400.3246624011519</v>
      </c>
      <c r="C4005">
        <v>-6.7015000000000005E-2</v>
      </c>
      <c r="D4005">
        <v>-7.4340000000000003E-2</v>
      </c>
      <c r="E4005">
        <v>-1.1150237621176169</v>
      </c>
      <c r="F4005">
        <v>-0.23521631024216971</v>
      </c>
      <c r="G4005">
        <v>1.139563382480705</v>
      </c>
      <c r="H4005">
        <v>-2.933689000751655</v>
      </c>
    </row>
    <row r="4006" spans="1:8" x14ac:dyDescent="0.25">
      <c r="A4006">
        <v>2.42666424</v>
      </c>
      <c r="B4006">
        <v>400.42466856213139</v>
      </c>
      <c r="C4006">
        <v>-6.7815E-2</v>
      </c>
      <c r="D4006">
        <v>-7.3611999999999997E-2</v>
      </c>
      <c r="E4006">
        <v>-1.146817924580303</v>
      </c>
      <c r="F4006">
        <v>-5.1763307333832803E-2</v>
      </c>
      <c r="G4006">
        <v>1.147985536548614</v>
      </c>
      <c r="H4006">
        <v>-3.096486803164971</v>
      </c>
    </row>
    <row r="4007" spans="1:8" x14ac:dyDescent="0.25">
      <c r="A4007">
        <v>2.4272703</v>
      </c>
      <c r="B4007">
        <v>400.52467472311099</v>
      </c>
      <c r="C4007">
        <v>-6.0344000000000002E-2</v>
      </c>
      <c r="D4007">
        <v>-6.9519999999999998E-2</v>
      </c>
      <c r="E4007">
        <v>-1.2702854634691341</v>
      </c>
      <c r="F4007">
        <v>-1.0252296188842509</v>
      </c>
      <c r="G4007">
        <v>1.63239729543348</v>
      </c>
      <c r="H4007">
        <v>-2.4625458872674399</v>
      </c>
    </row>
    <row r="4008" spans="1:8" x14ac:dyDescent="0.25">
      <c r="A4008">
        <v>2.42787636</v>
      </c>
      <c r="B4008">
        <v>400.62468088409048</v>
      </c>
      <c r="C4008">
        <v>-6.6480999999999998E-2</v>
      </c>
      <c r="D4008">
        <v>-6.9916000000000006E-2</v>
      </c>
      <c r="E4008">
        <v>-1.4769021460011289</v>
      </c>
      <c r="F4008">
        <v>-0.232623474718096</v>
      </c>
      <c r="G4008">
        <v>1.495109905609838</v>
      </c>
      <c r="H4008">
        <v>-2.9853684119085351</v>
      </c>
    </row>
    <row r="4009" spans="1:8" x14ac:dyDescent="0.25">
      <c r="A4009">
        <v>2.4284824199999999</v>
      </c>
      <c r="B4009">
        <v>400.72468704507008</v>
      </c>
      <c r="C4009">
        <v>-7.6619999999999994E-2</v>
      </c>
      <c r="D4009">
        <v>-7.1195999999999995E-2</v>
      </c>
      <c r="E4009">
        <v>-1.4222516650927299</v>
      </c>
      <c r="F4009">
        <v>-1.470595270072016</v>
      </c>
      <c r="G4009">
        <v>2.045837297347282</v>
      </c>
      <c r="H4009">
        <v>-2.3394846170187251</v>
      </c>
    </row>
    <row r="4010" spans="1:8" x14ac:dyDescent="0.25">
      <c r="A4010">
        <v>2.4290884799999999</v>
      </c>
      <c r="B4010">
        <v>400.82469320604969</v>
      </c>
      <c r="C4010">
        <v>-6.7815E-2</v>
      </c>
      <c r="D4010">
        <v>-6.8434999999999996E-2</v>
      </c>
      <c r="E4010">
        <v>-1.045335379247146</v>
      </c>
      <c r="F4010">
        <v>-9.7642698279036858E-4</v>
      </c>
      <c r="G4010">
        <v>1.045335835277557</v>
      </c>
      <c r="H4010">
        <v>-3.14065857375456</v>
      </c>
    </row>
    <row r="4011" spans="1:8" x14ac:dyDescent="0.25">
      <c r="A4011">
        <v>2.4296945399999998</v>
      </c>
      <c r="B4011">
        <v>400.92469936702918</v>
      </c>
      <c r="C4011">
        <v>-5.2873000000000003E-2</v>
      </c>
      <c r="D4011">
        <v>-6.8515999999999994E-2</v>
      </c>
      <c r="E4011">
        <v>-1.1597652594832899</v>
      </c>
      <c r="F4011">
        <v>-0.59652486555090911</v>
      </c>
      <c r="G4011">
        <v>1.304184562216895</v>
      </c>
      <c r="H4011">
        <v>-2.666531329188444</v>
      </c>
    </row>
    <row r="4012" spans="1:8" x14ac:dyDescent="0.25">
      <c r="A4012">
        <v>2.4303005999999998</v>
      </c>
      <c r="B4012">
        <v>401.02470552800878</v>
      </c>
      <c r="C4012">
        <v>-6.2212000000000003E-2</v>
      </c>
      <c r="D4012">
        <v>-7.2256000000000001E-2</v>
      </c>
      <c r="E4012">
        <v>-1.002237286140963</v>
      </c>
      <c r="F4012">
        <v>-3.8786583710831157E-2</v>
      </c>
      <c r="G4012">
        <v>1.002987525748531</v>
      </c>
      <c r="H4012">
        <v>-3.1029119557135112</v>
      </c>
    </row>
    <row r="4013" spans="1:8" x14ac:dyDescent="0.25">
      <c r="A4013">
        <v>2.4309066600000002</v>
      </c>
      <c r="B4013">
        <v>401.12471168898833</v>
      </c>
      <c r="C4013">
        <v>-7.2083999999999995E-2</v>
      </c>
      <c r="D4013">
        <v>-7.2375999999999996E-2</v>
      </c>
      <c r="E4013">
        <v>-1.722530083887807</v>
      </c>
      <c r="F4013">
        <v>-0.68886636814878832</v>
      </c>
      <c r="G4013">
        <v>1.855167583552773</v>
      </c>
      <c r="H4013">
        <v>-2.7611591792899661</v>
      </c>
    </row>
    <row r="4014" spans="1:8" x14ac:dyDescent="0.25">
      <c r="A4014">
        <v>2.4315127200000002</v>
      </c>
      <c r="B4014">
        <v>401.22471784996787</v>
      </c>
      <c r="C4014">
        <v>-6.8881999999999999E-2</v>
      </c>
      <c r="D4014">
        <v>-7.1303000000000005E-2</v>
      </c>
      <c r="E4014">
        <v>-0.67054295793407037</v>
      </c>
      <c r="F4014">
        <v>0.14356168843738989</v>
      </c>
      <c r="G4014">
        <v>0.68573888384863135</v>
      </c>
      <c r="H4014">
        <v>2.9306791109714441</v>
      </c>
    </row>
    <row r="4015" spans="1:8" x14ac:dyDescent="0.25">
      <c r="A4015">
        <v>2.4321187800000001</v>
      </c>
      <c r="B4015">
        <v>401.32472401094742</v>
      </c>
      <c r="C4015">
        <v>-6.5146999999999997E-2</v>
      </c>
      <c r="D4015">
        <v>-7.0110000000000006E-2</v>
      </c>
      <c r="E4015">
        <v>-1.644252769777484</v>
      </c>
      <c r="F4015">
        <v>-0.5330141220702177</v>
      </c>
      <c r="G4015">
        <v>1.7284881328048549</v>
      </c>
      <c r="H4015">
        <v>-2.828113459389765</v>
      </c>
    </row>
    <row r="4016" spans="1:8" x14ac:dyDescent="0.25">
      <c r="A4016">
        <v>2.4327248400000001</v>
      </c>
      <c r="B4016">
        <v>401.42473017192702</v>
      </c>
      <c r="C4016">
        <v>-8.3024000000000001E-2</v>
      </c>
      <c r="D4016">
        <v>-7.1761000000000005E-2</v>
      </c>
      <c r="E4016">
        <v>-0.92076012416333741</v>
      </c>
      <c r="F4016">
        <v>-0.40317958636812118</v>
      </c>
      <c r="G4016">
        <v>1.0051631634283329</v>
      </c>
      <c r="H4016">
        <v>-2.72886590915535</v>
      </c>
    </row>
    <row r="4017" spans="1:8" x14ac:dyDescent="0.25">
      <c r="A4017">
        <v>2.4333309000000001</v>
      </c>
      <c r="B4017">
        <v>401.52473633290651</v>
      </c>
      <c r="C4017">
        <v>-7.6353000000000004E-2</v>
      </c>
      <c r="D4017">
        <v>-7.0461999999999997E-2</v>
      </c>
      <c r="E4017">
        <v>-1.2493989582159239</v>
      </c>
      <c r="F4017">
        <v>-0.89214009137863448</v>
      </c>
      <c r="G4017">
        <v>1.5352236643030599</v>
      </c>
      <c r="H4017">
        <v>-2.5214956798135422</v>
      </c>
    </row>
    <row r="4018" spans="1:8" x14ac:dyDescent="0.25">
      <c r="A4018">
        <v>2.43393696</v>
      </c>
      <c r="B4018">
        <v>401.62474249388612</v>
      </c>
      <c r="C4018">
        <v>-6.5146999999999997E-2</v>
      </c>
      <c r="D4018">
        <v>-6.6207000000000002E-2</v>
      </c>
      <c r="E4018">
        <v>-1.134146471177887</v>
      </c>
      <c r="F4018">
        <v>-0.34704497053652289</v>
      </c>
      <c r="G4018">
        <v>1.1860558290653731</v>
      </c>
      <c r="H4018">
        <v>-2.8446435061300122</v>
      </c>
    </row>
    <row r="4019" spans="1:8" x14ac:dyDescent="0.25">
      <c r="A4019">
        <v>2.43454302</v>
      </c>
      <c r="B4019">
        <v>401.72474865486572</v>
      </c>
      <c r="C4019">
        <v>-5.5808000000000003E-2</v>
      </c>
      <c r="D4019">
        <v>-6.5396999999999997E-2</v>
      </c>
      <c r="E4019">
        <v>-1.353619189867503</v>
      </c>
      <c r="F4019">
        <v>-0.46551569349377742</v>
      </c>
      <c r="G4019">
        <v>1.431429275956918</v>
      </c>
      <c r="H4019">
        <v>-2.8103584350906829</v>
      </c>
    </row>
    <row r="4020" spans="1:8" x14ac:dyDescent="0.25">
      <c r="A4020">
        <v>2.43514908</v>
      </c>
      <c r="B4020">
        <v>401.82475481584521</v>
      </c>
      <c r="C4020">
        <v>-7.6353000000000004E-2</v>
      </c>
      <c r="D4020">
        <v>-6.6872000000000001E-2</v>
      </c>
      <c r="E4020">
        <v>-1.6437874742597069</v>
      </c>
      <c r="F4020">
        <v>-0.1405841630919501</v>
      </c>
      <c r="G4020">
        <v>1.649788218967928</v>
      </c>
      <c r="H4020">
        <v>-3.056275727500843</v>
      </c>
    </row>
    <row r="4021" spans="1:8" x14ac:dyDescent="0.25">
      <c r="A4021">
        <v>2.4357551399999999</v>
      </c>
      <c r="B4021">
        <v>401.92476097682481</v>
      </c>
      <c r="C4021">
        <v>-6.2479E-2</v>
      </c>
      <c r="D4021">
        <v>-6.1199000000000003E-2</v>
      </c>
      <c r="E4021">
        <v>-1.539009164455345</v>
      </c>
      <c r="F4021">
        <v>-0.47200532808529311</v>
      </c>
      <c r="G4021">
        <v>1.6097634105726351</v>
      </c>
      <c r="H4021">
        <v>-2.8440056772031039</v>
      </c>
    </row>
    <row r="4022" spans="1:8" x14ac:dyDescent="0.25">
      <c r="A4022">
        <v>2.4363611999999999</v>
      </c>
      <c r="B4022">
        <v>402.0247671378043</v>
      </c>
      <c r="C4022">
        <v>-7.2083999999999995E-2</v>
      </c>
      <c r="D4022">
        <v>-5.6881000000000001E-2</v>
      </c>
      <c r="E4022">
        <v>-1.205819904737689</v>
      </c>
      <c r="F4022">
        <v>-0.56741304653345115</v>
      </c>
      <c r="G4022">
        <v>1.3326511951887421</v>
      </c>
      <c r="H4022">
        <v>-2.7017715358120822</v>
      </c>
    </row>
    <row r="4023" spans="1:8" x14ac:dyDescent="0.25">
      <c r="A4023">
        <v>2.4369672599999999</v>
      </c>
      <c r="B4023">
        <v>402.12477329878391</v>
      </c>
      <c r="C4023">
        <v>-6.1411E-2</v>
      </c>
      <c r="D4023">
        <v>-5.8217999999999999E-2</v>
      </c>
      <c r="E4023">
        <v>-1.45261491384494</v>
      </c>
      <c r="F4023">
        <v>0.2233749772533912</v>
      </c>
      <c r="G4023">
        <v>1.469689242114705</v>
      </c>
      <c r="H4023">
        <v>2.989013427173282</v>
      </c>
    </row>
    <row r="4024" spans="1:8" x14ac:dyDescent="0.25">
      <c r="A4024">
        <v>2.4375733199999998</v>
      </c>
      <c r="B4024">
        <v>402.2247794597634</v>
      </c>
      <c r="C4024">
        <v>-7.2083999999999995E-2</v>
      </c>
      <c r="D4024">
        <v>-5.3749999999999999E-2</v>
      </c>
      <c r="E4024">
        <v>-0.62226236434068849</v>
      </c>
      <c r="F4024">
        <v>-0.4323321007273791</v>
      </c>
      <c r="G4024">
        <v>0.7577080541964778</v>
      </c>
      <c r="H4024">
        <v>-2.5343822682620449</v>
      </c>
    </row>
    <row r="4025" spans="1:8" x14ac:dyDescent="0.25">
      <c r="A4025">
        <v>2.4381793799999998</v>
      </c>
      <c r="B4025">
        <v>402.32478562074289</v>
      </c>
      <c r="C4025">
        <v>-6.8082000000000004E-2</v>
      </c>
      <c r="D4025">
        <v>-4.9414E-2</v>
      </c>
      <c r="E4025">
        <v>-1.1876019382930489</v>
      </c>
      <c r="F4025">
        <v>0.29411130615230852</v>
      </c>
      <c r="G4025">
        <v>1.223478575310587</v>
      </c>
      <c r="H4025">
        <v>2.898825637472688</v>
      </c>
    </row>
    <row r="4026" spans="1:8" x14ac:dyDescent="0.25">
      <c r="A4026">
        <v>2.4387854400000002</v>
      </c>
      <c r="B4026">
        <v>402.42479178172249</v>
      </c>
      <c r="C4026">
        <v>-5.5008000000000001E-2</v>
      </c>
      <c r="D4026">
        <v>-4.6087999999999997E-2</v>
      </c>
      <c r="E4026">
        <v>-0.96175845806258442</v>
      </c>
      <c r="F4026">
        <v>-0.23277836103464661</v>
      </c>
      <c r="G4026">
        <v>0.9895277141247214</v>
      </c>
      <c r="H4026">
        <v>-2.9041252277829042</v>
      </c>
    </row>
    <row r="4027" spans="1:8" x14ac:dyDescent="0.25">
      <c r="A4027">
        <v>2.4393915000000002</v>
      </c>
      <c r="B4027">
        <v>402.52479794270209</v>
      </c>
      <c r="C4027">
        <v>-6.6213999999999995E-2</v>
      </c>
      <c r="D4027">
        <v>-4.3879000000000001E-2</v>
      </c>
      <c r="E4027">
        <v>-2.0222934366735692</v>
      </c>
      <c r="F4027">
        <v>-0.30582661904218661</v>
      </c>
      <c r="G4027">
        <v>2.0452874284383031</v>
      </c>
      <c r="H4027">
        <v>-2.9915023184713911</v>
      </c>
    </row>
    <row r="4028" spans="1:8" x14ac:dyDescent="0.25">
      <c r="A4028">
        <v>2.4399975600000001</v>
      </c>
      <c r="B4028">
        <v>402.62480410368158</v>
      </c>
      <c r="C4028">
        <v>-8.3291000000000004E-2</v>
      </c>
      <c r="D4028">
        <v>-4.0634000000000003E-2</v>
      </c>
      <c r="E4028">
        <v>-1.627430085033795</v>
      </c>
      <c r="F4028">
        <v>-0.23386801148327291</v>
      </c>
      <c r="G4028">
        <v>1.644148085930293</v>
      </c>
      <c r="H4028">
        <v>-2.9988658988432162</v>
      </c>
    </row>
    <row r="4029" spans="1:8" x14ac:dyDescent="0.25">
      <c r="A4029">
        <v>2.4406036200000001</v>
      </c>
      <c r="B4029">
        <v>402.72481026466119</v>
      </c>
      <c r="C4029">
        <v>-6.9416000000000005E-2</v>
      </c>
      <c r="D4029">
        <v>-3.4007000000000003E-2</v>
      </c>
      <c r="E4029">
        <v>-1.8364503196808879</v>
      </c>
      <c r="F4029">
        <v>0.1301165631482398</v>
      </c>
      <c r="G4029">
        <v>1.84105407217212</v>
      </c>
      <c r="H4029">
        <v>3.0708586482678371</v>
      </c>
    </row>
    <row r="4030" spans="1:8" x14ac:dyDescent="0.25">
      <c r="A4030">
        <v>2.44120968</v>
      </c>
      <c r="B4030">
        <v>402.82481642564068</v>
      </c>
      <c r="C4030">
        <v>-6.3812999999999995E-2</v>
      </c>
      <c r="D4030">
        <v>-2.9916000000000002E-2</v>
      </c>
      <c r="E4030">
        <v>-1.15725180653712</v>
      </c>
      <c r="F4030">
        <v>-0.56580443783587619</v>
      </c>
      <c r="G4030">
        <v>1.288163966895596</v>
      </c>
      <c r="H4030">
        <v>-2.6868476525575962</v>
      </c>
    </row>
    <row r="4031" spans="1:8" x14ac:dyDescent="0.25">
      <c r="A4031">
        <v>2.44181574</v>
      </c>
      <c r="B4031">
        <v>402.92482258662028</v>
      </c>
      <c r="C4031">
        <v>-7.5019000000000002E-2</v>
      </c>
      <c r="D4031">
        <v>-3.0034999999999999E-2</v>
      </c>
      <c r="E4031">
        <v>-1.8154174410363959</v>
      </c>
      <c r="F4031">
        <v>0.36038751232260469</v>
      </c>
      <c r="G4031">
        <v>1.850842955049729</v>
      </c>
      <c r="H4031">
        <v>2.945625428189532</v>
      </c>
    </row>
    <row r="4032" spans="1:8" x14ac:dyDescent="0.25">
      <c r="A4032">
        <v>2.4424218</v>
      </c>
      <c r="B4032">
        <v>403.02482874759983</v>
      </c>
      <c r="C4032">
        <v>-6.6480999999999998E-2</v>
      </c>
      <c r="D4032">
        <v>-2.4969999999999999E-2</v>
      </c>
      <c r="E4032">
        <v>-1.493067643546709</v>
      </c>
      <c r="F4032">
        <v>-0.15939960138122691</v>
      </c>
      <c r="G4032">
        <v>1.501552270527609</v>
      </c>
      <c r="H4032">
        <v>-3.0352357070792788</v>
      </c>
    </row>
    <row r="4033" spans="1:8" x14ac:dyDescent="0.25">
      <c r="A4033">
        <v>2.4430278599999999</v>
      </c>
      <c r="B4033">
        <v>403.12483490857937</v>
      </c>
      <c r="C4033">
        <v>-8.9427999999999994E-2</v>
      </c>
      <c r="D4033">
        <v>-1.9153E-2</v>
      </c>
      <c r="E4033">
        <v>-1.0417772582722311</v>
      </c>
      <c r="F4033">
        <v>-0.35291189344059021</v>
      </c>
      <c r="G4033">
        <v>1.099930297966661</v>
      </c>
      <c r="H4033">
        <v>-2.814966567374527</v>
      </c>
    </row>
    <row r="4034" spans="1:8" x14ac:dyDescent="0.25">
      <c r="A4034">
        <v>2.4436339199999999</v>
      </c>
      <c r="B4034">
        <v>403.22484106955892</v>
      </c>
      <c r="C4034">
        <v>-6.5947000000000006E-2</v>
      </c>
      <c r="D4034">
        <v>-2.1739000000000001E-2</v>
      </c>
      <c r="E4034">
        <v>-2.9642067210955609</v>
      </c>
      <c r="F4034">
        <v>-0.1779520180313709</v>
      </c>
      <c r="G4034">
        <v>2.9695434676241961</v>
      </c>
      <c r="H4034">
        <v>-3.081631013206342</v>
      </c>
    </row>
    <row r="4035" spans="1:8" x14ac:dyDescent="0.25">
      <c r="A4035">
        <v>2.4442399799999999</v>
      </c>
      <c r="B4035">
        <v>403.32484723053852</v>
      </c>
      <c r="C4035">
        <v>-6.7815E-2</v>
      </c>
      <c r="D4035">
        <v>-1.7264000000000002E-2</v>
      </c>
      <c r="E4035">
        <v>-0.60776444597460977</v>
      </c>
      <c r="F4035">
        <v>0.30390228190942742</v>
      </c>
      <c r="G4035">
        <v>0.67951027861290036</v>
      </c>
      <c r="H4035">
        <v>2.6779186413896019</v>
      </c>
    </row>
    <row r="4036" spans="1:8" x14ac:dyDescent="0.25">
      <c r="A4036">
        <v>2.4448460399999998</v>
      </c>
      <c r="B4036">
        <v>403.42485339151813</v>
      </c>
      <c r="C4036">
        <v>-5.7141999999999998E-2</v>
      </c>
      <c r="D4036">
        <v>-1.2815E-2</v>
      </c>
      <c r="E4036">
        <v>-1.051570449673483</v>
      </c>
      <c r="F4036">
        <v>-0.11257293018176889</v>
      </c>
      <c r="G4036">
        <v>1.057578874238797</v>
      </c>
      <c r="H4036">
        <v>-3.034946609964396</v>
      </c>
    </row>
    <row r="4037" spans="1:8" x14ac:dyDescent="0.25">
      <c r="A4037">
        <v>2.4454520999999998</v>
      </c>
      <c r="B4037">
        <v>403.52485955249762</v>
      </c>
      <c r="C4037">
        <v>-7.1551000000000003E-2</v>
      </c>
      <c r="D4037">
        <v>-1.2588999999999999E-2</v>
      </c>
      <c r="E4037">
        <v>-1.190702773323749</v>
      </c>
      <c r="F4037">
        <v>-0.2394470050077111</v>
      </c>
      <c r="G4037">
        <v>1.214540226838136</v>
      </c>
      <c r="H4037">
        <v>-2.9431423076000232</v>
      </c>
    </row>
    <row r="4038" spans="1:8" x14ac:dyDescent="0.25">
      <c r="A4038">
        <v>2.4460581600000002</v>
      </c>
      <c r="B4038">
        <v>403.62486571347722</v>
      </c>
      <c r="C4038">
        <v>-5.9544E-2</v>
      </c>
      <c r="D4038">
        <v>-8.0269999999999994E-3</v>
      </c>
      <c r="E4038">
        <v>-1.167008379636723</v>
      </c>
      <c r="F4038">
        <v>9.38784786077064E-2</v>
      </c>
      <c r="G4038">
        <v>1.170778256924865</v>
      </c>
      <c r="H4038">
        <v>3.061321799442025</v>
      </c>
    </row>
    <row r="4039" spans="1:8" x14ac:dyDescent="0.25">
      <c r="A4039">
        <v>2.4466642200000002</v>
      </c>
      <c r="B4039">
        <v>403.72487187445671</v>
      </c>
      <c r="C4039">
        <v>-6.4879999999999993E-2</v>
      </c>
      <c r="D4039">
        <v>-6.9909999999999998E-3</v>
      </c>
      <c r="E4039">
        <v>-0.7264131151684603</v>
      </c>
      <c r="F4039">
        <v>8.5843173501716649E-2</v>
      </c>
      <c r="G4039">
        <v>0.73146774660650116</v>
      </c>
      <c r="H4039">
        <v>3.023964152637904</v>
      </c>
    </row>
    <row r="4040" spans="1:8" x14ac:dyDescent="0.25">
      <c r="A4040">
        <v>2.4472702800000001</v>
      </c>
      <c r="B4040">
        <v>403.82487803543631</v>
      </c>
      <c r="C4040">
        <v>-6.2479E-2</v>
      </c>
      <c r="D4040">
        <v>-4.4869999999999997E-3</v>
      </c>
      <c r="E4040">
        <v>-1.2112296708057271</v>
      </c>
      <c r="F4040">
        <v>0.40818370940097481</v>
      </c>
      <c r="G4040">
        <v>1.2781593234258739</v>
      </c>
      <c r="H4040">
        <v>2.8165462484628971</v>
      </c>
    </row>
    <row r="4041" spans="1:8" x14ac:dyDescent="0.25">
      <c r="A4041">
        <v>2.4478763400000001</v>
      </c>
      <c r="B4041">
        <v>403.9248841964158</v>
      </c>
      <c r="C4041">
        <v>-6.4879999999999993E-2</v>
      </c>
      <c r="D4041">
        <v>3.4499999999999998E-4</v>
      </c>
      <c r="E4041">
        <v>-1.072495790118529</v>
      </c>
      <c r="F4041">
        <v>-1.1924341663901701E-2</v>
      </c>
      <c r="G4041">
        <v>1.072562077339156</v>
      </c>
      <c r="H4041">
        <v>-3.1304748007642629</v>
      </c>
    </row>
    <row r="4042" spans="1:8" x14ac:dyDescent="0.25">
      <c r="A4042">
        <v>2.4484824000000001</v>
      </c>
      <c r="B4042">
        <v>404.02489035739529</v>
      </c>
      <c r="C4042">
        <v>-4.727E-2</v>
      </c>
      <c r="D4042">
        <v>-1.1050000000000001E-3</v>
      </c>
      <c r="E4042">
        <v>-1.069954655683111</v>
      </c>
      <c r="F4042">
        <v>0.17176190923284079</v>
      </c>
      <c r="G4042">
        <v>1.083653597180056</v>
      </c>
      <c r="H4042">
        <v>2.9824187607210768</v>
      </c>
    </row>
    <row r="4043" spans="1:8" x14ac:dyDescent="0.25">
      <c r="A4043">
        <v>2.44908846</v>
      </c>
      <c r="B4043">
        <v>404.12489651837501</v>
      </c>
      <c r="C4043">
        <v>-5.9810000000000002E-2</v>
      </c>
      <c r="D4043">
        <v>1.054E-3</v>
      </c>
      <c r="E4043">
        <v>-0.87862204393766152</v>
      </c>
      <c r="F4043">
        <v>0.85087668697358421</v>
      </c>
      <c r="G4043">
        <v>1.2230976381827969</v>
      </c>
      <c r="H4043">
        <v>2.372235541081249</v>
      </c>
    </row>
    <row r="4044" spans="1:8" x14ac:dyDescent="0.25">
      <c r="A4044">
        <v>2.44969452</v>
      </c>
      <c r="B4044">
        <v>404.2249026793545</v>
      </c>
      <c r="C4044">
        <v>-8.0889000000000003E-2</v>
      </c>
      <c r="D4044">
        <v>5.9049999999999997E-3</v>
      </c>
      <c r="E4044">
        <v>-1.2442971609858591</v>
      </c>
      <c r="F4044">
        <v>0.29932754076131352</v>
      </c>
      <c r="G4044">
        <v>1.2797938902400201</v>
      </c>
      <c r="H4044">
        <v>2.905518683326036</v>
      </c>
    </row>
    <row r="4045" spans="1:8" x14ac:dyDescent="0.25">
      <c r="A4045">
        <v>2.45030058</v>
      </c>
      <c r="B4045">
        <v>404.32490884033399</v>
      </c>
      <c r="C4045">
        <v>-5.5008000000000001E-2</v>
      </c>
      <c r="D4045">
        <v>4.3109999999999997E-3</v>
      </c>
      <c r="E4045">
        <v>-0.81432418224742931</v>
      </c>
      <c r="F4045">
        <v>0.1358885583488206</v>
      </c>
      <c r="G4045">
        <v>0.82558438338129025</v>
      </c>
      <c r="H4045">
        <v>2.9762434183905371</v>
      </c>
    </row>
    <row r="4046" spans="1:8" x14ac:dyDescent="0.25">
      <c r="A4046">
        <v>2.4509066399999999</v>
      </c>
      <c r="B4046">
        <v>404.42491500131359</v>
      </c>
      <c r="C4046">
        <v>-7.5286000000000006E-2</v>
      </c>
      <c r="D4046">
        <v>2.6610000000000002E-3</v>
      </c>
      <c r="E4046">
        <v>-0.5550890654597942</v>
      </c>
      <c r="F4046">
        <v>2.8415464825526579E-2</v>
      </c>
      <c r="G4046">
        <v>0.5558158950896227</v>
      </c>
      <c r="H4046">
        <v>3.0904464778939631</v>
      </c>
    </row>
    <row r="4047" spans="1:8" x14ac:dyDescent="0.25">
      <c r="A4047">
        <v>2.4515126999999999</v>
      </c>
      <c r="B4047">
        <v>404.52492116229308</v>
      </c>
      <c r="C4047">
        <v>-6.5414E-2</v>
      </c>
      <c r="D4047">
        <v>9.5890000000000003E-3</v>
      </c>
      <c r="E4047">
        <v>-0.57893288596735082</v>
      </c>
      <c r="F4047">
        <v>6.7424022707254769E-2</v>
      </c>
      <c r="G4047">
        <v>0.58284585036912973</v>
      </c>
      <c r="H4047">
        <v>3.025652368764328</v>
      </c>
    </row>
    <row r="4048" spans="1:8" x14ac:dyDescent="0.25">
      <c r="A4048">
        <v>2.4521187599999998</v>
      </c>
      <c r="B4048">
        <v>404.62492732327269</v>
      </c>
      <c r="C4048">
        <v>-6.4079999999999998E-2</v>
      </c>
      <c r="D4048">
        <v>6.5449999999999996E-3</v>
      </c>
      <c r="E4048">
        <v>-0.96594639056826492</v>
      </c>
      <c r="F4048">
        <v>0.15442535056065079</v>
      </c>
      <c r="G4048">
        <v>0.97821246074032331</v>
      </c>
      <c r="H4048">
        <v>2.9830646526598432</v>
      </c>
    </row>
    <row r="4049" spans="1:8" x14ac:dyDescent="0.25">
      <c r="A4049">
        <v>2.4527248199999998</v>
      </c>
      <c r="B4049">
        <v>404.72493348425218</v>
      </c>
      <c r="C4049">
        <v>-6.3812999999999995E-2</v>
      </c>
      <c r="D4049">
        <v>8.5909999999999997E-3</v>
      </c>
      <c r="E4049">
        <v>-1.391530661394397</v>
      </c>
      <c r="F4049">
        <v>0.35458070662875202</v>
      </c>
      <c r="G4049">
        <v>1.435996190494276</v>
      </c>
      <c r="H4049">
        <v>2.8920888554150208</v>
      </c>
    </row>
    <row r="4050" spans="1:8" x14ac:dyDescent="0.25">
      <c r="A4050">
        <v>2.4533308800000002</v>
      </c>
      <c r="B4050">
        <v>404.82493964523178</v>
      </c>
      <c r="C4050">
        <v>-6.8348999999999993E-2</v>
      </c>
      <c r="D4050">
        <v>1.0831E-2</v>
      </c>
      <c r="E4050">
        <v>-0.61230864721758271</v>
      </c>
      <c r="F4050">
        <v>0.26562084953718312</v>
      </c>
      <c r="G4050">
        <v>0.66744012103429995</v>
      </c>
      <c r="H4050">
        <v>2.7322901338951251</v>
      </c>
    </row>
    <row r="4051" spans="1:8" x14ac:dyDescent="0.25">
      <c r="A4051">
        <v>2.4539369400000002</v>
      </c>
      <c r="B4051">
        <v>404.92494580621133</v>
      </c>
      <c r="C4051">
        <v>-8.4625000000000006E-2</v>
      </c>
      <c r="D4051">
        <v>9.9780000000000008E-3</v>
      </c>
      <c r="E4051">
        <v>-0.963282691070664</v>
      </c>
      <c r="F4051">
        <v>0.44318719045209648</v>
      </c>
      <c r="G4051">
        <v>1.0603435427714749</v>
      </c>
      <c r="H4051">
        <v>2.71038780942339</v>
      </c>
    </row>
    <row r="4052" spans="1:8" x14ac:dyDescent="0.25">
      <c r="A4052">
        <v>2.4545430000000001</v>
      </c>
      <c r="B4052">
        <v>405.02495196719087</v>
      </c>
      <c r="C4052">
        <v>-7.9021999999999995E-2</v>
      </c>
      <c r="D4052">
        <v>1.5706999999999999E-2</v>
      </c>
      <c r="E4052">
        <v>-0.3615882034123088</v>
      </c>
      <c r="F4052">
        <v>7.7685132262853701E-2</v>
      </c>
      <c r="G4052">
        <v>0.3698391658838181</v>
      </c>
      <c r="H4052">
        <v>2.9299654041804351</v>
      </c>
    </row>
    <row r="4053" spans="1:8" x14ac:dyDescent="0.25">
      <c r="A4053">
        <v>2.4551490600000001</v>
      </c>
      <c r="B4053">
        <v>405.12495812817048</v>
      </c>
      <c r="C4053">
        <v>-7.9287999999999997E-2</v>
      </c>
      <c r="D4053">
        <v>1.4338999999999999E-2</v>
      </c>
      <c r="E4053">
        <v>-0.49616246674873099</v>
      </c>
      <c r="F4053">
        <v>-0.49080894834641481</v>
      </c>
      <c r="G4053">
        <v>0.69790444703204124</v>
      </c>
      <c r="H4053">
        <v>-2.3616186248916451</v>
      </c>
    </row>
    <row r="4054" spans="1:8" x14ac:dyDescent="0.25">
      <c r="A4054">
        <v>2.4557551200000001</v>
      </c>
      <c r="B4054">
        <v>405.22496428915002</v>
      </c>
      <c r="C4054">
        <v>-7.1817000000000006E-2</v>
      </c>
      <c r="D4054">
        <v>1.2507000000000001E-2</v>
      </c>
      <c r="E4054">
        <v>-0.4871779990543903</v>
      </c>
      <c r="F4054">
        <v>-0.12929716843404479</v>
      </c>
      <c r="G4054">
        <v>0.50404380814340055</v>
      </c>
      <c r="H4054">
        <v>-2.882172962488502</v>
      </c>
    </row>
    <row r="4055" spans="1:8" x14ac:dyDescent="0.25">
      <c r="A4055">
        <v>2.45636118</v>
      </c>
      <c r="B4055">
        <v>405.32497045012963</v>
      </c>
      <c r="C4055">
        <v>-7.1016999999999997E-2</v>
      </c>
      <c r="D4055">
        <v>1.4283000000000001E-2</v>
      </c>
      <c r="E4055">
        <v>-0.80147070719268343</v>
      </c>
      <c r="F4055">
        <v>-0.28253159972174008</v>
      </c>
      <c r="G4055">
        <v>0.84981139044453013</v>
      </c>
      <c r="H4055">
        <v>-2.8026777790331718</v>
      </c>
    </row>
    <row r="4056" spans="1:8" x14ac:dyDescent="0.25">
      <c r="A4056">
        <v>2.45696724</v>
      </c>
      <c r="B4056">
        <v>405.42497661110912</v>
      </c>
      <c r="C4056">
        <v>-6.4879999999999993E-2</v>
      </c>
      <c r="D4056">
        <v>1.6379000000000001E-2</v>
      </c>
      <c r="E4056">
        <v>-0.2098757859864539</v>
      </c>
      <c r="F4056">
        <v>4.363666137102206E-2</v>
      </c>
      <c r="G4056">
        <v>0.2143641848794734</v>
      </c>
      <c r="H4056">
        <v>2.936596688979328</v>
      </c>
    </row>
    <row r="4057" spans="1:8" x14ac:dyDescent="0.25">
      <c r="A4057">
        <v>2.4575733</v>
      </c>
      <c r="B4057">
        <v>405.52498277208872</v>
      </c>
      <c r="C4057">
        <v>-6.9949999999999998E-2</v>
      </c>
      <c r="D4057">
        <v>1.299E-2</v>
      </c>
      <c r="E4057">
        <v>-0.68962472745721448</v>
      </c>
      <c r="F4057">
        <v>-0.5527664114343005</v>
      </c>
      <c r="G4057">
        <v>0.88381727202538396</v>
      </c>
      <c r="H4057">
        <v>-2.4659093244805672</v>
      </c>
    </row>
    <row r="4058" spans="1:8" x14ac:dyDescent="0.25">
      <c r="A4058">
        <v>2.4581793599999999</v>
      </c>
      <c r="B4058">
        <v>405.62498893306821</v>
      </c>
      <c r="C4058">
        <v>-5.9277000000000003E-2</v>
      </c>
      <c r="D4058">
        <v>1.7646999999999999E-2</v>
      </c>
      <c r="E4058">
        <v>-0.75972123703423067</v>
      </c>
      <c r="F4058">
        <v>6.5402932968731092E-2</v>
      </c>
      <c r="G4058">
        <v>0.76253124633796754</v>
      </c>
      <c r="H4058">
        <v>3.0557163162843288</v>
      </c>
    </row>
    <row r="4059" spans="1:8" x14ac:dyDescent="0.25">
      <c r="A4059">
        <v>2.4587854199999999</v>
      </c>
      <c r="B4059">
        <v>405.72499509404781</v>
      </c>
      <c r="C4059">
        <v>-5.1005000000000002E-2</v>
      </c>
      <c r="D4059">
        <v>1.7703E-2</v>
      </c>
      <c r="E4059">
        <v>-0.15348353653635979</v>
      </c>
      <c r="F4059">
        <v>-0.40895703127315219</v>
      </c>
      <c r="G4059">
        <v>0.4368100839214431</v>
      </c>
      <c r="H4059">
        <v>-1.929834191571187</v>
      </c>
    </row>
    <row r="4060" spans="1:8" x14ac:dyDescent="0.25">
      <c r="A4060">
        <v>2.4593914799999999</v>
      </c>
      <c r="B4060">
        <v>405.82500125502742</v>
      </c>
      <c r="C4060">
        <v>-7.3417999999999997E-2</v>
      </c>
      <c r="D4060">
        <v>1.5802E-2</v>
      </c>
      <c r="E4060">
        <v>-0.56776348366172058</v>
      </c>
      <c r="F4060">
        <v>-0.39402251609827432</v>
      </c>
      <c r="G4060">
        <v>0.69109269752480218</v>
      </c>
      <c r="H4060">
        <v>-2.5349112456318159</v>
      </c>
    </row>
    <row r="4061" spans="1:8" x14ac:dyDescent="0.25">
      <c r="A4061">
        <v>2.4599975399999998</v>
      </c>
      <c r="B4061">
        <v>405.92500741600691</v>
      </c>
      <c r="C4061">
        <v>-7.0483000000000004E-2</v>
      </c>
      <c r="D4061">
        <v>2.2046E-2</v>
      </c>
      <c r="E4061">
        <v>-0.53627099296877423</v>
      </c>
      <c r="F4061">
        <v>-0.47793032524811069</v>
      </c>
      <c r="G4061">
        <v>0.71833416575538156</v>
      </c>
      <c r="H4061">
        <v>-2.4136549220792789</v>
      </c>
    </row>
    <row r="4062" spans="1:8" x14ac:dyDescent="0.25">
      <c r="A4062">
        <v>2.4606035999999998</v>
      </c>
      <c r="B4062">
        <v>406.02501357698651</v>
      </c>
      <c r="C4062">
        <v>-6.9149000000000002E-2</v>
      </c>
      <c r="D4062">
        <v>2.3244000000000001E-2</v>
      </c>
      <c r="E4062">
        <v>-0.71890420989433634</v>
      </c>
      <c r="F4062">
        <v>-0.32066746018154979</v>
      </c>
      <c r="G4062">
        <v>0.78717906668247084</v>
      </c>
      <c r="H4062">
        <v>-2.7220281262141039</v>
      </c>
    </row>
    <row r="4063" spans="1:8" x14ac:dyDescent="0.25">
      <c r="A4063">
        <v>2.4612096600000002</v>
      </c>
      <c r="B4063">
        <v>406.125019737966</v>
      </c>
      <c r="C4063">
        <v>-7.1016999999999997E-2</v>
      </c>
      <c r="D4063">
        <v>2.6445E-2</v>
      </c>
      <c r="E4063">
        <v>-0.59230687491550449</v>
      </c>
      <c r="F4063">
        <v>-0.19669665441714751</v>
      </c>
      <c r="G4063">
        <v>0.6241129768968674</v>
      </c>
      <c r="H4063">
        <v>-2.8209653720561709</v>
      </c>
    </row>
    <row r="4064" spans="1:8" x14ac:dyDescent="0.25">
      <c r="A4064">
        <v>2.4618157200000002</v>
      </c>
      <c r="B4064">
        <v>406.22502589894549</v>
      </c>
      <c r="C4064">
        <v>-5.7675999999999998E-2</v>
      </c>
      <c r="D4064">
        <v>3.0800000000000001E-2</v>
      </c>
      <c r="E4064">
        <v>-0.6194644106217263</v>
      </c>
      <c r="F4064">
        <v>-0.68999913866675999</v>
      </c>
      <c r="G4064">
        <v>0.9272728656591831</v>
      </c>
      <c r="H4064">
        <v>-2.3023811341077969</v>
      </c>
    </row>
    <row r="4065" spans="1:8" x14ac:dyDescent="0.25">
      <c r="A4065">
        <v>2.4624217800000001</v>
      </c>
      <c r="B4065">
        <v>406.32503205992509</v>
      </c>
      <c r="C4065">
        <v>-8.5958999999999994E-2</v>
      </c>
      <c r="D4065">
        <v>3.2399999999999998E-2</v>
      </c>
      <c r="E4065">
        <v>-1.95721088768476</v>
      </c>
      <c r="F4065">
        <v>-1.276047262954612</v>
      </c>
      <c r="G4065">
        <v>2.3364441093605741</v>
      </c>
      <c r="H4065">
        <v>-2.5638321872323488</v>
      </c>
    </row>
    <row r="4066" spans="1:8" x14ac:dyDescent="0.25">
      <c r="A4066">
        <v>2.4630278400000001</v>
      </c>
      <c r="B4066">
        <v>406.42503822090458</v>
      </c>
      <c r="C4066">
        <v>-6.0076999999999998E-2</v>
      </c>
      <c r="D4066">
        <v>3.6643000000000002E-2</v>
      </c>
      <c r="E4066">
        <v>-0.67621567394744153</v>
      </c>
      <c r="F4066">
        <v>-0.30781060155972789</v>
      </c>
      <c r="G4066">
        <v>0.74297712220818357</v>
      </c>
      <c r="H4066">
        <v>-2.7144262256654259</v>
      </c>
    </row>
    <row r="4067" spans="1:8" x14ac:dyDescent="0.25">
      <c r="A4067">
        <v>2.4636339</v>
      </c>
      <c r="B4067">
        <v>406.52504438188419</v>
      </c>
      <c r="C4067">
        <v>-7.2618000000000002E-2</v>
      </c>
      <c r="D4067">
        <v>4.0132000000000001E-2</v>
      </c>
      <c r="E4067">
        <v>-0.70413943155821201</v>
      </c>
      <c r="F4067">
        <v>-0.60318980678676137</v>
      </c>
      <c r="G4067">
        <v>0.92717327511451308</v>
      </c>
      <c r="H4067">
        <v>-2.4332597726730021</v>
      </c>
    </row>
    <row r="4068" spans="1:8" x14ac:dyDescent="0.25">
      <c r="A4068">
        <v>2.46423996</v>
      </c>
      <c r="B4068">
        <v>406.62505054286368</v>
      </c>
      <c r="C4068">
        <v>-6.2212000000000003E-2</v>
      </c>
      <c r="D4068">
        <v>4.2986999999999997E-2</v>
      </c>
      <c r="E4068">
        <v>-0.55969429385583747</v>
      </c>
      <c r="F4068">
        <v>-0.4658438508132986</v>
      </c>
      <c r="G4068">
        <v>0.72819516334245671</v>
      </c>
      <c r="H4068">
        <v>-2.4474536622983769</v>
      </c>
    </row>
    <row r="4069" spans="1:8" x14ac:dyDescent="0.25">
      <c r="A4069">
        <v>2.46484602</v>
      </c>
      <c r="B4069">
        <v>406.72505670384328</v>
      </c>
      <c r="C4069">
        <v>-6.7547999999999997E-2</v>
      </c>
      <c r="D4069">
        <v>4.8760999999999999E-2</v>
      </c>
      <c r="E4069">
        <v>-0.86312149854265885</v>
      </c>
      <c r="F4069">
        <v>-0.93492964415592772</v>
      </c>
      <c r="G4069">
        <v>1.2724276642576009</v>
      </c>
      <c r="H4069">
        <v>-2.3162790484520559</v>
      </c>
    </row>
    <row r="4070" spans="1:8" x14ac:dyDescent="0.25">
      <c r="A4070">
        <v>2.4654520799999999</v>
      </c>
      <c r="B4070">
        <v>406.82506286482288</v>
      </c>
      <c r="C4070">
        <v>-8.0088999999999994E-2</v>
      </c>
      <c r="D4070">
        <v>5.4001E-2</v>
      </c>
      <c r="E4070">
        <v>-0.50434086643417775</v>
      </c>
      <c r="F4070">
        <v>-0.62469346743453757</v>
      </c>
      <c r="G4070">
        <v>0.80287087243900113</v>
      </c>
      <c r="H4070">
        <v>-2.2499976979337748</v>
      </c>
    </row>
    <row r="4071" spans="1:8" x14ac:dyDescent="0.25">
      <c r="A4071">
        <v>2.4660581399999999</v>
      </c>
      <c r="B4071">
        <v>406.92506902580237</v>
      </c>
      <c r="C4071">
        <v>-7.3952000000000004E-2</v>
      </c>
      <c r="D4071">
        <v>5.3165999999999998E-2</v>
      </c>
      <c r="E4071">
        <v>-0.53347871206747055</v>
      </c>
      <c r="F4071">
        <v>-0.71093818247451424</v>
      </c>
      <c r="G4071">
        <v>0.8888378004615537</v>
      </c>
      <c r="H4071">
        <v>-2.2145450175107788</v>
      </c>
    </row>
    <row r="4072" spans="1:8" x14ac:dyDescent="0.25">
      <c r="A4072">
        <v>2.4666641999999999</v>
      </c>
      <c r="B4072">
        <v>407.02507518678198</v>
      </c>
      <c r="C4072">
        <v>-7.3685E-2</v>
      </c>
      <c r="D4072">
        <v>6.1105E-2</v>
      </c>
      <c r="E4072">
        <v>-0.4515751664028349</v>
      </c>
      <c r="F4072">
        <v>-1.1033214243759391</v>
      </c>
      <c r="G4072">
        <v>1.192156993184496</v>
      </c>
      <c r="H4072">
        <v>-1.959283051453456</v>
      </c>
    </row>
    <row r="4073" spans="1:8" x14ac:dyDescent="0.25">
      <c r="A4073">
        <v>2.4672702599999998</v>
      </c>
      <c r="B4073">
        <v>407.12508134776152</v>
      </c>
      <c r="C4073">
        <v>-7.3151999999999995E-2</v>
      </c>
      <c r="D4073">
        <v>6.6463999999999995E-2</v>
      </c>
      <c r="E4073">
        <v>-1.070133665194849</v>
      </c>
      <c r="F4073">
        <v>-0.75520553984616678</v>
      </c>
      <c r="G4073">
        <v>1.309779167950728</v>
      </c>
      <c r="H4073">
        <v>-2.527043803107536</v>
      </c>
    </row>
    <row r="4074" spans="1:8" x14ac:dyDescent="0.25">
      <c r="A4074">
        <v>2.4678763199999998</v>
      </c>
      <c r="B4074">
        <v>407.22508750874113</v>
      </c>
      <c r="C4074">
        <v>-7.6087000000000002E-2</v>
      </c>
      <c r="D4074">
        <v>6.4699999999999994E-2</v>
      </c>
      <c r="E4074">
        <v>-1.3531065904338999</v>
      </c>
      <c r="F4074">
        <v>-0.81477459172682698</v>
      </c>
      <c r="G4074">
        <v>1.579479370045481</v>
      </c>
      <c r="H4074">
        <v>-2.5995929794196129</v>
      </c>
    </row>
    <row r="4075" spans="1:8" x14ac:dyDescent="0.25">
      <c r="A4075">
        <v>2.4684823800000002</v>
      </c>
      <c r="B4075">
        <v>407.32509366972062</v>
      </c>
      <c r="C4075">
        <v>-6.0076999999999998E-2</v>
      </c>
      <c r="D4075">
        <v>7.1540999999999993E-2</v>
      </c>
      <c r="E4075">
        <v>-0.47970916656403823</v>
      </c>
      <c r="F4075">
        <v>-0.45637638243380058</v>
      </c>
      <c r="G4075">
        <v>0.66211803096496824</v>
      </c>
      <c r="H4075">
        <v>-2.3811152399341742</v>
      </c>
    </row>
    <row r="4076" spans="1:8" x14ac:dyDescent="0.25">
      <c r="A4076">
        <v>2.4690884400000002</v>
      </c>
      <c r="B4076">
        <v>407.42509983070022</v>
      </c>
      <c r="C4076">
        <v>-6.8348999999999993E-2</v>
      </c>
      <c r="D4076">
        <v>7.4721999999999997E-2</v>
      </c>
      <c r="E4076">
        <v>-1.5866776667298259</v>
      </c>
      <c r="F4076">
        <v>-0.54644548627628409</v>
      </c>
      <c r="G4076">
        <v>1.6781384589988191</v>
      </c>
      <c r="H4076">
        <v>-2.8099189338022539</v>
      </c>
    </row>
    <row r="4077" spans="1:8" x14ac:dyDescent="0.25">
      <c r="A4077">
        <v>2.4696945000000001</v>
      </c>
      <c r="B4077">
        <v>407.52510599167982</v>
      </c>
      <c r="C4077">
        <v>-7.7421000000000004E-2</v>
      </c>
      <c r="D4077">
        <v>7.5796000000000002E-2</v>
      </c>
      <c r="E4077">
        <v>-0.87087062390703407</v>
      </c>
      <c r="F4077">
        <v>-8.6604219513805661E-3</v>
      </c>
      <c r="G4077">
        <v>0.87091368486928866</v>
      </c>
      <c r="H4077">
        <v>-3.1316484250877838</v>
      </c>
    </row>
    <row r="4078" spans="1:8" x14ac:dyDescent="0.25">
      <c r="A4078">
        <v>2.4703005600000001</v>
      </c>
      <c r="B4078">
        <v>407.62511215265931</v>
      </c>
      <c r="C4078">
        <v>-5.5008000000000001E-2</v>
      </c>
      <c r="D4078">
        <v>7.3447999999999999E-2</v>
      </c>
      <c r="E4078">
        <v>-0.95711716129076885</v>
      </c>
      <c r="F4078">
        <v>-1.0228639569442739</v>
      </c>
      <c r="G4078">
        <v>1.4008297308570361</v>
      </c>
      <c r="H4078">
        <v>-2.323000917598534</v>
      </c>
    </row>
    <row r="4079" spans="1:8" x14ac:dyDescent="0.25">
      <c r="A4079">
        <v>2.4709066200000001</v>
      </c>
      <c r="B4079">
        <v>407.72511831363892</v>
      </c>
      <c r="C4079">
        <v>-6.4879999999999993E-2</v>
      </c>
      <c r="D4079">
        <v>7.5463000000000002E-2</v>
      </c>
      <c r="E4079">
        <v>-1.078714066056321</v>
      </c>
      <c r="F4079">
        <v>-0.65948574682245775</v>
      </c>
      <c r="G4079">
        <v>1.2643359864251811</v>
      </c>
      <c r="H4079">
        <v>-2.592859955419947</v>
      </c>
    </row>
    <row r="4080" spans="1:8" x14ac:dyDescent="0.25">
      <c r="A4080">
        <v>2.47151268</v>
      </c>
      <c r="B4080">
        <v>407.82512447461841</v>
      </c>
      <c r="C4080">
        <v>-6.6480999999999998E-2</v>
      </c>
      <c r="D4080">
        <v>7.6272000000000006E-2</v>
      </c>
      <c r="E4080">
        <v>-0.79204675770349331</v>
      </c>
      <c r="F4080">
        <v>-0.31500828913755841</v>
      </c>
      <c r="G4080">
        <v>0.85238975158901809</v>
      </c>
      <c r="H4080">
        <v>-2.7630582948341198</v>
      </c>
    </row>
    <row r="4081" spans="1:8" x14ac:dyDescent="0.25">
      <c r="A4081">
        <v>2.47211874</v>
      </c>
      <c r="B4081">
        <v>407.92513063559801</v>
      </c>
      <c r="C4081">
        <v>-6.9149000000000002E-2</v>
      </c>
      <c r="D4081">
        <v>7.6298000000000005E-2</v>
      </c>
      <c r="E4081">
        <v>-0.82558110401519513</v>
      </c>
      <c r="F4081">
        <v>-0.51772914931168246</v>
      </c>
      <c r="G4081">
        <v>0.97448839467381387</v>
      </c>
      <c r="H4081">
        <v>-2.5814783575564642</v>
      </c>
    </row>
    <row r="4082" spans="1:8" x14ac:dyDescent="0.25">
      <c r="A4082">
        <v>2.4727247999999999</v>
      </c>
      <c r="B4082">
        <v>408.0251367965775</v>
      </c>
      <c r="C4082">
        <v>-6.5146999999999997E-2</v>
      </c>
      <c r="D4082">
        <v>7.3549000000000003E-2</v>
      </c>
      <c r="E4082">
        <v>-1.096410065468268</v>
      </c>
      <c r="F4082">
        <v>-1.076952126265081</v>
      </c>
      <c r="G4082">
        <v>1.536860733419593</v>
      </c>
      <c r="H4082">
        <v>-2.3651471716275281</v>
      </c>
    </row>
    <row r="4083" spans="1:8" x14ac:dyDescent="0.25">
      <c r="A4083">
        <v>2.4733308599999999</v>
      </c>
      <c r="B4083">
        <v>408.12514295755699</v>
      </c>
      <c r="C4083">
        <v>-8.1156000000000006E-2</v>
      </c>
      <c r="D4083">
        <v>7.1804000000000007E-2</v>
      </c>
      <c r="E4083">
        <v>-1.2099305369756279</v>
      </c>
      <c r="F4083">
        <v>-0.66262767798855882</v>
      </c>
      <c r="G4083">
        <v>1.3794953221894739</v>
      </c>
      <c r="H4083">
        <v>-2.6405495937814529</v>
      </c>
    </row>
    <row r="4084" spans="1:8" x14ac:dyDescent="0.25">
      <c r="A4084">
        <v>2.4739369199999999</v>
      </c>
      <c r="B4084">
        <v>408.22514911853659</v>
      </c>
      <c r="C4084">
        <v>-5.2073000000000001E-2</v>
      </c>
      <c r="D4084">
        <v>7.5512999999999997E-2</v>
      </c>
      <c r="E4084">
        <v>-1.0461506436426291</v>
      </c>
      <c r="F4084">
        <v>-0.90152194845936218</v>
      </c>
      <c r="G4084">
        <v>1.381004342045256</v>
      </c>
      <c r="H4084">
        <v>-2.430315642791415</v>
      </c>
    </row>
    <row r="4085" spans="1:8" x14ac:dyDescent="0.25">
      <c r="A4085">
        <v>2.4745429799999998</v>
      </c>
      <c r="B4085">
        <v>408.32515527951608</v>
      </c>
      <c r="C4085">
        <v>-5.314E-2</v>
      </c>
      <c r="D4085">
        <v>7.1509000000000003E-2</v>
      </c>
      <c r="E4085">
        <v>-1.1123327096333091</v>
      </c>
      <c r="F4085">
        <v>-0.83472372469843825</v>
      </c>
      <c r="G4085">
        <v>1.3907004542656241</v>
      </c>
      <c r="H4085">
        <v>-2.4978187657215432</v>
      </c>
    </row>
    <row r="4086" spans="1:8" x14ac:dyDescent="0.25">
      <c r="A4086">
        <v>2.4751490399999998</v>
      </c>
      <c r="B4086">
        <v>408.42516144049569</v>
      </c>
      <c r="C4086">
        <v>-6.6213999999999995E-2</v>
      </c>
      <c r="D4086">
        <v>7.1704000000000004E-2</v>
      </c>
      <c r="E4086">
        <v>-1.4585753109220581</v>
      </c>
      <c r="F4086">
        <v>-0.59298397856374774</v>
      </c>
      <c r="G4086">
        <v>1.574506886763176</v>
      </c>
      <c r="H4086">
        <v>-2.7554523996561828</v>
      </c>
    </row>
    <row r="4087" spans="1:8" x14ac:dyDescent="0.25">
      <c r="A4087">
        <v>2.4757551000000002</v>
      </c>
      <c r="B4087">
        <v>408.52516760147529</v>
      </c>
      <c r="C4087">
        <v>-5.2606E-2</v>
      </c>
      <c r="D4087">
        <v>7.2682999999999998E-2</v>
      </c>
      <c r="E4087">
        <v>-0.73672891156067122</v>
      </c>
      <c r="F4087">
        <v>-0.49672833659491111</v>
      </c>
      <c r="G4087">
        <v>0.88854292496520315</v>
      </c>
      <c r="H4087">
        <v>-2.5483687964472281</v>
      </c>
    </row>
    <row r="4088" spans="1:8" x14ac:dyDescent="0.25">
      <c r="A4088">
        <v>2.4763611600000002</v>
      </c>
      <c r="B4088">
        <v>408.62517376245478</v>
      </c>
      <c r="C4088">
        <v>-4.8604000000000001E-2</v>
      </c>
      <c r="D4088">
        <v>7.1214E-2</v>
      </c>
      <c r="E4088">
        <v>-0.5925012617408959</v>
      </c>
      <c r="F4088">
        <v>-0.47233170908777211</v>
      </c>
      <c r="G4088">
        <v>0.75773015551337886</v>
      </c>
      <c r="H4088">
        <v>-2.468571987608597</v>
      </c>
    </row>
    <row r="4089" spans="1:8" x14ac:dyDescent="0.25">
      <c r="A4089">
        <v>2.4769672200000001</v>
      </c>
      <c r="B4089">
        <v>408.72517992343438</v>
      </c>
      <c r="C4089">
        <v>-6.3011999999999999E-2</v>
      </c>
      <c r="D4089">
        <v>7.0297999999999999E-2</v>
      </c>
      <c r="E4089">
        <v>-0.92560464865584335</v>
      </c>
      <c r="F4089">
        <v>-0.3935767989188379</v>
      </c>
      <c r="G4089">
        <v>1.005806473562636</v>
      </c>
      <c r="H4089">
        <v>-2.7395437393980631</v>
      </c>
    </row>
    <row r="4090" spans="1:8" x14ac:dyDescent="0.25">
      <c r="A4090">
        <v>2.4775732800000001</v>
      </c>
      <c r="B4090">
        <v>408.82518608441387</v>
      </c>
      <c r="C4090">
        <v>-5.3673999999999999E-2</v>
      </c>
      <c r="D4090">
        <v>6.898E-2</v>
      </c>
      <c r="E4090">
        <v>-0.82065864220570073</v>
      </c>
      <c r="F4090">
        <v>-0.29565977107511798</v>
      </c>
      <c r="G4090">
        <v>0.87229313149829135</v>
      </c>
      <c r="H4090">
        <v>-2.7957969038795261</v>
      </c>
    </row>
    <row r="4091" spans="1:8" x14ac:dyDescent="0.25">
      <c r="A4091">
        <v>2.4781793400000001</v>
      </c>
      <c r="B4091">
        <v>408.92519224539348</v>
      </c>
      <c r="C4091">
        <v>-4.4602000000000003E-2</v>
      </c>
      <c r="D4091">
        <v>7.2569999999999996E-2</v>
      </c>
      <c r="E4091">
        <v>-1.171247687330498</v>
      </c>
      <c r="F4091">
        <v>-0.61629506358279529</v>
      </c>
      <c r="G4091">
        <v>1.3234956556307851</v>
      </c>
      <c r="H4091">
        <v>-2.6572157450652432</v>
      </c>
    </row>
    <row r="4092" spans="1:8" x14ac:dyDescent="0.25">
      <c r="A4092">
        <v>2.4787854</v>
      </c>
      <c r="B4092">
        <v>409.02519840637302</v>
      </c>
      <c r="C4092">
        <v>-5.7943000000000001E-2</v>
      </c>
      <c r="D4092">
        <v>7.0724999999999996E-2</v>
      </c>
      <c r="E4092">
        <v>-0.84189793617959774</v>
      </c>
      <c r="F4092">
        <v>-0.1212888657994501</v>
      </c>
      <c r="G4092">
        <v>0.85058986821521876</v>
      </c>
      <c r="H4092">
        <v>-2.998511122647237</v>
      </c>
    </row>
    <row r="4093" spans="1:8" x14ac:dyDescent="0.25">
      <c r="A4093">
        <v>2.47939146</v>
      </c>
      <c r="B4093">
        <v>409.12520456735263</v>
      </c>
      <c r="C4093">
        <v>-5.2873000000000003E-2</v>
      </c>
      <c r="D4093">
        <v>7.3391999999999999E-2</v>
      </c>
      <c r="E4093">
        <v>-0.89839748416634391</v>
      </c>
      <c r="F4093">
        <v>-0.41388336589758729</v>
      </c>
      <c r="G4093">
        <v>0.98914987748224104</v>
      </c>
      <c r="H4093">
        <v>-2.709883989718799</v>
      </c>
    </row>
    <row r="4094" spans="1:8" x14ac:dyDescent="0.25">
      <c r="A4094">
        <v>2.47999752</v>
      </c>
      <c r="B4094">
        <v>409.22521072833217</v>
      </c>
      <c r="C4094">
        <v>-6.3279000000000002E-2</v>
      </c>
      <c r="D4094">
        <v>7.4396000000000004E-2</v>
      </c>
      <c r="E4094">
        <v>-1.165957308956965</v>
      </c>
      <c r="F4094">
        <v>-0.89055321599683102</v>
      </c>
      <c r="G4094">
        <v>1.467154210310718</v>
      </c>
      <c r="H4094">
        <v>-2.4893205837581789</v>
      </c>
    </row>
    <row r="4095" spans="1:8" x14ac:dyDescent="0.25">
      <c r="A4095">
        <v>2.4806035799999999</v>
      </c>
      <c r="B4095">
        <v>409.32521688931172</v>
      </c>
      <c r="C4095">
        <v>-6.8881999999999999E-2</v>
      </c>
      <c r="D4095">
        <v>7.7163999999999996E-2</v>
      </c>
      <c r="E4095">
        <v>-1.267529739118167</v>
      </c>
      <c r="F4095">
        <v>-9.7269562753727584E-2</v>
      </c>
      <c r="G4095">
        <v>1.271256467982472</v>
      </c>
      <c r="H4095">
        <v>-3.0650032899085851</v>
      </c>
    </row>
    <row r="4096" spans="1:8" x14ac:dyDescent="0.25">
      <c r="A4096">
        <v>2.4812096399999999</v>
      </c>
      <c r="B4096">
        <v>409.42522305029132</v>
      </c>
      <c r="C4096">
        <v>-7.2083999999999995E-2</v>
      </c>
      <c r="D4096">
        <v>8.2636000000000001E-2</v>
      </c>
      <c r="E4096">
        <v>-0.84811286466777469</v>
      </c>
      <c r="F4096">
        <v>-0.63978348999138557</v>
      </c>
      <c r="G4096">
        <v>1.062364506786883</v>
      </c>
      <c r="H4096">
        <v>-2.4953061759332211</v>
      </c>
    </row>
    <row r="4097" spans="1:8" x14ac:dyDescent="0.25">
      <c r="A4097">
        <v>2.4818156999999998</v>
      </c>
      <c r="B4097">
        <v>409.52522921127081</v>
      </c>
      <c r="C4097">
        <v>-5.1271999999999998E-2</v>
      </c>
      <c r="D4097">
        <v>8.3557999999999993E-2</v>
      </c>
      <c r="E4097">
        <v>-1.101325083912529</v>
      </c>
      <c r="F4097">
        <v>-0.37017208493977088</v>
      </c>
      <c r="G4097">
        <v>1.1618710397129259</v>
      </c>
      <c r="H4097">
        <v>-2.8173405251156418</v>
      </c>
    </row>
    <row r="4098" spans="1:8" x14ac:dyDescent="0.25">
      <c r="A4098">
        <v>2.4824217599999998</v>
      </c>
      <c r="B4098">
        <v>409.62523537225042</v>
      </c>
      <c r="C4098">
        <v>-7.0483000000000004E-2</v>
      </c>
      <c r="D4098">
        <v>8.9820999999999998E-2</v>
      </c>
      <c r="E4098">
        <v>-1.1706902509710639</v>
      </c>
      <c r="F4098">
        <v>-0.67667764104698813</v>
      </c>
      <c r="G4098">
        <v>1.352186486255357</v>
      </c>
      <c r="H4098">
        <v>-2.617494759068943</v>
      </c>
    </row>
    <row r="4099" spans="1:8" x14ac:dyDescent="0.25">
      <c r="A4099">
        <v>2.4830278200000002</v>
      </c>
      <c r="B4099">
        <v>409.72524153322991</v>
      </c>
      <c r="C4099">
        <v>-5.7409000000000002E-2</v>
      </c>
      <c r="D4099">
        <v>8.8207999999999995E-2</v>
      </c>
      <c r="E4099">
        <v>-1.708433580301995</v>
      </c>
      <c r="F4099">
        <v>-0.36651120735365011</v>
      </c>
      <c r="G4099">
        <v>1.747305286267778</v>
      </c>
      <c r="H4099">
        <v>-2.930265238718079</v>
      </c>
    </row>
    <row r="4100" spans="1:8" x14ac:dyDescent="0.25">
      <c r="A4100">
        <v>2.4836338800000002</v>
      </c>
      <c r="B4100">
        <v>409.82524769420951</v>
      </c>
      <c r="C4100">
        <v>-7.3151999999999995E-2</v>
      </c>
      <c r="D4100">
        <v>9.4848000000000002E-2</v>
      </c>
      <c r="E4100">
        <v>-0.90034313120639531</v>
      </c>
      <c r="F4100">
        <v>-0.84977244162135068</v>
      </c>
      <c r="G4100">
        <v>1.2380351192311341</v>
      </c>
      <c r="H4100">
        <v>-2.3850820806047781</v>
      </c>
    </row>
    <row r="4101" spans="1:8" x14ac:dyDescent="0.25">
      <c r="A4101">
        <v>2.4842399400000001</v>
      </c>
      <c r="B4101">
        <v>409.925253855189</v>
      </c>
      <c r="C4101">
        <v>-5.6342000000000003E-2</v>
      </c>
      <c r="D4101">
        <v>9.6567E-2</v>
      </c>
      <c r="E4101">
        <v>-0.98942943428966279</v>
      </c>
      <c r="F4101">
        <v>-0.15841996237948719</v>
      </c>
      <c r="G4101">
        <v>1.002031681095503</v>
      </c>
      <c r="H4101">
        <v>-2.9828277585151319</v>
      </c>
    </row>
    <row r="4102" spans="1:8" x14ac:dyDescent="0.25">
      <c r="A4102">
        <v>2.4848460000000001</v>
      </c>
      <c r="B4102">
        <v>410.02526001616849</v>
      </c>
      <c r="C4102">
        <v>-5.5274999999999998E-2</v>
      </c>
      <c r="D4102">
        <v>9.9058999999999994E-2</v>
      </c>
      <c r="E4102">
        <v>-1.280342947428766</v>
      </c>
      <c r="F4102">
        <v>-0.58391657386168871</v>
      </c>
      <c r="G4102">
        <v>1.407208807626271</v>
      </c>
      <c r="H4102">
        <v>-2.7137084929569428</v>
      </c>
    </row>
    <row r="4103" spans="1:8" x14ac:dyDescent="0.25">
      <c r="A4103">
        <v>2.4854520600000001</v>
      </c>
      <c r="B4103">
        <v>410.12526617714809</v>
      </c>
      <c r="C4103">
        <v>-5.7141999999999998E-2</v>
      </c>
      <c r="D4103">
        <v>9.7973000000000005E-2</v>
      </c>
      <c r="E4103">
        <v>-1.48510282203745</v>
      </c>
      <c r="F4103">
        <v>-0.24930667072128909</v>
      </c>
      <c r="G4103">
        <v>1.505883198687644</v>
      </c>
      <c r="H4103">
        <v>-2.9752717832794682</v>
      </c>
    </row>
    <row r="4104" spans="1:8" x14ac:dyDescent="0.25">
      <c r="A4104">
        <v>2.48605812</v>
      </c>
      <c r="B4104">
        <v>410.2252723381277</v>
      </c>
      <c r="C4104">
        <v>-7.3151999999999995E-2</v>
      </c>
      <c r="D4104">
        <v>0.102987</v>
      </c>
      <c r="E4104">
        <v>-0.87088205101905358</v>
      </c>
      <c r="F4104">
        <v>-0.48522138811700871</v>
      </c>
      <c r="G4104">
        <v>0.99693296779339691</v>
      </c>
      <c r="H4104">
        <v>-2.633268294170005</v>
      </c>
    </row>
    <row r="4105" spans="1:8" x14ac:dyDescent="0.25">
      <c r="A4105">
        <v>2.48666418</v>
      </c>
      <c r="B4105">
        <v>410.32527849910718</v>
      </c>
      <c r="C4105">
        <v>-6.7815E-2</v>
      </c>
      <c r="D4105">
        <v>0.10506500000000001</v>
      </c>
      <c r="E4105">
        <v>-0.90365330477802797</v>
      </c>
      <c r="F4105">
        <v>0.27257836897291837</v>
      </c>
      <c r="G4105">
        <v>0.94386877396605717</v>
      </c>
      <c r="H4105">
        <v>2.8486315602659098</v>
      </c>
    </row>
    <row r="4106" spans="1:8" x14ac:dyDescent="0.25">
      <c r="A4106">
        <v>2.48727024</v>
      </c>
      <c r="B4106">
        <v>410.42528466008679</v>
      </c>
      <c r="C4106">
        <v>-7.1284E-2</v>
      </c>
      <c r="D4106">
        <v>0.102479</v>
      </c>
      <c r="E4106">
        <v>-1.20178972231704</v>
      </c>
      <c r="F4106">
        <v>-0.40341128570562501</v>
      </c>
      <c r="G4106">
        <v>1.2676904993339391</v>
      </c>
      <c r="H4106">
        <v>-2.8177356924166208</v>
      </c>
    </row>
    <row r="4107" spans="1:8" x14ac:dyDescent="0.25">
      <c r="A4107">
        <v>2.4878762999999999</v>
      </c>
      <c r="B4107">
        <v>410.52529082106628</v>
      </c>
      <c r="C4107">
        <v>-8.1957000000000002E-2</v>
      </c>
      <c r="D4107">
        <v>0.10624400000000001</v>
      </c>
      <c r="E4107">
        <v>-0.80815714657169457</v>
      </c>
      <c r="F4107">
        <v>-0.81850678981124414</v>
      </c>
      <c r="G4107">
        <v>1.1502483812299029</v>
      </c>
      <c r="H4107">
        <v>-2.349832079767189</v>
      </c>
    </row>
    <row r="4108" spans="1:8" x14ac:dyDescent="0.25">
      <c r="A4108">
        <v>2.4884823599999999</v>
      </c>
      <c r="B4108">
        <v>410.62529698204588</v>
      </c>
      <c r="C4108">
        <v>-5.7943000000000001E-2</v>
      </c>
      <c r="D4108">
        <v>0.10856</v>
      </c>
      <c r="E4108">
        <v>-0.83293991037301596</v>
      </c>
      <c r="F4108">
        <v>-0.83305960621707809</v>
      </c>
      <c r="G4108">
        <v>1.1780395586748189</v>
      </c>
      <c r="H4108">
        <v>-2.3561226439266858</v>
      </c>
    </row>
    <row r="4109" spans="1:8" x14ac:dyDescent="0.25">
      <c r="A4109">
        <v>2.4890884199999999</v>
      </c>
      <c r="B4109">
        <v>410.72530314302543</v>
      </c>
      <c r="C4109">
        <v>-5.7943000000000001E-2</v>
      </c>
      <c r="D4109">
        <v>0.11031100000000001</v>
      </c>
      <c r="E4109">
        <v>-1.079482920290801</v>
      </c>
      <c r="F4109">
        <v>-0.1526006363250153</v>
      </c>
      <c r="G4109">
        <v>1.0902157260865191</v>
      </c>
      <c r="H4109">
        <v>-3.0011586273487869</v>
      </c>
    </row>
    <row r="4110" spans="1:8" x14ac:dyDescent="0.25">
      <c r="A4110">
        <v>2.4896944799999998</v>
      </c>
      <c r="B4110">
        <v>410.82530930400497</v>
      </c>
      <c r="C4110">
        <v>-6.4079999999999998E-2</v>
      </c>
      <c r="D4110">
        <v>0.10426100000000001</v>
      </c>
      <c r="E4110">
        <v>-1.5786617491031421</v>
      </c>
      <c r="F4110">
        <v>-0.1318236671277907</v>
      </c>
      <c r="G4110">
        <v>1.5841560520657081</v>
      </c>
      <c r="H4110">
        <v>-3.0582825028423839</v>
      </c>
    </row>
    <row r="4111" spans="1:8" x14ac:dyDescent="0.25">
      <c r="A4111">
        <v>2.4903005399999998</v>
      </c>
      <c r="B4111">
        <v>410.92531546498458</v>
      </c>
      <c r="C4111">
        <v>-5.1271999999999998E-2</v>
      </c>
      <c r="D4111">
        <v>0.105353</v>
      </c>
      <c r="E4111">
        <v>-0.77996785203344676</v>
      </c>
      <c r="F4111">
        <v>-4.6109189470840299E-2</v>
      </c>
      <c r="G4111">
        <v>0.78132957678519155</v>
      </c>
      <c r="H4111">
        <v>-3.0825445945398839</v>
      </c>
    </row>
    <row r="4112" spans="1:8" x14ac:dyDescent="0.25">
      <c r="A4112">
        <v>2.4909066000000002</v>
      </c>
      <c r="B4112">
        <v>411.02532162596412</v>
      </c>
      <c r="C4112">
        <v>-5.6075E-2</v>
      </c>
      <c r="D4112">
        <v>0.110625</v>
      </c>
      <c r="E4112">
        <v>-0.73104096020052367</v>
      </c>
      <c r="F4112">
        <v>-0.42283848329607099</v>
      </c>
      <c r="G4112">
        <v>0.84451954888387593</v>
      </c>
      <c r="H4112">
        <v>-2.617202436037926</v>
      </c>
    </row>
    <row r="4113" spans="1:8" x14ac:dyDescent="0.25">
      <c r="A4113">
        <v>2.4915126600000002</v>
      </c>
      <c r="B4113">
        <v>411.12532778694373</v>
      </c>
      <c r="C4113">
        <v>-7.6619999999999994E-2</v>
      </c>
      <c r="D4113">
        <v>0.10556</v>
      </c>
      <c r="E4113">
        <v>-1.04572308237266</v>
      </c>
      <c r="F4113">
        <v>-0.2912186235948595</v>
      </c>
      <c r="G4113">
        <v>1.0855160301605229</v>
      </c>
      <c r="H4113">
        <v>-2.869988978970238</v>
      </c>
    </row>
    <row r="4114" spans="1:8" x14ac:dyDescent="0.25">
      <c r="A4114">
        <v>2.4921187200000001</v>
      </c>
      <c r="B4114">
        <v>411.22533394792322</v>
      </c>
      <c r="C4114">
        <v>-5.7675999999999998E-2</v>
      </c>
      <c r="D4114">
        <v>0.100019</v>
      </c>
      <c r="E4114">
        <v>-0.7839378990681215</v>
      </c>
      <c r="F4114">
        <v>-0.66833629687824514</v>
      </c>
      <c r="G4114">
        <v>1.0301611695847721</v>
      </c>
      <c r="H4114">
        <v>-2.4356274012614141</v>
      </c>
    </row>
    <row r="4115" spans="1:8" x14ac:dyDescent="0.25">
      <c r="A4115">
        <v>2.4927247800000001</v>
      </c>
      <c r="B4115">
        <v>411.32534010890282</v>
      </c>
      <c r="C4115">
        <v>-6.5414E-2</v>
      </c>
      <c r="D4115">
        <v>0.100188</v>
      </c>
      <c r="E4115">
        <v>-0.88435037134379391</v>
      </c>
      <c r="F4115">
        <v>-0.1215289332226374</v>
      </c>
      <c r="G4115">
        <v>0.8926616721390801</v>
      </c>
      <c r="H4115">
        <v>-3.0050263370256332</v>
      </c>
    </row>
    <row r="4116" spans="1:8" x14ac:dyDescent="0.25">
      <c r="A4116">
        <v>2.49333084</v>
      </c>
      <c r="B4116">
        <v>411.42534626988231</v>
      </c>
      <c r="C4116">
        <v>-6.1945E-2</v>
      </c>
      <c r="D4116">
        <v>0.104073</v>
      </c>
      <c r="E4116">
        <v>-0.79330059489777438</v>
      </c>
      <c r="F4116">
        <v>-0.4069447285644644</v>
      </c>
      <c r="G4116">
        <v>0.89158838371278037</v>
      </c>
      <c r="H4116">
        <v>-2.6676176525445952</v>
      </c>
    </row>
    <row r="4117" spans="1:8" x14ac:dyDescent="0.25">
      <c r="A4117">
        <v>2.4939369</v>
      </c>
      <c r="B4117">
        <v>411.52535243086191</v>
      </c>
      <c r="C4117">
        <v>-5.5808000000000003E-2</v>
      </c>
      <c r="D4117">
        <v>9.5619999999999997E-2</v>
      </c>
      <c r="E4117">
        <v>-0.81369483955200439</v>
      </c>
      <c r="F4117">
        <v>-0.32560661818501468</v>
      </c>
      <c r="G4117">
        <v>0.87642396231472597</v>
      </c>
      <c r="H4117">
        <v>-2.760949951386825</v>
      </c>
    </row>
    <row r="4118" spans="1:8" x14ac:dyDescent="0.25">
      <c r="A4118">
        <v>2.49454296</v>
      </c>
      <c r="B4118">
        <v>411.6253585918414</v>
      </c>
      <c r="C4118">
        <v>-5.901E-2</v>
      </c>
      <c r="D4118">
        <v>9.3717999999999996E-2</v>
      </c>
      <c r="E4118">
        <v>-1.015539621335217</v>
      </c>
      <c r="F4118">
        <v>-0.26310567108024963</v>
      </c>
      <c r="G4118">
        <v>1.0490687854741769</v>
      </c>
      <c r="H4118">
        <v>-2.8880868421322492</v>
      </c>
    </row>
    <row r="4119" spans="1:8" x14ac:dyDescent="0.25">
      <c r="A4119">
        <v>2.4951490199999999</v>
      </c>
      <c r="B4119">
        <v>411.72536475282101</v>
      </c>
      <c r="C4119">
        <v>-7.2885000000000005E-2</v>
      </c>
      <c r="D4119">
        <v>9.8984000000000003E-2</v>
      </c>
      <c r="E4119">
        <v>-0.53539711100674392</v>
      </c>
      <c r="F4119">
        <v>-0.55629805649063768</v>
      </c>
      <c r="G4119">
        <v>0.77208651984711429</v>
      </c>
      <c r="H4119">
        <v>-2.3370514244861802</v>
      </c>
    </row>
    <row r="4120" spans="1:8" x14ac:dyDescent="0.25">
      <c r="A4120">
        <v>2.4957550799999999</v>
      </c>
      <c r="B4120">
        <v>411.82537091380061</v>
      </c>
      <c r="C4120">
        <v>-5.314E-2</v>
      </c>
      <c r="D4120">
        <v>9.7390000000000004E-2</v>
      </c>
      <c r="E4120">
        <v>-0.78796913774618238</v>
      </c>
      <c r="F4120">
        <v>-0.2162693725075007</v>
      </c>
      <c r="G4120">
        <v>0.81710941955484162</v>
      </c>
      <c r="H4120">
        <v>-2.8737245767537791</v>
      </c>
    </row>
    <row r="4121" spans="1:8" x14ac:dyDescent="0.25">
      <c r="A4121">
        <v>2.4963611399999999</v>
      </c>
      <c r="B4121">
        <v>411.9253770747801</v>
      </c>
      <c r="C4121">
        <v>-7.8755000000000006E-2</v>
      </c>
      <c r="D4121">
        <v>9.3855999999999995E-2</v>
      </c>
      <c r="E4121">
        <v>-1.0033477194527729</v>
      </c>
      <c r="F4121">
        <v>-0.18909734554695001</v>
      </c>
      <c r="G4121">
        <v>1.0210114848638989</v>
      </c>
      <c r="H4121">
        <v>-2.9553112759590192</v>
      </c>
    </row>
    <row r="4122" spans="1:8" x14ac:dyDescent="0.25">
      <c r="A4122">
        <v>2.4969671999999998</v>
      </c>
      <c r="B4122">
        <v>412.02538323575959</v>
      </c>
      <c r="C4122">
        <v>-6.0344000000000002E-2</v>
      </c>
      <c r="D4122">
        <v>9.2663999999999996E-2</v>
      </c>
      <c r="E4122">
        <v>-1.329701088452576</v>
      </c>
      <c r="F4122">
        <v>0.43242552601951911</v>
      </c>
      <c r="G4122">
        <v>1.3982477678098479</v>
      </c>
      <c r="H4122">
        <v>2.8271752933674952</v>
      </c>
    </row>
    <row r="4123" spans="1:8" x14ac:dyDescent="0.25">
      <c r="A4123">
        <v>2.4975732599999998</v>
      </c>
      <c r="B4123">
        <v>412.12538939673919</v>
      </c>
      <c r="C4123">
        <v>-6.1677999999999997E-2</v>
      </c>
      <c r="D4123">
        <v>9.9836999999999995E-2</v>
      </c>
      <c r="E4123">
        <v>-0.96434860855774829</v>
      </c>
      <c r="F4123">
        <v>-0.38814732507470179</v>
      </c>
      <c r="G4123">
        <v>1.0395319065761821</v>
      </c>
      <c r="H4123">
        <v>-2.7589356318486238</v>
      </c>
    </row>
    <row r="4124" spans="1:8" x14ac:dyDescent="0.25">
      <c r="A4124">
        <v>2.4981793200000002</v>
      </c>
      <c r="B4124">
        <v>412.22539555771868</v>
      </c>
      <c r="C4124">
        <v>-5.1005000000000002E-2</v>
      </c>
      <c r="D4124">
        <v>9.3567999999999998E-2</v>
      </c>
      <c r="E4124">
        <v>-0.68445535383300293</v>
      </c>
      <c r="F4124">
        <v>-0.21265175146109219</v>
      </c>
      <c r="G4124">
        <v>0.71672860888214263</v>
      </c>
      <c r="H4124">
        <v>-2.840359843506691</v>
      </c>
    </row>
    <row r="4125" spans="1:8" x14ac:dyDescent="0.25">
      <c r="A4125">
        <v>2.4987853800000002</v>
      </c>
      <c r="B4125">
        <v>412.32540171869829</v>
      </c>
      <c r="C4125">
        <v>-6.4346E-2</v>
      </c>
      <c r="D4125">
        <v>8.8553999999999994E-2</v>
      </c>
      <c r="E4125">
        <v>-0.81770329607987691</v>
      </c>
      <c r="F4125">
        <v>-0.54540938808128947</v>
      </c>
      <c r="G4125">
        <v>0.9829089891882673</v>
      </c>
      <c r="H4125">
        <v>-2.553358224814577</v>
      </c>
    </row>
    <row r="4126" spans="1:8" x14ac:dyDescent="0.25">
      <c r="A4126">
        <v>2.4993914400000001</v>
      </c>
      <c r="B4126">
        <v>412.42540787967778</v>
      </c>
      <c r="C4126">
        <v>-5.3407000000000003E-2</v>
      </c>
      <c r="D4126">
        <v>9.1327000000000005E-2</v>
      </c>
      <c r="E4126">
        <v>-1.0883437925401489</v>
      </c>
      <c r="F4126">
        <v>-5.270712914457773E-2</v>
      </c>
      <c r="G4126">
        <v>1.089619315276366</v>
      </c>
      <c r="H4126">
        <v>-3.0932017113645669</v>
      </c>
    </row>
    <row r="4127" spans="1:8" x14ac:dyDescent="0.25">
      <c r="A4127">
        <v>2.4999975000000001</v>
      </c>
      <c r="B4127">
        <v>412.52541404065738</v>
      </c>
      <c r="C4127">
        <v>-5.5008000000000001E-2</v>
      </c>
      <c r="D4127">
        <v>9.1673000000000004E-2</v>
      </c>
      <c r="E4127">
        <v>-0.65845001985131701</v>
      </c>
      <c r="F4127">
        <v>-0.30489286932105469</v>
      </c>
      <c r="G4127">
        <v>0.72561428486836277</v>
      </c>
      <c r="H4127">
        <v>-2.7079425142049312</v>
      </c>
    </row>
    <row r="4128" spans="1:8" x14ac:dyDescent="0.25">
      <c r="A4128">
        <v>2.5006035600000001</v>
      </c>
      <c r="B4128">
        <v>412.62542020163698</v>
      </c>
      <c r="C4128">
        <v>-7.7154E-2</v>
      </c>
      <c r="D4128">
        <v>8.8497000000000006E-2</v>
      </c>
      <c r="E4128">
        <v>-1.0612555140713169</v>
      </c>
      <c r="F4128">
        <v>-0.17415094194709371</v>
      </c>
      <c r="G4128">
        <v>1.075449588185255</v>
      </c>
      <c r="H4128">
        <v>-2.978943306359696</v>
      </c>
    </row>
    <row r="4129" spans="1:8" x14ac:dyDescent="0.25">
      <c r="A4129">
        <v>2.50120962</v>
      </c>
      <c r="B4129">
        <v>412.72542636261647</v>
      </c>
      <c r="C4129">
        <v>-7.3952000000000004E-2</v>
      </c>
      <c r="D4129">
        <v>8.5924E-2</v>
      </c>
      <c r="E4129">
        <v>-0.94385158543555225</v>
      </c>
      <c r="F4129">
        <v>-0.94976996584022255</v>
      </c>
      <c r="G4129">
        <v>1.338999179738861</v>
      </c>
      <c r="H4129">
        <v>-2.3530690710028872</v>
      </c>
    </row>
    <row r="4130" spans="1:8" x14ac:dyDescent="0.25">
      <c r="A4130">
        <v>2.50181568</v>
      </c>
      <c r="B4130">
        <v>412.82543252359608</v>
      </c>
      <c r="C4130">
        <v>-6.1945E-2</v>
      </c>
      <c r="D4130">
        <v>9.0511999999999995E-2</v>
      </c>
      <c r="E4130">
        <v>-1.0015471658313539</v>
      </c>
      <c r="F4130">
        <v>-0.52407542932087292</v>
      </c>
      <c r="G4130">
        <v>1.130376831416265</v>
      </c>
      <c r="H4130">
        <v>-2.6595060731650841</v>
      </c>
    </row>
    <row r="4131" spans="1:8" x14ac:dyDescent="0.25">
      <c r="A4131">
        <v>2.50242174</v>
      </c>
      <c r="B4131">
        <v>412.92543868457562</v>
      </c>
      <c r="C4131">
        <v>-7.3952000000000004E-2</v>
      </c>
      <c r="D4131">
        <v>8.8239999999999999E-2</v>
      </c>
      <c r="E4131">
        <v>-0.70284358257542201</v>
      </c>
      <c r="F4131">
        <v>-0.30041368502827892</v>
      </c>
      <c r="G4131">
        <v>0.76435429201367344</v>
      </c>
      <c r="H4131">
        <v>-2.7376688812729868</v>
      </c>
    </row>
    <row r="4132" spans="1:8" x14ac:dyDescent="0.25">
      <c r="A4132">
        <v>2.5030277999999999</v>
      </c>
      <c r="B4132">
        <v>413.02544484555523</v>
      </c>
      <c r="C4132">
        <v>-5.901E-2</v>
      </c>
      <c r="D4132">
        <v>8.4776000000000004E-2</v>
      </c>
      <c r="E4132">
        <v>-1.2801902622847789</v>
      </c>
      <c r="F4132">
        <v>-0.94815015746573161</v>
      </c>
      <c r="G4132">
        <v>1.5930711938739781</v>
      </c>
      <c r="H4132">
        <v>-2.504113930632089</v>
      </c>
    </row>
    <row r="4133" spans="1:8" x14ac:dyDescent="0.25">
      <c r="A4133">
        <v>2.5036338599999999</v>
      </c>
      <c r="B4133">
        <v>413.12545100653472</v>
      </c>
      <c r="C4133">
        <v>-6.3011999999999999E-2</v>
      </c>
      <c r="D4133">
        <v>8.6734000000000006E-2</v>
      </c>
      <c r="E4133">
        <v>-9.5638130752596032E-3</v>
      </c>
      <c r="F4133">
        <v>-2.293501007838064</v>
      </c>
      <c r="G4133">
        <v>2.2935209481220689</v>
      </c>
      <c r="H4133">
        <v>-1.574966265072413</v>
      </c>
    </row>
    <row r="4134" spans="1:8" x14ac:dyDescent="0.25">
      <c r="A4134">
        <v>2.5042399199999998</v>
      </c>
      <c r="B4134">
        <v>413.22545716751432</v>
      </c>
      <c r="C4134">
        <v>-4.8070000000000002E-2</v>
      </c>
      <c r="D4134">
        <v>8.9118000000000003E-2</v>
      </c>
      <c r="E4134">
        <v>-0.93247821706336842</v>
      </c>
      <c r="F4134">
        <v>-0.50981629546009721</v>
      </c>
      <c r="G4134">
        <v>1.062745632978247</v>
      </c>
      <c r="H4134">
        <v>-2.6412614179614811</v>
      </c>
    </row>
    <row r="4135" spans="1:8" x14ac:dyDescent="0.25">
      <c r="A4135">
        <v>2.5048459799999998</v>
      </c>
      <c r="B4135">
        <v>413.32546332849381</v>
      </c>
      <c r="C4135">
        <v>-6.1945E-2</v>
      </c>
      <c r="D4135">
        <v>8.7675000000000003E-2</v>
      </c>
      <c r="E4135">
        <v>-0.49331182249827021</v>
      </c>
      <c r="F4135">
        <v>-0.70062152748413309</v>
      </c>
      <c r="G4135">
        <v>0.85687051471664299</v>
      </c>
      <c r="H4135">
        <v>-2.1842726846547338</v>
      </c>
    </row>
    <row r="4136" spans="1:8" x14ac:dyDescent="0.25">
      <c r="A4136">
        <v>2.5054520400000002</v>
      </c>
      <c r="B4136">
        <v>413.42546948947341</v>
      </c>
      <c r="C4136">
        <v>-6.5414E-2</v>
      </c>
      <c r="D4136">
        <v>8.2636000000000001E-2</v>
      </c>
      <c r="E4136">
        <v>-0.87172000802181315</v>
      </c>
      <c r="F4136">
        <v>-0.32027216482688492</v>
      </c>
      <c r="G4136">
        <v>0.92869264665358975</v>
      </c>
      <c r="H4136">
        <v>-2.7894993299438919</v>
      </c>
    </row>
    <row r="4137" spans="1:8" x14ac:dyDescent="0.25">
      <c r="A4137">
        <v>2.5060581000000002</v>
      </c>
      <c r="B4137">
        <v>413.52547565045302</v>
      </c>
      <c r="C4137">
        <v>-5.8476E-2</v>
      </c>
      <c r="D4137">
        <v>8.5879999999999998E-2</v>
      </c>
      <c r="E4137">
        <v>-0.67088341656523731</v>
      </c>
      <c r="F4137">
        <v>-0.49952860618406753</v>
      </c>
      <c r="G4137">
        <v>0.83642894917526789</v>
      </c>
      <c r="H4137">
        <v>-2.5015672385157091</v>
      </c>
    </row>
    <row r="4138" spans="1:8" x14ac:dyDescent="0.25">
      <c r="A4138">
        <v>2.5066641600000001</v>
      </c>
      <c r="B4138">
        <v>413.62548181143251</v>
      </c>
      <c r="C4138">
        <v>-6.6748000000000002E-2</v>
      </c>
      <c r="D4138">
        <v>8.6350999999999997E-2</v>
      </c>
      <c r="E4138">
        <v>-0.95249154701617089</v>
      </c>
      <c r="F4138">
        <v>-0.46614032946337031</v>
      </c>
      <c r="G4138">
        <v>1.060437152258199</v>
      </c>
      <c r="H4138">
        <v>-2.6864685986308792</v>
      </c>
    </row>
    <row r="4139" spans="1:8" x14ac:dyDescent="0.25">
      <c r="A4139">
        <v>2.5072702200000001</v>
      </c>
      <c r="B4139">
        <v>413.72548797241211</v>
      </c>
      <c r="C4139">
        <v>-4.1932999999999998E-2</v>
      </c>
      <c r="D4139">
        <v>8.1651000000000001E-2</v>
      </c>
      <c r="E4139">
        <v>-0.83712720467584989</v>
      </c>
      <c r="F4139">
        <v>-1.616954214533644</v>
      </c>
      <c r="G4139">
        <v>1.820802814339465</v>
      </c>
      <c r="H4139">
        <v>-2.0485180969044672</v>
      </c>
    </row>
    <row r="4140" spans="1:8" x14ac:dyDescent="0.25">
      <c r="A4140">
        <v>2.5078762800000001</v>
      </c>
      <c r="B4140">
        <v>413.8254941333916</v>
      </c>
      <c r="C4140">
        <v>-5.4206999999999998E-2</v>
      </c>
      <c r="D4140">
        <v>8.1725999999999993E-2</v>
      </c>
      <c r="E4140">
        <v>-1.109933388337986</v>
      </c>
      <c r="F4140">
        <v>-1.0376456202671249</v>
      </c>
      <c r="G4140">
        <v>1.5194277079897509</v>
      </c>
      <c r="H4140">
        <v>-2.389841906914008</v>
      </c>
    </row>
    <row r="4141" spans="1:8" x14ac:dyDescent="0.25">
      <c r="A4141">
        <v>2.50848234</v>
      </c>
      <c r="B4141">
        <v>413.92550029437109</v>
      </c>
      <c r="C4141">
        <v>-6.5146999999999997E-2</v>
      </c>
      <c r="D4141">
        <v>8.4423999999999999E-2</v>
      </c>
      <c r="E4141">
        <v>-1.569113622283085</v>
      </c>
      <c r="F4141">
        <v>-0.56156194668892956</v>
      </c>
      <c r="G4141">
        <v>1.666574144646257</v>
      </c>
      <c r="H4141">
        <v>-2.797910837228232</v>
      </c>
    </row>
    <row r="4142" spans="1:8" x14ac:dyDescent="0.25">
      <c r="A4142">
        <v>2.5090884</v>
      </c>
      <c r="B4142">
        <v>414.02550645535069</v>
      </c>
      <c r="C4142">
        <v>-5.7943000000000001E-2</v>
      </c>
      <c r="D4142">
        <v>8.1537999999999999E-2</v>
      </c>
      <c r="E4142">
        <v>-0.91152691212946391</v>
      </c>
      <c r="F4142">
        <v>-0.43170442162562411</v>
      </c>
      <c r="G4142">
        <v>1.0085881315915779</v>
      </c>
      <c r="H4142">
        <v>-2.6992824834231741</v>
      </c>
    </row>
    <row r="4143" spans="1:8" x14ac:dyDescent="0.25">
      <c r="A4143">
        <v>2.50969446</v>
      </c>
      <c r="B4143">
        <v>414.12551261633018</v>
      </c>
      <c r="C4143">
        <v>-5.6075E-2</v>
      </c>
      <c r="D4143">
        <v>8.0985000000000001E-2</v>
      </c>
      <c r="E4143">
        <v>-0.51160630992241118</v>
      </c>
      <c r="F4143">
        <v>-0.68126578206952004</v>
      </c>
      <c r="G4143">
        <v>0.85197657372208369</v>
      </c>
      <c r="H4143">
        <v>-2.2149143289931912</v>
      </c>
    </row>
    <row r="4144" spans="1:8" x14ac:dyDescent="0.25">
      <c r="A4144">
        <v>2.5103005199999999</v>
      </c>
      <c r="B4144">
        <v>414.22551877730979</v>
      </c>
      <c r="C4144">
        <v>-6.5947000000000006E-2</v>
      </c>
      <c r="D4144">
        <v>8.6508000000000002E-2</v>
      </c>
      <c r="E4144">
        <v>-0.91555224200665108</v>
      </c>
      <c r="F4144">
        <v>-0.51128002193474076</v>
      </c>
      <c r="G4144">
        <v>1.0486387217116271</v>
      </c>
      <c r="H4144">
        <v>-2.6322935069081819</v>
      </c>
    </row>
    <row r="4145" spans="1:8" x14ac:dyDescent="0.25">
      <c r="A4145">
        <v>2.5109065799999999</v>
      </c>
      <c r="B4145">
        <v>414.32552493828939</v>
      </c>
      <c r="C4145">
        <v>-5.9277000000000003E-2</v>
      </c>
      <c r="D4145">
        <v>8.7091000000000002E-2</v>
      </c>
      <c r="E4145">
        <v>-1.0669863915640301</v>
      </c>
      <c r="F4145">
        <v>-0.3173082369501129</v>
      </c>
      <c r="G4145">
        <v>1.113168665126367</v>
      </c>
      <c r="H4145">
        <v>-2.852534521884329</v>
      </c>
    </row>
    <row r="4146" spans="1:8" x14ac:dyDescent="0.25">
      <c r="A4146">
        <v>2.5115126399999999</v>
      </c>
      <c r="B4146">
        <v>414.42553109926888</v>
      </c>
      <c r="C4146">
        <v>-5.4474000000000002E-2</v>
      </c>
      <c r="D4146">
        <v>8.5653999999999994E-2</v>
      </c>
      <c r="E4146">
        <v>-0.77386868692572697</v>
      </c>
      <c r="F4146">
        <v>-0.27864329238880092</v>
      </c>
      <c r="G4146">
        <v>0.82250521517946595</v>
      </c>
      <c r="H4146">
        <v>-2.79597923013849</v>
      </c>
    </row>
    <row r="4147" spans="1:8" x14ac:dyDescent="0.25">
      <c r="A4147">
        <v>2.5121186999999998</v>
      </c>
      <c r="B4147">
        <v>414.52553726024848</v>
      </c>
      <c r="C4147">
        <v>-7.7154E-2</v>
      </c>
      <c r="D4147">
        <v>8.4794999999999995E-2</v>
      </c>
      <c r="E4147">
        <v>-0.60362281390890959</v>
      </c>
      <c r="F4147">
        <v>-0.63509869488004878</v>
      </c>
      <c r="G4147">
        <v>0.87619110570106296</v>
      </c>
      <c r="H4147">
        <v>-2.3307899831575121</v>
      </c>
    </row>
    <row r="4148" spans="1:8" x14ac:dyDescent="0.25">
      <c r="A4148">
        <v>2.5127247599999998</v>
      </c>
      <c r="B4148">
        <v>414.62554342122797</v>
      </c>
      <c r="C4148">
        <v>-5.901E-2</v>
      </c>
      <c r="D4148">
        <v>8.3345000000000002E-2</v>
      </c>
      <c r="E4148">
        <v>-2.1398018056626249</v>
      </c>
      <c r="F4148">
        <v>-0.670569856516678</v>
      </c>
      <c r="G4148">
        <v>2.2424129191533448</v>
      </c>
      <c r="H4148">
        <v>-2.8379068028447141</v>
      </c>
    </row>
    <row r="4149" spans="1:8" x14ac:dyDescent="0.25">
      <c r="A4149">
        <v>2.5133308200000002</v>
      </c>
      <c r="B4149">
        <v>414.72554958220758</v>
      </c>
      <c r="C4149">
        <v>-7.2618000000000002E-2</v>
      </c>
      <c r="D4149">
        <v>8.0727999999999994E-2</v>
      </c>
      <c r="E4149">
        <v>-1.069100423810404</v>
      </c>
      <c r="F4149">
        <v>-0.15308988430950801</v>
      </c>
      <c r="G4149">
        <v>1.0800056614988109</v>
      </c>
      <c r="H4149">
        <v>-2.999364469634203</v>
      </c>
    </row>
    <row r="4150" spans="1:8" x14ac:dyDescent="0.25">
      <c r="A4150">
        <v>2.5139368800000002</v>
      </c>
      <c r="B4150">
        <v>414.82555574318712</v>
      </c>
      <c r="C4150">
        <v>-6.9416000000000005E-2</v>
      </c>
      <c r="D4150">
        <v>7.8475000000000003E-2</v>
      </c>
      <c r="E4150">
        <v>-0.55894721418653059</v>
      </c>
      <c r="F4150">
        <v>-0.90432052209862801</v>
      </c>
      <c r="G4150">
        <v>1.063116924395251</v>
      </c>
      <c r="H4150">
        <v>-2.1244078083996421</v>
      </c>
    </row>
    <row r="4151" spans="1:8" x14ac:dyDescent="0.25">
      <c r="A4151">
        <v>2.5145429400000001</v>
      </c>
      <c r="B4151">
        <v>414.92556190416673</v>
      </c>
      <c r="C4151">
        <v>-6.5146999999999997E-2</v>
      </c>
      <c r="D4151">
        <v>7.9887E-2</v>
      </c>
      <c r="E4151">
        <v>-1.0523244987141931</v>
      </c>
      <c r="F4151">
        <v>-0.85310822522827012</v>
      </c>
      <c r="G4151">
        <v>1.354688338528905</v>
      </c>
      <c r="H4151">
        <v>-2.4603677381224678</v>
      </c>
    </row>
    <row r="4152" spans="1:8" x14ac:dyDescent="0.25">
      <c r="A4152">
        <v>2.5151490000000001</v>
      </c>
      <c r="B4152">
        <v>415.02556806514622</v>
      </c>
      <c r="C4152">
        <v>-6.5146999999999997E-2</v>
      </c>
      <c r="D4152">
        <v>7.5588000000000002E-2</v>
      </c>
      <c r="E4152">
        <v>-1.4159395515180051</v>
      </c>
      <c r="F4152">
        <v>-0.61671593874209207</v>
      </c>
      <c r="G4152">
        <v>1.54441683578351</v>
      </c>
      <c r="H4152">
        <v>-2.7308180465160929</v>
      </c>
    </row>
    <row r="4153" spans="1:8" x14ac:dyDescent="0.25">
      <c r="A4153">
        <v>2.51575506</v>
      </c>
      <c r="B4153">
        <v>415.12557422612582</v>
      </c>
      <c r="C4153">
        <v>-7.4485999999999997E-2</v>
      </c>
      <c r="D4153">
        <v>7.2331000000000006E-2</v>
      </c>
      <c r="E4153">
        <v>-0.97269660011380077</v>
      </c>
      <c r="F4153">
        <v>-0.64434312910505664</v>
      </c>
      <c r="G4153">
        <v>1.1667547916755441</v>
      </c>
      <c r="H4153">
        <v>-2.556529064893879</v>
      </c>
    </row>
    <row r="4154" spans="1:8" x14ac:dyDescent="0.25">
      <c r="A4154">
        <v>2.51636112</v>
      </c>
      <c r="B4154">
        <v>415.22558038710542</v>
      </c>
      <c r="C4154">
        <v>-6.5146999999999997E-2</v>
      </c>
      <c r="D4154">
        <v>7.0291999999999993E-2</v>
      </c>
      <c r="E4154">
        <v>-1.5015307426520581</v>
      </c>
      <c r="F4154">
        <v>-0.88947870192593248</v>
      </c>
      <c r="G4154">
        <v>1.745212575106277</v>
      </c>
      <c r="H4154">
        <v>-2.60679398774263</v>
      </c>
    </row>
    <row r="4155" spans="1:8" x14ac:dyDescent="0.25">
      <c r="A4155">
        <v>2.51696718</v>
      </c>
      <c r="B4155">
        <v>415.32558654808491</v>
      </c>
      <c r="C4155">
        <v>-7.3417999999999997E-2</v>
      </c>
      <c r="D4155">
        <v>7.0731000000000002E-2</v>
      </c>
      <c r="E4155">
        <v>-1.3142975073690131</v>
      </c>
      <c r="F4155">
        <v>-1.623535690253183</v>
      </c>
      <c r="G4155">
        <v>2.088838451245639</v>
      </c>
      <c r="H4155">
        <v>-2.2513200483999052</v>
      </c>
    </row>
    <row r="4156" spans="1:8" x14ac:dyDescent="0.25">
      <c r="A4156">
        <v>2.5175732399999999</v>
      </c>
      <c r="B4156">
        <v>415.42559270906452</v>
      </c>
      <c r="C4156">
        <v>-7.4485999999999997E-2</v>
      </c>
      <c r="D4156">
        <v>6.8403000000000005E-2</v>
      </c>
      <c r="E4156">
        <v>-1.7014064520274721</v>
      </c>
      <c r="F4156">
        <v>-0.34845692824200419</v>
      </c>
      <c r="G4156">
        <v>1.7367228177923399</v>
      </c>
      <c r="H4156">
        <v>-2.9395809852492158</v>
      </c>
    </row>
    <row r="4157" spans="1:8" x14ac:dyDescent="0.25">
      <c r="A4157">
        <v>2.5181792999999999</v>
      </c>
      <c r="B4157">
        <v>415.52559887004401</v>
      </c>
      <c r="C4157">
        <v>-6.5681000000000003E-2</v>
      </c>
      <c r="D4157">
        <v>6.4034999999999995E-2</v>
      </c>
      <c r="E4157">
        <v>-1.032256756624512</v>
      </c>
      <c r="F4157">
        <v>-0.77390498039416722</v>
      </c>
      <c r="G4157">
        <v>1.290148414050047</v>
      </c>
      <c r="H4157">
        <v>-2.4982698728540309</v>
      </c>
    </row>
    <row r="4158" spans="1:8" x14ac:dyDescent="0.25">
      <c r="A4158">
        <v>2.5187853599999999</v>
      </c>
      <c r="B4158">
        <v>415.62560503102361</v>
      </c>
      <c r="C4158">
        <v>-6.0076999999999998E-2</v>
      </c>
      <c r="D4158">
        <v>6.3036999999999996E-2</v>
      </c>
      <c r="E4158">
        <v>-1.66838970427835</v>
      </c>
      <c r="F4158">
        <v>-2.3465282159474281</v>
      </c>
      <c r="G4158">
        <v>2.8791871897428658</v>
      </c>
      <c r="H4158">
        <v>-2.1888690590981259</v>
      </c>
    </row>
    <row r="4159" spans="1:8" x14ac:dyDescent="0.25">
      <c r="A4159">
        <v>2.5193914199999998</v>
      </c>
      <c r="B4159">
        <v>415.7256111920031</v>
      </c>
      <c r="C4159">
        <v>-5.7141999999999998E-2</v>
      </c>
      <c r="D4159">
        <v>6.0559000000000002E-2</v>
      </c>
      <c r="E4159">
        <v>-1.6367608354860541</v>
      </c>
      <c r="F4159">
        <v>-1.503257579269845</v>
      </c>
      <c r="G4159">
        <v>2.2223342192868381</v>
      </c>
      <c r="H4159">
        <v>-2.3986856104405549</v>
      </c>
    </row>
    <row r="4160" spans="1:8" x14ac:dyDescent="0.25">
      <c r="A4160">
        <v>2.5199974799999998</v>
      </c>
      <c r="B4160">
        <v>415.82561735298259</v>
      </c>
      <c r="C4160">
        <v>-7.8220999999999999E-2</v>
      </c>
      <c r="D4160">
        <v>5.1778999999999999E-2</v>
      </c>
      <c r="E4160">
        <v>-1.039664675799211</v>
      </c>
      <c r="F4160">
        <v>-0.89763147523158904</v>
      </c>
      <c r="G4160">
        <v>1.3735519296448599</v>
      </c>
      <c r="H4160">
        <v>-2.4293787250886361</v>
      </c>
    </row>
    <row r="4161" spans="1:8" x14ac:dyDescent="0.25">
      <c r="A4161">
        <v>2.5206035400000002</v>
      </c>
      <c r="B4161">
        <v>415.92562351396219</v>
      </c>
      <c r="C4161">
        <v>-6.9149000000000002E-2</v>
      </c>
      <c r="D4161">
        <v>4.9149999999999999E-2</v>
      </c>
      <c r="E4161">
        <v>-1.2284193826634411</v>
      </c>
      <c r="F4161">
        <v>-1.119915479114618</v>
      </c>
      <c r="G4161">
        <v>1.6622950580639271</v>
      </c>
      <c r="H4161">
        <v>-2.402366265050027</v>
      </c>
    </row>
    <row r="4162" spans="1:8" x14ac:dyDescent="0.25">
      <c r="A4162">
        <v>2.5212096000000002</v>
      </c>
      <c r="B4162">
        <v>416.0256296749418</v>
      </c>
      <c r="C4162">
        <v>-6.8881999999999999E-2</v>
      </c>
      <c r="D4162">
        <v>5.0486000000000003E-2</v>
      </c>
      <c r="E4162">
        <v>-1.2111585045692119</v>
      </c>
      <c r="F4162">
        <v>-0.6733426631896483</v>
      </c>
      <c r="G4162">
        <v>1.385747186633139</v>
      </c>
      <c r="H4162">
        <v>-2.6341933569031108</v>
      </c>
    </row>
    <row r="4163" spans="1:8" x14ac:dyDescent="0.25">
      <c r="A4163">
        <v>2.5218156600000001</v>
      </c>
      <c r="B4163">
        <v>416.12563583592129</v>
      </c>
      <c r="C4163">
        <v>-5.5008000000000001E-2</v>
      </c>
      <c r="D4163">
        <v>4.8415E-2</v>
      </c>
      <c r="E4163">
        <v>-3.8651916535653439</v>
      </c>
      <c r="F4163">
        <v>-3.092733960205817</v>
      </c>
      <c r="G4163">
        <v>4.9502232138966784</v>
      </c>
      <c r="H4163">
        <v>-2.466760119213721</v>
      </c>
    </row>
    <row r="4164" spans="1:8" x14ac:dyDescent="0.25">
      <c r="A4164">
        <v>2.5224217200000001</v>
      </c>
      <c r="B4164">
        <v>416.22564199690089</v>
      </c>
      <c r="C4164">
        <v>-6.8615999999999996E-2</v>
      </c>
      <c r="D4164">
        <v>4.0138E-2</v>
      </c>
      <c r="E4164">
        <v>-1.2859917079334551</v>
      </c>
      <c r="F4164">
        <v>-0.79631005076379668</v>
      </c>
      <c r="G4164">
        <v>1.5125754096312169</v>
      </c>
      <c r="H4164">
        <v>-2.5871615190612411</v>
      </c>
    </row>
    <row r="4165" spans="1:8" x14ac:dyDescent="0.25">
      <c r="A4165">
        <v>2.5230277800000001</v>
      </c>
      <c r="B4165">
        <v>416.32564815788038</v>
      </c>
      <c r="C4165">
        <v>-7.1817000000000006E-2</v>
      </c>
      <c r="D4165">
        <v>4.0577000000000002E-2</v>
      </c>
      <c r="E4165">
        <v>-1.1384853982779479</v>
      </c>
      <c r="F4165">
        <v>-0.54164471203917797</v>
      </c>
      <c r="G4165">
        <v>1.2607648457075971</v>
      </c>
      <c r="H4165">
        <v>-2.6975251966637011</v>
      </c>
    </row>
    <row r="4166" spans="1:8" x14ac:dyDescent="0.25">
      <c r="A4166">
        <v>2.52363384</v>
      </c>
      <c r="B4166">
        <v>416.42565431885998</v>
      </c>
      <c r="C4166">
        <v>-5.1271999999999998E-2</v>
      </c>
      <c r="D4166">
        <v>4.2509999999999999E-2</v>
      </c>
      <c r="E4166">
        <v>-1.6396243876388821</v>
      </c>
      <c r="F4166">
        <v>-0.71841028809908092</v>
      </c>
      <c r="G4166">
        <v>1.7901065539757079</v>
      </c>
      <c r="H4166">
        <v>-2.7286322337383631</v>
      </c>
    </row>
    <row r="4167" spans="1:8" x14ac:dyDescent="0.25">
      <c r="A4167">
        <v>2.5242399</v>
      </c>
      <c r="B4167">
        <v>416.52566047983947</v>
      </c>
      <c r="C4167">
        <v>-7.3952000000000004E-2</v>
      </c>
      <c r="D4167">
        <v>4.2766999999999999E-2</v>
      </c>
      <c r="E4167">
        <v>-1.273105904970302</v>
      </c>
      <c r="F4167">
        <v>-0.73487417526196464</v>
      </c>
      <c r="G4167">
        <v>1.4699791490824641</v>
      </c>
      <c r="H4167">
        <v>-2.6180845242591082</v>
      </c>
    </row>
    <row r="4168" spans="1:8" x14ac:dyDescent="0.25">
      <c r="A4168">
        <v>2.5248459599999999</v>
      </c>
      <c r="B4168">
        <v>416.62566664081908</v>
      </c>
      <c r="C4168">
        <v>-7.9555000000000001E-2</v>
      </c>
      <c r="D4168">
        <v>4.0758999999999997E-2</v>
      </c>
      <c r="E4168">
        <v>-0.97178389299001489</v>
      </c>
      <c r="F4168">
        <v>-0.52808151922161084</v>
      </c>
      <c r="G4168">
        <v>1.105999107421987</v>
      </c>
      <c r="H4168">
        <v>-2.6438194960864481</v>
      </c>
    </row>
    <row r="4169" spans="1:8" x14ac:dyDescent="0.25">
      <c r="A4169">
        <v>2.5254520199999999</v>
      </c>
      <c r="B4169">
        <v>416.72567280179862</v>
      </c>
      <c r="C4169">
        <v>-8.6759000000000003E-2</v>
      </c>
      <c r="D4169">
        <v>4.1536999999999998E-2</v>
      </c>
      <c r="E4169">
        <v>-1.638546968089464</v>
      </c>
      <c r="F4169">
        <v>-0.97109805821703488</v>
      </c>
      <c r="G4169">
        <v>1.9046961976409971</v>
      </c>
      <c r="H4169">
        <v>-2.6065891327814441</v>
      </c>
    </row>
    <row r="4170" spans="1:8" x14ac:dyDescent="0.25">
      <c r="A4170">
        <v>2.5260580799999999</v>
      </c>
      <c r="B4170">
        <v>416.82567896277823</v>
      </c>
      <c r="C4170">
        <v>-5.6875000000000002E-2</v>
      </c>
      <c r="D4170">
        <v>4.6313E-2</v>
      </c>
      <c r="E4170">
        <v>-1.0228068911008259</v>
      </c>
      <c r="F4170">
        <v>-1.4715899778715691</v>
      </c>
      <c r="G4170">
        <v>1.792124716490284</v>
      </c>
      <c r="H4170">
        <v>-2.178182458856913</v>
      </c>
    </row>
    <row r="4171" spans="1:8" x14ac:dyDescent="0.25">
      <c r="A4171">
        <v>2.5266641399999998</v>
      </c>
      <c r="B4171">
        <v>416.92568512375777</v>
      </c>
      <c r="C4171">
        <v>-7.7687000000000006E-2</v>
      </c>
      <c r="D4171">
        <v>4.3822E-2</v>
      </c>
      <c r="E4171">
        <v>-1.0980300695587379</v>
      </c>
      <c r="F4171">
        <v>-0.36258749712180383</v>
      </c>
      <c r="G4171">
        <v>1.1563475804117991</v>
      </c>
      <c r="H4171">
        <v>-2.822649989862045</v>
      </c>
    </row>
    <row r="4172" spans="1:8" x14ac:dyDescent="0.25">
      <c r="A4172">
        <v>2.5272701999999998</v>
      </c>
      <c r="B4172">
        <v>417.02569128473732</v>
      </c>
      <c r="C4172">
        <v>-6.3812999999999995E-2</v>
      </c>
      <c r="D4172">
        <v>3.7414000000000003E-2</v>
      </c>
      <c r="E4172">
        <v>-1.1361311887948251</v>
      </c>
      <c r="F4172">
        <v>-0.58209571620774425</v>
      </c>
      <c r="G4172">
        <v>1.2765694266195431</v>
      </c>
      <c r="H4172">
        <v>-2.6681146943602432</v>
      </c>
    </row>
    <row r="4173" spans="1:8" x14ac:dyDescent="0.25">
      <c r="A4173">
        <v>2.5278762600000002</v>
      </c>
      <c r="B4173">
        <v>417.12569744571692</v>
      </c>
      <c r="C4173">
        <v>-5.9277000000000003E-2</v>
      </c>
      <c r="D4173">
        <v>4.0815999999999998E-2</v>
      </c>
      <c r="E4173">
        <v>-1.2378415412009429</v>
      </c>
      <c r="F4173">
        <v>-2.0156094641992759</v>
      </c>
      <c r="G4173">
        <v>2.3653611126617471</v>
      </c>
      <c r="H4173">
        <v>-2.121539106830113</v>
      </c>
    </row>
    <row r="4174" spans="1:8" x14ac:dyDescent="0.25">
      <c r="A4174">
        <v>2.5284823200000002</v>
      </c>
      <c r="B4174">
        <v>417.22570360669641</v>
      </c>
      <c r="C4174">
        <v>-6.2744999999999995E-2</v>
      </c>
      <c r="D4174">
        <v>4.4630999999999997E-2</v>
      </c>
      <c r="E4174">
        <v>-2.3734951851722021</v>
      </c>
      <c r="F4174">
        <v>-0.25004773838284439</v>
      </c>
      <c r="G4174">
        <v>2.386630106553171</v>
      </c>
      <c r="H4174">
        <v>-3.036629816631037</v>
      </c>
    </row>
    <row r="4175" spans="1:8" x14ac:dyDescent="0.25">
      <c r="A4175">
        <v>2.5290883800000001</v>
      </c>
      <c r="B4175">
        <v>417.32570976767602</v>
      </c>
      <c r="C4175">
        <v>-7.9822000000000004E-2</v>
      </c>
      <c r="D4175">
        <v>4.1054E-2</v>
      </c>
      <c r="E4175">
        <v>-2.147555023841702</v>
      </c>
      <c r="F4175">
        <v>-0.53753630306860356</v>
      </c>
      <c r="G4175">
        <v>2.2138061924080881</v>
      </c>
      <c r="H4175">
        <v>-2.896330219922818</v>
      </c>
    </row>
    <row r="4176" spans="1:8" x14ac:dyDescent="0.25">
      <c r="A4176">
        <v>2.5296944400000001</v>
      </c>
      <c r="B4176">
        <v>417.42571592865551</v>
      </c>
      <c r="C4176">
        <v>-5.901E-2</v>
      </c>
      <c r="D4176">
        <v>3.6334999999999999E-2</v>
      </c>
      <c r="E4176">
        <v>-2.7765579204805708</v>
      </c>
      <c r="F4176">
        <v>-1.4136777259646029</v>
      </c>
      <c r="G4176">
        <v>3.1157276194609569</v>
      </c>
      <c r="H4176">
        <v>-2.6706537949221349</v>
      </c>
    </row>
    <row r="4177" spans="1:8" x14ac:dyDescent="0.25">
      <c r="A4177">
        <v>2.5303005000000001</v>
      </c>
      <c r="B4177">
        <v>417.52572208963511</v>
      </c>
      <c r="C4177">
        <v>-6.8615999999999996E-2</v>
      </c>
      <c r="D4177">
        <v>3.9981000000000003E-2</v>
      </c>
      <c r="E4177">
        <v>-0.87515719462880526</v>
      </c>
      <c r="F4177">
        <v>-2.1398789067307931</v>
      </c>
      <c r="G4177">
        <v>2.3119216792058359</v>
      </c>
      <c r="H4177">
        <v>-1.959015836475565</v>
      </c>
    </row>
    <row r="4178" spans="1:8" x14ac:dyDescent="0.25">
      <c r="A4178">
        <v>2.53090656</v>
      </c>
      <c r="B4178">
        <v>417.6257282506146</v>
      </c>
      <c r="C4178">
        <v>-5.8742999999999997E-2</v>
      </c>
      <c r="D4178">
        <v>4.2899E-2</v>
      </c>
      <c r="E4178">
        <v>-2.1889571859913142</v>
      </c>
      <c r="F4178">
        <v>-0.57380885984629104</v>
      </c>
      <c r="G4178">
        <v>2.2629162975552388</v>
      </c>
      <c r="H4178">
        <v>-2.8852230167530268</v>
      </c>
    </row>
    <row r="4179" spans="1:8" x14ac:dyDescent="0.25">
      <c r="A4179">
        <v>2.53151262</v>
      </c>
      <c r="B4179">
        <v>417.7257344115942</v>
      </c>
      <c r="C4179">
        <v>-5.0205E-2</v>
      </c>
      <c r="D4179">
        <v>4.0063000000000001E-2</v>
      </c>
      <c r="E4179">
        <v>-1.74621659613613</v>
      </c>
      <c r="F4179">
        <v>-1.3326602310716029</v>
      </c>
      <c r="G4179">
        <v>2.1966464649781661</v>
      </c>
      <c r="H4179">
        <v>-2.48971584912421</v>
      </c>
    </row>
    <row r="4180" spans="1:8" x14ac:dyDescent="0.25">
      <c r="A4180">
        <v>2.53211868</v>
      </c>
      <c r="B4180">
        <v>417.82574057257369</v>
      </c>
      <c r="C4180">
        <v>-5.5274999999999998E-2</v>
      </c>
      <c r="D4180">
        <v>3.6906000000000001E-2</v>
      </c>
      <c r="E4180">
        <v>-1.791564545810846</v>
      </c>
      <c r="F4180">
        <v>-0.52547046069239145</v>
      </c>
      <c r="G4180">
        <v>1.8670358129577209</v>
      </c>
      <c r="H4180">
        <v>-2.8562915724835229</v>
      </c>
    </row>
    <row r="4181" spans="1:8" x14ac:dyDescent="0.25">
      <c r="A4181">
        <v>2.5327247399999999</v>
      </c>
      <c r="B4181">
        <v>417.9257467335533</v>
      </c>
      <c r="C4181">
        <v>-6.6480999999999998E-2</v>
      </c>
      <c r="D4181">
        <v>3.6403999999999999E-2</v>
      </c>
      <c r="E4181">
        <v>-1.500382431352246</v>
      </c>
      <c r="F4181">
        <v>-0.58055392408743933</v>
      </c>
      <c r="G4181">
        <v>1.6087853489772339</v>
      </c>
      <c r="H4181">
        <v>-2.7723976970601312</v>
      </c>
    </row>
    <row r="4182" spans="1:8" x14ac:dyDescent="0.25">
      <c r="A4182">
        <v>2.5333307999999999</v>
      </c>
      <c r="B4182">
        <v>418.02575289453279</v>
      </c>
      <c r="C4182">
        <v>-5.6609E-2</v>
      </c>
      <c r="D4182">
        <v>3.9285E-2</v>
      </c>
      <c r="E4182">
        <v>-1.2632019427402159</v>
      </c>
      <c r="F4182">
        <v>-0.31279055541243311</v>
      </c>
      <c r="G4182">
        <v>1.301352019900025</v>
      </c>
      <c r="H4182">
        <v>-2.8988578596740919</v>
      </c>
    </row>
    <row r="4183" spans="1:8" x14ac:dyDescent="0.25">
      <c r="A4183">
        <v>2.5339368599999998</v>
      </c>
      <c r="B4183">
        <v>418.12575905551239</v>
      </c>
      <c r="C4183">
        <v>-7.3417999999999997E-2</v>
      </c>
      <c r="D4183">
        <v>2.9595E-2</v>
      </c>
      <c r="E4183">
        <v>-2.2660875299094219</v>
      </c>
      <c r="F4183">
        <v>-0.32290676331761109</v>
      </c>
      <c r="G4183">
        <v>2.288978259181865</v>
      </c>
      <c r="H4183">
        <v>-3.0000502484891669</v>
      </c>
    </row>
    <row r="4184" spans="1:8" x14ac:dyDescent="0.25">
      <c r="A4184">
        <v>2.5345429199999998</v>
      </c>
      <c r="B4184">
        <v>418.22576521649188</v>
      </c>
      <c r="C4184">
        <v>-5.3673999999999999E-2</v>
      </c>
      <c r="D4184">
        <v>2.3313E-2</v>
      </c>
      <c r="E4184">
        <v>-3.7363106805734918</v>
      </c>
      <c r="F4184">
        <v>1.7784415463388681</v>
      </c>
      <c r="G4184">
        <v>4.1379791970854249</v>
      </c>
      <c r="H4184">
        <v>2.6973379614646991</v>
      </c>
    </row>
    <row r="4185" spans="1:8" x14ac:dyDescent="0.25">
      <c r="A4185">
        <v>2.5351489800000002</v>
      </c>
      <c r="B4185">
        <v>418.32577137747148</v>
      </c>
      <c r="C4185">
        <v>-6.3812999999999995E-2</v>
      </c>
      <c r="D4185">
        <v>2.4913999999999999E-2</v>
      </c>
      <c r="E4185">
        <v>-1.165645120987147</v>
      </c>
      <c r="F4185">
        <v>-0.60570211006339714</v>
      </c>
      <c r="G4185">
        <v>1.313622317950023</v>
      </c>
      <c r="H4185">
        <v>-2.662366046891552</v>
      </c>
    </row>
    <row r="4186" spans="1:8" x14ac:dyDescent="0.25">
      <c r="A4186">
        <v>2.5357550400000002</v>
      </c>
      <c r="B4186">
        <v>418.42577753845097</v>
      </c>
      <c r="C4186">
        <v>-8.0621999999999999E-2</v>
      </c>
      <c r="D4186">
        <v>2.3238000000000002E-2</v>
      </c>
      <c r="E4186">
        <v>-1.9722422811607361</v>
      </c>
      <c r="F4186">
        <v>-0.2017469115751391</v>
      </c>
      <c r="G4186">
        <v>1.9825340935096709</v>
      </c>
      <c r="H4186">
        <v>-3.0396540567275649</v>
      </c>
    </row>
    <row r="4187" spans="1:8" x14ac:dyDescent="0.25">
      <c r="A4187">
        <v>2.5363611000000001</v>
      </c>
      <c r="B4187">
        <v>418.52578369943058</v>
      </c>
      <c r="C4187">
        <v>-5.8209999999999998E-2</v>
      </c>
      <c r="D4187">
        <v>1.2840000000000001E-2</v>
      </c>
      <c r="E4187">
        <v>-1.0071677210912431</v>
      </c>
      <c r="F4187">
        <v>-1.054893056475769</v>
      </c>
      <c r="G4187">
        <v>1.458487634163868</v>
      </c>
      <c r="H4187">
        <v>-2.33305413613044</v>
      </c>
    </row>
    <row r="4188" spans="1:8" x14ac:dyDescent="0.25">
      <c r="A4188">
        <v>2.5369671600000001</v>
      </c>
      <c r="B4188">
        <v>418.62578986041018</v>
      </c>
      <c r="C4188">
        <v>-5.9277000000000003E-2</v>
      </c>
      <c r="D4188">
        <v>8.8360000000000001E-3</v>
      </c>
      <c r="E4188">
        <v>-1.7959303961631621</v>
      </c>
      <c r="F4188">
        <v>-1.4782023949485861</v>
      </c>
      <c r="G4188">
        <v>2.3260370393212799</v>
      </c>
      <c r="H4188">
        <v>-2.4529334612635112</v>
      </c>
    </row>
    <row r="4189" spans="1:8" x14ac:dyDescent="0.25">
      <c r="A4189">
        <v>2.5375732200000001</v>
      </c>
      <c r="B4189">
        <v>418.72579602138973</v>
      </c>
      <c r="C4189">
        <v>-7.9822000000000004E-2</v>
      </c>
      <c r="D4189">
        <v>1.1627999999999999E-2</v>
      </c>
      <c r="E4189">
        <v>-4.1749836443666624</v>
      </c>
      <c r="F4189">
        <v>-3.017657873728488</v>
      </c>
      <c r="G4189">
        <v>5.1513830641493428</v>
      </c>
      <c r="H4189">
        <v>-2.5157311959031898</v>
      </c>
    </row>
    <row r="4190" spans="1:8" x14ac:dyDescent="0.25">
      <c r="A4190">
        <v>2.53817928</v>
      </c>
      <c r="B4190">
        <v>418.82580218236927</v>
      </c>
      <c r="C4190">
        <v>-8.6225999999999997E-2</v>
      </c>
      <c r="D4190">
        <v>7.9319999999999998E-3</v>
      </c>
      <c r="E4190">
        <v>-1.1655051528940921</v>
      </c>
      <c r="F4190">
        <v>-0.30173928302511221</v>
      </c>
      <c r="G4190">
        <v>1.2039305861814411</v>
      </c>
      <c r="H4190">
        <v>-2.8882632610692478</v>
      </c>
    </row>
    <row r="4191" spans="1:8" x14ac:dyDescent="0.25">
      <c r="A4191">
        <v>2.53878534</v>
      </c>
      <c r="B4191">
        <v>418.92580834334882</v>
      </c>
      <c r="C4191">
        <v>-5.9810000000000002E-2</v>
      </c>
      <c r="D4191">
        <v>9.2199999999999997E-4</v>
      </c>
      <c r="E4191">
        <v>-2.033871784904933</v>
      </c>
      <c r="F4191">
        <v>-0.87054665659282493</v>
      </c>
      <c r="G4191">
        <v>2.2123485075225648</v>
      </c>
      <c r="H4191">
        <v>-2.737163142636343</v>
      </c>
    </row>
    <row r="4192" spans="1:8" x14ac:dyDescent="0.25">
      <c r="A4192">
        <v>2.5393914</v>
      </c>
      <c r="B4192">
        <v>419.02581450432842</v>
      </c>
      <c r="C4192">
        <v>-6.7280999999999994E-2</v>
      </c>
      <c r="D4192">
        <v>-1.418E-3</v>
      </c>
      <c r="E4192">
        <v>-1.561146565191323</v>
      </c>
      <c r="F4192">
        <v>0.31590231150132547</v>
      </c>
      <c r="G4192">
        <v>1.592787766282924</v>
      </c>
      <c r="H4192">
        <v>2.9419358543831629</v>
      </c>
    </row>
    <row r="4193" spans="1:8" x14ac:dyDescent="0.25">
      <c r="A4193">
        <v>2.5399974599999999</v>
      </c>
      <c r="B4193">
        <v>419.12582066530791</v>
      </c>
      <c r="C4193">
        <v>-5.901E-2</v>
      </c>
      <c r="D4193">
        <v>-4.5800000000000002E-4</v>
      </c>
      <c r="E4193">
        <v>-1.575507376676506</v>
      </c>
      <c r="F4193">
        <v>-0.19242808082807181</v>
      </c>
      <c r="G4193">
        <v>1.5872151902792699</v>
      </c>
      <c r="H4193">
        <v>-3.020057388720121</v>
      </c>
    </row>
    <row r="4194" spans="1:8" x14ac:dyDescent="0.25">
      <c r="A4194">
        <v>2.5406035199999999</v>
      </c>
      <c r="B4194">
        <v>419.22582682628752</v>
      </c>
      <c r="C4194">
        <v>-6.9949999999999998E-2</v>
      </c>
      <c r="D4194">
        <v>-3.885E-3</v>
      </c>
      <c r="E4194">
        <v>-4.1598037661424669</v>
      </c>
      <c r="F4194">
        <v>-2.39291038153207</v>
      </c>
      <c r="G4194">
        <v>4.7989569144614137</v>
      </c>
      <c r="H4194">
        <v>-2.619573535190503</v>
      </c>
    </row>
    <row r="4195" spans="1:8" x14ac:dyDescent="0.25">
      <c r="A4195">
        <v>2.5412095799999999</v>
      </c>
      <c r="B4195">
        <v>419.32583298726701</v>
      </c>
      <c r="C4195">
        <v>-5.2606E-2</v>
      </c>
      <c r="D4195">
        <v>-1.1188999999999999E-2</v>
      </c>
      <c r="E4195">
        <v>-1.8804479392075819</v>
      </c>
      <c r="F4195">
        <v>-1.0656224923663089</v>
      </c>
      <c r="G4195">
        <v>2.1613967123846161</v>
      </c>
      <c r="H4195">
        <v>-2.6260294261068209</v>
      </c>
    </row>
    <row r="4196" spans="1:8" x14ac:dyDescent="0.25">
      <c r="A4196">
        <v>2.5418156399999998</v>
      </c>
      <c r="B4196">
        <v>419.42583914824661</v>
      </c>
      <c r="C4196">
        <v>-7.5286000000000006E-2</v>
      </c>
      <c r="D4196">
        <v>-1.1610000000000001E-2</v>
      </c>
      <c r="E4196">
        <v>-1.8171293408808851</v>
      </c>
      <c r="F4196">
        <v>-0.82459988414550278</v>
      </c>
      <c r="G4196">
        <v>1.995475885703202</v>
      </c>
      <c r="H4196">
        <v>-2.7155892620502811</v>
      </c>
    </row>
    <row r="4197" spans="1:8" x14ac:dyDescent="0.25">
      <c r="A4197">
        <v>2.5424216999999998</v>
      </c>
      <c r="B4197">
        <v>419.52584530922621</v>
      </c>
      <c r="C4197">
        <v>-7.2350999999999999E-2</v>
      </c>
      <c r="D4197">
        <v>-1.0843999999999999E-2</v>
      </c>
      <c r="E4197">
        <v>-1.960512424553311</v>
      </c>
      <c r="F4197">
        <v>-1.149837463856364</v>
      </c>
      <c r="G4197">
        <v>2.2728253694720011</v>
      </c>
      <c r="H4197">
        <v>-2.61115993344161</v>
      </c>
    </row>
    <row r="4198" spans="1:8" x14ac:dyDescent="0.25">
      <c r="A4198">
        <v>2.5430277600000002</v>
      </c>
      <c r="B4198">
        <v>419.6258514702057</v>
      </c>
      <c r="C4198">
        <v>-6.2744999999999995E-2</v>
      </c>
      <c r="D4198">
        <v>-1.4853999999999999E-2</v>
      </c>
      <c r="E4198">
        <v>-3.022490484649385</v>
      </c>
      <c r="F4198">
        <v>0.65183035446013782</v>
      </c>
      <c r="G4198">
        <v>3.0919785802608182</v>
      </c>
      <c r="H4198">
        <v>2.929185721881034</v>
      </c>
    </row>
    <row r="4199" spans="1:8" x14ac:dyDescent="0.25">
      <c r="A4199">
        <v>2.5436338200000002</v>
      </c>
      <c r="B4199">
        <v>419.72585763118519</v>
      </c>
      <c r="C4199">
        <v>-8.0088999999999994E-2</v>
      </c>
      <c r="D4199">
        <v>-1.8863999999999999E-2</v>
      </c>
      <c r="E4199">
        <v>-3.546995604570879</v>
      </c>
      <c r="F4199">
        <v>-1.016118653666787</v>
      </c>
      <c r="G4199">
        <v>3.6896713860687842</v>
      </c>
      <c r="H4199">
        <v>-2.862591635045634</v>
      </c>
    </row>
    <row r="4200" spans="1:8" x14ac:dyDescent="0.25">
      <c r="A4200">
        <v>2.5442398800000001</v>
      </c>
      <c r="B4200">
        <v>419.8258637921648</v>
      </c>
      <c r="C4200">
        <v>-7.5819999999999999E-2</v>
      </c>
      <c r="D4200">
        <v>-1.8468999999999999E-2</v>
      </c>
      <c r="E4200">
        <v>-1.707415170442286</v>
      </c>
      <c r="F4200">
        <v>-0.68967210685006086</v>
      </c>
      <c r="G4200">
        <v>1.84144350421713</v>
      </c>
      <c r="H4200">
        <v>-2.7577050093104911</v>
      </c>
    </row>
    <row r="4201" spans="1:8" x14ac:dyDescent="0.25">
      <c r="A4201">
        <v>2.5448459400000001</v>
      </c>
      <c r="B4201">
        <v>419.92586995314429</v>
      </c>
      <c r="C4201">
        <v>-5.7141999999999998E-2</v>
      </c>
      <c r="D4201">
        <v>-1.4834999999999999E-2</v>
      </c>
      <c r="E4201">
        <v>-2.0789265437589131</v>
      </c>
      <c r="F4201">
        <v>-0.38316291819366949</v>
      </c>
      <c r="G4201">
        <v>2.1139416728528881</v>
      </c>
      <c r="H4201">
        <v>-2.959330012096423</v>
      </c>
    </row>
    <row r="4202" spans="1:8" x14ac:dyDescent="0.25">
      <c r="A4202">
        <v>2.545452</v>
      </c>
      <c r="B4202">
        <v>420.02587611412389</v>
      </c>
      <c r="C4202">
        <v>-7.8755000000000006E-2</v>
      </c>
      <c r="D4202">
        <v>-1.6655E-2</v>
      </c>
      <c r="E4202">
        <v>-2.225630395584834</v>
      </c>
      <c r="F4202">
        <v>0.43654146792978632</v>
      </c>
      <c r="G4202">
        <v>2.2680386043834</v>
      </c>
      <c r="H4202">
        <v>2.947908636898442</v>
      </c>
    </row>
    <row r="4203" spans="1:8" x14ac:dyDescent="0.25">
      <c r="A4203">
        <v>2.54605806</v>
      </c>
      <c r="B4203">
        <v>420.12588227510338</v>
      </c>
      <c r="C4203">
        <v>-5.6609E-2</v>
      </c>
      <c r="D4203">
        <v>-2.1224E-2</v>
      </c>
      <c r="E4203">
        <v>-2.2401374745724318</v>
      </c>
      <c r="F4203">
        <v>-1.361433839778976</v>
      </c>
      <c r="G4203">
        <v>2.6213961938400461</v>
      </c>
      <c r="H4203">
        <v>-2.59549726803432</v>
      </c>
    </row>
    <row r="4204" spans="1:8" x14ac:dyDescent="0.25">
      <c r="A4204">
        <v>2.54666412</v>
      </c>
      <c r="B4204">
        <v>420.22588843608298</v>
      </c>
      <c r="C4204">
        <v>-6.9416000000000005E-2</v>
      </c>
      <c r="D4204">
        <v>-1.9924999999999998E-2</v>
      </c>
      <c r="E4204">
        <v>-2.3984797476765372</v>
      </c>
      <c r="F4204">
        <v>-0.49473819269587382</v>
      </c>
      <c r="G4204">
        <v>2.4489734541898329</v>
      </c>
      <c r="H4204">
        <v>-2.9381740712695348</v>
      </c>
    </row>
    <row r="4205" spans="1:8" x14ac:dyDescent="0.25">
      <c r="A4205">
        <v>2.5472701799999999</v>
      </c>
      <c r="B4205">
        <v>420.32589459706259</v>
      </c>
      <c r="C4205">
        <v>-6.7547999999999997E-2</v>
      </c>
      <c r="D4205">
        <v>-1.8356000000000001E-2</v>
      </c>
      <c r="E4205">
        <v>-2.2376912933111468</v>
      </c>
      <c r="F4205">
        <v>0.34470311144461158</v>
      </c>
      <c r="G4205">
        <v>2.2640853692385612</v>
      </c>
      <c r="H4205">
        <v>2.988749974642388</v>
      </c>
    </row>
    <row r="4206" spans="1:8" x14ac:dyDescent="0.25">
      <c r="A4206">
        <v>2.5478762399999999</v>
      </c>
      <c r="B4206">
        <v>420.42590075804208</v>
      </c>
      <c r="C4206">
        <v>-6.6213999999999995E-2</v>
      </c>
      <c r="D4206">
        <v>-2.4261000000000001E-2</v>
      </c>
      <c r="E4206">
        <v>-1.629125373074864</v>
      </c>
      <c r="F4206">
        <v>5.6878867573499643E-2</v>
      </c>
      <c r="G4206">
        <v>1.6301179978065261</v>
      </c>
      <c r="H4206">
        <v>3.1066930846563561</v>
      </c>
    </row>
    <row r="4207" spans="1:8" x14ac:dyDescent="0.25">
      <c r="A4207">
        <v>2.5484822999999999</v>
      </c>
      <c r="B4207">
        <v>420.52590691902168</v>
      </c>
      <c r="C4207">
        <v>-6.0076999999999998E-2</v>
      </c>
      <c r="D4207">
        <v>-2.2873999999999999E-2</v>
      </c>
      <c r="E4207">
        <v>-2.7031191906675409</v>
      </c>
      <c r="F4207">
        <v>-0.1758564796998304</v>
      </c>
      <c r="G4207">
        <v>2.7088334870212232</v>
      </c>
      <c r="H4207">
        <v>-3.0766273311896128</v>
      </c>
    </row>
    <row r="4208" spans="1:8" x14ac:dyDescent="0.25">
      <c r="A4208">
        <v>2.5490883599999998</v>
      </c>
      <c r="B4208">
        <v>420.62591308000123</v>
      </c>
      <c r="C4208">
        <v>-6.6213999999999995E-2</v>
      </c>
      <c r="D4208">
        <v>-2.2793000000000001E-2</v>
      </c>
      <c r="E4208">
        <v>-2.6590910795867391</v>
      </c>
      <c r="F4208">
        <v>-0.40014101286916842</v>
      </c>
      <c r="G4208">
        <v>2.6890292299857461</v>
      </c>
      <c r="H4208">
        <v>-2.9922329383765951</v>
      </c>
    </row>
    <row r="4209" spans="1:8" x14ac:dyDescent="0.25">
      <c r="A4209">
        <v>2.5496944199999998</v>
      </c>
      <c r="B4209">
        <v>420.72591924098077</v>
      </c>
      <c r="C4209">
        <v>-7.0216000000000001E-2</v>
      </c>
      <c r="D4209">
        <v>-2.5642000000000002E-2</v>
      </c>
      <c r="E4209">
        <v>-1.63358303562677</v>
      </c>
      <c r="F4209">
        <v>-0.24893680325583459</v>
      </c>
      <c r="G4209">
        <v>1.6524415470154481</v>
      </c>
      <c r="H4209">
        <v>-2.9903690619191621</v>
      </c>
    </row>
    <row r="4210" spans="1:8" x14ac:dyDescent="0.25">
      <c r="A4210">
        <v>2.5503004800000002</v>
      </c>
      <c r="B4210">
        <v>420.82592540196032</v>
      </c>
      <c r="C4210">
        <v>-6.7280999999999994E-2</v>
      </c>
      <c r="D4210">
        <v>-3.1654000000000002E-2</v>
      </c>
      <c r="E4210">
        <v>-2.1181046405592321</v>
      </c>
      <c r="F4210">
        <v>-1.5721617529968199</v>
      </c>
      <c r="G4210">
        <v>2.637813459277321</v>
      </c>
      <c r="H4210">
        <v>-2.503070454944158</v>
      </c>
    </row>
    <row r="4211" spans="1:8" x14ac:dyDescent="0.25">
      <c r="A4211">
        <v>2.5509065400000002</v>
      </c>
      <c r="B4211">
        <v>420.92593156293992</v>
      </c>
      <c r="C4211">
        <v>-8.0621999999999999E-2</v>
      </c>
      <c r="D4211">
        <v>-2.9444999999999999E-2</v>
      </c>
      <c r="E4211">
        <v>-3.4858543729103491</v>
      </c>
      <c r="F4211">
        <v>0.94312604195183791</v>
      </c>
      <c r="G4211">
        <v>3.6111864310979489</v>
      </c>
      <c r="H4211">
        <v>2.8773607384108919</v>
      </c>
    </row>
    <row r="4212" spans="1:8" x14ac:dyDescent="0.25">
      <c r="A4212">
        <v>2.5515126000000001</v>
      </c>
      <c r="B4212">
        <v>421.02593772391941</v>
      </c>
      <c r="C4212">
        <v>-5.5274999999999998E-2</v>
      </c>
      <c r="D4212">
        <v>-2.8334000000000002E-2</v>
      </c>
      <c r="E4212">
        <v>-5.1125547581700541</v>
      </c>
      <c r="F4212">
        <v>-3.0581304057745728</v>
      </c>
      <c r="G4212">
        <v>5.957380106557765</v>
      </c>
      <c r="H4212">
        <v>-2.6025265227413699</v>
      </c>
    </row>
    <row r="4213" spans="1:8" x14ac:dyDescent="0.25">
      <c r="A4213">
        <v>2.5521186600000001</v>
      </c>
      <c r="B4213">
        <v>421.12594388489902</v>
      </c>
      <c r="C4213">
        <v>-6.7280999999999994E-2</v>
      </c>
      <c r="D4213">
        <v>-3.2343999999999998E-2</v>
      </c>
      <c r="E4213">
        <v>-2.7154336278117031</v>
      </c>
      <c r="F4213">
        <v>-0.1097864550537615</v>
      </c>
      <c r="G4213">
        <v>2.717652084569306</v>
      </c>
      <c r="H4213">
        <v>-3.1011841190195839</v>
      </c>
    </row>
    <row r="4214" spans="1:8" x14ac:dyDescent="0.25">
      <c r="A4214">
        <v>2.5527247200000001</v>
      </c>
      <c r="B4214">
        <v>421.22595004587862</v>
      </c>
      <c r="C4214">
        <v>-6.4346E-2</v>
      </c>
      <c r="D4214">
        <v>-3.2708000000000001E-2</v>
      </c>
      <c r="E4214">
        <v>-2.796912248265246</v>
      </c>
      <c r="F4214">
        <v>-1.424519079473868</v>
      </c>
      <c r="G4214">
        <v>3.1387852319458278</v>
      </c>
      <c r="H4214">
        <v>-2.6705180852648209</v>
      </c>
    </row>
    <row r="4215" spans="1:8" x14ac:dyDescent="0.25">
      <c r="A4215">
        <v>2.55333078</v>
      </c>
      <c r="B4215">
        <v>421.32595620685811</v>
      </c>
      <c r="C4215">
        <v>-7.7421000000000004E-2</v>
      </c>
      <c r="D4215">
        <v>-3.7634000000000001E-2</v>
      </c>
      <c r="E4215">
        <v>-3.0114022189425489</v>
      </c>
      <c r="F4215">
        <v>1.589740476323952</v>
      </c>
      <c r="G4215">
        <v>3.4052632947122921</v>
      </c>
      <c r="H4215">
        <v>2.655869453397651</v>
      </c>
    </row>
    <row r="4216" spans="1:8" x14ac:dyDescent="0.25">
      <c r="A4216">
        <v>2.55393684</v>
      </c>
      <c r="B4216">
        <v>421.42596236783771</v>
      </c>
      <c r="C4216">
        <v>-6.7547999999999997E-2</v>
      </c>
      <c r="D4216">
        <v>-3.8350000000000002E-2</v>
      </c>
      <c r="E4216">
        <v>-3.208833311521929</v>
      </c>
      <c r="F4216">
        <v>0.66026978091850219</v>
      </c>
      <c r="G4216">
        <v>3.2760597376615341</v>
      </c>
      <c r="H4216">
        <v>2.938658765760378</v>
      </c>
    </row>
    <row r="4217" spans="1:8" x14ac:dyDescent="0.25">
      <c r="A4217">
        <v>2.5545428999999999</v>
      </c>
      <c r="B4217">
        <v>421.5259685288172</v>
      </c>
      <c r="C4217">
        <v>-6.6480999999999998E-2</v>
      </c>
      <c r="D4217">
        <v>-4.1839000000000001E-2</v>
      </c>
      <c r="E4217">
        <v>-2.6610389374677159</v>
      </c>
      <c r="F4217">
        <v>-0.46946026199102292</v>
      </c>
      <c r="G4217">
        <v>2.702132706642661</v>
      </c>
      <c r="H4217">
        <v>-2.966969598269209</v>
      </c>
    </row>
    <row r="4218" spans="1:8" x14ac:dyDescent="0.25">
      <c r="A4218">
        <v>2.5551489599999999</v>
      </c>
      <c r="B4218">
        <v>421.62597468979669</v>
      </c>
      <c r="C4218">
        <v>-5.9544E-2</v>
      </c>
      <c r="D4218">
        <v>-4.3929000000000003E-2</v>
      </c>
      <c r="E4218">
        <v>-2.6575578770683621</v>
      </c>
      <c r="F4218">
        <v>0.37875181920985967</v>
      </c>
      <c r="G4218">
        <v>2.6844118183547918</v>
      </c>
      <c r="H4218">
        <v>3.0000272424444829</v>
      </c>
    </row>
    <row r="4219" spans="1:8" x14ac:dyDescent="0.25">
      <c r="A4219">
        <v>2.5557550199999999</v>
      </c>
      <c r="B4219">
        <v>421.7259808507763</v>
      </c>
      <c r="C4219">
        <v>-7.4751999999999999E-2</v>
      </c>
      <c r="D4219">
        <v>-4.2585999999999999E-2</v>
      </c>
      <c r="E4219">
        <v>-2.1027165312705498</v>
      </c>
      <c r="F4219">
        <v>0.21912255739797001</v>
      </c>
      <c r="G4219">
        <v>2.1141030027032932</v>
      </c>
      <c r="H4219">
        <v>3.0377581660478681</v>
      </c>
    </row>
    <row r="4220" spans="1:8" x14ac:dyDescent="0.25">
      <c r="A4220">
        <v>2.5563610799999998</v>
      </c>
      <c r="B4220">
        <v>421.82598701175579</v>
      </c>
      <c r="C4220">
        <v>-6.8615999999999996E-2</v>
      </c>
      <c r="D4220">
        <v>-4.6658999999999999E-2</v>
      </c>
      <c r="E4220">
        <v>-2.129972450038617</v>
      </c>
      <c r="F4220">
        <v>1.6407749087537991</v>
      </c>
      <c r="G4220">
        <v>2.6886660147961008</v>
      </c>
      <c r="H4220">
        <v>2.4852087936914389</v>
      </c>
    </row>
    <row r="4221" spans="1:8" x14ac:dyDescent="0.25">
      <c r="A4221">
        <v>2.5569671399999998</v>
      </c>
      <c r="B4221">
        <v>421.92599317273539</v>
      </c>
      <c r="C4221">
        <v>-6.1411E-2</v>
      </c>
      <c r="D4221">
        <v>-5.2363E-2</v>
      </c>
      <c r="E4221">
        <v>-1.667307247113472</v>
      </c>
      <c r="F4221">
        <v>0.70764494782449594</v>
      </c>
      <c r="G4221">
        <v>1.811263323887125</v>
      </c>
      <c r="H4221">
        <v>2.7402101182516492</v>
      </c>
    </row>
    <row r="4222" spans="1:8" x14ac:dyDescent="0.25">
      <c r="A4222">
        <v>2.5575732000000002</v>
      </c>
      <c r="B4222">
        <v>422.02599933371499</v>
      </c>
      <c r="C4222">
        <v>-7.2083999999999995E-2</v>
      </c>
      <c r="D4222">
        <v>-5.3725000000000002E-2</v>
      </c>
      <c r="E4222">
        <v>-1.3801295130778639</v>
      </c>
      <c r="F4222">
        <v>-2.0581204577766021</v>
      </c>
      <c r="G4222">
        <v>2.4780268948474129</v>
      </c>
      <c r="H4222">
        <v>-2.1615016265740552</v>
      </c>
    </row>
    <row r="4223" spans="1:8" x14ac:dyDescent="0.25">
      <c r="A4223">
        <v>2.5581792600000002</v>
      </c>
      <c r="B4223">
        <v>422.12600549469448</v>
      </c>
      <c r="C4223">
        <v>-6.1945E-2</v>
      </c>
      <c r="D4223">
        <v>-5.1659999999999998E-2</v>
      </c>
      <c r="E4223">
        <v>-1.581733244787604</v>
      </c>
      <c r="F4223">
        <v>-0.28655343508178271</v>
      </c>
      <c r="G4223">
        <v>1.607480304334548</v>
      </c>
      <c r="H4223">
        <v>-2.9623722827145582</v>
      </c>
    </row>
    <row r="4224" spans="1:8" x14ac:dyDescent="0.25">
      <c r="A4224">
        <v>2.5587853200000001</v>
      </c>
      <c r="B4224">
        <v>422.22601165567409</v>
      </c>
      <c r="C4224">
        <v>-7.5819999999999999E-2</v>
      </c>
      <c r="D4224">
        <v>-5.3498999999999998E-2</v>
      </c>
      <c r="E4224">
        <v>-1.629092790355644</v>
      </c>
      <c r="F4224">
        <v>-1.1078904692818751E-2</v>
      </c>
      <c r="G4224">
        <v>1.6291304618470339</v>
      </c>
      <c r="H4224">
        <v>-3.134792099338255</v>
      </c>
    </row>
    <row r="4225" spans="1:8" x14ac:dyDescent="0.25">
      <c r="A4225">
        <v>2.5593913800000001</v>
      </c>
      <c r="B4225">
        <v>422.32601781665358</v>
      </c>
      <c r="C4225">
        <v>-7.6353000000000004E-2</v>
      </c>
      <c r="D4225">
        <v>-6.0596999999999998E-2</v>
      </c>
      <c r="E4225">
        <v>-2.4368107571471498</v>
      </c>
      <c r="F4225">
        <v>0.62691199186157254</v>
      </c>
      <c r="G4225">
        <v>2.5161608278661181</v>
      </c>
      <c r="H4225">
        <v>2.8897858575436151</v>
      </c>
    </row>
    <row r="4226" spans="1:8" x14ac:dyDescent="0.25">
      <c r="A4226">
        <v>2.5599974400000001</v>
      </c>
      <c r="B4226">
        <v>422.42602397763318</v>
      </c>
      <c r="C4226">
        <v>-7.1284E-2</v>
      </c>
      <c r="D4226">
        <v>-5.9254000000000001E-2</v>
      </c>
      <c r="E4226">
        <v>-3.2529948239546052</v>
      </c>
      <c r="F4226">
        <v>0.49176056137832791</v>
      </c>
      <c r="G4226">
        <v>3.2899549806042301</v>
      </c>
      <c r="H4226">
        <v>2.991557045527331</v>
      </c>
    </row>
    <row r="4227" spans="1:8" x14ac:dyDescent="0.25">
      <c r="A4227">
        <v>2.5606035</v>
      </c>
      <c r="B4227">
        <v>422.52603013861273</v>
      </c>
      <c r="C4227">
        <v>-4.8604000000000001E-2</v>
      </c>
      <c r="D4227">
        <v>-6.0822000000000001E-2</v>
      </c>
      <c r="E4227">
        <v>-2.686360579361454</v>
      </c>
      <c r="F4227">
        <v>0.7136658156136434</v>
      </c>
      <c r="G4227">
        <v>2.7795416994034641</v>
      </c>
      <c r="H4227">
        <v>2.881927805386578</v>
      </c>
    </row>
    <row r="4228" spans="1:8" x14ac:dyDescent="0.25">
      <c r="A4228">
        <v>2.56120956</v>
      </c>
      <c r="B4228">
        <v>422.62603629959227</v>
      </c>
      <c r="C4228">
        <v>-7.6087000000000002E-2</v>
      </c>
      <c r="D4228">
        <v>-6.7379999999999995E-2</v>
      </c>
      <c r="E4228">
        <v>-1.3422159677549521</v>
      </c>
      <c r="F4228">
        <v>0.18630057457295751</v>
      </c>
      <c r="G4228">
        <v>1.3550836166755831</v>
      </c>
      <c r="H4228">
        <v>3.003673107975799</v>
      </c>
    </row>
    <row r="4229" spans="1:8" x14ac:dyDescent="0.25">
      <c r="A4229">
        <v>2.56181562</v>
      </c>
      <c r="B4229">
        <v>422.72604246057182</v>
      </c>
      <c r="C4229">
        <v>-6.8348999999999993E-2</v>
      </c>
      <c r="D4229">
        <v>-6.8584999999999993E-2</v>
      </c>
      <c r="E4229">
        <v>-1.514608009029504</v>
      </c>
      <c r="F4229">
        <v>0.93606592912603981</v>
      </c>
      <c r="G4229">
        <v>1.780521509189628</v>
      </c>
      <c r="H4229">
        <v>2.588024648859041</v>
      </c>
    </row>
    <row r="4230" spans="1:8" x14ac:dyDescent="0.25">
      <c r="A4230">
        <v>2.5624216799999999</v>
      </c>
      <c r="B4230">
        <v>422.82604862155142</v>
      </c>
      <c r="C4230">
        <v>-6.6480999999999998E-2</v>
      </c>
      <c r="D4230">
        <v>-6.6765000000000005E-2</v>
      </c>
      <c r="E4230">
        <v>-1.512501349881014</v>
      </c>
      <c r="F4230">
        <v>0.56694899438264257</v>
      </c>
      <c r="G4230">
        <v>1.615268242622067</v>
      </c>
      <c r="H4230">
        <v>2.7829605322847879</v>
      </c>
    </row>
    <row r="4231" spans="1:8" x14ac:dyDescent="0.25">
      <c r="A4231">
        <v>2.5630277399999999</v>
      </c>
      <c r="B4231">
        <v>422.92605478253103</v>
      </c>
      <c r="C4231">
        <v>-6.7547999999999997E-2</v>
      </c>
      <c r="D4231">
        <v>-6.9946999999999995E-2</v>
      </c>
      <c r="E4231">
        <v>-1.6353687411912581</v>
      </c>
      <c r="F4231">
        <v>0.73607210683977586</v>
      </c>
      <c r="G4231">
        <v>1.793385922252382</v>
      </c>
      <c r="H4231">
        <v>2.718659314658654</v>
      </c>
    </row>
    <row r="4232" spans="1:8" x14ac:dyDescent="0.25">
      <c r="A4232">
        <v>2.5636337999999999</v>
      </c>
      <c r="B4232">
        <v>423.02606094351052</v>
      </c>
      <c r="C4232">
        <v>-6.7815E-2</v>
      </c>
      <c r="D4232">
        <v>-7.3593000000000006E-2</v>
      </c>
      <c r="E4232">
        <v>-1.3503581931510831</v>
      </c>
      <c r="F4232">
        <v>-0.22671115473969131</v>
      </c>
      <c r="G4232">
        <v>1.3692571699624809</v>
      </c>
      <c r="H4232">
        <v>-2.9752542899228902</v>
      </c>
    </row>
    <row r="4233" spans="1:8" x14ac:dyDescent="0.25">
      <c r="A4233">
        <v>2.5642398599999998</v>
      </c>
      <c r="B4233">
        <v>423.12606710449012</v>
      </c>
      <c r="C4233">
        <v>-6.9149000000000002E-2</v>
      </c>
      <c r="D4233">
        <v>-7.7401999999999999E-2</v>
      </c>
      <c r="E4233">
        <v>-2.7083401711109651</v>
      </c>
      <c r="F4233">
        <v>3.0783293311679318</v>
      </c>
      <c r="G4233">
        <v>4.1001485282343344</v>
      </c>
      <c r="H4233">
        <v>2.2923432179226459</v>
      </c>
    </row>
    <row r="4234" spans="1:8" x14ac:dyDescent="0.25">
      <c r="A4234">
        <v>2.5648459199999998</v>
      </c>
      <c r="B4234">
        <v>423.22607326546961</v>
      </c>
      <c r="C4234">
        <v>-7.5552999999999995E-2</v>
      </c>
      <c r="D4234">
        <v>-7.5532000000000002E-2</v>
      </c>
      <c r="E4234">
        <v>-1.941403406633615</v>
      </c>
      <c r="F4234">
        <v>0.75324280585853409</v>
      </c>
      <c r="G4234">
        <v>2.0824077198921058</v>
      </c>
      <c r="H4234">
        <v>2.7714834366131438</v>
      </c>
    </row>
    <row r="4235" spans="1:8" x14ac:dyDescent="0.25">
      <c r="A4235">
        <v>2.5654519800000002</v>
      </c>
      <c r="B4235">
        <v>423.32607942644921</v>
      </c>
      <c r="C4235">
        <v>-6.6748000000000002E-2</v>
      </c>
      <c r="D4235">
        <v>-7.7608999999999997E-2</v>
      </c>
      <c r="E4235">
        <v>-1.89696301395499</v>
      </c>
      <c r="F4235">
        <v>0.27924719153978161</v>
      </c>
      <c r="G4235">
        <v>1.9174064958417281</v>
      </c>
      <c r="H4235">
        <v>2.995434865311557</v>
      </c>
    </row>
    <row r="4236" spans="1:8" x14ac:dyDescent="0.25">
      <c r="A4236">
        <v>2.5660580400000002</v>
      </c>
      <c r="B4236">
        <v>423.4260855874287</v>
      </c>
      <c r="C4236">
        <v>-6.0878000000000002E-2</v>
      </c>
      <c r="D4236">
        <v>-7.8675999999999996E-2</v>
      </c>
      <c r="E4236">
        <v>-1.4129313083817729</v>
      </c>
      <c r="F4236">
        <v>0.71189480555434959</v>
      </c>
      <c r="G4236">
        <v>1.5821406689611059</v>
      </c>
      <c r="H4236">
        <v>2.6748757927057958</v>
      </c>
    </row>
    <row r="4237" spans="1:8" x14ac:dyDescent="0.25">
      <c r="A4237">
        <v>2.5666641000000001</v>
      </c>
      <c r="B4237">
        <v>423.52609174840819</v>
      </c>
      <c r="C4237">
        <v>-6.3812999999999995E-2</v>
      </c>
      <c r="D4237">
        <v>-8.1914000000000001E-2</v>
      </c>
      <c r="E4237">
        <v>-2.3310325423063412</v>
      </c>
      <c r="F4237">
        <v>2.1479251323244171</v>
      </c>
      <c r="G4237">
        <v>3.1697468490972631</v>
      </c>
      <c r="H4237">
        <v>2.397053438967085</v>
      </c>
    </row>
    <row r="4238" spans="1:8" x14ac:dyDescent="0.25">
      <c r="A4238">
        <v>2.5672701600000001</v>
      </c>
      <c r="B4238">
        <v>423.62609790938779</v>
      </c>
      <c r="C4238">
        <v>-6.6213999999999995E-2</v>
      </c>
      <c r="D4238">
        <v>-8.2900000000000001E-2</v>
      </c>
      <c r="E4238">
        <v>-2.3966632585656109</v>
      </c>
      <c r="F4238">
        <v>2.109365910218981</v>
      </c>
      <c r="G4238">
        <v>3.192713472604813</v>
      </c>
      <c r="H4238">
        <v>2.4198667353811132</v>
      </c>
    </row>
    <row r="4239" spans="1:8" x14ac:dyDescent="0.25">
      <c r="A4239">
        <v>2.56787622</v>
      </c>
      <c r="B4239">
        <v>423.7261040703674</v>
      </c>
      <c r="C4239">
        <v>-6.5146999999999997E-2</v>
      </c>
      <c r="D4239">
        <v>-8.2271999999999998E-2</v>
      </c>
      <c r="E4239">
        <v>-1.3583671556651671</v>
      </c>
      <c r="F4239">
        <v>0.16005448430482641</v>
      </c>
      <c r="G4239">
        <v>1.367764149090025</v>
      </c>
      <c r="H4239">
        <v>3.0243048615673418</v>
      </c>
    </row>
    <row r="4240" spans="1:8" x14ac:dyDescent="0.25">
      <c r="A4240">
        <v>2.56848228</v>
      </c>
      <c r="B4240">
        <v>423.82611023134689</v>
      </c>
      <c r="C4240">
        <v>-6.0076999999999998E-2</v>
      </c>
      <c r="D4240">
        <v>-8.5925000000000001E-2</v>
      </c>
      <c r="E4240">
        <v>-1.567230462428163</v>
      </c>
      <c r="F4240">
        <v>0.31961082715841682</v>
      </c>
      <c r="G4240">
        <v>1.599488169134015</v>
      </c>
      <c r="H4240">
        <v>2.9404177384447179</v>
      </c>
    </row>
    <row r="4241" spans="1:8" x14ac:dyDescent="0.25">
      <c r="A4241">
        <v>2.56908834</v>
      </c>
      <c r="B4241">
        <v>423.92611639232649</v>
      </c>
      <c r="C4241">
        <v>-5.9544E-2</v>
      </c>
      <c r="D4241">
        <v>-8.3074999999999996E-2</v>
      </c>
      <c r="E4241">
        <v>-1.6251052799377039</v>
      </c>
      <c r="F4241">
        <v>0.1842171320871582</v>
      </c>
      <c r="G4241">
        <v>1.635513106837063</v>
      </c>
      <c r="H4241">
        <v>3.0287174385074631</v>
      </c>
    </row>
    <row r="4242" spans="1:8" x14ac:dyDescent="0.25">
      <c r="A4242">
        <v>2.5696943999999999</v>
      </c>
      <c r="B4242">
        <v>424.02612255330598</v>
      </c>
      <c r="C4242">
        <v>-5.6609E-2</v>
      </c>
      <c r="D4242">
        <v>-8.2234000000000002E-2</v>
      </c>
      <c r="E4242">
        <v>-2.7575978243888719</v>
      </c>
      <c r="F4242">
        <v>8.9030410537255647E-2</v>
      </c>
      <c r="G4242">
        <v>2.759034645500972</v>
      </c>
      <c r="H4242">
        <v>3.1093183692937041</v>
      </c>
    </row>
    <row r="4243" spans="1:8" x14ac:dyDescent="0.25">
      <c r="A4243">
        <v>2.5703004599999999</v>
      </c>
      <c r="B4243">
        <v>424.12612871428558</v>
      </c>
      <c r="C4243">
        <v>-6.8348999999999993E-2</v>
      </c>
      <c r="D4243">
        <v>-8.2077999999999998E-2</v>
      </c>
      <c r="E4243">
        <v>-1.2500035719861651</v>
      </c>
      <c r="F4243">
        <v>0.41427516212605098</v>
      </c>
      <c r="G4243">
        <v>1.316864776631502</v>
      </c>
      <c r="H4243">
        <v>2.8215658229500988</v>
      </c>
    </row>
    <row r="4244" spans="1:8" x14ac:dyDescent="0.25">
      <c r="A4244">
        <v>2.5709065199999999</v>
      </c>
      <c r="B4244">
        <v>424.22613487526507</v>
      </c>
      <c r="C4244">
        <v>-6.4346E-2</v>
      </c>
      <c r="D4244">
        <v>-8.1506999999999996E-2</v>
      </c>
      <c r="E4244">
        <v>-2.608436280394979</v>
      </c>
      <c r="F4244">
        <v>7.4155783599831077E-2</v>
      </c>
      <c r="G4244">
        <v>2.6094901626796951</v>
      </c>
      <c r="H4244">
        <v>3.1131710985849801</v>
      </c>
    </row>
    <row r="4245" spans="1:8" x14ac:dyDescent="0.25">
      <c r="A4245">
        <v>2.5715125799999998</v>
      </c>
      <c r="B4245">
        <v>424.32614103624468</v>
      </c>
      <c r="C4245">
        <v>-6.9416000000000005E-2</v>
      </c>
      <c r="D4245">
        <v>-8.2473000000000005E-2</v>
      </c>
      <c r="E4245">
        <v>-1.2905724678424551</v>
      </c>
      <c r="F4245">
        <v>0.173930314033824</v>
      </c>
      <c r="G4245">
        <v>1.3022400120150159</v>
      </c>
      <c r="H4245">
        <v>3.0076299204079331</v>
      </c>
    </row>
    <row r="4246" spans="1:8" x14ac:dyDescent="0.25">
      <c r="A4246">
        <v>2.5721186399999998</v>
      </c>
      <c r="B4246">
        <v>424.42614719722422</v>
      </c>
      <c r="C4246">
        <v>-5.5008000000000001E-2</v>
      </c>
      <c r="D4246">
        <v>-8.2673999999999997E-2</v>
      </c>
      <c r="E4246">
        <v>-1.788015657859179</v>
      </c>
      <c r="F4246">
        <v>0.2279025560300213</v>
      </c>
      <c r="G4246">
        <v>1.8024815027607379</v>
      </c>
      <c r="H4246">
        <v>3.0148150982036421</v>
      </c>
    </row>
    <row r="4247" spans="1:8" x14ac:dyDescent="0.25">
      <c r="A4247">
        <v>2.5727247000000002</v>
      </c>
      <c r="B4247">
        <v>424.52615335820383</v>
      </c>
      <c r="C4247">
        <v>-6.6480999999999998E-2</v>
      </c>
      <c r="D4247">
        <v>-8.1091999999999997E-2</v>
      </c>
      <c r="E4247">
        <v>-1.130921252486923</v>
      </c>
      <c r="F4247">
        <v>0.93586968223887712</v>
      </c>
      <c r="G4247">
        <v>1.4679356053521171</v>
      </c>
      <c r="H4247">
        <v>2.4502899151424669</v>
      </c>
    </row>
    <row r="4248" spans="1:8" x14ac:dyDescent="0.25">
      <c r="A4248">
        <v>2.5733307600000002</v>
      </c>
      <c r="B4248">
        <v>424.62615951918337</v>
      </c>
      <c r="C4248">
        <v>-5.5274999999999998E-2</v>
      </c>
      <c r="D4248">
        <v>-7.9781000000000005E-2</v>
      </c>
      <c r="E4248">
        <v>-1.291127428583982</v>
      </c>
      <c r="F4248">
        <v>0.39999717017902803</v>
      </c>
      <c r="G4248">
        <v>1.3516685144639251</v>
      </c>
      <c r="H4248">
        <v>2.8411652945819079</v>
      </c>
    </row>
    <row r="4249" spans="1:8" x14ac:dyDescent="0.25">
      <c r="A4249">
        <v>2.5739368200000001</v>
      </c>
      <c r="B4249">
        <v>424.72616568016292</v>
      </c>
      <c r="C4249">
        <v>-6.1677999999999997E-2</v>
      </c>
      <c r="D4249">
        <v>-8.2831000000000002E-2</v>
      </c>
      <c r="E4249">
        <v>-1.7026739515135709</v>
      </c>
      <c r="F4249">
        <v>-0.52393892990682145</v>
      </c>
      <c r="G4249">
        <v>1.7814630468900401</v>
      </c>
      <c r="H4249">
        <v>-2.8430726624970242</v>
      </c>
    </row>
    <row r="4250" spans="1:8" x14ac:dyDescent="0.25">
      <c r="A4250">
        <v>2.5745428800000001</v>
      </c>
      <c r="B4250">
        <v>424.82617184114252</v>
      </c>
      <c r="C4250">
        <v>-6.5146999999999997E-2</v>
      </c>
      <c r="D4250">
        <v>-8.7983000000000006E-2</v>
      </c>
      <c r="E4250">
        <v>-1.3387583914782699</v>
      </c>
      <c r="F4250">
        <v>-0.20508694079560849</v>
      </c>
      <c r="G4250">
        <v>1.3543761235485461</v>
      </c>
      <c r="H4250">
        <v>-2.9895825151568221</v>
      </c>
    </row>
    <row r="4251" spans="1:8" x14ac:dyDescent="0.25">
      <c r="A4251">
        <v>2.5751489400000001</v>
      </c>
      <c r="B4251">
        <v>424.92617800212201</v>
      </c>
      <c r="C4251">
        <v>-5.4206999999999998E-2</v>
      </c>
      <c r="D4251">
        <v>-8.3947999999999995E-2</v>
      </c>
      <c r="E4251">
        <v>-1.390209446396349</v>
      </c>
      <c r="F4251">
        <v>1.327997477370737</v>
      </c>
      <c r="G4251">
        <v>1.9225658908741421</v>
      </c>
      <c r="H4251">
        <v>2.379077630269077</v>
      </c>
    </row>
    <row r="4252" spans="1:8" x14ac:dyDescent="0.25">
      <c r="A4252">
        <v>2.575755</v>
      </c>
      <c r="B4252">
        <v>425.02618416310162</v>
      </c>
      <c r="C4252">
        <v>-6.4079999999999998E-2</v>
      </c>
      <c r="D4252">
        <v>-8.4668999999999994E-2</v>
      </c>
      <c r="E4252">
        <v>-0.65872729942547581</v>
      </c>
      <c r="F4252">
        <v>0.89000610943900049</v>
      </c>
      <c r="G4252">
        <v>1.107263532248365</v>
      </c>
      <c r="H4252">
        <v>2.2079557897340139</v>
      </c>
    </row>
    <row r="4253" spans="1:8" x14ac:dyDescent="0.25">
      <c r="A4253">
        <v>2.57636106</v>
      </c>
      <c r="B4253">
        <v>425.12619032408111</v>
      </c>
      <c r="C4253">
        <v>-5.6342000000000003E-2</v>
      </c>
      <c r="D4253">
        <v>-8.7179999999999994E-2</v>
      </c>
      <c r="E4253">
        <v>-4.0624528331026006</v>
      </c>
      <c r="F4253">
        <v>-0.32698036557457572</v>
      </c>
      <c r="G4253">
        <v>4.07559065420641</v>
      </c>
      <c r="H4253">
        <v>-3.0612773835980538</v>
      </c>
    </row>
    <row r="4254" spans="1:8" x14ac:dyDescent="0.25">
      <c r="A4254">
        <v>2.5769671199999999</v>
      </c>
      <c r="B4254">
        <v>425.22619648506071</v>
      </c>
      <c r="C4254">
        <v>-6.6213999999999995E-2</v>
      </c>
      <c r="D4254">
        <v>-8.7944999999999995E-2</v>
      </c>
      <c r="E4254">
        <v>-0.73397413921489663</v>
      </c>
      <c r="F4254">
        <v>0.63244298382483788</v>
      </c>
      <c r="G4254">
        <v>0.96886643291297514</v>
      </c>
      <c r="H4254">
        <v>2.430362848393147</v>
      </c>
    </row>
    <row r="4255" spans="1:8" x14ac:dyDescent="0.25">
      <c r="A4255">
        <v>2.5775731799999999</v>
      </c>
      <c r="B4255">
        <v>425.3262026460402</v>
      </c>
      <c r="C4255">
        <v>-6.7015000000000005E-2</v>
      </c>
      <c r="D4255">
        <v>-8.5661000000000001E-2</v>
      </c>
      <c r="E4255">
        <v>-1.1016605070835781</v>
      </c>
      <c r="F4255">
        <v>-5.1225346227226999E-2</v>
      </c>
      <c r="G4255">
        <v>1.102850809930221</v>
      </c>
      <c r="H4255">
        <v>-3.0951278164283949</v>
      </c>
    </row>
    <row r="4256" spans="1:8" x14ac:dyDescent="0.25">
      <c r="A4256">
        <v>2.5781792399999999</v>
      </c>
      <c r="B4256">
        <v>425.4262088070198</v>
      </c>
      <c r="C4256">
        <v>-6.0076999999999998E-2</v>
      </c>
      <c r="D4256">
        <v>-8.6890999999999996E-2</v>
      </c>
      <c r="E4256">
        <v>-0.93080934777583946</v>
      </c>
      <c r="F4256">
        <v>0.8948978553059167</v>
      </c>
      <c r="G4256">
        <v>1.291219661149106</v>
      </c>
      <c r="H4256">
        <v>2.3758618618473109</v>
      </c>
    </row>
    <row r="4257" spans="1:8" x14ac:dyDescent="0.25">
      <c r="A4257">
        <v>2.5787852999999998</v>
      </c>
      <c r="B4257">
        <v>425.52621496799941</v>
      </c>
      <c r="C4257">
        <v>-5.3940000000000002E-2</v>
      </c>
      <c r="D4257">
        <v>-9.1722999999999999E-2</v>
      </c>
      <c r="E4257">
        <v>-1.1356689157610089</v>
      </c>
      <c r="F4257">
        <v>0.60840909153752143</v>
      </c>
      <c r="G4257">
        <v>1.2883732024888199</v>
      </c>
      <c r="H4257">
        <v>2.6497731946930139</v>
      </c>
    </row>
    <row r="4258" spans="1:8" x14ac:dyDescent="0.25">
      <c r="A4258">
        <v>2.5793913599999998</v>
      </c>
      <c r="B4258">
        <v>425.6262211289789</v>
      </c>
      <c r="C4258">
        <v>-6.4879999999999993E-2</v>
      </c>
      <c r="D4258">
        <v>-9.3799999999999994E-2</v>
      </c>
      <c r="E4258">
        <v>-2.9788515369822131</v>
      </c>
      <c r="F4258">
        <v>0.82609716667003252</v>
      </c>
      <c r="G4258">
        <v>3.0912769219469078</v>
      </c>
      <c r="H4258">
        <v>2.8710701974077191</v>
      </c>
    </row>
    <row r="4259" spans="1:8" x14ac:dyDescent="0.25">
      <c r="A4259">
        <v>2.5799974200000002</v>
      </c>
      <c r="B4259">
        <v>425.72622728995839</v>
      </c>
      <c r="C4259">
        <v>-5.901E-2</v>
      </c>
      <c r="D4259">
        <v>-9.2683000000000001E-2</v>
      </c>
      <c r="E4259">
        <v>-1.0484150181546621</v>
      </c>
      <c r="F4259">
        <v>0.5044573694793405</v>
      </c>
      <c r="G4259">
        <v>1.1634652070063181</v>
      </c>
      <c r="H4259">
        <v>2.6931287738157041</v>
      </c>
    </row>
    <row r="4260" spans="1:8" x14ac:dyDescent="0.25">
      <c r="A4260">
        <v>2.5806034800000002</v>
      </c>
      <c r="B4260">
        <v>425.82623345093799</v>
      </c>
      <c r="C4260">
        <v>-4.4334999999999999E-2</v>
      </c>
      <c r="D4260">
        <v>-9.5425999999999997E-2</v>
      </c>
      <c r="E4260">
        <v>-1.517648884494742</v>
      </c>
      <c r="F4260">
        <v>0.25665492660951261</v>
      </c>
      <c r="G4260">
        <v>1.5391978066385981</v>
      </c>
      <c r="H4260">
        <v>2.974064214539125</v>
      </c>
    </row>
    <row r="4261" spans="1:8" x14ac:dyDescent="0.25">
      <c r="A4261">
        <v>2.5812095400000001</v>
      </c>
      <c r="B4261">
        <v>425.92623961191748</v>
      </c>
      <c r="C4261">
        <v>-4.5401999999999998E-2</v>
      </c>
      <c r="D4261">
        <v>-9.9567000000000003E-2</v>
      </c>
      <c r="E4261">
        <v>-0.89231848480834008</v>
      </c>
      <c r="F4261">
        <v>0.24349765128149101</v>
      </c>
      <c r="G4261">
        <v>0.92494507107733404</v>
      </c>
      <c r="H4261">
        <v>2.8751965962655679</v>
      </c>
    </row>
    <row r="4262" spans="1:8" x14ac:dyDescent="0.25">
      <c r="A4262">
        <v>2.5818156000000001</v>
      </c>
      <c r="B4262">
        <v>426.02624577289708</v>
      </c>
      <c r="C4262">
        <v>-4.9671E-2</v>
      </c>
      <c r="D4262">
        <v>-0.104864</v>
      </c>
      <c r="E4262">
        <v>-0.98803721676666212</v>
      </c>
      <c r="F4262">
        <v>0.1667875369460084</v>
      </c>
      <c r="G4262">
        <v>1.002015780412927</v>
      </c>
      <c r="H4262">
        <v>2.9743622757615271</v>
      </c>
    </row>
    <row r="4263" spans="1:8" x14ac:dyDescent="0.25">
      <c r="A4263">
        <v>2.5824216600000001</v>
      </c>
      <c r="B4263">
        <v>426.12625193387657</v>
      </c>
      <c r="C4263">
        <v>-6.9682999999999995E-2</v>
      </c>
      <c r="D4263">
        <v>-0.103571</v>
      </c>
      <c r="E4263">
        <v>-4.7098330530419199</v>
      </c>
      <c r="F4263">
        <v>-1.0797563069621969</v>
      </c>
      <c r="G4263">
        <v>4.8320183226008986</v>
      </c>
      <c r="H4263">
        <v>-2.9162312380680251</v>
      </c>
    </row>
    <row r="4264" spans="1:8" x14ac:dyDescent="0.25">
      <c r="A4264">
        <v>2.58302772</v>
      </c>
      <c r="B4264">
        <v>426.22625809485618</v>
      </c>
      <c r="C4264">
        <v>-4.2734000000000001E-2</v>
      </c>
      <c r="D4264">
        <v>-0.104061</v>
      </c>
      <c r="E4264">
        <v>-1.5177559050428009</v>
      </c>
      <c r="F4264">
        <v>0.56954408134877366</v>
      </c>
      <c r="G4264">
        <v>1.621099456508363</v>
      </c>
      <c r="H4264">
        <v>2.782599255213047</v>
      </c>
    </row>
    <row r="4265" spans="1:8" x14ac:dyDescent="0.25">
      <c r="A4265">
        <v>2.58363378</v>
      </c>
      <c r="B4265">
        <v>426.32626425583578</v>
      </c>
      <c r="C4265">
        <v>-4.7003000000000003E-2</v>
      </c>
      <c r="D4265">
        <v>-0.108598</v>
      </c>
      <c r="E4265">
        <v>-1.418315094405644</v>
      </c>
      <c r="F4265">
        <v>9.3999170191174972E-2</v>
      </c>
      <c r="G4265">
        <v>1.421426590090223</v>
      </c>
      <c r="H4265">
        <v>3.0754141967753328</v>
      </c>
    </row>
    <row r="4266" spans="1:8" x14ac:dyDescent="0.25">
      <c r="A4266">
        <v>2.58423984</v>
      </c>
      <c r="B4266">
        <v>426.42627041681533</v>
      </c>
      <c r="C4266">
        <v>-5.6342000000000003E-2</v>
      </c>
      <c r="D4266">
        <v>-0.10668999999999999</v>
      </c>
      <c r="E4266">
        <v>-1.196165648504024</v>
      </c>
      <c r="F4266">
        <v>0.1553344740451417</v>
      </c>
      <c r="G4266">
        <v>1.2062093754767169</v>
      </c>
      <c r="H4266">
        <v>3.0124549940603811</v>
      </c>
    </row>
    <row r="4267" spans="1:8" x14ac:dyDescent="0.25">
      <c r="A4267">
        <v>2.5848458999999999</v>
      </c>
      <c r="B4267">
        <v>426.52627657779487</v>
      </c>
      <c r="C4267">
        <v>-7.0483000000000004E-2</v>
      </c>
      <c r="D4267">
        <v>-0.10609399999999999</v>
      </c>
      <c r="E4267">
        <v>-0.80125794716906451</v>
      </c>
      <c r="F4267">
        <v>3.4685440170718347E-2</v>
      </c>
      <c r="G4267">
        <v>0.80200834014455225</v>
      </c>
      <c r="H4267">
        <v>3.0983309314772098</v>
      </c>
    </row>
    <row r="4268" spans="1:8" x14ac:dyDescent="0.25">
      <c r="A4268">
        <v>2.5854519599999999</v>
      </c>
      <c r="B4268">
        <v>426.62628273877442</v>
      </c>
      <c r="C4268">
        <v>-5.314E-2</v>
      </c>
      <c r="D4268">
        <v>-0.104757</v>
      </c>
      <c r="E4268">
        <v>-2.3910012433334491</v>
      </c>
      <c r="F4268">
        <v>-0.50699884439874332</v>
      </c>
      <c r="G4268">
        <v>2.4441634098078961</v>
      </c>
      <c r="H4268">
        <v>-2.9326430484314812</v>
      </c>
    </row>
    <row r="4269" spans="1:8" x14ac:dyDescent="0.25">
      <c r="A4269">
        <v>2.5860580199999998</v>
      </c>
      <c r="B4269">
        <v>426.72628889975402</v>
      </c>
      <c r="C4269">
        <v>-6.0076999999999998E-2</v>
      </c>
      <c r="D4269">
        <v>-0.107588</v>
      </c>
      <c r="E4269">
        <v>-1.4047715266119241</v>
      </c>
      <c r="F4269">
        <v>0.55435239744554787</v>
      </c>
      <c r="G4269">
        <v>1.5101952266290679</v>
      </c>
      <c r="H4269">
        <v>2.7657318964202391</v>
      </c>
    </row>
    <row r="4270" spans="1:8" x14ac:dyDescent="0.25">
      <c r="A4270">
        <v>2.5866640799999998</v>
      </c>
      <c r="B4270">
        <v>426.82629506073351</v>
      </c>
      <c r="C4270">
        <v>-6.7815E-2</v>
      </c>
      <c r="D4270">
        <v>-0.11057500000000001</v>
      </c>
      <c r="E4270">
        <v>-1.4068578551229109</v>
      </c>
      <c r="F4270">
        <v>-0.92016006542886253</v>
      </c>
      <c r="G4270">
        <v>1.6810543032665799</v>
      </c>
      <c r="H4270">
        <v>-2.5623732671172639</v>
      </c>
    </row>
    <row r="4271" spans="1:8" x14ac:dyDescent="0.25">
      <c r="A4271">
        <v>2.5872701400000002</v>
      </c>
      <c r="B4271">
        <v>426.92630122171312</v>
      </c>
      <c r="C4271">
        <v>-5.9544E-2</v>
      </c>
      <c r="D4271">
        <v>-0.106514</v>
      </c>
      <c r="E4271">
        <v>-1.7474241387701639</v>
      </c>
      <c r="F4271">
        <v>1.0341405191412001</v>
      </c>
      <c r="G4271">
        <v>2.030501842916248</v>
      </c>
      <c r="H4271">
        <v>2.6072180617574849</v>
      </c>
    </row>
    <row r="4272" spans="1:8" x14ac:dyDescent="0.25">
      <c r="A4272">
        <v>2.5878762000000002</v>
      </c>
      <c r="B4272">
        <v>427.02630738269261</v>
      </c>
      <c r="C4272">
        <v>-5.5541E-2</v>
      </c>
      <c r="D4272">
        <v>-0.10720499999999999</v>
      </c>
      <c r="E4272">
        <v>-2.0276298911048918</v>
      </c>
      <c r="F4272">
        <v>1.859909463636876</v>
      </c>
      <c r="G4272">
        <v>2.7514625543932181</v>
      </c>
      <c r="H4272">
        <v>2.3993108338391518</v>
      </c>
    </row>
    <row r="4273" spans="1:8" x14ac:dyDescent="0.25">
      <c r="A4273">
        <v>2.5884822600000001</v>
      </c>
      <c r="B4273">
        <v>427.12631354367221</v>
      </c>
      <c r="C4273">
        <v>-6.4613000000000004E-2</v>
      </c>
      <c r="D4273">
        <v>-0.106659</v>
      </c>
      <c r="E4273">
        <v>-1.9407197059885271</v>
      </c>
      <c r="F4273">
        <v>0.82560145452014777</v>
      </c>
      <c r="G4273">
        <v>2.1090307581725729</v>
      </c>
      <c r="H4273">
        <v>2.7393748341601061</v>
      </c>
    </row>
    <row r="4274" spans="1:8" x14ac:dyDescent="0.25">
      <c r="A4274">
        <v>2.5890883200000001</v>
      </c>
      <c r="B4274">
        <v>427.22631970465181</v>
      </c>
      <c r="C4274">
        <v>-5.0472000000000003E-2</v>
      </c>
      <c r="D4274">
        <v>-0.111516</v>
      </c>
      <c r="E4274">
        <v>-1.4130348358832481</v>
      </c>
      <c r="F4274">
        <v>0.3389959577838722</v>
      </c>
      <c r="G4274">
        <v>1.4531296249176811</v>
      </c>
      <c r="H4274">
        <v>2.9061362725552611</v>
      </c>
    </row>
    <row r="4275" spans="1:8" x14ac:dyDescent="0.25">
      <c r="A4275">
        <v>2.5896943800000001</v>
      </c>
      <c r="B4275">
        <v>427.3263258656313</v>
      </c>
      <c r="C4275">
        <v>-6.6213999999999995E-2</v>
      </c>
      <c r="D4275">
        <v>-0.108385</v>
      </c>
      <c r="E4275">
        <v>-3.870488537835346</v>
      </c>
      <c r="F4275">
        <v>2.803054606930317</v>
      </c>
      <c r="G4275">
        <v>4.7788907343596039</v>
      </c>
      <c r="H4275">
        <v>2.514801103039511</v>
      </c>
    </row>
    <row r="4276" spans="1:8" x14ac:dyDescent="0.25">
      <c r="A4276">
        <v>2.59030044</v>
      </c>
      <c r="B4276">
        <v>427.42633202661091</v>
      </c>
      <c r="C4276">
        <v>-5.314E-2</v>
      </c>
      <c r="D4276">
        <v>-0.105554</v>
      </c>
      <c r="E4276">
        <v>-2.1094335493752352</v>
      </c>
      <c r="F4276">
        <v>0.48807181583957421</v>
      </c>
      <c r="G4276">
        <v>2.1651614250782178</v>
      </c>
      <c r="H4276">
        <v>2.9142180087621008</v>
      </c>
    </row>
    <row r="4277" spans="1:8" x14ac:dyDescent="0.25">
      <c r="A4277">
        <v>2.5909065</v>
      </c>
      <c r="B4277">
        <v>427.5263381875904</v>
      </c>
      <c r="C4277">
        <v>-4.6203000000000001E-2</v>
      </c>
      <c r="D4277">
        <v>-0.105197</v>
      </c>
      <c r="E4277">
        <v>-0.15328983033484159</v>
      </c>
      <c r="F4277">
        <v>1.852134670235889</v>
      </c>
      <c r="G4277">
        <v>1.858467274065887</v>
      </c>
      <c r="H4277">
        <v>1.653371994623144</v>
      </c>
    </row>
    <row r="4278" spans="1:8" x14ac:dyDescent="0.25">
      <c r="A4278">
        <v>2.59151256</v>
      </c>
      <c r="B4278">
        <v>427.62634434856989</v>
      </c>
      <c r="C4278">
        <v>-8.2756999999999997E-2</v>
      </c>
      <c r="D4278">
        <v>-0.106973</v>
      </c>
      <c r="E4278">
        <v>-2.0036637960149579</v>
      </c>
      <c r="F4278">
        <v>1.0505456067964429</v>
      </c>
      <c r="G4278">
        <v>2.2623692623929408</v>
      </c>
      <c r="H4278">
        <v>2.6586848997717558</v>
      </c>
    </row>
    <row r="4279" spans="1:8" x14ac:dyDescent="0.25">
      <c r="A4279">
        <v>2.5921186199999999</v>
      </c>
      <c r="B4279">
        <v>427.72635050954949</v>
      </c>
      <c r="C4279">
        <v>-6.2744999999999995E-2</v>
      </c>
      <c r="D4279">
        <v>-0.103188</v>
      </c>
      <c r="E4279">
        <v>-1.973883019686766</v>
      </c>
      <c r="F4279">
        <v>0.18066836515335791</v>
      </c>
      <c r="G4279">
        <v>1.9821340099940099</v>
      </c>
      <c r="H4279">
        <v>3.050317557849854</v>
      </c>
    </row>
    <row r="4280" spans="1:8" x14ac:dyDescent="0.25">
      <c r="A4280">
        <v>2.5927246799999999</v>
      </c>
      <c r="B4280">
        <v>427.82635667052898</v>
      </c>
      <c r="C4280">
        <v>-4.8070000000000002E-2</v>
      </c>
      <c r="D4280">
        <v>-9.7383999999999998E-2</v>
      </c>
      <c r="E4280">
        <v>-1.4664806324570041</v>
      </c>
      <c r="F4280">
        <v>0.60480961196612315</v>
      </c>
      <c r="G4280">
        <v>1.586303915426708</v>
      </c>
      <c r="H4280">
        <v>2.750423304804666</v>
      </c>
    </row>
    <row r="4281" spans="1:8" x14ac:dyDescent="0.25">
      <c r="A4281">
        <v>2.5933307399999999</v>
      </c>
      <c r="B4281">
        <v>427.92636283150858</v>
      </c>
      <c r="C4281">
        <v>-5.9544E-2</v>
      </c>
      <c r="D4281">
        <v>-0.102523</v>
      </c>
      <c r="E4281">
        <v>-1.2932581290413561</v>
      </c>
      <c r="F4281">
        <v>8.7832480364074511E-2</v>
      </c>
      <c r="G4281">
        <v>1.2962372980818191</v>
      </c>
      <c r="H4281">
        <v>3.0737811259584471</v>
      </c>
    </row>
    <row r="4282" spans="1:8" x14ac:dyDescent="0.25">
      <c r="A4282">
        <v>2.5939367999999998</v>
      </c>
      <c r="B4282">
        <v>428.02636899248819</v>
      </c>
      <c r="C4282">
        <v>-7.3417999999999997E-2</v>
      </c>
      <c r="D4282">
        <v>-0.105881</v>
      </c>
      <c r="E4282">
        <v>-1.3765489765249279</v>
      </c>
      <c r="F4282">
        <v>3.7503410337435859</v>
      </c>
      <c r="G4282">
        <v>3.9949899817337129</v>
      </c>
      <c r="H4282">
        <v>1.922575763676762</v>
      </c>
    </row>
    <row r="4283" spans="1:8" x14ac:dyDescent="0.25">
      <c r="A4283">
        <v>2.5945428599999998</v>
      </c>
      <c r="B4283">
        <v>428.12637515346768</v>
      </c>
      <c r="C4283">
        <v>-5.3673999999999999E-2</v>
      </c>
      <c r="D4283">
        <v>-0.102605</v>
      </c>
      <c r="E4283">
        <v>-2.5295249274197129</v>
      </c>
      <c r="F4283">
        <v>5.6731587513658581E-2</v>
      </c>
      <c r="G4283">
        <v>2.5301610287607241</v>
      </c>
      <c r="H4283">
        <v>3.1191686491114758</v>
      </c>
    </row>
    <row r="4284" spans="1:8" x14ac:dyDescent="0.25">
      <c r="A4284">
        <v>2.5951489200000002</v>
      </c>
      <c r="B4284">
        <v>428.22638131444728</v>
      </c>
      <c r="C4284">
        <v>-7.2083999999999995E-2</v>
      </c>
      <c r="D4284">
        <v>-0.100245</v>
      </c>
      <c r="E4284">
        <v>-1.4052264490349411</v>
      </c>
      <c r="F4284">
        <v>0.72162365553229957</v>
      </c>
      <c r="G4284">
        <v>1.5796841688423511</v>
      </c>
      <c r="H4284">
        <v>2.6671810101691729</v>
      </c>
    </row>
    <row r="4285" spans="1:8" x14ac:dyDescent="0.25">
      <c r="A4285">
        <v>2.5957549800000002</v>
      </c>
      <c r="B4285">
        <v>428.32638747542683</v>
      </c>
      <c r="C4285">
        <v>-6.8881999999999999E-2</v>
      </c>
      <c r="D4285">
        <v>-0.10445</v>
      </c>
      <c r="E4285">
        <v>-1.9861747710773401</v>
      </c>
      <c r="F4285">
        <v>1.246485399131007</v>
      </c>
      <c r="G4285">
        <v>2.3449128068034661</v>
      </c>
      <c r="H4285">
        <v>2.581139544972848</v>
      </c>
    </row>
    <row r="4286" spans="1:8" x14ac:dyDescent="0.25">
      <c r="A4286">
        <v>2.5963610400000001</v>
      </c>
      <c r="B4286">
        <v>428.42639363640637</v>
      </c>
      <c r="C4286">
        <v>-4.3534000000000003E-2</v>
      </c>
      <c r="D4286">
        <v>-0.105994</v>
      </c>
      <c r="E4286">
        <v>-1.4566312686754579</v>
      </c>
      <c r="F4286">
        <v>1.8752673218453839</v>
      </c>
      <c r="G4286">
        <v>2.374531992049008</v>
      </c>
      <c r="H4286">
        <v>2.2312045712243012</v>
      </c>
    </row>
    <row r="4287" spans="1:8" x14ac:dyDescent="0.25">
      <c r="A4287">
        <v>2.5969671000000001</v>
      </c>
      <c r="B4287">
        <v>428.52639979738592</v>
      </c>
      <c r="C4287">
        <v>-5.3673999999999999E-2</v>
      </c>
      <c r="D4287">
        <v>-0.10632</v>
      </c>
      <c r="E4287">
        <v>-2.0744402739501679</v>
      </c>
      <c r="F4287">
        <v>0.80560507510997659</v>
      </c>
      <c r="G4287">
        <v>2.2253768191543211</v>
      </c>
      <c r="H4287">
        <v>2.7711711404538</v>
      </c>
    </row>
    <row r="4288" spans="1:8" x14ac:dyDescent="0.25">
      <c r="A4288">
        <v>2.59757316</v>
      </c>
      <c r="B4288">
        <v>428.62640595836552</v>
      </c>
      <c r="C4288">
        <v>-5.6342000000000003E-2</v>
      </c>
      <c r="D4288">
        <v>-0.10198400000000001</v>
      </c>
      <c r="E4288">
        <v>-1.337630122402967</v>
      </c>
      <c r="F4288">
        <v>1.5881514664026091</v>
      </c>
      <c r="G4288">
        <v>2.0764102255085661</v>
      </c>
      <c r="H4288">
        <v>2.2707773921584491</v>
      </c>
    </row>
    <row r="4289" spans="1:8" x14ac:dyDescent="0.25">
      <c r="A4289">
        <v>2.59817922</v>
      </c>
      <c r="B4289">
        <v>428.72641211934501</v>
      </c>
      <c r="C4289">
        <v>-6.4346E-2</v>
      </c>
      <c r="D4289">
        <v>-0.103584</v>
      </c>
      <c r="E4289">
        <v>-0.98394709312007889</v>
      </c>
      <c r="F4289">
        <v>1.198996177320824</v>
      </c>
      <c r="G4289">
        <v>1.551046006825523</v>
      </c>
      <c r="H4289">
        <v>2.2579979705143409</v>
      </c>
    </row>
    <row r="4290" spans="1:8" x14ac:dyDescent="0.25">
      <c r="A4290">
        <v>2.59878528</v>
      </c>
      <c r="B4290">
        <v>428.82641828032462</v>
      </c>
      <c r="C4290">
        <v>-4.5401999999999998E-2</v>
      </c>
      <c r="D4290">
        <v>-0.108918</v>
      </c>
      <c r="E4290">
        <v>-1.016422904946449</v>
      </c>
      <c r="F4290">
        <v>1.122891232827725</v>
      </c>
      <c r="G4290">
        <v>1.514595735653955</v>
      </c>
      <c r="H4290">
        <v>2.306468011979049</v>
      </c>
    </row>
    <row r="4291" spans="1:8" x14ac:dyDescent="0.25">
      <c r="A4291">
        <v>2.5993913399999999</v>
      </c>
      <c r="B4291">
        <v>428.92642444130422</v>
      </c>
      <c r="C4291">
        <v>-6.1144999999999998E-2</v>
      </c>
      <c r="D4291">
        <v>-0.10150000000000001</v>
      </c>
      <c r="E4291">
        <v>-2.1300237611994661</v>
      </c>
      <c r="F4291">
        <v>1.129326332429242</v>
      </c>
      <c r="G4291">
        <v>2.4108876349577981</v>
      </c>
      <c r="H4291">
        <v>2.6540824417320872</v>
      </c>
    </row>
    <row r="4292" spans="1:8" x14ac:dyDescent="0.25">
      <c r="A4292">
        <v>2.5999973999999999</v>
      </c>
      <c r="B4292">
        <v>429.02643060228371</v>
      </c>
      <c r="C4292">
        <v>-6.7547999999999997E-2</v>
      </c>
      <c r="D4292">
        <v>-9.9196999999999994E-2</v>
      </c>
      <c r="E4292">
        <v>-2.0121021028153332</v>
      </c>
      <c r="F4292">
        <v>0.18793991548042199</v>
      </c>
      <c r="G4292">
        <v>2.0208602831429672</v>
      </c>
      <c r="H4292">
        <v>3.0484581147741552</v>
      </c>
    </row>
    <row r="4293" spans="1:8" x14ac:dyDescent="0.25">
      <c r="A4293">
        <v>2.6006034599999999</v>
      </c>
      <c r="B4293">
        <v>429.12643676326331</v>
      </c>
      <c r="C4293">
        <v>-5.6075E-2</v>
      </c>
      <c r="D4293">
        <v>-0.10510899999999999</v>
      </c>
      <c r="E4293">
        <v>-1.222302976777395</v>
      </c>
      <c r="F4293">
        <v>1.769466822415553</v>
      </c>
      <c r="G4293">
        <v>2.1505900126868149</v>
      </c>
      <c r="H4293">
        <v>2.1753039681941719</v>
      </c>
    </row>
    <row r="4294" spans="1:8" x14ac:dyDescent="0.25">
      <c r="A4294">
        <v>2.6012095199999998</v>
      </c>
      <c r="B4294">
        <v>429.2264429242428</v>
      </c>
      <c r="C4294">
        <v>-6.7280999999999994E-2</v>
      </c>
      <c r="D4294">
        <v>-0.10780099999999999</v>
      </c>
      <c r="E4294">
        <v>-4.2584599689440514</v>
      </c>
      <c r="F4294">
        <v>0.89973194148247337</v>
      </c>
      <c r="G4294">
        <v>4.3524704334001836</v>
      </c>
      <c r="H4294">
        <v>2.933373823412289</v>
      </c>
    </row>
    <row r="4295" spans="1:8" x14ac:dyDescent="0.25">
      <c r="A4295">
        <v>2.6018155799999998</v>
      </c>
      <c r="B4295">
        <v>429.32644908522241</v>
      </c>
      <c r="C4295">
        <v>-6.4879999999999993E-2</v>
      </c>
      <c r="D4295">
        <v>-0.10820299999999999</v>
      </c>
      <c r="E4295">
        <v>-0.96751036428733705</v>
      </c>
      <c r="F4295">
        <v>1.310501503861236</v>
      </c>
      <c r="G4295">
        <v>1.628953804325334</v>
      </c>
      <c r="H4295">
        <v>2.20675104137589</v>
      </c>
    </row>
    <row r="4296" spans="1:8" x14ac:dyDescent="0.25">
      <c r="A4296">
        <v>2.6024216400000002</v>
      </c>
      <c r="B4296">
        <v>429.4264552462019</v>
      </c>
      <c r="C4296">
        <v>-6.9682999999999995E-2</v>
      </c>
      <c r="D4296">
        <v>-0.10664</v>
      </c>
      <c r="E4296">
        <v>-1.352819274048334</v>
      </c>
      <c r="F4296">
        <v>1.1047347822219891</v>
      </c>
      <c r="G4296">
        <v>1.7465849327438181</v>
      </c>
      <c r="H4296">
        <v>2.4568013962668371</v>
      </c>
    </row>
    <row r="4297" spans="1:8" x14ac:dyDescent="0.25">
      <c r="A4297">
        <v>2.6030277000000002</v>
      </c>
      <c r="B4297">
        <v>429.52646140718139</v>
      </c>
      <c r="C4297">
        <v>-6.7280999999999994E-2</v>
      </c>
      <c r="D4297">
        <v>-0.108761</v>
      </c>
      <c r="E4297">
        <v>-3.0514892914956881</v>
      </c>
      <c r="F4297">
        <v>2.8008431237897509</v>
      </c>
      <c r="G4297">
        <v>4.1420175156791874</v>
      </c>
      <c r="H4297">
        <v>2.398996755535348</v>
      </c>
    </row>
    <row r="4298" spans="1:8" x14ac:dyDescent="0.25">
      <c r="A4298">
        <v>2.6036337600000001</v>
      </c>
      <c r="B4298">
        <v>429.62646756816099</v>
      </c>
      <c r="C4298">
        <v>-4.8070000000000002E-2</v>
      </c>
      <c r="D4298">
        <v>-0.110286</v>
      </c>
      <c r="E4298">
        <v>-1.2831250271820669</v>
      </c>
      <c r="F4298">
        <v>1.0498217028791339</v>
      </c>
      <c r="G4298">
        <v>1.6578707558844941</v>
      </c>
      <c r="H4298">
        <v>2.4558668142792421</v>
      </c>
    </row>
    <row r="4299" spans="1:8" x14ac:dyDescent="0.25">
      <c r="A4299">
        <v>2.6042398200000001</v>
      </c>
      <c r="B4299">
        <v>429.72647372914059</v>
      </c>
      <c r="C4299">
        <v>-5.8476E-2</v>
      </c>
      <c r="D4299">
        <v>-0.110474</v>
      </c>
      <c r="E4299">
        <v>-1.0872172114701719</v>
      </c>
      <c r="F4299">
        <v>1.5941932322669981</v>
      </c>
      <c r="G4299">
        <v>1.929635542459476</v>
      </c>
      <c r="H4299">
        <v>2.169329663831804</v>
      </c>
    </row>
    <row r="4300" spans="1:8" x14ac:dyDescent="0.25">
      <c r="A4300">
        <v>2.6048458800000001</v>
      </c>
      <c r="B4300">
        <v>429.82647989012008</v>
      </c>
      <c r="C4300">
        <v>-6.3546000000000005E-2</v>
      </c>
      <c r="D4300">
        <v>-0.105943</v>
      </c>
      <c r="E4300">
        <v>-3.2023977313248331</v>
      </c>
      <c r="F4300">
        <v>9.2000364134149845E-2</v>
      </c>
      <c r="G4300">
        <v>3.2037189790297229</v>
      </c>
      <c r="H4300">
        <v>3.1128719654982411</v>
      </c>
    </row>
    <row r="4301" spans="1:8" x14ac:dyDescent="0.25">
      <c r="A4301">
        <v>2.60545194</v>
      </c>
      <c r="B4301">
        <v>429.92648605109969</v>
      </c>
      <c r="C4301">
        <v>-6.3812999999999995E-2</v>
      </c>
      <c r="D4301">
        <v>-0.10818999999999999</v>
      </c>
      <c r="E4301">
        <v>-1.9754091393178199</v>
      </c>
      <c r="F4301">
        <v>0.77828195171531067</v>
      </c>
      <c r="G4301">
        <v>2.12319666165576</v>
      </c>
      <c r="H4301">
        <v>2.7662821846385399</v>
      </c>
    </row>
    <row r="4302" spans="1:8" x14ac:dyDescent="0.25">
      <c r="A4302">
        <v>2.606058</v>
      </c>
      <c r="B4302">
        <v>430.02649221207918</v>
      </c>
      <c r="C4302">
        <v>-6.3279000000000002E-2</v>
      </c>
      <c r="D4302">
        <v>-0.111052</v>
      </c>
      <c r="E4302">
        <v>-2.3044956619224868</v>
      </c>
      <c r="F4302">
        <v>0.72081012949749479</v>
      </c>
      <c r="G4302">
        <v>2.414594686195958</v>
      </c>
      <c r="H4302">
        <v>2.838448773282503</v>
      </c>
    </row>
    <row r="4303" spans="1:8" x14ac:dyDescent="0.25">
      <c r="A4303">
        <v>2.6066640599999999</v>
      </c>
      <c r="B4303">
        <v>430.12649837305878</v>
      </c>
      <c r="C4303">
        <v>-6.5681000000000003E-2</v>
      </c>
      <c r="D4303">
        <v>-0.103132</v>
      </c>
      <c r="E4303">
        <v>-0.69563135646925178</v>
      </c>
      <c r="F4303">
        <v>1.333607345001866</v>
      </c>
      <c r="G4303">
        <v>1.5041314885162731</v>
      </c>
      <c r="H4303">
        <v>2.0515870696097989</v>
      </c>
    </row>
    <row r="4304" spans="1:8" x14ac:dyDescent="0.25">
      <c r="A4304">
        <v>2.6072701199999999</v>
      </c>
      <c r="B4304">
        <v>430.22650453403833</v>
      </c>
      <c r="C4304">
        <v>-6.7015000000000005E-2</v>
      </c>
      <c r="D4304">
        <v>-0.104048</v>
      </c>
      <c r="E4304">
        <v>-1.7787146309567401</v>
      </c>
      <c r="F4304">
        <v>0.91045526371174901</v>
      </c>
      <c r="G4304">
        <v>1.9981878103922071</v>
      </c>
      <c r="H4304">
        <v>2.6685010578993169</v>
      </c>
    </row>
    <row r="4305" spans="1:8" x14ac:dyDescent="0.25">
      <c r="A4305">
        <v>2.6078761799999999</v>
      </c>
      <c r="B4305">
        <v>430.32651069501787</v>
      </c>
      <c r="C4305">
        <v>-7.0216000000000001E-2</v>
      </c>
      <c r="D4305">
        <v>-0.103439</v>
      </c>
      <c r="E4305">
        <v>-0.43044190200104188</v>
      </c>
      <c r="F4305">
        <v>3.9495312996038479</v>
      </c>
      <c r="G4305">
        <v>3.972918035594081</v>
      </c>
      <c r="H4305">
        <v>1.679353436757528</v>
      </c>
    </row>
    <row r="4306" spans="1:8" x14ac:dyDescent="0.25">
      <c r="A4306">
        <v>2.6084822399999998</v>
      </c>
      <c r="B4306">
        <v>430.42651685599742</v>
      </c>
      <c r="C4306">
        <v>-6.1945E-2</v>
      </c>
      <c r="D4306">
        <v>-0.104889</v>
      </c>
      <c r="E4306">
        <v>-0.78273994873869113</v>
      </c>
      <c r="F4306">
        <v>0.87756256353556816</v>
      </c>
      <c r="G4306">
        <v>1.1759242663839229</v>
      </c>
      <c r="H4306">
        <v>2.2991448141223501</v>
      </c>
    </row>
    <row r="4307" spans="1:8" x14ac:dyDescent="0.25">
      <c r="A4307">
        <v>2.6090882999999998</v>
      </c>
      <c r="B4307">
        <v>430.52652301697702</v>
      </c>
      <c r="C4307">
        <v>-4.8870999999999998E-2</v>
      </c>
      <c r="D4307">
        <v>-0.10851</v>
      </c>
      <c r="E4307">
        <v>-3.7461935180307449</v>
      </c>
      <c r="F4307">
        <v>0.47713826553846511</v>
      </c>
      <c r="G4307">
        <v>3.7764569107798152</v>
      </c>
      <c r="H4307">
        <v>3.0149085885787099</v>
      </c>
    </row>
    <row r="4308" spans="1:8" x14ac:dyDescent="0.25">
      <c r="A4308">
        <v>2.6096943600000002</v>
      </c>
      <c r="B4308">
        <v>430.62652917795663</v>
      </c>
      <c r="C4308">
        <v>-4.9938000000000003E-2</v>
      </c>
      <c r="D4308">
        <v>-0.102385</v>
      </c>
      <c r="E4308">
        <v>-1.091664735569869</v>
      </c>
      <c r="F4308">
        <v>0.86374375825565863</v>
      </c>
      <c r="G4308">
        <v>1.392043524755042</v>
      </c>
      <c r="H4308">
        <v>2.4722301565737541</v>
      </c>
    </row>
    <row r="4309" spans="1:8" x14ac:dyDescent="0.25">
      <c r="A4309">
        <v>2.6103004200000002</v>
      </c>
      <c r="B4309">
        <v>430.72653533893612</v>
      </c>
      <c r="C4309">
        <v>-6.8348999999999993E-2</v>
      </c>
      <c r="D4309">
        <v>-0.10113</v>
      </c>
      <c r="E4309">
        <v>-1.8988782538158979</v>
      </c>
      <c r="F4309">
        <v>1.024648805373948</v>
      </c>
      <c r="G4309">
        <v>2.1576940925833701</v>
      </c>
      <c r="H4309">
        <v>2.6467633845453999</v>
      </c>
    </row>
    <row r="4310" spans="1:8" x14ac:dyDescent="0.25">
      <c r="A4310">
        <v>2.6109064800000001</v>
      </c>
      <c r="B4310">
        <v>430.82654149991572</v>
      </c>
      <c r="C4310">
        <v>-6.1144999999999998E-2</v>
      </c>
      <c r="D4310">
        <v>-0.10369</v>
      </c>
      <c r="E4310">
        <v>-2.4126206765592548</v>
      </c>
      <c r="F4310">
        <v>2.6142352394801862</v>
      </c>
      <c r="G4310">
        <v>3.5573816798737332</v>
      </c>
      <c r="H4310">
        <v>2.316108487317508</v>
      </c>
    </row>
    <row r="4311" spans="1:8" x14ac:dyDescent="0.25">
      <c r="A4311">
        <v>2.6115125400000001</v>
      </c>
      <c r="B4311">
        <v>430.92654766089521</v>
      </c>
      <c r="C4311">
        <v>-5.8476E-2</v>
      </c>
      <c r="D4311">
        <v>-9.9949999999999997E-2</v>
      </c>
      <c r="E4311">
        <v>-1.0742488149274989</v>
      </c>
      <c r="F4311">
        <v>1.4658081210812359</v>
      </c>
      <c r="G4311">
        <v>1.81730678868507</v>
      </c>
      <c r="H4311">
        <v>2.2032446899562341</v>
      </c>
    </row>
    <row r="4312" spans="1:8" x14ac:dyDescent="0.25">
      <c r="A4312">
        <v>2.6121186000000001</v>
      </c>
      <c r="B4312">
        <v>431.02655382187481</v>
      </c>
      <c r="C4312">
        <v>-6.8615999999999996E-2</v>
      </c>
      <c r="D4312">
        <v>-9.3636999999999998E-2</v>
      </c>
      <c r="E4312">
        <v>-1.813593797528507</v>
      </c>
      <c r="F4312">
        <v>0.76458595521117512</v>
      </c>
      <c r="G4312">
        <v>1.9681753339934061</v>
      </c>
      <c r="H4312">
        <v>2.7426171510851418</v>
      </c>
    </row>
    <row r="4313" spans="1:8" x14ac:dyDescent="0.25">
      <c r="A4313">
        <v>2.61272466</v>
      </c>
      <c r="B4313">
        <v>431.1265599828543</v>
      </c>
      <c r="C4313">
        <v>-5.9544E-2</v>
      </c>
      <c r="D4313">
        <v>-9.6430000000000002E-2</v>
      </c>
      <c r="E4313">
        <v>-1.26396851320313</v>
      </c>
      <c r="F4313">
        <v>1.5173293385397639</v>
      </c>
      <c r="G4313">
        <v>1.974817643217329</v>
      </c>
      <c r="H4313">
        <v>2.265350756596479</v>
      </c>
    </row>
    <row r="4314" spans="1:8" x14ac:dyDescent="0.25">
      <c r="A4314">
        <v>2.61333072</v>
      </c>
      <c r="B4314">
        <v>431.22656614383379</v>
      </c>
      <c r="C4314">
        <v>-6.2744999999999995E-2</v>
      </c>
      <c r="D4314">
        <v>-9.3894000000000005E-2</v>
      </c>
      <c r="E4314">
        <v>-7.3041482473333259</v>
      </c>
      <c r="F4314">
        <v>2.91192640533809</v>
      </c>
      <c r="G4314">
        <v>7.863198904334527</v>
      </c>
      <c r="H4314">
        <v>2.7622355246316772</v>
      </c>
    </row>
    <row r="4315" spans="1:8" x14ac:dyDescent="0.25">
      <c r="A4315">
        <v>2.61393678</v>
      </c>
      <c r="B4315">
        <v>431.32657230481351</v>
      </c>
      <c r="C4315">
        <v>-6.7015000000000005E-2</v>
      </c>
      <c r="D4315">
        <v>-9.1516E-2</v>
      </c>
      <c r="E4315">
        <v>-1.0007324785063281</v>
      </c>
      <c r="F4315">
        <v>1.7072971927605569</v>
      </c>
      <c r="G4315">
        <v>1.9789717526901429</v>
      </c>
      <c r="H4315">
        <v>2.100969853205457</v>
      </c>
    </row>
    <row r="4316" spans="1:8" x14ac:dyDescent="0.25">
      <c r="A4316">
        <v>2.6145428399999999</v>
      </c>
      <c r="B4316">
        <v>431.426578465793</v>
      </c>
      <c r="C4316">
        <v>-5.9810000000000002E-2</v>
      </c>
      <c r="D4316">
        <v>-8.6055999999999994E-2</v>
      </c>
      <c r="E4316">
        <v>-1.136966303378361</v>
      </c>
      <c r="F4316">
        <v>0.70045711109477382</v>
      </c>
      <c r="G4316">
        <v>1.3354147443776001</v>
      </c>
      <c r="H4316">
        <v>2.5894366944756499</v>
      </c>
    </row>
    <row r="4317" spans="1:8" x14ac:dyDescent="0.25">
      <c r="A4317">
        <v>2.6151488999999999</v>
      </c>
      <c r="B4317">
        <v>431.52658462677249</v>
      </c>
      <c r="C4317">
        <v>-7.8220999999999999E-2</v>
      </c>
      <c r="D4317">
        <v>-8.3784999999999998E-2</v>
      </c>
      <c r="E4317">
        <v>-2.152181100152986</v>
      </c>
      <c r="F4317">
        <v>0.80686181792039657</v>
      </c>
      <c r="G4317">
        <v>2.2984580659810878</v>
      </c>
      <c r="H4317">
        <v>2.782905940657848</v>
      </c>
    </row>
    <row r="4318" spans="1:8" x14ac:dyDescent="0.25">
      <c r="A4318">
        <v>2.6157549599999999</v>
      </c>
      <c r="B4318">
        <v>431.62659078775209</v>
      </c>
      <c r="C4318">
        <v>-7.1016999999999997E-2</v>
      </c>
      <c r="D4318">
        <v>-8.6557999999999996E-2</v>
      </c>
      <c r="E4318">
        <v>-1.2340569759207449</v>
      </c>
      <c r="F4318">
        <v>0.90037951020517537</v>
      </c>
      <c r="G4318">
        <v>1.52760593158575</v>
      </c>
      <c r="H4318">
        <v>2.5112697864164089</v>
      </c>
    </row>
    <row r="4319" spans="1:8" x14ac:dyDescent="0.25">
      <c r="A4319">
        <v>2.6163610199999998</v>
      </c>
      <c r="B4319">
        <v>431.72659694873158</v>
      </c>
      <c r="C4319">
        <v>-6.8082000000000004E-2</v>
      </c>
      <c r="D4319">
        <v>-8.4932999999999995E-2</v>
      </c>
      <c r="E4319">
        <v>-1.0801456346939049</v>
      </c>
      <c r="F4319">
        <v>4.2111330677431686</v>
      </c>
      <c r="G4319">
        <v>4.3474540027915527</v>
      </c>
      <c r="H4319">
        <v>1.8218809914574221</v>
      </c>
    </row>
    <row r="4320" spans="1:8" x14ac:dyDescent="0.25">
      <c r="A4320">
        <v>2.6169670799999998</v>
      </c>
      <c r="B4320">
        <v>431.82660310971119</v>
      </c>
      <c r="C4320">
        <v>-7.7953999999999996E-2</v>
      </c>
      <c r="D4320">
        <v>-8.3446000000000006E-2</v>
      </c>
      <c r="E4320">
        <v>-0.61886597497532481</v>
      </c>
      <c r="F4320">
        <v>1.2521503479877261</v>
      </c>
      <c r="G4320">
        <v>1.3967374803261861</v>
      </c>
      <c r="H4320">
        <v>2.029827372824665</v>
      </c>
    </row>
    <row r="4321" spans="1:8" x14ac:dyDescent="0.25">
      <c r="A4321">
        <v>2.6175731400000002</v>
      </c>
      <c r="B4321">
        <v>431.92660927069068</v>
      </c>
      <c r="C4321">
        <v>-6.7815E-2</v>
      </c>
      <c r="D4321">
        <v>-8.1387000000000001E-2</v>
      </c>
      <c r="E4321">
        <v>-1.581356207879425</v>
      </c>
      <c r="F4321">
        <v>1.7765307396654419</v>
      </c>
      <c r="G4321">
        <v>2.3783920881921552</v>
      </c>
      <c r="H4321">
        <v>2.298135602210917</v>
      </c>
    </row>
    <row r="4322" spans="1:8" x14ac:dyDescent="0.25">
      <c r="A4322">
        <v>2.6181792000000002</v>
      </c>
      <c r="B4322">
        <v>432.02661543167028</v>
      </c>
      <c r="C4322">
        <v>-5.2606E-2</v>
      </c>
      <c r="D4322">
        <v>-8.2742999999999997E-2</v>
      </c>
      <c r="E4322">
        <v>-1.872205034222062</v>
      </c>
      <c r="F4322">
        <v>2.9250523362548</v>
      </c>
      <c r="G4322">
        <v>3.4729069754308268</v>
      </c>
      <c r="H4322">
        <v>2.1401511206251609</v>
      </c>
    </row>
    <row r="4323" spans="1:8" x14ac:dyDescent="0.25">
      <c r="A4323">
        <v>2.6187852600000001</v>
      </c>
      <c r="B4323">
        <v>432.12662159264983</v>
      </c>
      <c r="C4323">
        <v>-5.0205E-2</v>
      </c>
      <c r="D4323">
        <v>-7.7848000000000001E-2</v>
      </c>
      <c r="E4323">
        <v>-0.78771051950080961</v>
      </c>
      <c r="F4323">
        <v>1.9302402482391241</v>
      </c>
      <c r="G4323">
        <v>2.0847818299415568</v>
      </c>
      <c r="H4323">
        <v>1.9582567850699311</v>
      </c>
    </row>
    <row r="4324" spans="1:8" x14ac:dyDescent="0.25">
      <c r="A4324">
        <v>2.6193913200000001</v>
      </c>
      <c r="B4324">
        <v>432.22662775362937</v>
      </c>
      <c r="C4324">
        <v>-7.5286000000000006E-2</v>
      </c>
      <c r="D4324">
        <v>-7.6160000000000005E-2</v>
      </c>
      <c r="E4324">
        <v>-0.74754306132508097</v>
      </c>
      <c r="F4324">
        <v>1.2325540341106409</v>
      </c>
      <c r="G4324">
        <v>1.4415304629239329</v>
      </c>
      <c r="H4324">
        <v>2.1159809666438489</v>
      </c>
    </row>
    <row r="4325" spans="1:8" x14ac:dyDescent="0.25">
      <c r="A4325">
        <v>2.61999738</v>
      </c>
      <c r="B4325">
        <v>432.32663391460898</v>
      </c>
      <c r="C4325">
        <v>-4.7803999999999999E-2</v>
      </c>
      <c r="D4325">
        <v>-7.8764000000000001E-2</v>
      </c>
      <c r="E4325">
        <v>-0.90471054903095882</v>
      </c>
      <c r="F4325">
        <v>1.0901015049026279</v>
      </c>
      <c r="G4325">
        <v>1.416623615685858</v>
      </c>
      <c r="H4325">
        <v>2.2635241298251558</v>
      </c>
    </row>
    <row r="4326" spans="1:8" x14ac:dyDescent="0.25">
      <c r="A4326">
        <v>2.62060344</v>
      </c>
      <c r="B4326">
        <v>432.42664007558852</v>
      </c>
      <c r="C4326">
        <v>-5.4474000000000002E-2</v>
      </c>
      <c r="D4326">
        <v>-7.4296000000000001E-2</v>
      </c>
      <c r="E4326">
        <v>-0.51420371346193561</v>
      </c>
      <c r="F4326">
        <v>0.59172455635997756</v>
      </c>
      <c r="G4326">
        <v>0.78392819156951909</v>
      </c>
      <c r="H4326">
        <v>2.2862132318341359</v>
      </c>
    </row>
    <row r="4327" spans="1:8" x14ac:dyDescent="0.25">
      <c r="A4327">
        <v>2.6212095</v>
      </c>
      <c r="B4327">
        <v>432.52664623656813</v>
      </c>
      <c r="C4327">
        <v>-6.9682999999999995E-2</v>
      </c>
      <c r="D4327">
        <v>-7.6229000000000005E-2</v>
      </c>
      <c r="E4327">
        <v>-2.9992136371842761</v>
      </c>
      <c r="F4327">
        <v>8.3983558683165622</v>
      </c>
      <c r="G4327">
        <v>8.9178284202130396</v>
      </c>
      <c r="H4327">
        <v>1.913799234124822</v>
      </c>
    </row>
    <row r="4328" spans="1:8" x14ac:dyDescent="0.25">
      <c r="A4328">
        <v>2.6218155599999999</v>
      </c>
      <c r="B4328">
        <v>432.62665239754762</v>
      </c>
      <c r="C4328">
        <v>-5.6609E-2</v>
      </c>
      <c r="D4328">
        <v>-7.2771000000000002E-2</v>
      </c>
      <c r="E4328">
        <v>-1.202634952586132</v>
      </c>
      <c r="F4328">
        <v>1.140238673272276</v>
      </c>
      <c r="G4328">
        <v>1.657249245348317</v>
      </c>
      <c r="H4328">
        <v>2.3828205671133662</v>
      </c>
    </row>
    <row r="4329" spans="1:8" x14ac:dyDescent="0.25">
      <c r="A4329">
        <v>2.6224216199999999</v>
      </c>
      <c r="B4329">
        <v>432.72665855852722</v>
      </c>
      <c r="C4329">
        <v>-7.5019000000000002E-2</v>
      </c>
      <c r="D4329">
        <v>-7.1980000000000002E-2</v>
      </c>
      <c r="E4329">
        <v>-0.81003292305297925</v>
      </c>
      <c r="F4329">
        <v>2.8714577142299702</v>
      </c>
      <c r="G4329">
        <v>2.9835252204465368</v>
      </c>
      <c r="H4329">
        <v>1.845749586501702</v>
      </c>
    </row>
    <row r="4330" spans="1:8" x14ac:dyDescent="0.25">
      <c r="A4330">
        <v>2.6230276799999999</v>
      </c>
      <c r="B4330">
        <v>432.82666471950671</v>
      </c>
      <c r="C4330">
        <v>-7.3417999999999997E-2</v>
      </c>
      <c r="D4330">
        <v>-7.3129E-2</v>
      </c>
      <c r="E4330">
        <v>-1.516564775223985</v>
      </c>
      <c r="F4330">
        <v>2.1083310388505079</v>
      </c>
      <c r="G4330">
        <v>2.5971192669630412</v>
      </c>
      <c r="H4330">
        <v>2.194371424388939</v>
      </c>
    </row>
    <row r="4331" spans="1:8" x14ac:dyDescent="0.25">
      <c r="A4331">
        <v>2.6236337399999998</v>
      </c>
      <c r="B4331">
        <v>432.92667088048631</v>
      </c>
      <c r="C4331">
        <v>-6.4079999999999998E-2</v>
      </c>
      <c r="D4331">
        <v>-7.3944999999999997E-2</v>
      </c>
      <c r="E4331">
        <v>-0.64875611736884808</v>
      </c>
      <c r="F4331">
        <v>1.645140019807745</v>
      </c>
      <c r="G4331">
        <v>1.768437215339163</v>
      </c>
      <c r="H4331">
        <v>1.946419993996781</v>
      </c>
    </row>
    <row r="4332" spans="1:8" x14ac:dyDescent="0.25">
      <c r="A4332">
        <v>2.6242397999999998</v>
      </c>
      <c r="B4332">
        <v>433.02667704146592</v>
      </c>
      <c r="C4332">
        <v>-6.9682999999999995E-2</v>
      </c>
      <c r="D4332">
        <v>-7.6492000000000004E-2</v>
      </c>
      <c r="E4332">
        <v>0.66471415932854627</v>
      </c>
      <c r="F4332">
        <v>1.833688049387423</v>
      </c>
      <c r="G4332">
        <v>1.950450403388434</v>
      </c>
      <c r="H4332">
        <v>1.223028258548938</v>
      </c>
    </row>
    <row r="4333" spans="1:8" x14ac:dyDescent="0.25">
      <c r="A4333">
        <v>2.6248458600000002</v>
      </c>
      <c r="B4333">
        <v>433.12668320244541</v>
      </c>
      <c r="C4333">
        <v>-6.1945E-2</v>
      </c>
      <c r="D4333">
        <v>-7.2313000000000002E-2</v>
      </c>
      <c r="E4333">
        <v>-0.96928800365625478</v>
      </c>
      <c r="F4333">
        <v>0.96050463934182284</v>
      </c>
      <c r="G4333">
        <v>1.3645835981093619</v>
      </c>
      <c r="H4333">
        <v>2.3607459137329778</v>
      </c>
    </row>
    <row r="4334" spans="1:8" x14ac:dyDescent="0.25">
      <c r="A4334">
        <v>2.6254519200000002</v>
      </c>
      <c r="B4334">
        <v>433.22668936342501</v>
      </c>
      <c r="C4334">
        <v>-6.2212000000000003E-2</v>
      </c>
      <c r="D4334">
        <v>-7.1554000000000006E-2</v>
      </c>
      <c r="E4334">
        <v>-1.2135004568832919</v>
      </c>
      <c r="F4334">
        <v>1.3133479398674219</v>
      </c>
      <c r="G4334">
        <v>1.7881460147342441</v>
      </c>
      <c r="H4334">
        <v>2.3167004056821039</v>
      </c>
    </row>
    <row r="4335" spans="1:8" x14ac:dyDescent="0.25">
      <c r="A4335">
        <v>2.6260579800000001</v>
      </c>
      <c r="B4335">
        <v>433.3266955244045</v>
      </c>
      <c r="C4335">
        <v>-6.4613000000000004E-2</v>
      </c>
      <c r="D4335">
        <v>-7.1226999999999999E-2</v>
      </c>
      <c r="E4335">
        <v>-0.19023130515147679</v>
      </c>
      <c r="F4335">
        <v>1.097663895479593</v>
      </c>
      <c r="G4335">
        <v>1.1140260216436011</v>
      </c>
      <c r="H4335">
        <v>1.742397475197937</v>
      </c>
    </row>
    <row r="4336" spans="1:8" x14ac:dyDescent="0.25">
      <c r="A4336">
        <v>2.6266640400000001</v>
      </c>
      <c r="B4336">
        <v>433.42670168538399</v>
      </c>
      <c r="C4336">
        <v>-5.3407000000000003E-2</v>
      </c>
      <c r="D4336">
        <v>-7.0888000000000007E-2</v>
      </c>
      <c r="E4336">
        <v>-7.5646792339437566E-2</v>
      </c>
      <c r="F4336">
        <v>1.2822654552614201</v>
      </c>
      <c r="G4336">
        <v>1.2844948948703621</v>
      </c>
      <c r="H4336">
        <v>1.629722671009626</v>
      </c>
    </row>
    <row r="4337" spans="1:8" x14ac:dyDescent="0.25">
      <c r="A4337">
        <v>2.6272701000000001</v>
      </c>
      <c r="B4337">
        <v>433.52670784636359</v>
      </c>
      <c r="C4337">
        <v>-6.3812999999999995E-2</v>
      </c>
      <c r="D4337">
        <v>-6.7963999999999997E-2</v>
      </c>
      <c r="E4337">
        <v>-1.8912167980840311</v>
      </c>
      <c r="F4337">
        <v>2.30569195441536</v>
      </c>
      <c r="G4337">
        <v>2.982099321956083</v>
      </c>
      <c r="H4337">
        <v>2.2577564365361549</v>
      </c>
    </row>
    <row r="4338" spans="1:8" x14ac:dyDescent="0.25">
      <c r="A4338">
        <v>2.62787616</v>
      </c>
      <c r="B4338">
        <v>433.62671400734308</v>
      </c>
      <c r="C4338">
        <v>-6.3011999999999999E-2</v>
      </c>
      <c r="D4338">
        <v>-6.4694000000000002E-2</v>
      </c>
      <c r="E4338">
        <v>-0.64617968190668906</v>
      </c>
      <c r="F4338">
        <v>1.088680492328812</v>
      </c>
      <c r="G4338">
        <v>1.266006870315614</v>
      </c>
      <c r="H4338">
        <v>2.1064551821963189</v>
      </c>
    </row>
    <row r="4339" spans="1:8" x14ac:dyDescent="0.25">
      <c r="A4339">
        <v>2.62848222</v>
      </c>
      <c r="B4339">
        <v>433.72672016832269</v>
      </c>
      <c r="C4339">
        <v>-6.8881999999999999E-2</v>
      </c>
      <c r="D4339">
        <v>-6.6909999999999997E-2</v>
      </c>
      <c r="E4339">
        <v>-0.53475379087749764</v>
      </c>
      <c r="F4339">
        <v>1.234965931554058</v>
      </c>
      <c r="G4339">
        <v>1.3457720716960351</v>
      </c>
      <c r="H4339">
        <v>1.9794327200045261</v>
      </c>
    </row>
    <row r="4340" spans="1:8" x14ac:dyDescent="0.25">
      <c r="A4340">
        <v>2.6290882799999999</v>
      </c>
      <c r="B4340">
        <v>433.82672632930218</v>
      </c>
      <c r="C4340">
        <v>-6.9149000000000002E-2</v>
      </c>
      <c r="D4340">
        <v>-6.2635999999999997E-2</v>
      </c>
      <c r="E4340">
        <v>-0.18160327209048049</v>
      </c>
      <c r="F4340">
        <v>2.0780399244582148</v>
      </c>
      <c r="G4340">
        <v>2.0859601329067332</v>
      </c>
      <c r="H4340">
        <v>1.6579664806205689</v>
      </c>
    </row>
    <row r="4341" spans="1:8" x14ac:dyDescent="0.25">
      <c r="A4341">
        <v>2.6296943399999999</v>
      </c>
      <c r="B4341">
        <v>433.92673249028178</v>
      </c>
      <c r="C4341">
        <v>-5.6075E-2</v>
      </c>
      <c r="D4341">
        <v>-5.9133999999999999E-2</v>
      </c>
      <c r="E4341">
        <v>-0.69947569122787878</v>
      </c>
      <c r="F4341">
        <v>1.419200642626</v>
      </c>
      <c r="G4341">
        <v>1.582212598435738</v>
      </c>
      <c r="H4341">
        <v>2.028720435743864</v>
      </c>
    </row>
    <row r="4342" spans="1:8" x14ac:dyDescent="0.25">
      <c r="A4342">
        <v>2.6303003999999999</v>
      </c>
      <c r="B4342">
        <v>434.02673865126138</v>
      </c>
      <c r="C4342">
        <v>-6.8082000000000004E-2</v>
      </c>
      <c r="D4342">
        <v>-5.5363000000000002E-2</v>
      </c>
      <c r="E4342">
        <v>-0.20658565085519781</v>
      </c>
      <c r="F4342">
        <v>1.505678420745064</v>
      </c>
      <c r="G4342">
        <v>1.5197845695481369</v>
      </c>
      <c r="H4342">
        <v>1.7071493278607159</v>
      </c>
    </row>
    <row r="4343" spans="1:8" x14ac:dyDescent="0.25">
      <c r="A4343">
        <v>2.6309064599999998</v>
      </c>
      <c r="B4343">
        <v>434.12674481224087</v>
      </c>
      <c r="C4343">
        <v>-6.4613000000000004E-2</v>
      </c>
      <c r="D4343">
        <v>-5.6253999999999998E-2</v>
      </c>
      <c r="E4343">
        <v>7.2839911135030828</v>
      </c>
      <c r="F4343">
        <v>-3.3815573940132801</v>
      </c>
      <c r="G4343">
        <v>8.0306573174677141</v>
      </c>
      <c r="H4343">
        <v>-0.43463682651434488</v>
      </c>
    </row>
    <row r="4344" spans="1:8" x14ac:dyDescent="0.25">
      <c r="A4344">
        <v>2.6315125199999998</v>
      </c>
      <c r="B4344">
        <v>434.22675097322048</v>
      </c>
      <c r="C4344">
        <v>-6.0344000000000002E-2</v>
      </c>
      <c r="D4344">
        <v>-5.6259999999999998E-2</v>
      </c>
      <c r="E4344">
        <v>-1.188089156370556</v>
      </c>
      <c r="F4344">
        <v>0.88780647178282324</v>
      </c>
      <c r="G4344">
        <v>1.4831575016918339</v>
      </c>
      <c r="H4344">
        <v>2.4998501697150251</v>
      </c>
    </row>
    <row r="4345" spans="1:8" x14ac:dyDescent="0.25">
      <c r="A4345">
        <v>2.6321185800000002</v>
      </c>
      <c r="B4345">
        <v>434.32675713420002</v>
      </c>
      <c r="C4345">
        <v>-7.8755000000000006E-2</v>
      </c>
      <c r="D4345">
        <v>-4.9213E-2</v>
      </c>
      <c r="E4345">
        <v>-1.427853019595704</v>
      </c>
      <c r="F4345">
        <v>0.65973928032494944</v>
      </c>
      <c r="G4345">
        <v>1.572901828968436</v>
      </c>
      <c r="H4345">
        <v>2.7087633724764388</v>
      </c>
    </row>
    <row r="4346" spans="1:8" x14ac:dyDescent="0.25">
      <c r="A4346">
        <v>2.6327246400000002</v>
      </c>
      <c r="B4346">
        <v>434.42676329517963</v>
      </c>
      <c r="C4346">
        <v>-7.3151999999999995E-2</v>
      </c>
      <c r="D4346">
        <v>-4.7958000000000001E-2</v>
      </c>
      <c r="E4346">
        <v>-0.8131268783961596</v>
      </c>
      <c r="F4346">
        <v>0.89802133272317974</v>
      </c>
      <c r="G4346">
        <v>1.2114526958970371</v>
      </c>
      <c r="H4346">
        <v>2.3066225693024149</v>
      </c>
    </row>
    <row r="4347" spans="1:8" x14ac:dyDescent="0.25">
      <c r="A4347">
        <v>2.6333307000000001</v>
      </c>
      <c r="B4347">
        <v>434.52676945615912</v>
      </c>
      <c r="C4347">
        <v>-6.8348999999999993E-2</v>
      </c>
      <c r="D4347">
        <v>-4.5830000000000003E-2</v>
      </c>
      <c r="E4347">
        <v>-0.93780296432820165</v>
      </c>
      <c r="F4347">
        <v>1.239686039572566</v>
      </c>
      <c r="G4347">
        <v>1.5544439123409619</v>
      </c>
      <c r="H4347">
        <v>2.2184344559152862</v>
      </c>
    </row>
    <row r="4348" spans="1:8" x14ac:dyDescent="0.25">
      <c r="A4348">
        <v>2.6339367600000001</v>
      </c>
      <c r="B4348">
        <v>434.62677561713872</v>
      </c>
      <c r="C4348">
        <v>-8.2489999999999994E-2</v>
      </c>
      <c r="D4348">
        <v>-4.4676E-2</v>
      </c>
      <c r="E4348">
        <v>8.572560922249424E-2</v>
      </c>
      <c r="F4348">
        <v>0.73328639903958459</v>
      </c>
      <c r="G4348">
        <v>0.73828031471319122</v>
      </c>
      <c r="H4348">
        <v>1.454418547310028</v>
      </c>
    </row>
    <row r="4349" spans="1:8" x14ac:dyDescent="0.25">
      <c r="A4349">
        <v>2.6345428200000001</v>
      </c>
      <c r="B4349">
        <v>434.72678177811832</v>
      </c>
      <c r="C4349">
        <v>-6.9682999999999995E-2</v>
      </c>
      <c r="D4349">
        <v>-3.8518999999999998E-2</v>
      </c>
      <c r="E4349">
        <v>-0.18280900711571149</v>
      </c>
      <c r="F4349">
        <v>1.292225995642927</v>
      </c>
      <c r="G4349">
        <v>1.305092777122755</v>
      </c>
      <c r="H4349">
        <v>1.7113320457009871</v>
      </c>
    </row>
    <row r="4350" spans="1:8" x14ac:dyDescent="0.25">
      <c r="A4350">
        <v>2.63514888</v>
      </c>
      <c r="B4350">
        <v>434.82678793909781</v>
      </c>
      <c r="C4350">
        <v>-6.3812999999999995E-2</v>
      </c>
      <c r="D4350">
        <v>-3.5413E-2</v>
      </c>
      <c r="E4350">
        <v>-0.14392844845813671</v>
      </c>
      <c r="F4350">
        <v>1.210657914573734</v>
      </c>
      <c r="G4350">
        <v>1.2191833268198791</v>
      </c>
      <c r="H4350">
        <v>1.6891254332104571</v>
      </c>
    </row>
    <row r="4351" spans="1:8" x14ac:dyDescent="0.25">
      <c r="A4351">
        <v>2.63575494</v>
      </c>
      <c r="B4351">
        <v>434.92679410007742</v>
      </c>
      <c r="C4351">
        <v>-5.7675999999999998E-2</v>
      </c>
      <c r="D4351">
        <v>-3.6008999999999999E-2</v>
      </c>
      <c r="E4351">
        <v>-1.430967470609531</v>
      </c>
      <c r="F4351">
        <v>1.47253680125167</v>
      </c>
      <c r="G4351">
        <v>2.0532979649780838</v>
      </c>
      <c r="H4351">
        <v>2.3418785165021352</v>
      </c>
    </row>
    <row r="4352" spans="1:8" x14ac:dyDescent="0.25">
      <c r="A4352">
        <v>2.636361</v>
      </c>
      <c r="B4352">
        <v>435.02680026105691</v>
      </c>
      <c r="C4352">
        <v>-6.8082000000000004E-2</v>
      </c>
      <c r="D4352">
        <v>-3.3103E-2</v>
      </c>
      <c r="E4352">
        <v>-1.3254536490299249</v>
      </c>
      <c r="F4352">
        <v>0.63901760718042888</v>
      </c>
      <c r="G4352">
        <v>1.471451962523189</v>
      </c>
      <c r="H4352">
        <v>2.692357273699935</v>
      </c>
    </row>
    <row r="4353" spans="1:8" x14ac:dyDescent="0.25">
      <c r="A4353">
        <v>2.6369670599999999</v>
      </c>
      <c r="B4353">
        <v>435.12680642203651</v>
      </c>
      <c r="C4353">
        <v>-5.6342000000000003E-2</v>
      </c>
      <c r="D4353">
        <v>-2.8660000000000001E-2</v>
      </c>
      <c r="E4353">
        <v>-0.2261862999414076</v>
      </c>
      <c r="F4353">
        <v>1.388516875360349</v>
      </c>
      <c r="G4353">
        <v>1.4068188779802651</v>
      </c>
      <c r="H4353">
        <v>1.732275741653263</v>
      </c>
    </row>
    <row r="4354" spans="1:8" x14ac:dyDescent="0.25">
      <c r="A4354">
        <v>2.6375731199999999</v>
      </c>
      <c r="B4354">
        <v>435.226812583016</v>
      </c>
      <c r="C4354">
        <v>-7.0216000000000001E-2</v>
      </c>
      <c r="D4354">
        <v>-2.6037000000000001E-2</v>
      </c>
      <c r="E4354">
        <v>-2.037261213568498</v>
      </c>
      <c r="F4354">
        <v>0.93778118287093704</v>
      </c>
      <c r="G4354">
        <v>2.242736453366156</v>
      </c>
      <c r="H4354">
        <v>2.7101942458194328</v>
      </c>
    </row>
    <row r="4355" spans="1:8" x14ac:dyDescent="0.25">
      <c r="A4355">
        <v>2.6381791799999998</v>
      </c>
      <c r="B4355">
        <v>435.32681874399549</v>
      </c>
      <c r="C4355">
        <v>-6.2744999999999995E-2</v>
      </c>
      <c r="D4355">
        <v>-2.8358999999999999E-2</v>
      </c>
      <c r="E4355">
        <v>-0.1564280308532715</v>
      </c>
      <c r="F4355">
        <v>2.2115788776871028</v>
      </c>
      <c r="G4355">
        <v>2.2171041610777729</v>
      </c>
      <c r="H4355">
        <v>1.6414101071204601</v>
      </c>
    </row>
    <row r="4356" spans="1:8" x14ac:dyDescent="0.25">
      <c r="A4356">
        <v>2.6387852399999998</v>
      </c>
      <c r="B4356">
        <v>435.42682490497509</v>
      </c>
      <c r="C4356">
        <v>-5.3407000000000003E-2</v>
      </c>
      <c r="D4356">
        <v>-2.5905000000000001E-2</v>
      </c>
      <c r="E4356">
        <v>-4.0991666787576701E-2</v>
      </c>
      <c r="F4356">
        <v>1.490903329852628</v>
      </c>
      <c r="G4356">
        <v>1.491466746431739</v>
      </c>
      <c r="H4356">
        <v>1.5982839186821061</v>
      </c>
    </row>
    <row r="4357" spans="1:8" x14ac:dyDescent="0.25">
      <c r="A4357">
        <v>2.6393913000000002</v>
      </c>
      <c r="B4357">
        <v>435.52683106595458</v>
      </c>
      <c r="C4357">
        <v>-7.1016999999999997E-2</v>
      </c>
      <c r="D4357">
        <v>-2.2103000000000001E-2</v>
      </c>
      <c r="E4357">
        <v>-0.57934323884665839</v>
      </c>
      <c r="F4357">
        <v>0.86507662115976014</v>
      </c>
      <c r="G4357">
        <v>1.0411513573321241</v>
      </c>
      <c r="H4357">
        <v>2.160897129115702</v>
      </c>
    </row>
    <row r="4358" spans="1:8" x14ac:dyDescent="0.25">
      <c r="A4358">
        <v>2.6399973600000002</v>
      </c>
      <c r="B4358">
        <v>435.62683722693419</v>
      </c>
      <c r="C4358">
        <v>-5.0472000000000003E-2</v>
      </c>
      <c r="D4358">
        <v>-2.2152999999999999E-2</v>
      </c>
      <c r="E4358">
        <v>-0.19846196697823079</v>
      </c>
      <c r="F4358">
        <v>1.167734107626587</v>
      </c>
      <c r="G4358">
        <v>1.184478829887361</v>
      </c>
      <c r="H4358">
        <v>1.73914251180656</v>
      </c>
    </row>
    <row r="4359" spans="1:8" x14ac:dyDescent="0.25">
      <c r="A4359">
        <v>2.6406034200000001</v>
      </c>
      <c r="B4359">
        <v>435.72684338791379</v>
      </c>
      <c r="C4359">
        <v>-8.0088999999999994E-2</v>
      </c>
      <c r="D4359">
        <v>-2.0608999999999999E-2</v>
      </c>
      <c r="E4359">
        <v>0.25338201752540013</v>
      </c>
      <c r="F4359">
        <v>0.82908921609779307</v>
      </c>
      <c r="G4359">
        <v>0.86694369774218627</v>
      </c>
      <c r="H4359">
        <v>1.2741962420811339</v>
      </c>
    </row>
    <row r="4360" spans="1:8" x14ac:dyDescent="0.25">
      <c r="A4360">
        <v>2.6412094800000001</v>
      </c>
      <c r="B4360">
        <v>435.82684954889328</v>
      </c>
      <c r="C4360">
        <v>-7.2083999999999995E-2</v>
      </c>
      <c r="D4360">
        <v>-2.0903999999999999E-2</v>
      </c>
      <c r="E4360">
        <v>-0.39318941891821962</v>
      </c>
      <c r="F4360">
        <v>0.50400160881634903</v>
      </c>
      <c r="G4360">
        <v>0.63923042859262835</v>
      </c>
      <c r="H4360">
        <v>2.233306702207309</v>
      </c>
    </row>
    <row r="4361" spans="1:8" x14ac:dyDescent="0.25">
      <c r="A4361">
        <v>2.6418155400000001</v>
      </c>
      <c r="B4361">
        <v>435.92685570987288</v>
      </c>
      <c r="C4361">
        <v>-5.5274999999999998E-2</v>
      </c>
      <c r="D4361">
        <v>-1.7176E-2</v>
      </c>
      <c r="E4361">
        <v>0.35888249783182968</v>
      </c>
      <c r="F4361">
        <v>1.1486335638535969</v>
      </c>
      <c r="G4361">
        <v>1.2033934149981991</v>
      </c>
      <c r="H4361">
        <v>1.2679634029675</v>
      </c>
    </row>
    <row r="4362" spans="1:8" x14ac:dyDescent="0.25">
      <c r="A4362">
        <v>2.6424216</v>
      </c>
      <c r="B4362">
        <v>436.02686187085237</v>
      </c>
      <c r="C4362">
        <v>-6.8881999999999999E-2</v>
      </c>
      <c r="D4362">
        <v>-1.4145E-2</v>
      </c>
      <c r="E4362">
        <v>-0.51849359383329086</v>
      </c>
      <c r="F4362">
        <v>1.1746182437023991</v>
      </c>
      <c r="G4362">
        <v>1.283964028033757</v>
      </c>
      <c r="H4362">
        <v>1.986487702824163</v>
      </c>
    </row>
    <row r="4363" spans="1:8" x14ac:dyDescent="0.25">
      <c r="A4363">
        <v>2.64302766</v>
      </c>
      <c r="B4363">
        <v>436.12686803183198</v>
      </c>
      <c r="C4363">
        <v>-6.1144999999999998E-2</v>
      </c>
      <c r="D4363">
        <v>-1.5004999999999999E-2</v>
      </c>
      <c r="E4363">
        <v>-0.46386461123848821</v>
      </c>
      <c r="F4363">
        <v>0.72748012662141959</v>
      </c>
      <c r="G4363">
        <v>0.86278485857631415</v>
      </c>
      <c r="H4363">
        <v>2.1384278052714141</v>
      </c>
    </row>
    <row r="4364" spans="1:8" x14ac:dyDescent="0.25">
      <c r="A4364">
        <v>2.64363372</v>
      </c>
      <c r="B4364">
        <v>436.22687419281152</v>
      </c>
      <c r="C4364">
        <v>-5.6342000000000003E-2</v>
      </c>
      <c r="D4364">
        <v>-1.3455E-2</v>
      </c>
      <c r="E4364">
        <v>-1.4079105090691511</v>
      </c>
      <c r="F4364">
        <v>1.00008992647203</v>
      </c>
      <c r="G4364">
        <v>1.72696029559981</v>
      </c>
      <c r="H4364">
        <v>2.523963215682663</v>
      </c>
    </row>
    <row r="4365" spans="1:8" x14ac:dyDescent="0.25">
      <c r="A4365">
        <v>2.6442397799999999</v>
      </c>
      <c r="B4365">
        <v>436.32688035379113</v>
      </c>
      <c r="C4365">
        <v>-6.5681000000000003E-2</v>
      </c>
      <c r="D4365">
        <v>-1.0869E-2</v>
      </c>
      <c r="E4365">
        <v>-0.58587714600058582</v>
      </c>
      <c r="F4365">
        <v>0.99827327705284163</v>
      </c>
      <c r="G4365">
        <v>1.1574979766218221</v>
      </c>
      <c r="H4365">
        <v>2.1015207504470812</v>
      </c>
    </row>
    <row r="4366" spans="1:8" x14ac:dyDescent="0.25">
      <c r="A4366">
        <v>2.6448458399999999</v>
      </c>
      <c r="B4366">
        <v>436.42688651477067</v>
      </c>
      <c r="C4366">
        <v>-6.3011999999999999E-2</v>
      </c>
      <c r="D4366">
        <v>-8.8739999999999999E-3</v>
      </c>
      <c r="E4366">
        <v>-1.3751744585315051</v>
      </c>
      <c r="F4366">
        <v>0.91539056472212976</v>
      </c>
      <c r="G4366">
        <v>1.6519820451142071</v>
      </c>
      <c r="H4366">
        <v>2.5542913610998199</v>
      </c>
    </row>
    <row r="4367" spans="1:8" x14ac:dyDescent="0.25">
      <c r="A4367">
        <v>2.6454518999999999</v>
      </c>
      <c r="B4367">
        <v>436.52689267575022</v>
      </c>
      <c r="C4367">
        <v>-7.1551000000000003E-2</v>
      </c>
      <c r="D4367">
        <v>-1.0832E-2</v>
      </c>
      <c r="E4367">
        <v>0.23521923725112329</v>
      </c>
      <c r="F4367">
        <v>1.20142669516934</v>
      </c>
      <c r="G4367">
        <v>1.2242361673462041</v>
      </c>
      <c r="H4367">
        <v>1.3774585911416899</v>
      </c>
    </row>
    <row r="4368" spans="1:8" x14ac:dyDescent="0.25">
      <c r="A4368">
        <v>2.6460579599999998</v>
      </c>
      <c r="B4368">
        <v>436.62689883672982</v>
      </c>
      <c r="C4368">
        <v>-8.0088999999999994E-2</v>
      </c>
      <c r="D4368">
        <v>-8.8610000000000008E-3</v>
      </c>
      <c r="E4368">
        <v>-0.38043718763633361</v>
      </c>
      <c r="F4368">
        <v>3.0598222998680038</v>
      </c>
      <c r="G4368">
        <v>3.0833820652825632</v>
      </c>
      <c r="H4368">
        <v>1.6944946261328799</v>
      </c>
    </row>
    <row r="4369" spans="1:8" x14ac:dyDescent="0.25">
      <c r="A4369">
        <v>2.6466640199999998</v>
      </c>
      <c r="B4369">
        <v>436.72690499770931</v>
      </c>
      <c r="C4369">
        <v>-5.4740999999999998E-2</v>
      </c>
      <c r="D4369">
        <v>-5.1840000000000002E-3</v>
      </c>
      <c r="E4369">
        <v>-1.2898933105756021</v>
      </c>
      <c r="F4369">
        <v>0.40982426812803868</v>
      </c>
      <c r="G4369">
        <v>1.3534329253473809</v>
      </c>
      <c r="H4369">
        <v>2.8339597374114551</v>
      </c>
    </row>
    <row r="4370" spans="1:8" x14ac:dyDescent="0.25">
      <c r="A4370">
        <v>2.6472700800000002</v>
      </c>
      <c r="B4370">
        <v>436.82691115868892</v>
      </c>
      <c r="C4370">
        <v>-6.4346E-2</v>
      </c>
      <c r="D4370">
        <v>-2.9680000000000002E-3</v>
      </c>
      <c r="E4370">
        <v>0.17441199192838841</v>
      </c>
      <c r="F4370">
        <v>2.442558755417743</v>
      </c>
      <c r="G4370">
        <v>2.4487778209948532</v>
      </c>
      <c r="H4370">
        <v>1.499511872280852</v>
      </c>
    </row>
    <row r="4371" spans="1:8" x14ac:dyDescent="0.25">
      <c r="A4371">
        <v>2.6478761400000002</v>
      </c>
      <c r="B4371">
        <v>436.92691731966841</v>
      </c>
      <c r="C4371">
        <v>-7.3952000000000004E-2</v>
      </c>
      <c r="D4371">
        <v>-2.8679999999999999E-3</v>
      </c>
      <c r="E4371">
        <v>-0.21419342133630001</v>
      </c>
      <c r="F4371">
        <v>0.93901385196714315</v>
      </c>
      <c r="G4371">
        <v>0.9631333427568175</v>
      </c>
      <c r="H4371">
        <v>1.7950638428864769</v>
      </c>
    </row>
    <row r="4372" spans="1:8" x14ac:dyDescent="0.25">
      <c r="A4372">
        <v>2.6484822000000001</v>
      </c>
      <c r="B4372">
        <v>437.02692348064801</v>
      </c>
      <c r="C4372">
        <v>-5.8742999999999997E-2</v>
      </c>
      <c r="D4372">
        <v>-3.483E-3</v>
      </c>
      <c r="E4372">
        <v>8.49980833377946E-2</v>
      </c>
      <c r="F4372">
        <v>0.99857646496744756</v>
      </c>
      <c r="G4372">
        <v>1.002187422869586</v>
      </c>
      <c r="H4372">
        <v>1.4858817553132071</v>
      </c>
    </row>
    <row r="4373" spans="1:8" x14ac:dyDescent="0.25">
      <c r="A4373">
        <v>2.6490882600000001</v>
      </c>
      <c r="B4373">
        <v>437.1269296416275</v>
      </c>
      <c r="C4373">
        <v>-6.9149000000000002E-2</v>
      </c>
      <c r="D4373">
        <v>-1.44E-4</v>
      </c>
      <c r="E4373">
        <v>-0.83457454312336976</v>
      </c>
      <c r="F4373">
        <v>1.0504155919215361</v>
      </c>
      <c r="G4373">
        <v>1.3415988907946561</v>
      </c>
      <c r="H4373">
        <v>2.2421858972227349</v>
      </c>
    </row>
    <row r="4374" spans="1:8" x14ac:dyDescent="0.25">
      <c r="A4374">
        <v>2.64969432</v>
      </c>
      <c r="B4374">
        <v>437.22693580260699</v>
      </c>
      <c r="C4374">
        <v>-7.1551000000000003E-2</v>
      </c>
      <c r="D4374">
        <v>2.9619999999999998E-3</v>
      </c>
      <c r="E4374">
        <v>1.430254434742111E-2</v>
      </c>
      <c r="F4374">
        <v>1.5967345686064189</v>
      </c>
      <c r="G4374">
        <v>1.596798623921482</v>
      </c>
      <c r="H4374">
        <v>1.5618391950787891</v>
      </c>
    </row>
    <row r="4375" spans="1:8" x14ac:dyDescent="0.25">
      <c r="A4375">
        <v>2.65030038</v>
      </c>
      <c r="B4375">
        <v>437.32694196358659</v>
      </c>
      <c r="C4375">
        <v>-5.9544E-2</v>
      </c>
      <c r="D4375">
        <v>5.5849999999999997E-3</v>
      </c>
      <c r="E4375">
        <v>-0.3344220044355331</v>
      </c>
      <c r="F4375">
        <v>1.30252782898636</v>
      </c>
      <c r="G4375">
        <v>1.3447738926431461</v>
      </c>
      <c r="H4375">
        <v>1.822116320279102</v>
      </c>
    </row>
    <row r="4376" spans="1:8" x14ac:dyDescent="0.25">
      <c r="A4376">
        <v>2.65090644</v>
      </c>
      <c r="B4376">
        <v>437.4269481245662</v>
      </c>
      <c r="C4376">
        <v>-5.1005000000000002E-2</v>
      </c>
      <c r="D4376">
        <v>5.0829999999999998E-3</v>
      </c>
      <c r="E4376">
        <v>1.2068300588402661</v>
      </c>
      <c r="F4376">
        <v>1.0843275539366239</v>
      </c>
      <c r="G4376">
        <v>1.622407173044603</v>
      </c>
      <c r="H4376">
        <v>0.73198151133555245</v>
      </c>
    </row>
    <row r="4377" spans="1:8" x14ac:dyDescent="0.25">
      <c r="A4377">
        <v>2.6515124999999999</v>
      </c>
      <c r="B4377">
        <v>437.52695428554568</v>
      </c>
      <c r="C4377">
        <v>-3.8198000000000003E-2</v>
      </c>
      <c r="D4377">
        <v>1.2833000000000001E-2</v>
      </c>
      <c r="E4377">
        <v>9.2126655562923751E-2</v>
      </c>
      <c r="F4377">
        <v>2.7492576007095528</v>
      </c>
      <c r="G4377">
        <v>2.7508007335545872</v>
      </c>
      <c r="H4377">
        <v>1.537299212573161</v>
      </c>
    </row>
    <row r="4378" spans="1:8" x14ac:dyDescent="0.25">
      <c r="A4378">
        <v>2.6521185599999999</v>
      </c>
      <c r="B4378">
        <v>437.62696044652529</v>
      </c>
      <c r="C4378">
        <v>-5.7943000000000001E-2</v>
      </c>
      <c r="D4378">
        <v>1.1415E-2</v>
      </c>
      <c r="E4378">
        <v>0.12927328407504829</v>
      </c>
      <c r="F4378">
        <v>0.98154026073937972</v>
      </c>
      <c r="G4378">
        <v>0.99001659856180069</v>
      </c>
      <c r="H4378">
        <v>1.4398455019706169</v>
      </c>
    </row>
    <row r="4379" spans="1:8" x14ac:dyDescent="0.25">
      <c r="A4379">
        <v>2.6527246199999999</v>
      </c>
      <c r="B4379">
        <v>437.72696660750478</v>
      </c>
      <c r="C4379">
        <v>-6.3011999999999999E-2</v>
      </c>
      <c r="D4379">
        <v>1.1991999999999999E-2</v>
      </c>
      <c r="E4379">
        <v>-1.308181644644778</v>
      </c>
      <c r="F4379">
        <v>1.0147762916849441</v>
      </c>
      <c r="G4379">
        <v>1.655629831076791</v>
      </c>
      <c r="H4379">
        <v>2.4818359595701751</v>
      </c>
    </row>
    <row r="4380" spans="1:8" x14ac:dyDescent="0.25">
      <c r="A4380">
        <v>2.6533306799999998</v>
      </c>
      <c r="B4380">
        <v>437.82697276848438</v>
      </c>
      <c r="C4380">
        <v>-4.3268000000000001E-2</v>
      </c>
      <c r="D4380">
        <v>1.1453E-2</v>
      </c>
      <c r="E4380">
        <v>-0.46762227071918699</v>
      </c>
      <c r="F4380">
        <v>0.60982096551353848</v>
      </c>
      <c r="G4380">
        <v>0.7684739410366711</v>
      </c>
      <c r="H4380">
        <v>2.2249749520834539</v>
      </c>
    </row>
    <row r="4381" spans="1:8" x14ac:dyDescent="0.25">
      <c r="A4381">
        <v>2.6539367399999998</v>
      </c>
      <c r="B4381">
        <v>437.92697892946393</v>
      </c>
      <c r="C4381">
        <v>-7.6087000000000002E-2</v>
      </c>
      <c r="D4381">
        <v>1.6166E-2</v>
      </c>
      <c r="E4381">
        <v>-0.21431483211750019</v>
      </c>
      <c r="F4381">
        <v>0.54840741789997427</v>
      </c>
      <c r="G4381">
        <v>0.58879669094965992</v>
      </c>
      <c r="H4381">
        <v>1.9433421883422359</v>
      </c>
    </row>
    <row r="4382" spans="1:8" x14ac:dyDescent="0.25">
      <c r="A4382">
        <v>2.6545428000000002</v>
      </c>
      <c r="B4382">
        <v>438.02698509044347</v>
      </c>
      <c r="C4382">
        <v>-7.3151999999999995E-2</v>
      </c>
      <c r="D4382">
        <v>2.1374000000000001E-2</v>
      </c>
      <c r="E4382">
        <v>0.1282854717217643</v>
      </c>
      <c r="F4382">
        <v>1.2765285367813051</v>
      </c>
      <c r="G4382">
        <v>1.2829584044199931</v>
      </c>
      <c r="H4382">
        <v>1.47063702822846</v>
      </c>
    </row>
    <row r="4383" spans="1:8" x14ac:dyDescent="0.25">
      <c r="A4383">
        <v>2.6551488600000002</v>
      </c>
      <c r="B4383">
        <v>438.12699125142308</v>
      </c>
      <c r="C4383">
        <v>-5.4740999999999998E-2</v>
      </c>
      <c r="D4383">
        <v>1.9717999999999999E-2</v>
      </c>
      <c r="E4383">
        <v>-0.1245899872856767</v>
      </c>
      <c r="F4383">
        <v>1.4764365610496619</v>
      </c>
      <c r="G4383">
        <v>1.481684036404523</v>
      </c>
      <c r="H4383">
        <v>1.654982478455066</v>
      </c>
    </row>
    <row r="4384" spans="1:8" x14ac:dyDescent="0.25">
      <c r="A4384">
        <v>2.6557549200000001</v>
      </c>
      <c r="B4384">
        <v>438.22699741240262</v>
      </c>
      <c r="C4384">
        <v>-5.9544E-2</v>
      </c>
      <c r="D4384">
        <v>2.2516000000000001E-2</v>
      </c>
      <c r="E4384">
        <v>0.14146408232936011</v>
      </c>
      <c r="F4384">
        <v>0.96141835201561066</v>
      </c>
      <c r="G4384">
        <v>0.97177020646946188</v>
      </c>
      <c r="H4384">
        <v>1.424703608077093</v>
      </c>
    </row>
    <row r="4385" spans="1:8" x14ac:dyDescent="0.25">
      <c r="A4385">
        <v>2.6563609800000001</v>
      </c>
      <c r="B4385">
        <v>438.32700357338223</v>
      </c>
      <c r="C4385">
        <v>-5.4474000000000002E-2</v>
      </c>
      <c r="D4385">
        <v>2.5554E-2</v>
      </c>
      <c r="E4385">
        <v>0.59378633609310794</v>
      </c>
      <c r="F4385">
        <v>1.0055765366321601</v>
      </c>
      <c r="G4385">
        <v>1.1678040862901651</v>
      </c>
      <c r="H4385">
        <v>1.037396278403077</v>
      </c>
    </row>
    <row r="4386" spans="1:8" x14ac:dyDescent="0.25">
      <c r="A4386">
        <v>2.6569670400000001</v>
      </c>
      <c r="B4386">
        <v>438.42700973436172</v>
      </c>
      <c r="C4386">
        <v>-6.2212000000000003E-2</v>
      </c>
      <c r="D4386">
        <v>2.9652000000000001E-2</v>
      </c>
      <c r="E4386">
        <v>1.8314202318676181E-2</v>
      </c>
      <c r="F4386">
        <v>0.65860926480699111</v>
      </c>
      <c r="G4386">
        <v>0.65886385065214703</v>
      </c>
      <c r="H4386">
        <v>1.5429961044236731</v>
      </c>
    </row>
    <row r="4387" spans="1:8" x14ac:dyDescent="0.25">
      <c r="A4387">
        <v>2.6575731</v>
      </c>
      <c r="B4387">
        <v>438.52701589534132</v>
      </c>
      <c r="C4387">
        <v>-5.6875000000000002E-2</v>
      </c>
      <c r="D4387">
        <v>2.8629000000000002E-2</v>
      </c>
      <c r="E4387">
        <v>-1.073188338251287</v>
      </c>
      <c r="F4387">
        <v>2.0290463218014279</v>
      </c>
      <c r="G4387">
        <v>2.2953784405571258</v>
      </c>
      <c r="H4387">
        <v>2.057305656519397</v>
      </c>
    </row>
    <row r="4388" spans="1:8" x14ac:dyDescent="0.25">
      <c r="A4388">
        <v>2.65817916</v>
      </c>
      <c r="B4388">
        <v>438.62702205632081</v>
      </c>
      <c r="C4388">
        <v>-7.3685E-2</v>
      </c>
      <c r="D4388">
        <v>3.1723000000000001E-2</v>
      </c>
      <c r="E4388">
        <v>0.78690399010292855</v>
      </c>
      <c r="F4388">
        <v>1.9599076686283861</v>
      </c>
      <c r="G4388">
        <v>2.111979156901949</v>
      </c>
      <c r="H4388">
        <v>1.1889970491898849</v>
      </c>
    </row>
    <row r="4389" spans="1:8" x14ac:dyDescent="0.25">
      <c r="A4389">
        <v>2.6587852199999999</v>
      </c>
      <c r="B4389">
        <v>438.72702821730041</v>
      </c>
      <c r="C4389">
        <v>-6.1945E-2</v>
      </c>
      <c r="D4389">
        <v>3.8280000000000002E-2</v>
      </c>
      <c r="E4389">
        <v>-0.13268135435327871</v>
      </c>
      <c r="F4389">
        <v>0.51258145388983423</v>
      </c>
      <c r="G4389">
        <v>0.52947529561334261</v>
      </c>
      <c r="H4389">
        <v>1.8240862524746511</v>
      </c>
    </row>
    <row r="4390" spans="1:8" x14ac:dyDescent="0.25">
      <c r="A4390">
        <v>2.6593912799999999</v>
      </c>
      <c r="B4390">
        <v>438.8270343782799</v>
      </c>
      <c r="C4390">
        <v>-6.5681000000000003E-2</v>
      </c>
      <c r="D4390">
        <v>3.823E-2</v>
      </c>
      <c r="E4390">
        <v>0.63649535165808402</v>
      </c>
      <c r="F4390">
        <v>0.88392001686722066</v>
      </c>
      <c r="G4390">
        <v>1.0892386923447479</v>
      </c>
      <c r="H4390">
        <v>0.94671893043073585</v>
      </c>
    </row>
    <row r="4391" spans="1:8" x14ac:dyDescent="0.25">
      <c r="A4391">
        <v>2.6599973399999999</v>
      </c>
      <c r="B4391">
        <v>438.92704053925951</v>
      </c>
      <c r="C4391">
        <v>-6.1677999999999997E-2</v>
      </c>
      <c r="D4391">
        <v>3.9385000000000003E-2</v>
      </c>
      <c r="E4391">
        <v>-0.19147074931934749</v>
      </c>
      <c r="F4391">
        <v>0.79580039696489446</v>
      </c>
      <c r="G4391">
        <v>0.8185104273339443</v>
      </c>
      <c r="H4391">
        <v>1.8069099467506871</v>
      </c>
    </row>
    <row r="4392" spans="1:8" x14ac:dyDescent="0.25">
      <c r="A4392">
        <v>2.6606033999999998</v>
      </c>
      <c r="B4392">
        <v>439.02704670023911</v>
      </c>
      <c r="C4392">
        <v>-6.8881999999999999E-2</v>
      </c>
      <c r="D4392">
        <v>4.0922E-2</v>
      </c>
      <c r="E4392">
        <v>-0.79576505069229186</v>
      </c>
      <c r="F4392">
        <v>1.144313401026313</v>
      </c>
      <c r="G4392">
        <v>1.393806003600111</v>
      </c>
      <c r="H4392">
        <v>2.1784339692011421</v>
      </c>
    </row>
    <row r="4393" spans="1:8" x14ac:dyDescent="0.25">
      <c r="A4393">
        <v>2.6612094599999998</v>
      </c>
      <c r="B4393">
        <v>439.1270528612186</v>
      </c>
      <c r="C4393">
        <v>-6.6480999999999998E-2</v>
      </c>
      <c r="D4393">
        <v>4.2372E-2</v>
      </c>
      <c r="E4393">
        <v>0.1489323291182644</v>
      </c>
      <c r="F4393">
        <v>0.77033997128210385</v>
      </c>
      <c r="G4393">
        <v>0.78460468390872073</v>
      </c>
      <c r="H4393">
        <v>1.379819245794552</v>
      </c>
    </row>
    <row r="4394" spans="1:8" x14ac:dyDescent="0.25">
      <c r="A4394">
        <v>2.6618155200000002</v>
      </c>
      <c r="B4394">
        <v>439.22705902219809</v>
      </c>
      <c r="C4394">
        <v>-6.0076999999999998E-2</v>
      </c>
      <c r="D4394">
        <v>4.7468000000000003E-2</v>
      </c>
      <c r="E4394">
        <v>0.23990520744238139</v>
      </c>
      <c r="F4394">
        <v>0.60146531000947812</v>
      </c>
      <c r="G4394">
        <v>0.64754538659677718</v>
      </c>
      <c r="H4394">
        <v>1.1912662754648351</v>
      </c>
    </row>
    <row r="4395" spans="1:8" x14ac:dyDescent="0.25">
      <c r="A4395">
        <v>2.6624215800000002</v>
      </c>
      <c r="B4395">
        <v>439.32706518317769</v>
      </c>
      <c r="C4395">
        <v>-6.8615999999999996E-2</v>
      </c>
      <c r="D4395">
        <v>4.4669E-2</v>
      </c>
      <c r="E4395">
        <v>1.283161370676442</v>
      </c>
      <c r="F4395">
        <v>0.85418512900460752</v>
      </c>
      <c r="G4395">
        <v>1.5414718089569019</v>
      </c>
      <c r="H4395">
        <v>0.58732476035283177</v>
      </c>
    </row>
    <row r="4396" spans="1:8" x14ac:dyDescent="0.25">
      <c r="A4396">
        <v>2.6630276400000001</v>
      </c>
      <c r="B4396">
        <v>439.42707134415718</v>
      </c>
      <c r="C4396">
        <v>-7.0483000000000004E-2</v>
      </c>
      <c r="D4396">
        <v>4.8008000000000002E-2</v>
      </c>
      <c r="E4396">
        <v>-0.51419473702088736</v>
      </c>
      <c r="F4396">
        <v>1.111392174387557</v>
      </c>
      <c r="G4396">
        <v>1.2245769852769079</v>
      </c>
      <c r="H4396">
        <v>2.004126835740871</v>
      </c>
    </row>
    <row r="4397" spans="1:8" x14ac:dyDescent="0.25">
      <c r="A4397">
        <v>2.6636337000000001</v>
      </c>
      <c r="B4397">
        <v>439.52707750513679</v>
      </c>
      <c r="C4397">
        <v>-8.5425000000000001E-2</v>
      </c>
      <c r="D4397">
        <v>5.1333999999999998E-2</v>
      </c>
      <c r="E4397">
        <v>0.63764272695593116</v>
      </c>
      <c r="F4397">
        <v>0.4651418434184697</v>
      </c>
      <c r="G4397">
        <v>0.78926876394453138</v>
      </c>
      <c r="H4397">
        <v>0.63023253767675191</v>
      </c>
    </row>
    <row r="4398" spans="1:8" x14ac:dyDescent="0.25">
      <c r="A4398">
        <v>2.6642397600000001</v>
      </c>
      <c r="B4398">
        <v>439.62708366611628</v>
      </c>
      <c r="C4398">
        <v>-5.8742999999999997E-2</v>
      </c>
      <c r="D4398">
        <v>5.0317000000000001E-2</v>
      </c>
      <c r="E4398">
        <v>-3.758352341415596E-2</v>
      </c>
      <c r="F4398">
        <v>1.10069512171477</v>
      </c>
      <c r="G4398">
        <v>1.101336584427719</v>
      </c>
      <c r="H4398">
        <v>1.604928328187109</v>
      </c>
    </row>
    <row r="4399" spans="1:8" x14ac:dyDescent="0.25">
      <c r="A4399">
        <v>2.66484582</v>
      </c>
      <c r="B4399">
        <v>439.72708982709588</v>
      </c>
      <c r="C4399">
        <v>-5.6075E-2</v>
      </c>
      <c r="D4399">
        <v>5.1577999999999999E-2</v>
      </c>
      <c r="E4399">
        <v>-4.1493604995682429E-2</v>
      </c>
      <c r="F4399">
        <v>1.274202047625477</v>
      </c>
      <c r="G4399">
        <v>1.274877475457346</v>
      </c>
      <c r="H4399">
        <v>1.6033492074395399</v>
      </c>
    </row>
    <row r="4400" spans="1:8" x14ac:dyDescent="0.25">
      <c r="A4400">
        <v>2.66545188</v>
      </c>
      <c r="B4400">
        <v>439.82709598807548</v>
      </c>
      <c r="C4400">
        <v>-7.3151999999999995E-2</v>
      </c>
      <c r="D4400">
        <v>5.1553000000000002E-2</v>
      </c>
      <c r="E4400">
        <v>1.003908806393996</v>
      </c>
      <c r="F4400">
        <v>1.3272327293320521</v>
      </c>
      <c r="G4400">
        <v>1.664145308969631</v>
      </c>
      <c r="H4400">
        <v>0.92321659199598594</v>
      </c>
    </row>
    <row r="4401" spans="1:8" x14ac:dyDescent="0.25">
      <c r="A4401">
        <v>2.66605794</v>
      </c>
      <c r="B4401">
        <v>439.92710214905497</v>
      </c>
      <c r="C4401">
        <v>-7.5286000000000006E-2</v>
      </c>
      <c r="D4401">
        <v>5.6309999999999999E-2</v>
      </c>
      <c r="E4401">
        <v>-0.51812986796534699</v>
      </c>
      <c r="F4401">
        <v>0.6437235281373328</v>
      </c>
      <c r="G4401">
        <v>0.82634045087685459</v>
      </c>
      <c r="H4401">
        <v>2.248514923987134</v>
      </c>
    </row>
    <row r="4402" spans="1:8" x14ac:dyDescent="0.25">
      <c r="A4402">
        <v>2.6666639999999999</v>
      </c>
      <c r="B4402">
        <v>440.02710831003458</v>
      </c>
      <c r="C4402">
        <v>-5.0738999999999999E-2</v>
      </c>
      <c r="D4402">
        <v>5.5645E-2</v>
      </c>
      <c r="E4402">
        <v>1.002026633982944</v>
      </c>
      <c r="F4402">
        <v>0.68598676603097219</v>
      </c>
      <c r="G4402">
        <v>1.2143455926468461</v>
      </c>
      <c r="H4402">
        <v>0.60031499463652238</v>
      </c>
    </row>
    <row r="4403" spans="1:8" x14ac:dyDescent="0.25">
      <c r="A4403">
        <v>2.6672700599999999</v>
      </c>
      <c r="B4403">
        <v>440.12711447101412</v>
      </c>
      <c r="C4403">
        <v>-6.3279000000000002E-2</v>
      </c>
      <c r="D4403">
        <v>5.6348000000000002E-2</v>
      </c>
      <c r="E4403">
        <v>0.49138136832035911</v>
      </c>
      <c r="F4403">
        <v>0.52085289312419025</v>
      </c>
      <c r="G4403">
        <v>0.71606102072953792</v>
      </c>
      <c r="H4403">
        <v>0.81450526090456854</v>
      </c>
    </row>
    <row r="4404" spans="1:8" x14ac:dyDescent="0.25">
      <c r="A4404">
        <v>2.6678761199999999</v>
      </c>
      <c r="B4404">
        <v>440.22712063199373</v>
      </c>
      <c r="C4404">
        <v>-5.5808000000000003E-2</v>
      </c>
      <c r="D4404">
        <v>5.8331000000000001E-2</v>
      </c>
      <c r="E4404">
        <v>-0.75461038549229664</v>
      </c>
      <c r="F4404">
        <v>1.6064313127713099</v>
      </c>
      <c r="G4404">
        <v>1.7748403862164579</v>
      </c>
      <c r="H4404">
        <v>2.0099469586698331</v>
      </c>
    </row>
    <row r="4405" spans="1:8" x14ac:dyDescent="0.25">
      <c r="A4405">
        <v>2.6684821799999998</v>
      </c>
      <c r="B4405">
        <v>440.32712679297322</v>
      </c>
      <c r="C4405">
        <v>-7.6353000000000004E-2</v>
      </c>
      <c r="D4405">
        <v>5.5388E-2</v>
      </c>
      <c r="E4405">
        <v>0.1199622941743529</v>
      </c>
      <c r="F4405">
        <v>1.1941960473378881</v>
      </c>
      <c r="G4405">
        <v>1.2002062953930079</v>
      </c>
      <c r="H4405">
        <v>1.47067775482207</v>
      </c>
    </row>
    <row r="4406" spans="1:8" x14ac:dyDescent="0.25">
      <c r="A4406">
        <v>2.6690882399999998</v>
      </c>
      <c r="B4406">
        <v>440.42713295395282</v>
      </c>
      <c r="C4406">
        <v>-6.9416000000000005E-2</v>
      </c>
      <c r="D4406">
        <v>5.7477E-2</v>
      </c>
      <c r="E4406">
        <v>-0.40545961536430097</v>
      </c>
      <c r="F4406">
        <v>1.145602306388287</v>
      </c>
      <c r="G4406">
        <v>1.2152374846479721</v>
      </c>
      <c r="H4406">
        <v>1.9109653161194979</v>
      </c>
    </row>
    <row r="4407" spans="1:8" x14ac:dyDescent="0.25">
      <c r="A4407">
        <v>2.6696943000000002</v>
      </c>
      <c r="B4407">
        <v>440.52713911493231</v>
      </c>
      <c r="C4407">
        <v>-7.5019000000000002E-2</v>
      </c>
      <c r="D4407">
        <v>5.8588000000000001E-2</v>
      </c>
      <c r="E4407">
        <v>-0.16735478818531571</v>
      </c>
      <c r="F4407">
        <v>0.99518588908299943</v>
      </c>
      <c r="G4407">
        <v>1.0091593426998891</v>
      </c>
      <c r="H4407">
        <v>1.7374018547803269</v>
      </c>
    </row>
    <row r="4408" spans="1:8" x14ac:dyDescent="0.25">
      <c r="A4408">
        <v>2.6703003600000002</v>
      </c>
      <c r="B4408">
        <v>440.62714527591191</v>
      </c>
      <c r="C4408">
        <v>-5.9277000000000003E-2</v>
      </c>
      <c r="D4408">
        <v>5.9636000000000002E-2</v>
      </c>
      <c r="E4408">
        <v>0.69700391113612647</v>
      </c>
      <c r="F4408">
        <v>1.6660952817406991</v>
      </c>
      <c r="G4408">
        <v>1.8060143797815329</v>
      </c>
      <c r="H4408">
        <v>1.1745753464138551</v>
      </c>
    </row>
    <row r="4409" spans="1:8" x14ac:dyDescent="0.25">
      <c r="A4409">
        <v>2.6709064200000001</v>
      </c>
      <c r="B4409">
        <v>440.72715143689152</v>
      </c>
      <c r="C4409">
        <v>-4.9404000000000003E-2</v>
      </c>
      <c r="D4409">
        <v>6.3182000000000002E-2</v>
      </c>
      <c r="E4409">
        <v>4.7029830223629172E-2</v>
      </c>
      <c r="F4409">
        <v>1.436460478635053</v>
      </c>
      <c r="G4409">
        <v>1.437230152623896</v>
      </c>
      <c r="H4409">
        <v>1.538067937978794</v>
      </c>
    </row>
    <row r="4410" spans="1:8" x14ac:dyDescent="0.25">
      <c r="A4410">
        <v>2.6715124800000001</v>
      </c>
      <c r="B4410">
        <v>440.82715759787101</v>
      </c>
      <c r="C4410">
        <v>-5.7141999999999998E-2</v>
      </c>
      <c r="D4410">
        <v>6.5039E-2</v>
      </c>
      <c r="E4410">
        <v>2.341548351733818</v>
      </c>
      <c r="F4410">
        <v>1.540953117276028</v>
      </c>
      <c r="G4410">
        <v>2.803102779626546</v>
      </c>
      <c r="H4410">
        <v>0.58204244595960319</v>
      </c>
    </row>
    <row r="4411" spans="1:8" x14ac:dyDescent="0.25">
      <c r="A4411">
        <v>2.67211854</v>
      </c>
      <c r="B4411">
        <v>440.92716375885061</v>
      </c>
      <c r="C4411">
        <v>-7.2350999999999999E-2</v>
      </c>
      <c r="D4411">
        <v>6.6432000000000005E-2</v>
      </c>
      <c r="E4411">
        <v>1.7940353650213549E-2</v>
      </c>
      <c r="F4411">
        <v>0.99193305909919993</v>
      </c>
      <c r="G4411">
        <v>0.99209528273396774</v>
      </c>
      <c r="H4411">
        <v>1.5527120440929469</v>
      </c>
    </row>
    <row r="4412" spans="1:8" x14ac:dyDescent="0.25">
      <c r="A4412">
        <v>2.6727246</v>
      </c>
      <c r="B4412">
        <v>441.0271699198301</v>
      </c>
      <c r="C4412">
        <v>-6.0610999999999998E-2</v>
      </c>
      <c r="D4412">
        <v>6.4267000000000005E-2</v>
      </c>
      <c r="E4412">
        <v>0.36434360212104822</v>
      </c>
      <c r="F4412">
        <v>0.69252957937981996</v>
      </c>
      <c r="G4412">
        <v>0.7825237879595297</v>
      </c>
      <c r="H4412">
        <v>1.086483106492083</v>
      </c>
    </row>
    <row r="4413" spans="1:8" x14ac:dyDescent="0.25">
      <c r="A4413">
        <v>2.67333066</v>
      </c>
      <c r="B4413">
        <v>441.12717608080959</v>
      </c>
      <c r="C4413">
        <v>-6.0610999999999998E-2</v>
      </c>
      <c r="D4413">
        <v>6.9288000000000002E-2</v>
      </c>
      <c r="E4413">
        <v>-0.12921275769941379</v>
      </c>
      <c r="F4413">
        <v>1.0985756250499361</v>
      </c>
      <c r="G4413">
        <v>1.106148426164475</v>
      </c>
      <c r="H4413">
        <v>1.687876848944375</v>
      </c>
    </row>
    <row r="4414" spans="1:8" x14ac:dyDescent="0.25">
      <c r="A4414">
        <v>2.6739367199999999</v>
      </c>
      <c r="B4414">
        <v>441.22718224178919</v>
      </c>
      <c r="C4414">
        <v>-6.9149000000000002E-2</v>
      </c>
      <c r="D4414">
        <v>7.4434E-2</v>
      </c>
      <c r="E4414">
        <v>0.76516233421498991</v>
      </c>
      <c r="F4414">
        <v>0.46715642930349871</v>
      </c>
      <c r="G4414">
        <v>0.89649792366793957</v>
      </c>
      <c r="H4414">
        <v>0.54812797166630656</v>
      </c>
    </row>
    <row r="4415" spans="1:8" x14ac:dyDescent="0.25">
      <c r="A4415">
        <v>2.6745427799999999</v>
      </c>
      <c r="B4415">
        <v>441.32718840276868</v>
      </c>
      <c r="C4415">
        <v>-6.7015000000000005E-2</v>
      </c>
      <c r="D4415">
        <v>7.4790999999999996E-2</v>
      </c>
      <c r="E4415">
        <v>-0.71055757435409028</v>
      </c>
      <c r="F4415">
        <v>0.32238950290126622</v>
      </c>
      <c r="G4415">
        <v>0.78027370713929223</v>
      </c>
      <c r="H4415">
        <v>2.715654944411602</v>
      </c>
    </row>
    <row r="4416" spans="1:8" x14ac:dyDescent="0.25">
      <c r="A4416">
        <v>2.6751488399999999</v>
      </c>
      <c r="B4416">
        <v>441.42719456374829</v>
      </c>
      <c r="C4416">
        <v>-7.1817000000000006E-2</v>
      </c>
      <c r="D4416">
        <v>7.7848000000000001E-2</v>
      </c>
      <c r="E4416">
        <v>0.30432103207268779</v>
      </c>
      <c r="F4416">
        <v>0.79734043381929287</v>
      </c>
      <c r="G4416">
        <v>0.85344188903810203</v>
      </c>
      <c r="H4416">
        <v>1.206190727680893</v>
      </c>
    </row>
    <row r="4417" spans="1:8" x14ac:dyDescent="0.25">
      <c r="A4417">
        <v>2.6757548999999998</v>
      </c>
      <c r="B4417">
        <v>441.52720072472789</v>
      </c>
      <c r="C4417">
        <v>-5.3673999999999999E-2</v>
      </c>
      <c r="D4417">
        <v>7.7382999999999993E-2</v>
      </c>
      <c r="E4417">
        <v>0.55988858664649066</v>
      </c>
      <c r="F4417">
        <v>0.70437505274726753</v>
      </c>
      <c r="G4417">
        <v>0.89978855537827385</v>
      </c>
      <c r="H4417">
        <v>0.89918954047582322</v>
      </c>
    </row>
    <row r="4418" spans="1:8" x14ac:dyDescent="0.25">
      <c r="A4418">
        <v>2.6763609599999998</v>
      </c>
      <c r="B4418">
        <v>441.62720688570738</v>
      </c>
      <c r="C4418">
        <v>-4.5401999999999998E-2</v>
      </c>
      <c r="D4418">
        <v>8.0515000000000003E-2</v>
      </c>
      <c r="E4418">
        <v>-6.8490563750606678E-2</v>
      </c>
      <c r="F4418">
        <v>0.70696202909070271</v>
      </c>
      <c r="G4418">
        <v>0.7102719675581457</v>
      </c>
      <c r="H4418">
        <v>1.6673750410884569</v>
      </c>
    </row>
    <row r="4419" spans="1:8" x14ac:dyDescent="0.25">
      <c r="A4419">
        <v>2.6769670200000002</v>
      </c>
      <c r="B4419">
        <v>441.72721304668698</v>
      </c>
      <c r="C4419">
        <v>-5.2606E-2</v>
      </c>
      <c r="D4419">
        <v>8.2780000000000006E-2</v>
      </c>
      <c r="E4419">
        <v>0.1303078058106403</v>
      </c>
      <c r="F4419">
        <v>1.665112134181824</v>
      </c>
      <c r="G4419">
        <v>1.670203144427268</v>
      </c>
      <c r="H4419">
        <v>1.492697823253774</v>
      </c>
    </row>
    <row r="4420" spans="1:8" x14ac:dyDescent="0.25">
      <c r="A4420">
        <v>2.6775730800000002</v>
      </c>
      <c r="B4420">
        <v>441.82721920766647</v>
      </c>
      <c r="C4420">
        <v>-5.3407000000000003E-2</v>
      </c>
      <c r="D4420">
        <v>8.4983000000000003E-2</v>
      </c>
      <c r="E4420">
        <v>-0.39381593428298439</v>
      </c>
      <c r="F4420">
        <v>0.62531172055971318</v>
      </c>
      <c r="G4420">
        <v>0.73898967378748182</v>
      </c>
      <c r="H4420">
        <v>2.1328337149416119</v>
      </c>
    </row>
    <row r="4421" spans="1:8" x14ac:dyDescent="0.25">
      <c r="A4421">
        <v>2.6781791400000001</v>
      </c>
      <c r="B4421">
        <v>441.92722536864608</v>
      </c>
      <c r="C4421">
        <v>-7.0216000000000001E-2</v>
      </c>
      <c r="D4421">
        <v>9.2218999999999995E-2</v>
      </c>
      <c r="E4421">
        <v>-0.13613243218304491</v>
      </c>
      <c r="F4421">
        <v>0.58439927536724756</v>
      </c>
      <c r="G4421">
        <v>0.60004545839614143</v>
      </c>
      <c r="H4421">
        <v>1.7996592042577559</v>
      </c>
    </row>
    <row r="4422" spans="1:8" x14ac:dyDescent="0.25">
      <c r="A4422">
        <v>2.6787852000000001</v>
      </c>
      <c r="B4422">
        <v>442.02723152962562</v>
      </c>
      <c r="C4422">
        <v>-6.8348999999999993E-2</v>
      </c>
      <c r="D4422">
        <v>9.3924999999999995E-2</v>
      </c>
      <c r="E4422">
        <v>-0.2357828649641458</v>
      </c>
      <c r="F4422">
        <v>1.406389302585668</v>
      </c>
      <c r="G4422">
        <v>1.426016980908047</v>
      </c>
      <c r="H4422">
        <v>1.736902782741828</v>
      </c>
    </row>
    <row r="4423" spans="1:8" x14ac:dyDescent="0.25">
      <c r="A4423">
        <v>2.6793912600000001</v>
      </c>
      <c r="B4423">
        <v>442.12723769060523</v>
      </c>
      <c r="C4423">
        <v>-6.5681000000000003E-2</v>
      </c>
      <c r="D4423">
        <v>9.1189000000000006E-2</v>
      </c>
      <c r="E4423">
        <v>0.17039516298330359</v>
      </c>
      <c r="F4423">
        <v>0.75346254658931977</v>
      </c>
      <c r="G4423">
        <v>0.77248968969234111</v>
      </c>
      <c r="H4423">
        <v>1.348388062698912</v>
      </c>
    </row>
    <row r="4424" spans="1:8" x14ac:dyDescent="0.25">
      <c r="A4424">
        <v>2.67999732</v>
      </c>
      <c r="B4424">
        <v>442.22724385158472</v>
      </c>
      <c r="C4424">
        <v>-6.7280999999999994E-2</v>
      </c>
      <c r="D4424">
        <v>9.1309000000000001E-2</v>
      </c>
      <c r="E4424">
        <v>-1.030770974465957</v>
      </c>
      <c r="F4424">
        <v>1.038183291165194</v>
      </c>
      <c r="G4424">
        <v>1.4629809800048981</v>
      </c>
      <c r="H4424">
        <v>2.352611866298961</v>
      </c>
    </row>
    <row r="4425" spans="1:8" x14ac:dyDescent="0.25">
      <c r="A4425">
        <v>2.68060338</v>
      </c>
      <c r="B4425">
        <v>442.32725001256432</v>
      </c>
      <c r="C4425">
        <v>-7.3417999999999997E-2</v>
      </c>
      <c r="D4425">
        <v>9.5631999999999995E-2</v>
      </c>
      <c r="E4425">
        <v>8.1121202454495028E-2</v>
      </c>
      <c r="F4425">
        <v>1.1496524997194331</v>
      </c>
      <c r="G4425">
        <v>1.1525109628974479</v>
      </c>
      <c r="H4425">
        <v>1.500351587087823</v>
      </c>
    </row>
    <row r="4426" spans="1:8" x14ac:dyDescent="0.25">
      <c r="A4426">
        <v>2.6812094399999999</v>
      </c>
      <c r="B4426">
        <v>442.42725617354392</v>
      </c>
      <c r="C4426">
        <v>-4.9671E-2</v>
      </c>
      <c r="D4426">
        <v>0.10082199999999999</v>
      </c>
      <c r="E4426">
        <v>0.97882716412347948</v>
      </c>
      <c r="F4426">
        <v>0.85615358105049366</v>
      </c>
      <c r="G4426">
        <v>1.30042361235545</v>
      </c>
      <c r="H4426">
        <v>0.71864470177495565</v>
      </c>
    </row>
    <row r="4427" spans="1:8" x14ac:dyDescent="0.25">
      <c r="A4427">
        <v>2.6818154999999999</v>
      </c>
      <c r="B4427">
        <v>442.52726233452341</v>
      </c>
      <c r="C4427">
        <v>-6.0610999999999998E-2</v>
      </c>
      <c r="D4427">
        <v>9.9404000000000006E-2</v>
      </c>
      <c r="E4427">
        <v>0.28290386404049211</v>
      </c>
      <c r="F4427">
        <v>0.62183061110858462</v>
      </c>
      <c r="G4427">
        <v>0.68316023391347735</v>
      </c>
      <c r="H4427">
        <v>1.1438309093763259</v>
      </c>
    </row>
    <row r="4428" spans="1:8" x14ac:dyDescent="0.25">
      <c r="A4428">
        <v>2.6824215599999999</v>
      </c>
      <c r="B4428">
        <v>442.62726849550302</v>
      </c>
      <c r="C4428">
        <v>-5.8742999999999997E-2</v>
      </c>
      <c r="D4428">
        <v>9.8776000000000003E-2</v>
      </c>
      <c r="E4428">
        <v>-0.59382337673189123</v>
      </c>
      <c r="F4428">
        <v>0.78359259962170524</v>
      </c>
      <c r="G4428">
        <v>0.98318033184923281</v>
      </c>
      <c r="H4428">
        <v>2.2192844779218408</v>
      </c>
    </row>
    <row r="4429" spans="1:8" x14ac:dyDescent="0.25">
      <c r="A4429">
        <v>2.6830276199999998</v>
      </c>
      <c r="B4429">
        <v>442.72727465648251</v>
      </c>
      <c r="C4429">
        <v>-5.4206999999999998E-2</v>
      </c>
      <c r="D4429">
        <v>9.9572999999999995E-2</v>
      </c>
      <c r="E4429">
        <v>0.33170549293275159</v>
      </c>
      <c r="F4429">
        <v>0.29624523069067149</v>
      </c>
      <c r="G4429">
        <v>0.44473561893413582</v>
      </c>
      <c r="H4429">
        <v>0.7289882565484872</v>
      </c>
    </row>
    <row r="4430" spans="1:8" x14ac:dyDescent="0.25">
      <c r="A4430">
        <v>2.6836336799999998</v>
      </c>
      <c r="B4430">
        <v>442.82728081746211</v>
      </c>
      <c r="C4430">
        <v>-6.8082000000000004E-2</v>
      </c>
      <c r="D4430">
        <v>9.6888000000000002E-2</v>
      </c>
      <c r="E4430">
        <v>5.0488920904041563E-2</v>
      </c>
      <c r="F4430">
        <v>0.71015611556725677</v>
      </c>
      <c r="G4430">
        <v>0.71194862146901405</v>
      </c>
      <c r="H4430">
        <v>1.499820227028712</v>
      </c>
    </row>
    <row r="4431" spans="1:8" x14ac:dyDescent="0.25">
      <c r="A4431">
        <v>2.6842397400000002</v>
      </c>
      <c r="B4431">
        <v>442.9272869784416</v>
      </c>
      <c r="C4431">
        <v>-4.9671E-2</v>
      </c>
      <c r="D4431">
        <v>9.8117999999999997E-2</v>
      </c>
      <c r="E4431">
        <v>0.45259978717231669</v>
      </c>
      <c r="F4431">
        <v>0.67924901277984773</v>
      </c>
      <c r="G4431">
        <v>0.81622655476946115</v>
      </c>
      <c r="H4431">
        <v>0.98303112613687127</v>
      </c>
    </row>
    <row r="4432" spans="1:8" x14ac:dyDescent="0.25">
      <c r="A4432">
        <v>2.6848458000000002</v>
      </c>
      <c r="B4432">
        <v>443.02729313942109</v>
      </c>
      <c r="C4432">
        <v>-7.1551000000000003E-2</v>
      </c>
      <c r="D4432">
        <v>9.7727999999999995E-2</v>
      </c>
      <c r="E4432">
        <v>-0.41712276286544953</v>
      </c>
      <c r="F4432">
        <v>0.92087433759361059</v>
      </c>
      <c r="G4432">
        <v>1.0109406238444361</v>
      </c>
      <c r="H4432">
        <v>1.9961122371470461</v>
      </c>
    </row>
    <row r="4433" spans="1:8" x14ac:dyDescent="0.25">
      <c r="A4433">
        <v>2.6854518600000001</v>
      </c>
      <c r="B4433">
        <v>443.12729930040069</v>
      </c>
      <c r="C4433">
        <v>-6.7547999999999997E-2</v>
      </c>
      <c r="D4433">
        <v>0.101575</v>
      </c>
      <c r="E4433">
        <v>-0.1427870866472245</v>
      </c>
      <c r="F4433">
        <v>1.0138783721757221</v>
      </c>
      <c r="G4433">
        <v>1.023883541072369</v>
      </c>
      <c r="H4433">
        <v>1.7107087302376089</v>
      </c>
    </row>
    <row r="4434" spans="1:8" x14ac:dyDescent="0.25">
      <c r="A4434">
        <v>2.6860579200000001</v>
      </c>
      <c r="B4434">
        <v>443.2273054613803</v>
      </c>
      <c r="C4434">
        <v>-7.4485999999999997E-2</v>
      </c>
      <c r="D4434">
        <v>0.10022</v>
      </c>
      <c r="E4434">
        <v>0.32703003632424948</v>
      </c>
      <c r="F4434">
        <v>0.67731853735498138</v>
      </c>
      <c r="G4434">
        <v>0.75213632122304208</v>
      </c>
      <c r="H4434">
        <v>1.1209784357696631</v>
      </c>
    </row>
    <row r="4435" spans="1:8" x14ac:dyDescent="0.25">
      <c r="A4435">
        <v>2.6866639800000001</v>
      </c>
      <c r="B4435">
        <v>443.32731162235979</v>
      </c>
      <c r="C4435">
        <v>-6.8615999999999996E-2</v>
      </c>
      <c r="D4435">
        <v>9.8067000000000001E-2</v>
      </c>
      <c r="E4435">
        <v>-0.15769438689892951</v>
      </c>
      <c r="F4435">
        <v>0.5501255634304687</v>
      </c>
      <c r="G4435">
        <v>0.5722810980620624</v>
      </c>
      <c r="H4435">
        <v>1.849962368080964</v>
      </c>
    </row>
    <row r="4436" spans="1:8" x14ac:dyDescent="0.25">
      <c r="A4436">
        <v>2.68727004</v>
      </c>
      <c r="B4436">
        <v>443.42731778333939</v>
      </c>
      <c r="C4436">
        <v>-7.7953999999999996E-2</v>
      </c>
      <c r="D4436">
        <v>9.9284999999999998E-2</v>
      </c>
      <c r="E4436">
        <v>0.19325411942140561</v>
      </c>
      <c r="F4436">
        <v>0.56280619132951681</v>
      </c>
      <c r="G4436">
        <v>0.59506131085139424</v>
      </c>
      <c r="H4436">
        <v>1.240034796122881</v>
      </c>
    </row>
    <row r="4437" spans="1:8" x14ac:dyDescent="0.25">
      <c r="A4437">
        <v>2.6878761</v>
      </c>
      <c r="B4437">
        <v>443.52732394431888</v>
      </c>
      <c r="C4437">
        <v>-6.1144999999999998E-2</v>
      </c>
      <c r="D4437">
        <v>9.7766000000000006E-2</v>
      </c>
      <c r="E4437">
        <v>0.38571469910704897</v>
      </c>
      <c r="F4437">
        <v>0.72241362570393353</v>
      </c>
      <c r="G4437">
        <v>0.81893667380936386</v>
      </c>
      <c r="H4437">
        <v>1.0803784692631639</v>
      </c>
    </row>
    <row r="4438" spans="1:8" x14ac:dyDescent="0.25">
      <c r="A4438">
        <v>2.68848216</v>
      </c>
      <c r="B4438">
        <v>443.62733010529848</v>
      </c>
      <c r="C4438">
        <v>-6.4879999999999993E-2</v>
      </c>
      <c r="D4438">
        <v>0.102171</v>
      </c>
      <c r="E4438">
        <v>0.75987698423109462</v>
      </c>
      <c r="F4438">
        <v>1.7504636684216119</v>
      </c>
      <c r="G4438">
        <v>1.908280924190197</v>
      </c>
      <c r="H4438">
        <v>1.1612428761109761</v>
      </c>
    </row>
    <row r="4439" spans="1:8" x14ac:dyDescent="0.25">
      <c r="A4439">
        <v>2.6890882199999999</v>
      </c>
      <c r="B4439">
        <v>443.72733626627797</v>
      </c>
      <c r="C4439">
        <v>-8.0621999999999999E-2</v>
      </c>
      <c r="D4439">
        <v>0.10069699999999999</v>
      </c>
      <c r="E4439">
        <v>-8.5748202240903709E-2</v>
      </c>
      <c r="F4439">
        <v>1.1773559365473849</v>
      </c>
      <c r="G4439">
        <v>1.1804743773207951</v>
      </c>
      <c r="H4439">
        <v>1.643499123508956</v>
      </c>
    </row>
    <row r="4440" spans="1:8" x14ac:dyDescent="0.25">
      <c r="A4440">
        <v>2.6896942799999999</v>
      </c>
      <c r="B4440">
        <v>443.82734242725758</v>
      </c>
      <c r="C4440">
        <v>-6.2744999999999995E-2</v>
      </c>
      <c r="D4440">
        <v>0.101356</v>
      </c>
      <c r="E4440">
        <v>0.24111643980376171</v>
      </c>
      <c r="F4440">
        <v>0.9827232551245535</v>
      </c>
      <c r="G4440">
        <v>1.0118706111485991</v>
      </c>
      <c r="H4440">
        <v>1.330193823294394</v>
      </c>
    </row>
    <row r="4441" spans="1:8" x14ac:dyDescent="0.25">
      <c r="A4441">
        <v>2.6903003399999998</v>
      </c>
      <c r="B4441">
        <v>443.92734858823712</v>
      </c>
      <c r="C4441">
        <v>-7.0216000000000001E-2</v>
      </c>
      <c r="D4441">
        <v>0.101061</v>
      </c>
      <c r="E4441">
        <v>0.36257703315907169</v>
      </c>
      <c r="F4441">
        <v>6.1203558082327393E-2</v>
      </c>
      <c r="G4441">
        <v>0.36770637810129347</v>
      </c>
      <c r="H4441">
        <v>0.16722512028296599</v>
      </c>
    </row>
    <row r="4442" spans="1:8" x14ac:dyDescent="0.25">
      <c r="A4442">
        <v>2.6909063999999998</v>
      </c>
      <c r="B4442">
        <v>444.02735474921673</v>
      </c>
      <c r="C4442">
        <v>-5.5541E-2</v>
      </c>
      <c r="D4442">
        <v>0.10012600000000001</v>
      </c>
      <c r="E4442">
        <v>0.49013727132138241</v>
      </c>
      <c r="F4442">
        <v>0.31657618507720048</v>
      </c>
      <c r="G4442">
        <v>0.5834852403415226</v>
      </c>
      <c r="H4442">
        <v>0.57348256136161124</v>
      </c>
    </row>
    <row r="4443" spans="1:8" x14ac:dyDescent="0.25">
      <c r="A4443">
        <v>2.6915124600000002</v>
      </c>
      <c r="B4443">
        <v>444.12736091019627</v>
      </c>
      <c r="C4443">
        <v>-6.6748000000000002E-2</v>
      </c>
      <c r="D4443">
        <v>0.103251</v>
      </c>
      <c r="E4443">
        <v>-1.047121191186175E-2</v>
      </c>
      <c r="F4443">
        <v>0.62080091646966984</v>
      </c>
      <c r="G4443">
        <v>0.62088922052849749</v>
      </c>
      <c r="H4443">
        <v>1.5876619897921611</v>
      </c>
    </row>
    <row r="4444" spans="1:8" x14ac:dyDescent="0.25">
      <c r="A4444">
        <v>2.6921185200000002</v>
      </c>
      <c r="B4444">
        <v>444.22736707117582</v>
      </c>
      <c r="C4444">
        <v>-6.1945E-2</v>
      </c>
      <c r="D4444">
        <v>0.10192</v>
      </c>
      <c r="E4444">
        <v>0.33288371379902748</v>
      </c>
      <c r="F4444">
        <v>-0.171043295120164</v>
      </c>
      <c r="G4444">
        <v>0.3742557624381973</v>
      </c>
      <c r="H4444">
        <v>-0.47464472603137342</v>
      </c>
    </row>
    <row r="4445" spans="1:8" x14ac:dyDescent="0.25">
      <c r="A4445">
        <v>2.6927245800000001</v>
      </c>
      <c r="B4445">
        <v>444.32737323215542</v>
      </c>
      <c r="C4445">
        <v>-5.0472000000000003E-2</v>
      </c>
      <c r="D4445">
        <v>0.102586</v>
      </c>
      <c r="E4445">
        <v>0.61669078070125738</v>
      </c>
      <c r="F4445">
        <v>0.2083443261411268</v>
      </c>
      <c r="G4445">
        <v>0.65093385012390204</v>
      </c>
      <c r="H4445">
        <v>0.32580325770928598</v>
      </c>
    </row>
    <row r="4446" spans="1:8" x14ac:dyDescent="0.25">
      <c r="A4446">
        <v>2.6933306400000001</v>
      </c>
      <c r="B4446">
        <v>444.42737939313491</v>
      </c>
      <c r="C4446">
        <v>-4.5401999999999998E-2</v>
      </c>
      <c r="D4446">
        <v>0.10535899999999999</v>
      </c>
      <c r="E4446">
        <v>0.14555714272044551</v>
      </c>
      <c r="F4446">
        <v>0.10097753970266141</v>
      </c>
      <c r="G4446">
        <v>0.1771534513390656</v>
      </c>
      <c r="H4446">
        <v>0.60650635288279997</v>
      </c>
    </row>
    <row r="4447" spans="1:8" x14ac:dyDescent="0.25">
      <c r="A4447">
        <v>2.6939367000000001</v>
      </c>
      <c r="B4447">
        <v>444.52738555411452</v>
      </c>
      <c r="C4447">
        <v>-5.2338999999999997E-2</v>
      </c>
      <c r="D4447">
        <v>0.106345</v>
      </c>
      <c r="E4447">
        <v>2.2832199429481221</v>
      </c>
      <c r="F4447">
        <v>2.5693131673274601</v>
      </c>
      <c r="G4447">
        <v>3.4372174007004981</v>
      </c>
      <c r="H4447">
        <v>0.8442874944095623</v>
      </c>
    </row>
    <row r="4448" spans="1:8" x14ac:dyDescent="0.25">
      <c r="A4448">
        <v>2.69454276</v>
      </c>
      <c r="B4448">
        <v>444.62739171509401</v>
      </c>
      <c r="C4448">
        <v>-4.8870999999999998E-2</v>
      </c>
      <c r="D4448">
        <v>0.10584300000000001</v>
      </c>
      <c r="E4448">
        <v>3.3486439462985211E-4</v>
      </c>
      <c r="F4448">
        <v>0.57624225600402945</v>
      </c>
      <c r="G4448">
        <v>0.57624235330178242</v>
      </c>
      <c r="H4448">
        <v>1.57021520947237</v>
      </c>
    </row>
    <row r="4449" spans="1:8" x14ac:dyDescent="0.25">
      <c r="A4449">
        <v>2.69514882</v>
      </c>
      <c r="B4449">
        <v>444.72739787607361</v>
      </c>
      <c r="C4449">
        <v>-5.8209999999999998E-2</v>
      </c>
      <c r="D4449">
        <v>0.10610600000000001</v>
      </c>
      <c r="E4449">
        <v>5.5914999509630241E-2</v>
      </c>
      <c r="F4449">
        <v>0.80105716953130857</v>
      </c>
      <c r="G4449">
        <v>0.80300627396532442</v>
      </c>
      <c r="H4449">
        <v>1.501107850676251</v>
      </c>
    </row>
    <row r="4450" spans="1:8" x14ac:dyDescent="0.25">
      <c r="A4450">
        <v>2.69575488</v>
      </c>
      <c r="B4450">
        <v>444.8274040370531</v>
      </c>
      <c r="C4450">
        <v>-5.901E-2</v>
      </c>
      <c r="D4450">
        <v>0.10820200000000001</v>
      </c>
      <c r="E4450">
        <v>-0.1020422845734236</v>
      </c>
      <c r="F4450">
        <v>0.31145779885247082</v>
      </c>
      <c r="G4450">
        <v>0.32774775103269549</v>
      </c>
      <c r="H4450">
        <v>1.8874032904331111</v>
      </c>
    </row>
    <row r="4451" spans="1:8" x14ac:dyDescent="0.25">
      <c r="A4451">
        <v>2.6963609399999999</v>
      </c>
      <c r="B4451">
        <v>444.9274101980327</v>
      </c>
      <c r="C4451">
        <v>-7.1284E-2</v>
      </c>
      <c r="D4451">
        <v>0.108999</v>
      </c>
      <c r="E4451">
        <v>-0.43899581807247628</v>
      </c>
      <c r="F4451">
        <v>0.13213913063533969</v>
      </c>
      <c r="G4451">
        <v>0.45845182749138008</v>
      </c>
      <c r="H4451">
        <v>2.8492157785987171</v>
      </c>
    </row>
    <row r="4452" spans="1:8" x14ac:dyDescent="0.25">
      <c r="A4452">
        <v>2.6969669999999999</v>
      </c>
      <c r="B4452">
        <v>445.02741635901219</v>
      </c>
      <c r="C4452">
        <v>-4.3534000000000003E-2</v>
      </c>
      <c r="D4452">
        <v>0.106991</v>
      </c>
      <c r="E4452">
        <v>-9.0724606827262567E-3</v>
      </c>
      <c r="F4452">
        <v>0.1189513136141801</v>
      </c>
      <c r="G4452">
        <v>0.1192967918821736</v>
      </c>
      <c r="H4452">
        <v>1.6469193181411279</v>
      </c>
    </row>
    <row r="4453" spans="1:8" x14ac:dyDescent="0.25">
      <c r="A4453">
        <v>2.6975730599999999</v>
      </c>
      <c r="B4453">
        <v>445.1274225199918</v>
      </c>
      <c r="C4453">
        <v>-5.9277000000000003E-2</v>
      </c>
      <c r="D4453">
        <v>0.10655199999999999</v>
      </c>
      <c r="E4453">
        <v>9.6309769169466417E-2</v>
      </c>
      <c r="F4453">
        <v>0.12527540396253489</v>
      </c>
      <c r="G4453">
        <v>0.15801739928075079</v>
      </c>
      <c r="H4453">
        <v>0.91538122939187572</v>
      </c>
    </row>
    <row r="4454" spans="1:8" x14ac:dyDescent="0.25">
      <c r="A4454">
        <v>2.6981791199999998</v>
      </c>
      <c r="B4454">
        <v>445.22742868097129</v>
      </c>
      <c r="C4454">
        <v>-6.0610999999999998E-2</v>
      </c>
      <c r="D4454">
        <v>0.108158</v>
      </c>
      <c r="E4454">
        <v>0.56799373004356768</v>
      </c>
      <c r="F4454">
        <v>0.39066009759514508</v>
      </c>
      <c r="G4454">
        <v>0.68937086479039245</v>
      </c>
      <c r="H4454">
        <v>0.60248387205329335</v>
      </c>
    </row>
    <row r="4455" spans="1:8" x14ac:dyDescent="0.25">
      <c r="A4455">
        <v>2.6987851799999998</v>
      </c>
      <c r="B4455">
        <v>445.32743484195089</v>
      </c>
      <c r="C4455">
        <v>-4.9138000000000001E-2</v>
      </c>
      <c r="D4455">
        <v>0.109125</v>
      </c>
      <c r="E4455">
        <v>-0.1185291101392818</v>
      </c>
      <c r="F4455">
        <v>0.1055809228615564</v>
      </c>
      <c r="G4455">
        <v>0.15873399517024681</v>
      </c>
      <c r="H4455">
        <v>2.4139063586710292</v>
      </c>
    </row>
    <row r="4456" spans="1:8" x14ac:dyDescent="0.25">
      <c r="A4456">
        <v>2.6993912400000002</v>
      </c>
      <c r="B4456">
        <v>445.42744100293038</v>
      </c>
      <c r="C4456">
        <v>-7.6619999999999994E-2</v>
      </c>
      <c r="D4456">
        <v>0.10591200000000001</v>
      </c>
      <c r="E4456">
        <v>5.9788378946382392E-2</v>
      </c>
      <c r="F4456">
        <v>0.15696162479804529</v>
      </c>
      <c r="G4456">
        <v>0.16796309688821101</v>
      </c>
      <c r="H4456">
        <v>1.2068536772049601</v>
      </c>
    </row>
    <row r="4457" spans="1:8" x14ac:dyDescent="0.25">
      <c r="A4457">
        <v>2.6999973000000002</v>
      </c>
      <c r="B4457">
        <v>445.52744716390998</v>
      </c>
      <c r="C4457">
        <v>-7.1016999999999997E-2</v>
      </c>
      <c r="D4457">
        <v>0.10398499999999999</v>
      </c>
      <c r="E4457">
        <v>-0.1138232154672255</v>
      </c>
      <c r="F4457">
        <v>0.57192019149282181</v>
      </c>
      <c r="G4457">
        <v>0.58313671623083763</v>
      </c>
      <c r="H4457">
        <v>1.7672488280152909</v>
      </c>
    </row>
    <row r="4458" spans="1:8" x14ac:dyDescent="0.25">
      <c r="A4458">
        <v>2.7006033600000001</v>
      </c>
      <c r="B4458">
        <v>445.62745332488947</v>
      </c>
      <c r="C4458">
        <v>-5.3940000000000002E-2</v>
      </c>
      <c r="D4458">
        <v>0.107976</v>
      </c>
      <c r="E4458">
        <v>-9.2651839401443656E-2</v>
      </c>
      <c r="F4458">
        <v>0.26310795725738328</v>
      </c>
      <c r="G4458">
        <v>0.2789447266334748</v>
      </c>
      <c r="H4458">
        <v>1.9093797240997581</v>
      </c>
    </row>
    <row r="4459" spans="1:8" x14ac:dyDescent="0.25">
      <c r="A4459">
        <v>2.7012094200000001</v>
      </c>
      <c r="B4459">
        <v>445.72745948586908</v>
      </c>
      <c r="C4459">
        <v>-7.1016999999999997E-2</v>
      </c>
      <c r="D4459">
        <v>0.107776</v>
      </c>
      <c r="E4459">
        <v>0.101193534169344</v>
      </c>
      <c r="F4459">
        <v>0.67067902105494936</v>
      </c>
      <c r="G4459">
        <v>0.678270212113806</v>
      </c>
      <c r="H4459">
        <v>1.4210436921274849</v>
      </c>
    </row>
    <row r="4460" spans="1:8" x14ac:dyDescent="0.25">
      <c r="A4460">
        <v>2.70181548</v>
      </c>
      <c r="B4460">
        <v>445.82746564684868</v>
      </c>
      <c r="C4460">
        <v>-4.9671E-2</v>
      </c>
      <c r="D4460">
        <v>0.105836</v>
      </c>
      <c r="E4460">
        <v>-2.332534624829348E-2</v>
      </c>
      <c r="F4460">
        <v>0.1427140109521465</v>
      </c>
      <c r="G4460">
        <v>0.14460760941130371</v>
      </c>
      <c r="H4460">
        <v>1.7328050601071081</v>
      </c>
    </row>
    <row r="4461" spans="1:8" x14ac:dyDescent="0.25">
      <c r="A4461">
        <v>2.70242154</v>
      </c>
      <c r="B4461">
        <v>445.92747180782823</v>
      </c>
      <c r="C4461">
        <v>-5.2606E-2</v>
      </c>
      <c r="D4461">
        <v>0.10577400000000001</v>
      </c>
      <c r="E4461">
        <v>7.1130142133237095E-2</v>
      </c>
      <c r="F4461">
        <v>0.26293325611644269</v>
      </c>
      <c r="G4461">
        <v>0.27238464400896267</v>
      </c>
      <c r="H4461">
        <v>1.3065947930451509</v>
      </c>
    </row>
    <row r="4462" spans="1:8" x14ac:dyDescent="0.25">
      <c r="A4462">
        <v>2.7030276</v>
      </c>
      <c r="B4462">
        <v>446.02747796880777</v>
      </c>
      <c r="C4462">
        <v>-4.9404000000000003E-2</v>
      </c>
      <c r="D4462">
        <v>0.106376</v>
      </c>
      <c r="E4462">
        <v>-0.2457478026993167</v>
      </c>
      <c r="F4462">
        <v>0.30036379491640569</v>
      </c>
      <c r="G4462">
        <v>0.3880855470487492</v>
      </c>
      <c r="H4462">
        <v>2.2565170764786568</v>
      </c>
    </row>
    <row r="4463" spans="1:8" x14ac:dyDescent="0.25">
      <c r="A4463">
        <v>2.7036336599999999</v>
      </c>
      <c r="B4463">
        <v>446.12748412978732</v>
      </c>
      <c r="C4463">
        <v>-5.5541E-2</v>
      </c>
      <c r="D4463">
        <v>0.107048</v>
      </c>
      <c r="E4463">
        <v>-4.7206921033827919E-2</v>
      </c>
      <c r="F4463">
        <v>0.14589804296658651</v>
      </c>
      <c r="G4463">
        <v>0.1533451412173662</v>
      </c>
      <c r="H4463">
        <v>1.883726176567158</v>
      </c>
    </row>
    <row r="4464" spans="1:8" x14ac:dyDescent="0.25">
      <c r="A4464">
        <v>2.7042397199999999</v>
      </c>
      <c r="B4464">
        <v>446.22749029076692</v>
      </c>
      <c r="C4464">
        <v>-5.1539000000000001E-2</v>
      </c>
      <c r="D4464">
        <v>0.10372199999999999</v>
      </c>
      <c r="E4464">
        <v>0.45992695701765779</v>
      </c>
      <c r="F4464">
        <v>0.24339097636340859</v>
      </c>
      <c r="G4464">
        <v>0.52035754358580777</v>
      </c>
      <c r="H4464">
        <v>0.48672978750923229</v>
      </c>
    </row>
    <row r="4465" spans="1:8" x14ac:dyDescent="0.25">
      <c r="A4465">
        <v>2.7048457799999999</v>
      </c>
      <c r="B4465">
        <v>446.32749645174641</v>
      </c>
      <c r="C4465">
        <v>-5.3940000000000002E-2</v>
      </c>
      <c r="D4465">
        <v>0.10301200000000001</v>
      </c>
      <c r="E4465">
        <v>-0.2353606148751472</v>
      </c>
      <c r="F4465">
        <v>9.2561755195761361E-2</v>
      </c>
      <c r="G4465">
        <v>0.25290768584471179</v>
      </c>
      <c r="H4465">
        <v>2.7668959616970561</v>
      </c>
    </row>
    <row r="4466" spans="1:8" x14ac:dyDescent="0.25">
      <c r="A4466">
        <v>2.7054518399999998</v>
      </c>
      <c r="B4466">
        <v>446.42750261272602</v>
      </c>
      <c r="C4466">
        <v>-5.2073000000000001E-2</v>
      </c>
      <c r="D4466">
        <v>0.10431799999999999</v>
      </c>
      <c r="E4466">
        <v>-0.193287977109867</v>
      </c>
      <c r="F4466">
        <v>-7.2322974004154633E-2</v>
      </c>
      <c r="G4466">
        <v>0.20637551856756189</v>
      </c>
      <c r="H4466">
        <v>-2.7835479850563418</v>
      </c>
    </row>
    <row r="4467" spans="1:8" x14ac:dyDescent="0.25">
      <c r="A4467">
        <v>2.7060578999999998</v>
      </c>
      <c r="B4467">
        <v>446.52750877370551</v>
      </c>
      <c r="C4467">
        <v>-5.3407000000000003E-2</v>
      </c>
      <c r="D4467">
        <v>0.104042</v>
      </c>
      <c r="E4467">
        <v>-1.6276888912618189E-2</v>
      </c>
      <c r="F4467">
        <v>0.25759983830732719</v>
      </c>
      <c r="G4467">
        <v>0.25811356765701959</v>
      </c>
      <c r="H4467">
        <v>1.6338991556001941</v>
      </c>
    </row>
    <row r="4468" spans="1:8" x14ac:dyDescent="0.25">
      <c r="A4468">
        <v>2.7066639600000002</v>
      </c>
      <c r="B4468">
        <v>446.62751493468511</v>
      </c>
      <c r="C4468">
        <v>-5.3940000000000002E-2</v>
      </c>
      <c r="D4468">
        <v>9.9516999999999994E-2</v>
      </c>
      <c r="E4468">
        <v>-0.13277581051807391</v>
      </c>
      <c r="F4468">
        <v>7.0480930176525944E-2</v>
      </c>
      <c r="G4468">
        <v>0.15032291035394371</v>
      </c>
      <c r="H4468">
        <v>2.6535889783760851</v>
      </c>
    </row>
    <row r="4469" spans="1:8" x14ac:dyDescent="0.25">
      <c r="A4469">
        <v>2.7072700200000002</v>
      </c>
      <c r="B4469">
        <v>446.72752109566471</v>
      </c>
      <c r="C4469">
        <v>-7.7687000000000006E-2</v>
      </c>
      <c r="D4469">
        <v>9.6793000000000004E-2</v>
      </c>
      <c r="E4469">
        <v>3.6722216890537597E-2</v>
      </c>
      <c r="F4469">
        <v>0.2260140320661474</v>
      </c>
      <c r="G4469">
        <v>0.2289778677168455</v>
      </c>
      <c r="H4469">
        <v>1.409726248663995</v>
      </c>
    </row>
    <row r="4470" spans="1:8" x14ac:dyDescent="0.25">
      <c r="A4470">
        <v>2.7078760800000001</v>
      </c>
      <c r="B4470">
        <v>446.8275272566442</v>
      </c>
      <c r="C4470">
        <v>-6.1411E-2</v>
      </c>
      <c r="D4470">
        <v>9.8607E-2</v>
      </c>
      <c r="E4470">
        <v>-6.9024981082939363E-2</v>
      </c>
      <c r="F4470">
        <v>0.12533582190164269</v>
      </c>
      <c r="G4470">
        <v>0.14308569552984829</v>
      </c>
      <c r="H4470">
        <v>2.0741923807739608</v>
      </c>
    </row>
    <row r="4471" spans="1:8" x14ac:dyDescent="0.25">
      <c r="A4471">
        <v>2.7084821400000001</v>
      </c>
      <c r="B4471">
        <v>446.92753341762369</v>
      </c>
      <c r="C4471">
        <v>-7.1284E-2</v>
      </c>
      <c r="D4471">
        <v>9.8469000000000001E-2</v>
      </c>
      <c r="E4471">
        <v>-0.2474755278487194</v>
      </c>
      <c r="F4471">
        <v>-5.3230446251377461E-2</v>
      </c>
      <c r="G4471">
        <v>0.25313557097358541</v>
      </c>
      <c r="H4471">
        <v>-2.9297268606436879</v>
      </c>
    </row>
    <row r="4472" spans="1:8" x14ac:dyDescent="0.25">
      <c r="A4472">
        <v>2.7090882000000001</v>
      </c>
      <c r="B4472">
        <v>447.0275395786033</v>
      </c>
      <c r="C4472">
        <v>-6.0878000000000002E-2</v>
      </c>
      <c r="D4472">
        <v>9.6315999999999999E-2</v>
      </c>
      <c r="E4472">
        <v>-5.4224567081991783E-2</v>
      </c>
      <c r="F4472">
        <v>0.26206128320883088</v>
      </c>
      <c r="G4472">
        <v>0.26761244334351958</v>
      </c>
      <c r="H4472">
        <v>1.7748325705954899</v>
      </c>
    </row>
    <row r="4473" spans="1:8" x14ac:dyDescent="0.25">
      <c r="A4473">
        <v>2.70969426</v>
      </c>
      <c r="B4473">
        <v>447.12754573958279</v>
      </c>
      <c r="C4473">
        <v>-6.1945E-2</v>
      </c>
      <c r="D4473">
        <v>9.4966999999999996E-2</v>
      </c>
      <c r="E4473">
        <v>-0.40423706293946282</v>
      </c>
      <c r="F4473">
        <v>-9.3954048256160057E-3</v>
      </c>
      <c r="G4473">
        <v>0.40434623367327222</v>
      </c>
      <c r="H4473">
        <v>-3.1183545232460892</v>
      </c>
    </row>
    <row r="4474" spans="1:8" x14ac:dyDescent="0.25">
      <c r="A4474">
        <v>2.71030032</v>
      </c>
      <c r="B4474">
        <v>447.22755190056239</v>
      </c>
      <c r="C4474">
        <v>-5.0738999999999999E-2</v>
      </c>
      <c r="D4474">
        <v>9.3587000000000004E-2</v>
      </c>
      <c r="E4474">
        <v>-0.46695880747163548</v>
      </c>
      <c r="F4474">
        <v>-8.5460713686576095E-2</v>
      </c>
      <c r="G4474">
        <v>0.47471471586538261</v>
      </c>
      <c r="H4474">
        <v>-2.9605803653698528</v>
      </c>
    </row>
    <row r="4475" spans="1:8" x14ac:dyDescent="0.25">
      <c r="A4475">
        <v>2.7109063799999999</v>
      </c>
      <c r="B4475">
        <v>447.32755806154188</v>
      </c>
      <c r="C4475">
        <v>-5.4206999999999998E-2</v>
      </c>
      <c r="D4475">
        <v>9.5086000000000004E-2</v>
      </c>
      <c r="E4475">
        <v>-0.2810708856915699</v>
      </c>
      <c r="F4475">
        <v>9.3849441703088163E-2</v>
      </c>
      <c r="G4475">
        <v>0.29632509257810902</v>
      </c>
      <c r="H4475">
        <v>2.8193325925371848</v>
      </c>
    </row>
    <row r="4476" spans="1:8" x14ac:dyDescent="0.25">
      <c r="A4476">
        <v>2.7115124399999999</v>
      </c>
      <c r="B4476">
        <v>447.42756422252148</v>
      </c>
      <c r="C4476">
        <v>-6.9416000000000005E-2</v>
      </c>
      <c r="D4476">
        <v>9.0687000000000004E-2</v>
      </c>
      <c r="E4476">
        <v>-0.33469015072900082</v>
      </c>
      <c r="F4476">
        <v>0.41676451290242861</v>
      </c>
      <c r="G4476">
        <v>0.5345186210131504</v>
      </c>
      <c r="H4476">
        <v>2.247405067195603</v>
      </c>
    </row>
    <row r="4477" spans="1:8" x14ac:dyDescent="0.25">
      <c r="A4477">
        <v>2.7121184999999999</v>
      </c>
      <c r="B4477">
        <v>447.52757038350109</v>
      </c>
      <c r="C4477">
        <v>-7.2618000000000002E-2</v>
      </c>
      <c r="D4477">
        <v>8.8685E-2</v>
      </c>
      <c r="E4477">
        <v>-0.27455425076686668</v>
      </c>
      <c r="F4477">
        <v>0.34089397082442618</v>
      </c>
      <c r="G4477">
        <v>0.43770850569597147</v>
      </c>
      <c r="H4477">
        <v>2.248818169815153</v>
      </c>
    </row>
    <row r="4478" spans="1:8" x14ac:dyDescent="0.25">
      <c r="A4478">
        <v>2.7127245599999998</v>
      </c>
      <c r="B4478">
        <v>447.62757654448058</v>
      </c>
      <c r="C4478">
        <v>-6.3011999999999999E-2</v>
      </c>
      <c r="D4478">
        <v>8.8660000000000003E-2</v>
      </c>
      <c r="E4478">
        <v>-0.35233904344570949</v>
      </c>
      <c r="F4478">
        <v>0.1061774828938072</v>
      </c>
      <c r="G4478">
        <v>0.36798975449039661</v>
      </c>
      <c r="H4478">
        <v>2.8488974958460269</v>
      </c>
    </row>
    <row r="4479" spans="1:8" x14ac:dyDescent="0.25">
      <c r="A4479">
        <v>2.7133306199999998</v>
      </c>
      <c r="B4479">
        <v>447.72758270546018</v>
      </c>
      <c r="C4479">
        <v>-7.1551000000000003E-2</v>
      </c>
      <c r="D4479">
        <v>8.7586999999999998E-2</v>
      </c>
      <c r="E4479">
        <v>-0.21087771348968681</v>
      </c>
      <c r="F4479">
        <v>0.22686450519997561</v>
      </c>
      <c r="G4479">
        <v>0.30973684599393109</v>
      </c>
      <c r="H4479">
        <v>2.3196896956715891</v>
      </c>
    </row>
    <row r="4480" spans="1:8" x14ac:dyDescent="0.25">
      <c r="A4480">
        <v>2.7139366800000002</v>
      </c>
      <c r="B4480">
        <v>447.82758886643973</v>
      </c>
      <c r="C4480">
        <v>-7.0483000000000004E-2</v>
      </c>
      <c r="D4480">
        <v>8.3985000000000004E-2</v>
      </c>
      <c r="E4480">
        <v>-0.24641933073185929</v>
      </c>
      <c r="F4480">
        <v>0.22356957560138699</v>
      </c>
      <c r="G4480">
        <v>0.3327248738716746</v>
      </c>
      <c r="H4480">
        <v>2.4047738868016939</v>
      </c>
    </row>
    <row r="4481" spans="1:8" x14ac:dyDescent="0.25">
      <c r="A4481">
        <v>2.7145427400000002</v>
      </c>
      <c r="B4481">
        <v>447.92759502741927</v>
      </c>
      <c r="C4481">
        <v>-6.8348999999999993E-2</v>
      </c>
      <c r="D4481">
        <v>8.1889000000000003E-2</v>
      </c>
      <c r="E4481">
        <v>-0.64591813851823676</v>
      </c>
      <c r="F4481">
        <v>0.34626219861574448</v>
      </c>
      <c r="G4481">
        <v>0.7328763550948233</v>
      </c>
      <c r="H4481">
        <v>2.6495012789480721</v>
      </c>
    </row>
    <row r="4482" spans="1:8" x14ac:dyDescent="0.25">
      <c r="A4482">
        <v>2.7151488000000001</v>
      </c>
      <c r="B4482">
        <v>448.02760118839882</v>
      </c>
      <c r="C4482">
        <v>-7.2350999999999999E-2</v>
      </c>
      <c r="D4482">
        <v>8.3232E-2</v>
      </c>
      <c r="E4482">
        <v>-0.42397877406305678</v>
      </c>
      <c r="F4482">
        <v>0.30068367582560129</v>
      </c>
      <c r="G4482">
        <v>0.51977752333475125</v>
      </c>
      <c r="H4482">
        <v>2.524722091877444</v>
      </c>
    </row>
    <row r="4483" spans="1:8" x14ac:dyDescent="0.25">
      <c r="A4483">
        <v>2.7157548600000001</v>
      </c>
      <c r="B4483">
        <v>448.12760734937842</v>
      </c>
      <c r="C4483">
        <v>-6.0344000000000002E-2</v>
      </c>
      <c r="D4483">
        <v>8.2961999999999994E-2</v>
      </c>
      <c r="E4483">
        <v>-0.51789843663130997</v>
      </c>
      <c r="F4483">
        <v>2.8754611951995301E-2</v>
      </c>
      <c r="G4483">
        <v>0.51869607514773508</v>
      </c>
      <c r="H4483">
        <v>3.0861278799209679</v>
      </c>
    </row>
    <row r="4484" spans="1:8" x14ac:dyDescent="0.25">
      <c r="A4484">
        <v>2.7163609200000001</v>
      </c>
      <c r="B4484">
        <v>448.22761351035791</v>
      </c>
      <c r="C4484">
        <v>-6.7815E-2</v>
      </c>
      <c r="D4484">
        <v>8.0615000000000006E-2</v>
      </c>
      <c r="E4484">
        <v>-0.51574360965116406</v>
      </c>
      <c r="F4484">
        <v>0.18051207811834721</v>
      </c>
      <c r="G4484">
        <v>0.54642115738925834</v>
      </c>
      <c r="H4484">
        <v>2.804914699518573</v>
      </c>
    </row>
    <row r="4485" spans="1:8" x14ac:dyDescent="0.25">
      <c r="A4485">
        <v>2.71696698</v>
      </c>
      <c r="B4485">
        <v>448.32761967133752</v>
      </c>
      <c r="C4485">
        <v>-5.7141999999999998E-2</v>
      </c>
      <c r="D4485">
        <v>7.9158999999999993E-2</v>
      </c>
      <c r="E4485">
        <v>-0.28950697931830138</v>
      </c>
      <c r="F4485">
        <v>9.8108892209235396E-2</v>
      </c>
      <c r="G4485">
        <v>0.3056789914346924</v>
      </c>
      <c r="H4485">
        <v>2.8148560567405809</v>
      </c>
    </row>
    <row r="4486" spans="1:8" x14ac:dyDescent="0.25">
      <c r="A4486">
        <v>2.71757304</v>
      </c>
      <c r="B4486">
        <v>448.42762583231712</v>
      </c>
      <c r="C4486">
        <v>-7.4485999999999997E-2</v>
      </c>
      <c r="D4486">
        <v>7.8581999999999999E-2</v>
      </c>
      <c r="E4486">
        <v>-0.50005245029926138</v>
      </c>
      <c r="F4486">
        <v>0.26220253452230269</v>
      </c>
      <c r="G4486">
        <v>0.5646260905769539</v>
      </c>
      <c r="H4486">
        <v>2.6586552919497741</v>
      </c>
    </row>
    <row r="4487" spans="1:8" x14ac:dyDescent="0.25">
      <c r="A4487">
        <v>2.7181791</v>
      </c>
      <c r="B4487">
        <v>448.52763199329661</v>
      </c>
      <c r="C4487">
        <v>-8.7026000000000006E-2</v>
      </c>
      <c r="D4487">
        <v>7.9660999999999996E-2</v>
      </c>
      <c r="E4487">
        <v>-0.41807464594862059</v>
      </c>
      <c r="F4487">
        <v>0.13210116983000891</v>
      </c>
      <c r="G4487">
        <v>0.43844854732969668</v>
      </c>
      <c r="H4487">
        <v>2.8355450153813702</v>
      </c>
    </row>
    <row r="4488" spans="1:8" x14ac:dyDescent="0.25">
      <c r="A4488">
        <v>2.7187851599999999</v>
      </c>
      <c r="B4488">
        <v>448.62763815427621</v>
      </c>
      <c r="C4488">
        <v>-7.6353000000000004E-2</v>
      </c>
      <c r="D4488">
        <v>7.8731999999999996E-2</v>
      </c>
      <c r="E4488">
        <v>-1.034708471927489</v>
      </c>
      <c r="F4488">
        <v>0.29392659325482212</v>
      </c>
      <c r="G4488">
        <v>1.0756460682310449</v>
      </c>
      <c r="H4488">
        <v>2.8648165634167739</v>
      </c>
    </row>
    <row r="4489" spans="1:8" x14ac:dyDescent="0.25">
      <c r="A4489">
        <v>2.7193912199999999</v>
      </c>
      <c r="B4489">
        <v>448.7276443152557</v>
      </c>
      <c r="C4489">
        <v>-7.7953999999999996E-2</v>
      </c>
      <c r="D4489">
        <v>7.7470999999999998E-2</v>
      </c>
      <c r="E4489">
        <v>-0.51669686840403994</v>
      </c>
      <c r="F4489">
        <v>0.1236301033087891</v>
      </c>
      <c r="G4489">
        <v>0.53128152260612604</v>
      </c>
      <c r="H4489">
        <v>2.9067379493564749</v>
      </c>
    </row>
    <row r="4490" spans="1:8" x14ac:dyDescent="0.25">
      <c r="A4490">
        <v>2.7199972799999999</v>
      </c>
      <c r="B4490">
        <v>448.82765047623519</v>
      </c>
      <c r="C4490">
        <v>-6.7015000000000005E-2</v>
      </c>
      <c r="D4490">
        <v>7.7088000000000004E-2</v>
      </c>
      <c r="E4490">
        <v>-0.45424108556915449</v>
      </c>
      <c r="F4490">
        <v>0.34101202463312952</v>
      </c>
      <c r="G4490">
        <v>0.56800014503821217</v>
      </c>
      <c r="H4490">
        <v>2.4976250512983369</v>
      </c>
    </row>
    <row r="4491" spans="1:8" x14ac:dyDescent="0.25">
      <c r="A4491">
        <v>2.7206033399999998</v>
      </c>
      <c r="B4491">
        <v>448.9276566372148</v>
      </c>
      <c r="C4491">
        <v>-8.3291000000000004E-2</v>
      </c>
      <c r="D4491">
        <v>7.5537999999999994E-2</v>
      </c>
      <c r="E4491">
        <v>-0.53331468171356877</v>
      </c>
      <c r="F4491">
        <v>0.2572658042049355</v>
      </c>
      <c r="G4491">
        <v>0.5921235037933027</v>
      </c>
      <c r="H4491">
        <v>2.6921318273661439</v>
      </c>
    </row>
    <row r="4492" spans="1:8" x14ac:dyDescent="0.25">
      <c r="A4492">
        <v>2.7212093999999998</v>
      </c>
      <c r="B4492">
        <v>449.02766279819429</v>
      </c>
      <c r="C4492">
        <v>-7.9822000000000004E-2</v>
      </c>
      <c r="D4492">
        <v>7.4258000000000005E-2</v>
      </c>
      <c r="E4492">
        <v>-0.60345189685918244</v>
      </c>
      <c r="F4492">
        <v>-0.1231516886315292</v>
      </c>
      <c r="G4492">
        <v>0.61589003095986405</v>
      </c>
      <c r="H4492">
        <v>-2.9402783446891689</v>
      </c>
    </row>
    <row r="4493" spans="1:8" x14ac:dyDescent="0.25">
      <c r="A4493">
        <v>2.7218154600000002</v>
      </c>
      <c r="B4493">
        <v>449.12766895917389</v>
      </c>
      <c r="C4493">
        <v>-7.5552999999999995E-2</v>
      </c>
      <c r="D4493">
        <v>7.2374999999999995E-2</v>
      </c>
      <c r="E4493">
        <v>-0.46296572007903503</v>
      </c>
      <c r="F4493">
        <v>0.80169039832429012</v>
      </c>
      <c r="G4493">
        <v>0.92576711581998761</v>
      </c>
      <c r="H4493">
        <v>2.0944975855190262</v>
      </c>
    </row>
    <row r="4494" spans="1:8" x14ac:dyDescent="0.25">
      <c r="A4494">
        <v>2.7224215200000002</v>
      </c>
      <c r="B4494">
        <v>449.22767512015349</v>
      </c>
      <c r="C4494">
        <v>-7.1284E-2</v>
      </c>
      <c r="D4494">
        <v>7.3127999999999999E-2</v>
      </c>
      <c r="E4494">
        <v>-0.4652160205516343</v>
      </c>
      <c r="F4494">
        <v>0.1089676395686482</v>
      </c>
      <c r="G4494">
        <v>0.47780737986249378</v>
      </c>
      <c r="H4494">
        <v>2.9115103348176352</v>
      </c>
    </row>
    <row r="4495" spans="1:8" x14ac:dyDescent="0.25">
      <c r="A4495">
        <v>2.7230275800000001</v>
      </c>
      <c r="B4495">
        <v>449.32768128113298</v>
      </c>
      <c r="C4495">
        <v>-6.8881999999999999E-2</v>
      </c>
      <c r="D4495">
        <v>7.3347999999999997E-2</v>
      </c>
      <c r="E4495">
        <v>-0.46656120132807533</v>
      </c>
      <c r="F4495">
        <v>0.55582894946328576</v>
      </c>
      <c r="G4495">
        <v>0.72568944848754457</v>
      </c>
      <c r="H4495">
        <v>2.269102556563813</v>
      </c>
    </row>
    <row r="4496" spans="1:8" x14ac:dyDescent="0.25">
      <c r="A4496">
        <v>2.7236336400000001</v>
      </c>
      <c r="B4496">
        <v>449.42768744211259</v>
      </c>
      <c r="C4496">
        <v>-7.6886999999999997E-2</v>
      </c>
      <c r="D4496">
        <v>7.1276999999999993E-2</v>
      </c>
      <c r="E4496">
        <v>-0.2172099327663779</v>
      </c>
      <c r="F4496">
        <v>0.50421942527448937</v>
      </c>
      <c r="G4496">
        <v>0.5490149212148161</v>
      </c>
      <c r="H4496">
        <v>1.9775563108204171</v>
      </c>
    </row>
    <row r="4497" spans="1:8" x14ac:dyDescent="0.25">
      <c r="A4497">
        <v>2.7242397</v>
      </c>
      <c r="B4497">
        <v>449.52769360309208</v>
      </c>
      <c r="C4497">
        <v>-6.6748000000000002E-2</v>
      </c>
      <c r="D4497">
        <v>7.0217000000000002E-2</v>
      </c>
      <c r="E4497">
        <v>-0.54583453982835095</v>
      </c>
      <c r="F4497">
        <v>0.31906097813567069</v>
      </c>
      <c r="G4497">
        <v>0.63224619622305245</v>
      </c>
      <c r="H4497">
        <v>2.612619928916617</v>
      </c>
    </row>
    <row r="4498" spans="1:8" x14ac:dyDescent="0.25">
      <c r="A4498">
        <v>2.72484576</v>
      </c>
      <c r="B4498">
        <v>449.62769976407168</v>
      </c>
      <c r="C4498">
        <v>-7.5819999999999999E-2</v>
      </c>
      <c r="D4498">
        <v>6.7950999999999998E-2</v>
      </c>
      <c r="E4498">
        <v>-0.44991525777737201</v>
      </c>
      <c r="F4498">
        <v>0.7394769218744025</v>
      </c>
      <c r="G4498">
        <v>0.86559220026853301</v>
      </c>
      <c r="H4498">
        <v>2.1173866856654699</v>
      </c>
    </row>
    <row r="4499" spans="1:8" x14ac:dyDescent="0.25">
      <c r="A4499">
        <v>2.72545182</v>
      </c>
      <c r="B4499">
        <v>449.72770592505123</v>
      </c>
      <c r="C4499">
        <v>-7.3952000000000004E-2</v>
      </c>
      <c r="D4499">
        <v>6.8083000000000005E-2</v>
      </c>
      <c r="E4499">
        <v>-0.79146191610201277</v>
      </c>
      <c r="F4499">
        <v>0.2478719396215949</v>
      </c>
      <c r="G4499">
        <v>0.82936871359585351</v>
      </c>
      <c r="H4499">
        <v>2.838086220984616</v>
      </c>
    </row>
    <row r="4500" spans="1:8" x14ac:dyDescent="0.25">
      <c r="A4500">
        <v>2.7260578799999999</v>
      </c>
      <c r="B4500">
        <v>449.82771208603077</v>
      </c>
      <c r="C4500">
        <v>-6.9682999999999995E-2</v>
      </c>
      <c r="D4500">
        <v>6.4718999999999999E-2</v>
      </c>
      <c r="E4500">
        <v>-1.026917992112744</v>
      </c>
      <c r="F4500">
        <v>-0.1026612494739557</v>
      </c>
      <c r="G4500">
        <v>1.0320367700176309</v>
      </c>
      <c r="H4500">
        <v>-3.0419534555964458</v>
      </c>
    </row>
    <row r="4501" spans="1:8" x14ac:dyDescent="0.25">
      <c r="A4501">
        <v>2.7266639399999999</v>
      </c>
      <c r="B4501">
        <v>449.92771824701032</v>
      </c>
      <c r="C4501">
        <v>-6.3812999999999995E-2</v>
      </c>
      <c r="D4501">
        <v>6.2768000000000004E-2</v>
      </c>
      <c r="E4501">
        <v>-0.52184149953593006</v>
      </c>
      <c r="F4501">
        <v>-2.253818561269819E-2</v>
      </c>
      <c r="G4501">
        <v>0.52232798168260197</v>
      </c>
      <c r="H4501">
        <v>-3.098429763292506</v>
      </c>
    </row>
    <row r="4502" spans="1:8" x14ac:dyDescent="0.25">
      <c r="A4502">
        <v>2.7272699999999999</v>
      </c>
      <c r="B4502">
        <v>450.02772440798992</v>
      </c>
      <c r="C4502">
        <v>-6.4879999999999993E-2</v>
      </c>
      <c r="D4502">
        <v>6.0576999999999999E-2</v>
      </c>
      <c r="E4502">
        <v>-0.98880070965667022</v>
      </c>
      <c r="F4502">
        <v>0.1732636384931614</v>
      </c>
      <c r="G4502">
        <v>1.0038660925847751</v>
      </c>
      <c r="H4502">
        <v>2.9681276666504308</v>
      </c>
    </row>
    <row r="4503" spans="1:8" x14ac:dyDescent="0.25">
      <c r="A4503">
        <v>2.7278760599999998</v>
      </c>
      <c r="B4503">
        <v>450.12773056896953</v>
      </c>
      <c r="C4503">
        <v>-5.9544E-2</v>
      </c>
      <c r="D4503">
        <v>5.7747E-2</v>
      </c>
      <c r="E4503">
        <v>-0.51631578294755187</v>
      </c>
      <c r="F4503">
        <v>0.46195513093425772</v>
      </c>
      <c r="G4503">
        <v>0.69280915894438833</v>
      </c>
      <c r="H4503">
        <v>2.411705497243716</v>
      </c>
    </row>
    <row r="4504" spans="1:8" x14ac:dyDescent="0.25">
      <c r="A4504">
        <v>2.7284821199999998</v>
      </c>
      <c r="B4504">
        <v>450.22773672994902</v>
      </c>
      <c r="C4504">
        <v>-6.0610999999999998E-2</v>
      </c>
      <c r="D4504">
        <v>5.5669999999999997E-2</v>
      </c>
      <c r="E4504">
        <v>-0.90843874387516388</v>
      </c>
      <c r="F4504">
        <v>0.75020655509668144</v>
      </c>
      <c r="G4504">
        <v>1.1781641764556909</v>
      </c>
      <c r="H4504">
        <v>2.4513051063982378</v>
      </c>
    </row>
    <row r="4505" spans="1:8" x14ac:dyDescent="0.25">
      <c r="A4505">
        <v>2.7290881800000002</v>
      </c>
      <c r="B4505">
        <v>450.32774289092862</v>
      </c>
      <c r="C4505">
        <v>-6.5681000000000003E-2</v>
      </c>
      <c r="D4505">
        <v>5.4690999999999997E-2</v>
      </c>
      <c r="E4505">
        <v>-2.0839886200166671</v>
      </c>
      <c r="F4505">
        <v>0.94337168721786091</v>
      </c>
      <c r="G4505">
        <v>2.2875661102147951</v>
      </c>
      <c r="H4505">
        <v>2.716515571805191</v>
      </c>
    </row>
    <row r="4506" spans="1:8" x14ac:dyDescent="0.25">
      <c r="A4506">
        <v>2.7296942400000002</v>
      </c>
      <c r="B4506">
        <v>450.42774905190811</v>
      </c>
      <c r="C4506">
        <v>-6.6480999999999998E-2</v>
      </c>
      <c r="D4506">
        <v>5.2087000000000001E-2</v>
      </c>
      <c r="E4506">
        <v>-0.60386901983679542</v>
      </c>
      <c r="F4506">
        <v>0.5695537686161164</v>
      </c>
      <c r="G4506">
        <v>0.83008992793761371</v>
      </c>
      <c r="H4506">
        <v>2.3854298813007331</v>
      </c>
    </row>
    <row r="4507" spans="1:8" x14ac:dyDescent="0.25">
      <c r="A4507">
        <v>2.7303003000000001</v>
      </c>
      <c r="B4507">
        <v>450.52775521288771</v>
      </c>
      <c r="C4507">
        <v>-7.1016999999999997E-2</v>
      </c>
      <c r="D4507">
        <v>5.0650000000000001E-2</v>
      </c>
      <c r="E4507">
        <v>-0.24713941664858291</v>
      </c>
      <c r="F4507">
        <v>0.90857079665713403</v>
      </c>
      <c r="G4507">
        <v>0.94158312633541874</v>
      </c>
      <c r="H4507">
        <v>1.836379690367401</v>
      </c>
    </row>
    <row r="4508" spans="1:8" x14ac:dyDescent="0.25">
      <c r="A4508">
        <v>2.7309063600000001</v>
      </c>
      <c r="B4508">
        <v>450.6277613738672</v>
      </c>
      <c r="C4508">
        <v>-6.7815E-2</v>
      </c>
      <c r="D4508">
        <v>5.0436000000000002E-2</v>
      </c>
      <c r="E4508">
        <v>-1.1168868941879599</v>
      </c>
      <c r="F4508">
        <v>0.14228330519006491</v>
      </c>
      <c r="G4508">
        <v>1.125913350726705</v>
      </c>
      <c r="H4508">
        <v>3.014882407700636</v>
      </c>
    </row>
    <row r="4509" spans="1:8" x14ac:dyDescent="0.25">
      <c r="A4509">
        <v>2.7315124200000001</v>
      </c>
      <c r="B4509">
        <v>450.72776753484669</v>
      </c>
      <c r="C4509">
        <v>-5.2338999999999997E-2</v>
      </c>
      <c r="D4509">
        <v>4.5566000000000002E-2</v>
      </c>
      <c r="E4509">
        <v>-0.40989034224228732</v>
      </c>
      <c r="F4509">
        <v>0.58877765402621052</v>
      </c>
      <c r="G4509">
        <v>0.71740450134084566</v>
      </c>
      <c r="H4509">
        <v>2.1789483408607029</v>
      </c>
    </row>
    <row r="4510" spans="1:8" x14ac:dyDescent="0.25">
      <c r="A4510">
        <v>2.73211848</v>
      </c>
      <c r="B4510">
        <v>450.82777369582629</v>
      </c>
      <c r="C4510">
        <v>-7.2350999999999999E-2</v>
      </c>
      <c r="D4510">
        <v>4.3539000000000001E-2</v>
      </c>
      <c r="E4510">
        <v>-0.28034955548376123</v>
      </c>
      <c r="F4510">
        <v>1.272665458126742</v>
      </c>
      <c r="G4510">
        <v>1.303178131173514</v>
      </c>
      <c r="H4510">
        <v>1.787618791823538</v>
      </c>
    </row>
    <row r="4511" spans="1:8" x14ac:dyDescent="0.25">
      <c r="A4511">
        <v>2.73272454</v>
      </c>
      <c r="B4511">
        <v>450.9277798568059</v>
      </c>
      <c r="C4511">
        <v>-8.0088999999999994E-2</v>
      </c>
      <c r="D4511">
        <v>4.2453999999999999E-2</v>
      </c>
      <c r="E4511">
        <v>-0.9053601486751397</v>
      </c>
      <c r="F4511">
        <v>0.64112084865899954</v>
      </c>
      <c r="G4511">
        <v>1.109375022881941</v>
      </c>
      <c r="H4511">
        <v>2.5254251203471632</v>
      </c>
    </row>
    <row r="4512" spans="1:8" x14ac:dyDescent="0.25">
      <c r="A4512">
        <v>2.7333305999999999</v>
      </c>
      <c r="B4512">
        <v>451.02778601778539</v>
      </c>
      <c r="C4512">
        <v>-7.9822000000000004E-2</v>
      </c>
      <c r="D4512">
        <v>4.0251000000000002E-2</v>
      </c>
      <c r="E4512">
        <v>-1.7571742419630481</v>
      </c>
      <c r="F4512">
        <v>1.2725847005946249</v>
      </c>
      <c r="G4512">
        <v>2.1695928504689359</v>
      </c>
      <c r="H4512">
        <v>2.5147944343170958</v>
      </c>
    </row>
    <row r="4513" spans="1:8" x14ac:dyDescent="0.25">
      <c r="A4513">
        <v>2.7339366599999999</v>
      </c>
      <c r="B4513">
        <v>451.12779217876499</v>
      </c>
      <c r="C4513">
        <v>-6.1945E-2</v>
      </c>
      <c r="D4513">
        <v>3.7935000000000003E-2</v>
      </c>
      <c r="E4513">
        <v>-0.58972480076294098</v>
      </c>
      <c r="F4513">
        <v>0.93989029769737975</v>
      </c>
      <c r="G4513">
        <v>1.109580602002648</v>
      </c>
      <c r="H4513">
        <v>2.131148349756125</v>
      </c>
    </row>
    <row r="4514" spans="1:8" x14ac:dyDescent="0.25">
      <c r="A4514">
        <v>2.7345427199999999</v>
      </c>
      <c r="B4514">
        <v>451.22779833974448</v>
      </c>
      <c r="C4514">
        <v>-7.1817000000000006E-2</v>
      </c>
      <c r="D4514">
        <v>3.5506999999999997E-2</v>
      </c>
      <c r="E4514">
        <v>-0.74772399827305203</v>
      </c>
      <c r="F4514">
        <v>0.64606727250727136</v>
      </c>
      <c r="G4514">
        <v>0.98817715931831984</v>
      </c>
      <c r="H4514">
        <v>2.429000974395525</v>
      </c>
    </row>
    <row r="4515" spans="1:8" x14ac:dyDescent="0.25">
      <c r="A4515">
        <v>2.7351487799999998</v>
      </c>
      <c r="B4515">
        <v>451.32780450072408</v>
      </c>
      <c r="C4515">
        <v>-6.4879999999999993E-2</v>
      </c>
      <c r="D4515">
        <v>3.3592999999999998E-2</v>
      </c>
      <c r="E4515">
        <v>-1.4434905219595411</v>
      </c>
      <c r="F4515">
        <v>0.95988508365538705</v>
      </c>
      <c r="G4515">
        <v>1.7335063486503699</v>
      </c>
      <c r="H4515">
        <v>2.554762131045007</v>
      </c>
    </row>
    <row r="4516" spans="1:8" x14ac:dyDescent="0.25">
      <c r="A4516">
        <v>2.7357548399999998</v>
      </c>
      <c r="B4516">
        <v>451.42781066170357</v>
      </c>
      <c r="C4516">
        <v>-6.1411E-2</v>
      </c>
      <c r="D4516">
        <v>3.2501000000000002E-2</v>
      </c>
      <c r="E4516">
        <v>-1.204124834105945</v>
      </c>
      <c r="F4516">
        <v>-6.186019149713032E-3</v>
      </c>
      <c r="G4516">
        <v>1.2041407238955051</v>
      </c>
      <c r="H4516">
        <v>-3.13645534178126</v>
      </c>
    </row>
    <row r="4517" spans="1:8" x14ac:dyDescent="0.25">
      <c r="A4517">
        <v>2.7363609000000002</v>
      </c>
      <c r="B4517">
        <v>451.52781682268318</v>
      </c>
      <c r="C4517">
        <v>-7.7953999999999996E-2</v>
      </c>
      <c r="D4517">
        <v>3.4238999999999999E-2</v>
      </c>
      <c r="E4517">
        <v>-0.9843087589567332</v>
      </c>
      <c r="F4517">
        <v>0.37396991658700418</v>
      </c>
      <c r="G4517">
        <v>1.052956424298287</v>
      </c>
      <c r="H4517">
        <v>2.778505489861216</v>
      </c>
    </row>
    <row r="4518" spans="1:8" x14ac:dyDescent="0.25">
      <c r="A4518">
        <v>2.7369669600000002</v>
      </c>
      <c r="B4518">
        <v>451.62782298366272</v>
      </c>
      <c r="C4518">
        <v>-7.1016999999999997E-2</v>
      </c>
      <c r="D4518">
        <v>2.9175E-2</v>
      </c>
      <c r="E4518">
        <v>-0.98684797666204382</v>
      </c>
      <c r="F4518">
        <v>1.157513086877878</v>
      </c>
      <c r="G4518">
        <v>1.5210869387827659</v>
      </c>
      <c r="H4518">
        <v>2.2767740359782409</v>
      </c>
    </row>
    <row r="4519" spans="1:8" x14ac:dyDescent="0.25">
      <c r="A4519">
        <v>2.7375730200000001</v>
      </c>
      <c r="B4519">
        <v>451.72782914464233</v>
      </c>
      <c r="C4519">
        <v>-6.8881999999999999E-2</v>
      </c>
      <c r="D4519">
        <v>3.1986000000000001E-2</v>
      </c>
      <c r="E4519">
        <v>-0.61556682353995784</v>
      </c>
      <c r="F4519">
        <v>0.50500904736456287</v>
      </c>
      <c r="G4519">
        <v>0.79621394873685614</v>
      </c>
      <c r="H4519">
        <v>2.4545377908882942</v>
      </c>
    </row>
    <row r="4520" spans="1:8" x14ac:dyDescent="0.25">
      <c r="A4520">
        <v>2.7381790800000001</v>
      </c>
      <c r="B4520">
        <v>451.82783530562187</v>
      </c>
      <c r="C4520">
        <v>-7.6619999999999994E-2</v>
      </c>
      <c r="D4520">
        <v>3.1704000000000003E-2</v>
      </c>
      <c r="E4520">
        <v>-0.1532574754854184</v>
      </c>
      <c r="F4520">
        <v>0.67691011765626119</v>
      </c>
      <c r="G4520">
        <v>0.69404262201796874</v>
      </c>
      <c r="H4520">
        <v>1.7934499703672411</v>
      </c>
    </row>
    <row r="4521" spans="1:8" x14ac:dyDescent="0.25">
      <c r="A4521">
        <v>2.7387851400000001</v>
      </c>
      <c r="B4521">
        <v>451.92784146660142</v>
      </c>
      <c r="C4521">
        <v>-6.7280999999999994E-2</v>
      </c>
      <c r="D4521">
        <v>2.7035E-2</v>
      </c>
      <c r="E4521">
        <v>-1.0640239052098259</v>
      </c>
      <c r="F4521">
        <v>0.85939997735066487</v>
      </c>
      <c r="G4521">
        <v>1.367740908187034</v>
      </c>
      <c r="H4521">
        <v>2.4621810926307059</v>
      </c>
    </row>
    <row r="4522" spans="1:8" x14ac:dyDescent="0.25">
      <c r="A4522">
        <v>2.7393912</v>
      </c>
      <c r="B4522">
        <v>452.02784762758102</v>
      </c>
      <c r="C4522">
        <v>-6.9149000000000002E-2</v>
      </c>
      <c r="D4522">
        <v>2.9419000000000001E-2</v>
      </c>
      <c r="E4522">
        <v>-1.0166567956487551</v>
      </c>
      <c r="F4522">
        <v>0.9706033844166333</v>
      </c>
      <c r="G4522">
        <v>1.4055824308733429</v>
      </c>
      <c r="H4522">
        <v>2.3793646669171951</v>
      </c>
    </row>
    <row r="4523" spans="1:8" x14ac:dyDescent="0.25">
      <c r="A4523">
        <v>2.73999726</v>
      </c>
      <c r="B4523">
        <v>452.12785378856051</v>
      </c>
      <c r="C4523">
        <v>-8.2756999999999997E-2</v>
      </c>
      <c r="D4523">
        <v>2.8905E-2</v>
      </c>
      <c r="E4523">
        <v>-1.0434492177563499</v>
      </c>
      <c r="F4523">
        <v>0.87098533578877679</v>
      </c>
      <c r="G4523">
        <v>1.359191570454815</v>
      </c>
      <c r="H4523">
        <v>2.4460380404852988</v>
      </c>
    </row>
    <row r="4524" spans="1:8" x14ac:dyDescent="0.25">
      <c r="A4524">
        <v>2.74060332</v>
      </c>
      <c r="B4524">
        <v>452.22785994954012</v>
      </c>
      <c r="C4524">
        <v>-5.6075E-2</v>
      </c>
      <c r="D4524">
        <v>2.6752000000000001E-2</v>
      </c>
      <c r="E4524">
        <v>-2.5982191493653422</v>
      </c>
      <c r="F4524">
        <v>4.4650886627259307</v>
      </c>
      <c r="G4524">
        <v>5.1660196974200936</v>
      </c>
      <c r="H4524">
        <v>2.0977980105398979</v>
      </c>
    </row>
    <row r="4525" spans="1:8" x14ac:dyDescent="0.25">
      <c r="A4525">
        <v>2.7412093799999999</v>
      </c>
      <c r="B4525">
        <v>452.32786611051961</v>
      </c>
      <c r="C4525">
        <v>-7.9021999999999995E-2</v>
      </c>
      <c r="D4525">
        <v>2.5302999999999999E-2</v>
      </c>
      <c r="E4525">
        <v>-1.245503990907241</v>
      </c>
      <c r="F4525">
        <v>0.52769834395816317</v>
      </c>
      <c r="G4525">
        <v>1.352680943009863</v>
      </c>
      <c r="H4525">
        <v>2.740838401935783</v>
      </c>
    </row>
    <row r="4526" spans="1:8" x14ac:dyDescent="0.25">
      <c r="A4526">
        <v>2.7418154399999999</v>
      </c>
      <c r="B4526">
        <v>452.42787227149921</v>
      </c>
      <c r="C4526">
        <v>-7.4218999999999993E-2</v>
      </c>
      <c r="D4526">
        <v>2.3821999999999999E-2</v>
      </c>
      <c r="E4526">
        <v>-0.75235427747158001</v>
      </c>
      <c r="F4526">
        <v>1.357652380271948</v>
      </c>
      <c r="G4526">
        <v>1.5521781291101451</v>
      </c>
      <c r="H4526">
        <v>2.076826451283956</v>
      </c>
    </row>
    <row r="4527" spans="1:8" x14ac:dyDescent="0.25">
      <c r="A4527">
        <v>2.7424214999999998</v>
      </c>
      <c r="B4527">
        <v>452.5278784324787</v>
      </c>
      <c r="C4527">
        <v>-6.5414E-2</v>
      </c>
      <c r="D4527">
        <v>1.9805E-2</v>
      </c>
      <c r="E4527">
        <v>-0.72787573406248063</v>
      </c>
      <c r="F4527">
        <v>1.1432600937398769</v>
      </c>
      <c r="G4527">
        <v>1.3553031860713329</v>
      </c>
      <c r="H4527">
        <v>2.1377412887784848</v>
      </c>
    </row>
    <row r="4528" spans="1:8" x14ac:dyDescent="0.25">
      <c r="A4528">
        <v>2.7430275599999998</v>
      </c>
      <c r="B4528">
        <v>452.6278845934583</v>
      </c>
      <c r="C4528">
        <v>-6.5681000000000003E-2</v>
      </c>
      <c r="D4528">
        <v>2.0244999999999999E-2</v>
      </c>
      <c r="E4528">
        <v>-1.540878341226974</v>
      </c>
      <c r="F4528">
        <v>0.36049613235158778</v>
      </c>
      <c r="G4528">
        <v>1.582486500385657</v>
      </c>
      <c r="H4528">
        <v>2.9117712704078311</v>
      </c>
    </row>
    <row r="4529" spans="1:8" x14ac:dyDescent="0.25">
      <c r="A4529">
        <v>2.7436336200000002</v>
      </c>
      <c r="B4529">
        <v>452.72789075443791</v>
      </c>
      <c r="C4529">
        <v>-5.1539000000000001E-2</v>
      </c>
      <c r="D4529">
        <v>1.9873999999999999E-2</v>
      </c>
      <c r="E4529">
        <v>-1.4115396763351249</v>
      </c>
      <c r="F4529">
        <v>1.089452949489035</v>
      </c>
      <c r="G4529">
        <v>1.78307374693775</v>
      </c>
      <c r="H4529">
        <v>2.484273082171764</v>
      </c>
    </row>
    <row r="4530" spans="1:8" x14ac:dyDescent="0.25">
      <c r="A4530">
        <v>2.7442396800000002</v>
      </c>
      <c r="B4530">
        <v>452.8278969154174</v>
      </c>
      <c r="C4530">
        <v>-5.4474000000000002E-2</v>
      </c>
      <c r="D4530">
        <v>1.7049999999999999E-2</v>
      </c>
      <c r="E4530">
        <v>-1.215135786463835</v>
      </c>
      <c r="F4530">
        <v>0.68260126961272483</v>
      </c>
      <c r="G4530">
        <v>1.3937357973525639</v>
      </c>
      <c r="H4530">
        <v>2.6297738960146271</v>
      </c>
    </row>
    <row r="4531" spans="1:8" x14ac:dyDescent="0.25">
      <c r="A4531">
        <v>2.7448457400000001</v>
      </c>
      <c r="B4531">
        <v>452.92790307639689</v>
      </c>
      <c r="C4531">
        <v>-7.6619999999999994E-2</v>
      </c>
      <c r="D4531">
        <v>1.8135999999999999E-2</v>
      </c>
      <c r="E4531">
        <v>-0.1199835888098649</v>
      </c>
      <c r="F4531">
        <v>1.305817802134065</v>
      </c>
      <c r="G4531">
        <v>1.3113184944756691</v>
      </c>
      <c r="H4531">
        <v>1.6624229145144931</v>
      </c>
    </row>
    <row r="4532" spans="1:8" x14ac:dyDescent="0.25">
      <c r="A4532">
        <v>2.7454518000000001</v>
      </c>
      <c r="B4532">
        <v>453.02790923737649</v>
      </c>
      <c r="C4532">
        <v>-5.1271999999999998E-2</v>
      </c>
      <c r="D4532">
        <v>1.4164E-2</v>
      </c>
      <c r="E4532">
        <v>-1.4988216228188489</v>
      </c>
      <c r="F4532">
        <v>1.0224431080477561</v>
      </c>
      <c r="G4532">
        <v>1.8143473113557069</v>
      </c>
      <c r="H4532">
        <v>2.5429372901516758</v>
      </c>
    </row>
    <row r="4533" spans="1:8" x14ac:dyDescent="0.25">
      <c r="A4533">
        <v>2.7460578600000001</v>
      </c>
      <c r="B4533">
        <v>453.12791539835598</v>
      </c>
      <c r="C4533">
        <v>-6.9149000000000002E-2</v>
      </c>
      <c r="D4533">
        <v>1.1534000000000001E-2</v>
      </c>
      <c r="E4533">
        <v>-0.60524065390244408</v>
      </c>
      <c r="F4533">
        <v>1.0674931608535589</v>
      </c>
      <c r="G4533">
        <v>1.2271340177850909</v>
      </c>
      <c r="H4533">
        <v>2.0865777847170439</v>
      </c>
    </row>
    <row r="4534" spans="1:8" x14ac:dyDescent="0.25">
      <c r="A4534">
        <v>2.74666392</v>
      </c>
      <c r="B4534">
        <v>453.22792155933558</v>
      </c>
      <c r="C4534">
        <v>-5.4474000000000002E-2</v>
      </c>
      <c r="D4534">
        <v>1.0511E-2</v>
      </c>
      <c r="E4534">
        <v>-1.4959329557925991</v>
      </c>
      <c r="F4534">
        <v>1.0649944260634761</v>
      </c>
      <c r="G4534">
        <v>1.836308398873308</v>
      </c>
      <c r="H4534">
        <v>2.5229070439066419</v>
      </c>
    </row>
    <row r="4535" spans="1:8" x14ac:dyDescent="0.25">
      <c r="A4535">
        <v>2.74726998</v>
      </c>
      <c r="B4535">
        <v>453.32792772031507</v>
      </c>
      <c r="C4535">
        <v>-7.6353000000000004E-2</v>
      </c>
      <c r="D4535">
        <v>7.731E-3</v>
      </c>
      <c r="E4535">
        <v>-4.6966628721249806E-3</v>
      </c>
      <c r="F4535">
        <v>1.2825720954707369</v>
      </c>
      <c r="G4535">
        <v>1.282580694818978</v>
      </c>
      <c r="H4535">
        <v>1.57445821987323</v>
      </c>
    </row>
    <row r="4536" spans="1:8" x14ac:dyDescent="0.25">
      <c r="A4536">
        <v>2.74787604</v>
      </c>
      <c r="B4536">
        <v>453.42793388129468</v>
      </c>
      <c r="C4536">
        <v>-5.4474000000000002E-2</v>
      </c>
      <c r="D4536">
        <v>6.489E-3</v>
      </c>
      <c r="E4536">
        <v>-0.63323298439989417</v>
      </c>
      <c r="F4536">
        <v>1.1642880163427669</v>
      </c>
      <c r="G4536">
        <v>1.3253492360624699</v>
      </c>
      <c r="H4536">
        <v>2.068928754102437</v>
      </c>
    </row>
    <row r="4537" spans="1:8" x14ac:dyDescent="0.25">
      <c r="A4537">
        <v>2.7484820999999999</v>
      </c>
      <c r="B4537">
        <v>453.52794004227428</v>
      </c>
      <c r="C4537">
        <v>-8.0088999999999994E-2</v>
      </c>
      <c r="D4537">
        <v>4.3800000000000002E-3</v>
      </c>
      <c r="E4537">
        <v>-0.68784209159062537</v>
      </c>
      <c r="F4537">
        <v>0.99508909717081051</v>
      </c>
      <c r="G4537">
        <v>1.209681385436671</v>
      </c>
      <c r="H4537">
        <v>2.1756166284047929</v>
      </c>
    </row>
    <row r="4538" spans="1:8" x14ac:dyDescent="0.25">
      <c r="A4538">
        <v>2.7490881599999999</v>
      </c>
      <c r="B4538">
        <v>453.62794620325383</v>
      </c>
      <c r="C4538">
        <v>-6.3279000000000002E-2</v>
      </c>
      <c r="D4538">
        <v>-6.4000000000000005E-4</v>
      </c>
      <c r="E4538">
        <v>-0.65536982069107541</v>
      </c>
      <c r="F4538">
        <v>0.97036073002450907</v>
      </c>
      <c r="G4538">
        <v>1.170943870664324</v>
      </c>
      <c r="H4538">
        <v>2.1648123759623932</v>
      </c>
    </row>
    <row r="4539" spans="1:8" x14ac:dyDescent="0.25">
      <c r="A4539">
        <v>2.7496942199999999</v>
      </c>
      <c r="B4539">
        <v>453.72795236423337</v>
      </c>
      <c r="C4539">
        <v>-5.1271999999999998E-2</v>
      </c>
      <c r="D4539">
        <v>-1.462E-3</v>
      </c>
      <c r="E4539">
        <v>-1.218242266824044</v>
      </c>
      <c r="F4539">
        <v>1.0617972383501171</v>
      </c>
      <c r="G4539">
        <v>1.6160221520896669</v>
      </c>
      <c r="H4539">
        <v>2.424702164561134</v>
      </c>
    </row>
    <row r="4540" spans="1:8" x14ac:dyDescent="0.25">
      <c r="A4540">
        <v>2.7503002799999998</v>
      </c>
      <c r="B4540">
        <v>453.82795852521292</v>
      </c>
      <c r="C4540">
        <v>-6.7280999999999994E-2</v>
      </c>
      <c r="D4540">
        <v>-4.8570000000000002E-3</v>
      </c>
      <c r="E4540">
        <v>1.165992243832932</v>
      </c>
      <c r="F4540">
        <v>3.021792553792475</v>
      </c>
      <c r="G4540">
        <v>3.2389455306988721</v>
      </c>
      <c r="H4540">
        <v>1.2025377481172099</v>
      </c>
    </row>
    <row r="4541" spans="1:8" x14ac:dyDescent="0.25">
      <c r="A4541">
        <v>2.7509063399999998</v>
      </c>
      <c r="B4541">
        <v>453.92796468619252</v>
      </c>
      <c r="C4541">
        <v>-5.4474000000000002E-2</v>
      </c>
      <c r="D4541">
        <v>-7.0790000000000002E-3</v>
      </c>
      <c r="E4541">
        <v>-1.442042802322995</v>
      </c>
      <c r="F4541">
        <v>1.694025755835195</v>
      </c>
      <c r="G4541">
        <v>2.2246821582339709</v>
      </c>
      <c r="H4541">
        <v>2.276016789075701</v>
      </c>
    </row>
    <row r="4542" spans="1:8" x14ac:dyDescent="0.25">
      <c r="A4542">
        <v>2.7515124000000002</v>
      </c>
      <c r="B4542">
        <v>454.02797084717201</v>
      </c>
      <c r="C4542">
        <v>-7.1551000000000003E-2</v>
      </c>
      <c r="D4542">
        <v>-4.5059999999999996E-3</v>
      </c>
      <c r="E4542">
        <v>-0.18074978942447101</v>
      </c>
      <c r="F4542">
        <v>1.6840167374449619</v>
      </c>
      <c r="G4542">
        <v>1.693689126838738</v>
      </c>
      <c r="H4542">
        <v>1.677719523174487</v>
      </c>
    </row>
    <row r="4543" spans="1:8" x14ac:dyDescent="0.25">
      <c r="A4543">
        <v>2.7521184600000002</v>
      </c>
      <c r="B4543">
        <v>454.12797700815162</v>
      </c>
      <c r="C4543">
        <v>-7.5286000000000006E-2</v>
      </c>
      <c r="D4543">
        <v>-8.4220000000000007E-3</v>
      </c>
      <c r="E4543">
        <v>-0.75212311772860663</v>
      </c>
      <c r="F4543">
        <v>1.159808445044521</v>
      </c>
      <c r="G4543">
        <v>1.3823331050866099</v>
      </c>
      <c r="H4543">
        <v>2.1461086595690979</v>
      </c>
    </row>
    <row r="4544" spans="1:8" x14ac:dyDescent="0.25">
      <c r="A4544">
        <v>2.7527245200000001</v>
      </c>
      <c r="B4544">
        <v>454.22798316913111</v>
      </c>
      <c r="C4544">
        <v>-8.7559999999999999E-2</v>
      </c>
      <c r="D4544">
        <v>-1.3436E-2</v>
      </c>
      <c r="E4544">
        <v>-0.13153549604707629</v>
      </c>
      <c r="F4544">
        <v>1.1139457920175051</v>
      </c>
      <c r="G4544">
        <v>1.121684810574636</v>
      </c>
      <c r="H4544">
        <v>1.688332768462933</v>
      </c>
    </row>
    <row r="4545" spans="1:8" x14ac:dyDescent="0.25">
      <c r="A4545">
        <v>2.7533305800000001</v>
      </c>
      <c r="B4545">
        <v>454.32798933011071</v>
      </c>
      <c r="C4545">
        <v>-6.4079999999999998E-2</v>
      </c>
      <c r="D4545">
        <v>-9.9590000000000008E-3</v>
      </c>
      <c r="E4545">
        <v>0.1573125663071131</v>
      </c>
      <c r="F4545">
        <v>1.3245386238259971</v>
      </c>
      <c r="G4545">
        <v>1.3338477460058911</v>
      </c>
      <c r="H4545">
        <v>1.452582264667555</v>
      </c>
    </row>
    <row r="4546" spans="1:8" x14ac:dyDescent="0.25">
      <c r="A4546">
        <v>2.75393664</v>
      </c>
      <c r="B4546">
        <v>454.42799549109031</v>
      </c>
      <c r="C4546">
        <v>-6.0878000000000002E-2</v>
      </c>
      <c r="D4546">
        <v>-1.4829E-2</v>
      </c>
      <c r="E4546">
        <v>0.14362564987762971</v>
      </c>
      <c r="F4546">
        <v>1.5814452330315929</v>
      </c>
      <c r="G4546">
        <v>1.5879538256451671</v>
      </c>
      <c r="H4546">
        <v>1.480225557431309</v>
      </c>
    </row>
    <row r="4547" spans="1:8" x14ac:dyDescent="0.25">
      <c r="A4547">
        <v>2.7545427</v>
      </c>
      <c r="B4547">
        <v>454.5280016520698</v>
      </c>
      <c r="C4547">
        <v>-7.1817000000000006E-2</v>
      </c>
      <c r="D4547">
        <v>-1.7597000000000002E-2</v>
      </c>
      <c r="E4547">
        <v>-0.29505041183958458</v>
      </c>
      <c r="F4547">
        <v>1.268436941651147</v>
      </c>
      <c r="G4547">
        <v>1.302300664390533</v>
      </c>
      <c r="H4547">
        <v>1.799341637722379</v>
      </c>
    </row>
    <row r="4548" spans="1:8" x14ac:dyDescent="0.25">
      <c r="A4548">
        <v>2.75514876</v>
      </c>
      <c r="B4548">
        <v>454.62800781304941</v>
      </c>
      <c r="C4548">
        <v>-6.1144999999999998E-2</v>
      </c>
      <c r="D4548">
        <v>-1.6712000000000001E-2</v>
      </c>
      <c r="E4548">
        <v>-0.99436184089375079</v>
      </c>
      <c r="F4548">
        <v>1.967315710567598</v>
      </c>
      <c r="G4548">
        <v>2.2043335899250138</v>
      </c>
      <c r="H4548">
        <v>2.03878718308167</v>
      </c>
    </row>
    <row r="4549" spans="1:8" x14ac:dyDescent="0.25">
      <c r="A4549">
        <v>2.7557548199999999</v>
      </c>
      <c r="B4549">
        <v>454.7280139740289</v>
      </c>
      <c r="C4549">
        <v>-6.3546000000000005E-2</v>
      </c>
      <c r="D4549">
        <v>-1.5513000000000001E-2</v>
      </c>
      <c r="E4549">
        <v>-0.48448350297696469</v>
      </c>
      <c r="F4549">
        <v>0.98406488823081606</v>
      </c>
      <c r="G4549">
        <v>1.09686278490318</v>
      </c>
      <c r="H4549">
        <v>2.0282881787100311</v>
      </c>
    </row>
    <row r="4550" spans="1:8" x14ac:dyDescent="0.25">
      <c r="A4550">
        <v>2.7563608799999999</v>
      </c>
      <c r="B4550">
        <v>454.82802013500839</v>
      </c>
      <c r="C4550">
        <v>-4.8070000000000002E-2</v>
      </c>
      <c r="D4550">
        <v>-2.3678000000000001E-2</v>
      </c>
      <c r="E4550">
        <v>-1.162006875752887</v>
      </c>
      <c r="F4550">
        <v>1.3558422707153579</v>
      </c>
      <c r="G4550">
        <v>1.785656249773613</v>
      </c>
      <c r="H4550">
        <v>2.2793615226995598</v>
      </c>
    </row>
    <row r="4551" spans="1:8" x14ac:dyDescent="0.25">
      <c r="A4551">
        <v>2.7569669399999999</v>
      </c>
      <c r="B4551">
        <v>454.92802629598799</v>
      </c>
      <c r="C4551">
        <v>-6.8881999999999999E-2</v>
      </c>
      <c r="D4551">
        <v>-2.0979000000000001E-2</v>
      </c>
      <c r="E4551">
        <v>4.404354057242027E-2</v>
      </c>
      <c r="F4551">
        <v>1.872845822305901</v>
      </c>
      <c r="G4551">
        <v>1.873363634640862</v>
      </c>
      <c r="H4551">
        <v>1.5472837539022291</v>
      </c>
    </row>
    <row r="4552" spans="1:8" x14ac:dyDescent="0.25">
      <c r="A4552">
        <v>2.7575729999999998</v>
      </c>
      <c r="B4552">
        <v>455.02803245696748</v>
      </c>
      <c r="C4552">
        <v>-6.7280999999999994E-2</v>
      </c>
      <c r="D4552">
        <v>-2.4154999999999999E-2</v>
      </c>
      <c r="E4552">
        <v>-0.37784538752737701</v>
      </c>
      <c r="F4552">
        <v>2.1637456774852071</v>
      </c>
      <c r="G4552">
        <v>2.1964886737043812</v>
      </c>
      <c r="H4552">
        <v>1.743678695611913</v>
      </c>
    </row>
    <row r="4553" spans="1:8" x14ac:dyDescent="0.25">
      <c r="A4553">
        <v>2.7581790599999998</v>
      </c>
      <c r="B4553">
        <v>455.12803861794708</v>
      </c>
      <c r="C4553">
        <v>-8.3823999999999996E-2</v>
      </c>
      <c r="D4553">
        <v>-2.5843000000000001E-2</v>
      </c>
      <c r="E4553">
        <v>0.2404174666643796</v>
      </c>
      <c r="F4553">
        <v>0.7302310730850935</v>
      </c>
      <c r="G4553">
        <v>0.76878994424766334</v>
      </c>
      <c r="H4553">
        <v>1.252738994727131</v>
      </c>
    </row>
    <row r="4554" spans="1:8" x14ac:dyDescent="0.25">
      <c r="A4554">
        <v>2.7587851200000002</v>
      </c>
      <c r="B4554">
        <v>455.22804477892669</v>
      </c>
      <c r="C4554">
        <v>-6.8082000000000004E-2</v>
      </c>
      <c r="D4554">
        <v>-2.4412E-2</v>
      </c>
      <c r="E4554">
        <v>-0.19873438301211829</v>
      </c>
      <c r="F4554">
        <v>2.11035101520668</v>
      </c>
      <c r="G4554">
        <v>2.119687892680211</v>
      </c>
      <c r="H4554">
        <v>1.664690666736508</v>
      </c>
    </row>
    <row r="4555" spans="1:8" x14ac:dyDescent="0.25">
      <c r="A4555">
        <v>2.7593911800000002</v>
      </c>
      <c r="B4555">
        <v>455.32805093990618</v>
      </c>
      <c r="C4555">
        <v>-6.3011999999999999E-2</v>
      </c>
      <c r="D4555">
        <v>-3.0009999999999998E-2</v>
      </c>
      <c r="E4555">
        <v>-0.34483975385833382</v>
      </c>
      <c r="F4555">
        <v>0.95847180463616655</v>
      </c>
      <c r="G4555">
        <v>1.018618012860359</v>
      </c>
      <c r="H4555">
        <v>1.9161578439472311</v>
      </c>
    </row>
    <row r="4556" spans="1:8" x14ac:dyDescent="0.25">
      <c r="A4556">
        <v>2.7599972400000001</v>
      </c>
      <c r="B4556">
        <v>455.42805710088578</v>
      </c>
      <c r="C4556">
        <v>-5.7675999999999998E-2</v>
      </c>
      <c r="D4556">
        <v>-2.9031000000000001E-2</v>
      </c>
      <c r="E4556">
        <v>0.63328645962728469</v>
      </c>
      <c r="F4556">
        <v>2.133677995538251</v>
      </c>
      <c r="G4556">
        <v>2.2256759711582879</v>
      </c>
      <c r="H4556">
        <v>1.2822732265485031</v>
      </c>
    </row>
    <row r="4557" spans="1:8" x14ac:dyDescent="0.25">
      <c r="A4557">
        <v>2.7606033000000001</v>
      </c>
      <c r="B4557">
        <v>455.52806326186533</v>
      </c>
      <c r="C4557">
        <v>-5.9810000000000002E-2</v>
      </c>
      <c r="D4557">
        <v>-2.8798000000000001E-2</v>
      </c>
      <c r="E4557">
        <v>-7.0922549006397556E-3</v>
      </c>
      <c r="F4557">
        <v>0.93226831331626803</v>
      </c>
      <c r="G4557">
        <v>0.93229529018071033</v>
      </c>
      <c r="H4557">
        <v>1.578403705469027</v>
      </c>
    </row>
    <row r="4558" spans="1:8" x14ac:dyDescent="0.25">
      <c r="A4558">
        <v>2.7612093600000001</v>
      </c>
      <c r="B4558">
        <v>455.62806942284487</v>
      </c>
      <c r="C4558">
        <v>-6.6213999999999995E-2</v>
      </c>
      <c r="D4558">
        <v>-3.2851999999999999E-2</v>
      </c>
      <c r="E4558">
        <v>0.1915665508236272</v>
      </c>
      <c r="F4558">
        <v>2.0412933843900811</v>
      </c>
      <c r="G4558">
        <v>2.0502625257632672</v>
      </c>
      <c r="H4558">
        <v>1.4772247073331359</v>
      </c>
    </row>
    <row r="4559" spans="1:8" x14ac:dyDescent="0.25">
      <c r="A4559">
        <v>2.76181542</v>
      </c>
      <c r="B4559">
        <v>455.72807558382442</v>
      </c>
      <c r="C4559">
        <v>-6.4346E-2</v>
      </c>
      <c r="D4559">
        <v>-3.4421E-2</v>
      </c>
      <c r="E4559">
        <v>0.31937630944576428</v>
      </c>
      <c r="F4559">
        <v>0.97348617820667727</v>
      </c>
      <c r="G4559">
        <v>1.0245372449035901</v>
      </c>
      <c r="H4559">
        <v>1.2537858704557421</v>
      </c>
    </row>
    <row r="4560" spans="1:8" x14ac:dyDescent="0.25">
      <c r="A4560">
        <v>2.76242148</v>
      </c>
      <c r="B4560">
        <v>455.82808174480402</v>
      </c>
      <c r="C4560">
        <v>-6.4613000000000004E-2</v>
      </c>
      <c r="D4560">
        <v>-3.1289999999999998E-2</v>
      </c>
      <c r="E4560">
        <v>-0.62184386279602699</v>
      </c>
      <c r="F4560">
        <v>1.3239498253368771</v>
      </c>
      <c r="G4560">
        <v>1.4627142337813741</v>
      </c>
      <c r="H4560">
        <v>2.0099019542684151</v>
      </c>
    </row>
    <row r="4561" spans="1:8" x14ac:dyDescent="0.25">
      <c r="A4561">
        <v>2.7630275399999999</v>
      </c>
      <c r="B4561">
        <v>455.92808790578351</v>
      </c>
      <c r="C4561">
        <v>-5.6875000000000002E-2</v>
      </c>
      <c r="D4561">
        <v>-3.3328999999999998E-2</v>
      </c>
      <c r="E4561">
        <v>-1.628372137467714</v>
      </c>
      <c r="F4561">
        <v>1.839563083345892</v>
      </c>
      <c r="G4561">
        <v>2.4567434045276721</v>
      </c>
      <c r="H4561">
        <v>2.2953714244746828</v>
      </c>
    </row>
    <row r="4562" spans="1:8" x14ac:dyDescent="0.25">
      <c r="A4562">
        <v>2.7636335999999999</v>
      </c>
      <c r="B4562">
        <v>456.02809406676312</v>
      </c>
      <c r="C4562">
        <v>-7.1284E-2</v>
      </c>
      <c r="D4562">
        <v>-3.9072000000000003E-2</v>
      </c>
      <c r="E4562">
        <v>-3.3625771246818613E-2</v>
      </c>
      <c r="F4562">
        <v>0.80014325528836017</v>
      </c>
      <c r="G4562">
        <v>0.80084949989083298</v>
      </c>
      <c r="H4562">
        <v>1.612796302135393</v>
      </c>
    </row>
    <row r="4563" spans="1:8" x14ac:dyDescent="0.25">
      <c r="A4563">
        <v>2.7642396599999999</v>
      </c>
      <c r="B4563">
        <v>456.12810022774272</v>
      </c>
      <c r="C4563">
        <v>-5.7141999999999998E-2</v>
      </c>
      <c r="D4563">
        <v>-3.6360000000000003E-2</v>
      </c>
      <c r="E4563">
        <v>-0.45081556858951821</v>
      </c>
      <c r="F4563">
        <v>1.355412007174966</v>
      </c>
      <c r="G4563">
        <v>1.428417441113333</v>
      </c>
      <c r="H4563">
        <v>1.8918904129353571</v>
      </c>
    </row>
    <row r="4564" spans="1:8" x14ac:dyDescent="0.25">
      <c r="A4564">
        <v>2.7648457199999998</v>
      </c>
      <c r="B4564">
        <v>456.22810638872221</v>
      </c>
      <c r="C4564">
        <v>-5.8209999999999998E-2</v>
      </c>
      <c r="D4564">
        <v>-3.8568999999999999E-2</v>
      </c>
      <c r="E4564">
        <v>0.24554681252846361</v>
      </c>
      <c r="F4564">
        <v>0.77696417920394545</v>
      </c>
      <c r="G4564">
        <v>0.81484144034833494</v>
      </c>
      <c r="H4564">
        <v>1.26469545172552</v>
      </c>
    </row>
    <row r="4565" spans="1:8" x14ac:dyDescent="0.25">
      <c r="A4565">
        <v>2.7654517799999998</v>
      </c>
      <c r="B4565">
        <v>456.32811254970181</v>
      </c>
      <c r="C4565">
        <v>-6.4879999999999993E-2</v>
      </c>
      <c r="D4565">
        <v>-3.9246999999999997E-2</v>
      </c>
      <c r="E4565">
        <v>0.22396970041546571</v>
      </c>
      <c r="F4565">
        <v>1.679450155379548</v>
      </c>
      <c r="G4565">
        <v>1.694318521149015</v>
      </c>
      <c r="H4565">
        <v>1.4382196305656949</v>
      </c>
    </row>
    <row r="4566" spans="1:8" x14ac:dyDescent="0.25">
      <c r="A4566">
        <v>2.7660578400000002</v>
      </c>
      <c r="B4566">
        <v>456.4281187106813</v>
      </c>
      <c r="C4566">
        <v>-6.7015000000000005E-2</v>
      </c>
      <c r="D4566">
        <v>-3.8080000000000003E-2</v>
      </c>
      <c r="E4566">
        <v>-0.30403666705920152</v>
      </c>
      <c r="F4566">
        <v>0.90652607511709393</v>
      </c>
      <c r="G4566">
        <v>0.95615261322849032</v>
      </c>
      <c r="H4566">
        <v>1.89439365067479</v>
      </c>
    </row>
    <row r="4567" spans="1:8" x14ac:dyDescent="0.25">
      <c r="A4567">
        <v>2.7666639000000002</v>
      </c>
      <c r="B4567">
        <v>456.52812487166091</v>
      </c>
      <c r="C4567">
        <v>-6.6213999999999995E-2</v>
      </c>
      <c r="D4567">
        <v>-4.2340999999999997E-2</v>
      </c>
      <c r="E4567">
        <v>0.71541509400474568</v>
      </c>
      <c r="F4567">
        <v>1.5008827138880969</v>
      </c>
      <c r="G4567">
        <v>1.662668841825671</v>
      </c>
      <c r="H4567">
        <v>1.1259920949240489</v>
      </c>
    </row>
    <row r="4568" spans="1:8" x14ac:dyDescent="0.25">
      <c r="A4568">
        <v>2.7672699600000001</v>
      </c>
      <c r="B4568">
        <v>456.6281310326404</v>
      </c>
      <c r="C4568">
        <v>-5.8476E-2</v>
      </c>
      <c r="D4568">
        <v>-4.2423000000000002E-2</v>
      </c>
      <c r="E4568">
        <v>-1.1542518071660139</v>
      </c>
      <c r="F4568">
        <v>-0.20560993503081029</v>
      </c>
      <c r="G4568">
        <v>1.1724217158213091</v>
      </c>
      <c r="H4568">
        <v>-2.965309047511369</v>
      </c>
    </row>
    <row r="4569" spans="1:8" x14ac:dyDescent="0.25">
      <c r="A4569">
        <v>2.7678760200000001</v>
      </c>
      <c r="B4569">
        <v>456.72813719361989</v>
      </c>
      <c r="C4569">
        <v>-4.3268000000000001E-2</v>
      </c>
      <c r="D4569">
        <v>-4.1776000000000001E-2</v>
      </c>
      <c r="E4569">
        <v>0.55405001762955897</v>
      </c>
      <c r="F4569">
        <v>0.7273119688201295</v>
      </c>
      <c r="G4569">
        <v>0.91430526741582741</v>
      </c>
      <c r="H4569">
        <v>0.91980002222921287</v>
      </c>
    </row>
    <row r="4570" spans="1:8" x14ac:dyDescent="0.25">
      <c r="A4570">
        <v>2.7684820800000001</v>
      </c>
      <c r="B4570">
        <v>456.82814335459949</v>
      </c>
      <c r="C4570">
        <v>-4.8070000000000002E-2</v>
      </c>
      <c r="D4570">
        <v>-4.5754999999999997E-2</v>
      </c>
      <c r="E4570">
        <v>0.24679724241479481</v>
      </c>
      <c r="F4570">
        <v>0.91893637148126772</v>
      </c>
      <c r="G4570">
        <v>0.95150035927197929</v>
      </c>
      <c r="H4570">
        <v>1.3084193289572199</v>
      </c>
    </row>
    <row r="4571" spans="1:8" x14ac:dyDescent="0.25">
      <c r="A4571">
        <v>2.76908814</v>
      </c>
      <c r="B4571">
        <v>456.92814951557909</v>
      </c>
      <c r="C4571">
        <v>-6.5681000000000003E-2</v>
      </c>
      <c r="D4571">
        <v>-4.7310999999999999E-2</v>
      </c>
      <c r="E4571">
        <v>0.75616071018205189</v>
      </c>
      <c r="F4571">
        <v>1.897672138178254</v>
      </c>
      <c r="G4571">
        <v>2.0427771693557402</v>
      </c>
      <c r="H4571">
        <v>1.191611751079106</v>
      </c>
    </row>
    <row r="4572" spans="1:8" x14ac:dyDescent="0.25">
      <c r="A4572">
        <v>2.7696942</v>
      </c>
      <c r="B4572">
        <v>457.02815567655858</v>
      </c>
      <c r="C4572">
        <v>-5.0472000000000003E-2</v>
      </c>
      <c r="D4572">
        <v>-4.4977000000000003E-2</v>
      </c>
      <c r="E4572">
        <v>0.89974756931018685</v>
      </c>
      <c r="F4572">
        <v>1.530026121571384</v>
      </c>
      <c r="G4572">
        <v>1.774972005742727</v>
      </c>
      <c r="H4572">
        <v>1.039202302607666</v>
      </c>
    </row>
    <row r="4573" spans="1:8" x14ac:dyDescent="0.25">
      <c r="A4573">
        <v>2.77030026</v>
      </c>
      <c r="B4573">
        <v>457.12816183753819</v>
      </c>
      <c r="C4573">
        <v>-5.8209999999999998E-2</v>
      </c>
      <c r="D4573">
        <v>-4.7731999999999997E-2</v>
      </c>
      <c r="E4573">
        <v>0.1543864306353076</v>
      </c>
      <c r="F4573">
        <v>0.7816979795588338</v>
      </c>
      <c r="G4573">
        <v>0.79679790487342128</v>
      </c>
      <c r="H4573">
        <v>1.3758044353772061</v>
      </c>
    </row>
    <row r="4574" spans="1:8" x14ac:dyDescent="0.25">
      <c r="A4574">
        <v>2.7709063199999999</v>
      </c>
      <c r="B4574">
        <v>457.22816799851768</v>
      </c>
      <c r="C4574">
        <v>-5.9544E-2</v>
      </c>
      <c r="D4574">
        <v>-5.3913000000000003E-2</v>
      </c>
      <c r="E4574">
        <v>0.35793675926230017</v>
      </c>
      <c r="F4574">
        <v>0.92287578688999072</v>
      </c>
      <c r="G4574">
        <v>0.98985778860350315</v>
      </c>
      <c r="H4574">
        <v>1.200808346368333</v>
      </c>
    </row>
    <row r="4575" spans="1:8" x14ac:dyDescent="0.25">
      <c r="A4575">
        <v>2.7715123799999999</v>
      </c>
      <c r="B4575">
        <v>457.32817415949728</v>
      </c>
      <c r="C4575">
        <v>-4.9404000000000003E-2</v>
      </c>
      <c r="D4575">
        <v>-5.2401000000000003E-2</v>
      </c>
      <c r="E4575">
        <v>0.59092099607332815</v>
      </c>
      <c r="F4575">
        <v>1.235766431757322</v>
      </c>
      <c r="G4575">
        <v>1.369783303102545</v>
      </c>
      <c r="H4575">
        <v>1.124755143889931</v>
      </c>
    </row>
    <row r="4576" spans="1:8" x14ac:dyDescent="0.25">
      <c r="A4576">
        <v>2.7721184399999999</v>
      </c>
      <c r="B4576">
        <v>457.42818032047683</v>
      </c>
      <c r="C4576">
        <v>-6.3546000000000005E-2</v>
      </c>
      <c r="D4576">
        <v>-5.4202E-2</v>
      </c>
      <c r="E4576">
        <v>0.89117740875664342</v>
      </c>
      <c r="F4576">
        <v>0.93006883399478524</v>
      </c>
      <c r="G4576">
        <v>1.2881091606873329</v>
      </c>
      <c r="H4576">
        <v>0.80674921103188901</v>
      </c>
    </row>
    <row r="4577" spans="1:8" x14ac:dyDescent="0.25">
      <c r="A4577">
        <v>2.7727244999999998</v>
      </c>
      <c r="B4577">
        <v>457.52818648145637</v>
      </c>
      <c r="C4577">
        <v>-6.7815E-2</v>
      </c>
      <c r="D4577">
        <v>-5.7986000000000003E-2</v>
      </c>
      <c r="E4577">
        <v>1.2378083593720119</v>
      </c>
      <c r="F4577">
        <v>0.66901341705567818</v>
      </c>
      <c r="G4577">
        <v>1.407035353760433</v>
      </c>
      <c r="H4577">
        <v>0.49550654348428158</v>
      </c>
    </row>
    <row r="4578" spans="1:8" x14ac:dyDescent="0.25">
      <c r="A4578">
        <v>2.7733305599999998</v>
      </c>
      <c r="B4578">
        <v>457.62819264243592</v>
      </c>
      <c r="C4578">
        <v>-4.727E-2</v>
      </c>
      <c r="D4578">
        <v>-5.7132000000000002E-2</v>
      </c>
      <c r="E4578">
        <v>1.183956930530085</v>
      </c>
      <c r="F4578">
        <v>0.81159701758728287</v>
      </c>
      <c r="G4578">
        <v>1.4354245825910861</v>
      </c>
      <c r="H4578">
        <v>0.60092485117428962</v>
      </c>
    </row>
    <row r="4579" spans="1:8" x14ac:dyDescent="0.25">
      <c r="A4579">
        <v>2.7739366200000002</v>
      </c>
      <c r="B4579">
        <v>457.72819880341552</v>
      </c>
      <c r="C4579">
        <v>-5.901E-2</v>
      </c>
      <c r="D4579">
        <v>-6.0125999999999999E-2</v>
      </c>
      <c r="E4579">
        <v>0.63626203198748954</v>
      </c>
      <c r="F4579">
        <v>0.85377370082352422</v>
      </c>
      <c r="G4579">
        <v>1.064781153837137</v>
      </c>
      <c r="H4579">
        <v>0.93035180851338883</v>
      </c>
    </row>
    <row r="4580" spans="1:8" x14ac:dyDescent="0.25">
      <c r="A4580">
        <v>2.7745426800000001</v>
      </c>
      <c r="B4580">
        <v>457.82820496439513</v>
      </c>
      <c r="C4580">
        <v>-5.5541E-2</v>
      </c>
      <c r="D4580">
        <v>-6.1864000000000002E-2</v>
      </c>
      <c r="E4580">
        <v>4.1506673603361348E-2</v>
      </c>
      <c r="F4580">
        <v>1.5043254650282729</v>
      </c>
      <c r="G4580">
        <v>1.504897972849371</v>
      </c>
      <c r="H4580">
        <v>1.543211773815274</v>
      </c>
    </row>
    <row r="4581" spans="1:8" x14ac:dyDescent="0.25">
      <c r="A4581">
        <v>2.7751487400000001</v>
      </c>
      <c r="B4581">
        <v>457.92821112537462</v>
      </c>
      <c r="C4581">
        <v>-7.2350999999999999E-2</v>
      </c>
      <c r="D4581">
        <v>-6.0639999999999999E-2</v>
      </c>
      <c r="E4581">
        <v>0.6122464461325301</v>
      </c>
      <c r="F4581">
        <v>0.64678277201397627</v>
      </c>
      <c r="G4581">
        <v>0.89060297831076018</v>
      </c>
      <c r="H4581">
        <v>0.81282220324217724</v>
      </c>
    </row>
    <row r="4582" spans="1:8" x14ac:dyDescent="0.25">
      <c r="A4582">
        <v>2.7757548000000001</v>
      </c>
      <c r="B4582">
        <v>458.02821728635422</v>
      </c>
      <c r="C4582">
        <v>-5.2338999999999997E-2</v>
      </c>
      <c r="D4582">
        <v>-6.4329999999999998E-2</v>
      </c>
      <c r="E4582">
        <v>0.78247897507944841</v>
      </c>
      <c r="F4582">
        <v>0.6987470027042112</v>
      </c>
      <c r="G4582">
        <v>1.049057062427732</v>
      </c>
      <c r="H4582">
        <v>0.7289294304059567</v>
      </c>
    </row>
    <row r="4583" spans="1:8" x14ac:dyDescent="0.25">
      <c r="A4583">
        <v>2.77636086</v>
      </c>
      <c r="B4583">
        <v>458.12822344733371</v>
      </c>
      <c r="C4583">
        <v>-4.8870999999999998E-2</v>
      </c>
      <c r="D4583">
        <v>-6.4581E-2</v>
      </c>
      <c r="E4583">
        <v>-0.60972703053667654</v>
      </c>
      <c r="F4583">
        <v>1.932919425084586</v>
      </c>
      <c r="G4583">
        <v>2.0268064919070099</v>
      </c>
      <c r="H4583">
        <v>1.876360642361548</v>
      </c>
    </row>
    <row r="4584" spans="1:8" x14ac:dyDescent="0.25">
      <c r="A4584">
        <v>2.77696692</v>
      </c>
      <c r="B4584">
        <v>458.22822960831331</v>
      </c>
      <c r="C4584">
        <v>-6.0076999999999998E-2</v>
      </c>
      <c r="D4584">
        <v>-6.2611E-2</v>
      </c>
      <c r="E4584">
        <v>1.1977860996101961</v>
      </c>
      <c r="F4584">
        <v>0.56379237142251026</v>
      </c>
      <c r="G4584">
        <v>1.3238403901126541</v>
      </c>
      <c r="H4584">
        <v>0.43993029010371831</v>
      </c>
    </row>
    <row r="4585" spans="1:8" x14ac:dyDescent="0.25">
      <c r="A4585">
        <v>2.77757298</v>
      </c>
      <c r="B4585">
        <v>458.3282357692928</v>
      </c>
      <c r="C4585">
        <v>-4.7003000000000003E-2</v>
      </c>
      <c r="D4585">
        <v>-6.5517000000000006E-2</v>
      </c>
      <c r="E4585">
        <v>0.78169538105726422</v>
      </c>
      <c r="F4585">
        <v>0.42498165454339393</v>
      </c>
      <c r="G4585">
        <v>0.88975113119607896</v>
      </c>
      <c r="H4585">
        <v>0.49796770004719132</v>
      </c>
    </row>
    <row r="4586" spans="1:8" x14ac:dyDescent="0.25">
      <c r="A4586">
        <v>2.7781790399999999</v>
      </c>
      <c r="B4586">
        <v>458.42824193027229</v>
      </c>
      <c r="C4586">
        <v>-7.7421000000000004E-2</v>
      </c>
      <c r="D4586">
        <v>-7.1126999999999996E-2</v>
      </c>
      <c r="E4586">
        <v>1.903909031079521</v>
      </c>
      <c r="F4586">
        <v>1.4303814250481299</v>
      </c>
      <c r="G4586">
        <v>2.3813568862623011</v>
      </c>
      <c r="H4586">
        <v>0.64432405205865351</v>
      </c>
    </row>
    <row r="4587" spans="1:8" x14ac:dyDescent="0.25">
      <c r="A4587">
        <v>2.7787850999999999</v>
      </c>
      <c r="B4587">
        <v>458.52824809125201</v>
      </c>
      <c r="C4587">
        <v>-5.9810000000000002E-2</v>
      </c>
      <c r="D4587">
        <v>-6.9188E-2</v>
      </c>
      <c r="E4587">
        <v>0.31517682157186538</v>
      </c>
      <c r="F4587">
        <v>0.77002231239812124</v>
      </c>
      <c r="G4587">
        <v>0.83202811878391059</v>
      </c>
      <c r="H4587">
        <v>1.182291066295035</v>
      </c>
    </row>
    <row r="4588" spans="1:8" x14ac:dyDescent="0.25">
      <c r="A4588">
        <v>2.7793911599999999</v>
      </c>
      <c r="B4588">
        <v>458.6282542522315</v>
      </c>
      <c r="C4588">
        <v>-6.0344000000000002E-2</v>
      </c>
      <c r="D4588">
        <v>-6.9362999999999994E-2</v>
      </c>
      <c r="E4588">
        <v>0.7360848218510746</v>
      </c>
      <c r="F4588">
        <v>1.0103566540269771</v>
      </c>
      <c r="G4588">
        <v>1.250056572038289</v>
      </c>
      <c r="H4588">
        <v>0.94117194329650988</v>
      </c>
    </row>
    <row r="4589" spans="1:8" x14ac:dyDescent="0.25">
      <c r="A4589">
        <v>2.7799972199999998</v>
      </c>
      <c r="B4589">
        <v>458.72826041321099</v>
      </c>
      <c r="C4589">
        <v>-5.2073000000000001E-2</v>
      </c>
      <c r="D4589">
        <v>-7.3091000000000003E-2</v>
      </c>
      <c r="E4589">
        <v>0.84259351189296849</v>
      </c>
      <c r="F4589">
        <v>1.39377838940192</v>
      </c>
      <c r="G4589">
        <v>1.628674929213296</v>
      </c>
      <c r="H4589">
        <v>1.027045946752259</v>
      </c>
    </row>
    <row r="4590" spans="1:8" x14ac:dyDescent="0.25">
      <c r="A4590">
        <v>2.7806032799999998</v>
      </c>
      <c r="B4590">
        <v>458.82826657419059</v>
      </c>
      <c r="C4590">
        <v>-7.3151999999999995E-2</v>
      </c>
      <c r="D4590">
        <v>-7.1911000000000003E-2</v>
      </c>
      <c r="E4590">
        <v>0.63513361442139182</v>
      </c>
      <c r="F4590">
        <v>0.84749982841290783</v>
      </c>
      <c r="G4590">
        <v>1.059080104301789</v>
      </c>
      <c r="H4590">
        <v>0.92766629996043148</v>
      </c>
    </row>
    <row r="4591" spans="1:8" x14ac:dyDescent="0.25">
      <c r="A4591">
        <v>2.7812093400000002</v>
      </c>
      <c r="B4591">
        <v>458.92827273517008</v>
      </c>
      <c r="C4591">
        <v>-7.5552999999999995E-2</v>
      </c>
      <c r="D4591">
        <v>-7.2670999999999999E-2</v>
      </c>
      <c r="E4591">
        <v>0.90678892618520479</v>
      </c>
      <c r="F4591">
        <v>0.70858486884075078</v>
      </c>
      <c r="G4591">
        <v>1.150807834958635</v>
      </c>
      <c r="H4591">
        <v>0.66330982875902822</v>
      </c>
    </row>
    <row r="4592" spans="1:8" x14ac:dyDescent="0.25">
      <c r="A4592">
        <v>2.7818154000000002</v>
      </c>
      <c r="B4592">
        <v>459.02827889614969</v>
      </c>
      <c r="C4592">
        <v>-6.9149000000000002E-2</v>
      </c>
      <c r="D4592">
        <v>-7.2507000000000002E-2</v>
      </c>
      <c r="E4592">
        <v>0.46229573202390961</v>
      </c>
      <c r="F4592">
        <v>1.821879795711409</v>
      </c>
      <c r="G4592">
        <v>1.879617869107699</v>
      </c>
      <c r="H4592">
        <v>1.3222946092825161</v>
      </c>
    </row>
    <row r="4593" spans="1:8" x14ac:dyDescent="0.25">
      <c r="A4593">
        <v>2.7824214600000001</v>
      </c>
      <c r="B4593">
        <v>459.12828505712918</v>
      </c>
      <c r="C4593">
        <v>-6.3279000000000002E-2</v>
      </c>
      <c r="D4593">
        <v>-7.1221000000000007E-2</v>
      </c>
      <c r="E4593">
        <v>0.20290218313938421</v>
      </c>
      <c r="F4593">
        <v>1.454584489979351</v>
      </c>
      <c r="G4593">
        <v>1.4686678775036981</v>
      </c>
      <c r="H4593">
        <v>1.432199137832787</v>
      </c>
    </row>
    <row r="4594" spans="1:8" x14ac:dyDescent="0.25">
      <c r="A4594">
        <v>2.7830275200000001</v>
      </c>
      <c r="B4594">
        <v>459.22829121810878</v>
      </c>
      <c r="C4594">
        <v>-5.9544E-2</v>
      </c>
      <c r="D4594">
        <v>-7.2331999999999994E-2</v>
      </c>
      <c r="E4594">
        <v>0.71101952034605631</v>
      </c>
      <c r="F4594">
        <v>0.49707945739299442</v>
      </c>
      <c r="G4594">
        <v>0.86754639373076159</v>
      </c>
      <c r="H4594">
        <v>0.61012707707905889</v>
      </c>
    </row>
    <row r="4595" spans="1:8" x14ac:dyDescent="0.25">
      <c r="A4595">
        <v>2.7836335800000001</v>
      </c>
      <c r="B4595">
        <v>459.32829737908833</v>
      </c>
      <c r="C4595">
        <v>-6.9949999999999998E-2</v>
      </c>
      <c r="D4595">
        <v>-7.0581000000000005E-2</v>
      </c>
      <c r="E4595">
        <v>0.41439889704864602</v>
      </c>
      <c r="F4595">
        <v>0.45800962952137081</v>
      </c>
      <c r="G4595">
        <v>0.6176562689793067</v>
      </c>
      <c r="H4595">
        <v>0.8353454752216114</v>
      </c>
    </row>
    <row r="4596" spans="1:8" x14ac:dyDescent="0.25">
      <c r="A4596">
        <v>2.78423964</v>
      </c>
      <c r="B4596">
        <v>459.42830354006787</v>
      </c>
      <c r="C4596">
        <v>-7.1817000000000006E-2</v>
      </c>
      <c r="D4596">
        <v>-6.8692000000000003E-2</v>
      </c>
      <c r="E4596">
        <v>1.6069583422547249</v>
      </c>
      <c r="F4596">
        <v>7.5860153627761731E-2</v>
      </c>
      <c r="G4596">
        <v>1.60874792203455</v>
      </c>
      <c r="H4596">
        <v>4.7172272418005229E-2</v>
      </c>
    </row>
    <row r="4597" spans="1:8" x14ac:dyDescent="0.25">
      <c r="A4597">
        <v>2.7848457</v>
      </c>
      <c r="B4597">
        <v>459.52830970104748</v>
      </c>
      <c r="C4597">
        <v>-5.8742999999999997E-2</v>
      </c>
      <c r="D4597">
        <v>-7.3542999999999997E-2</v>
      </c>
      <c r="E4597">
        <v>0.70311467343298151</v>
      </c>
      <c r="F4597">
        <v>1.7700050216188501</v>
      </c>
      <c r="G4597">
        <v>1.904544045317071</v>
      </c>
      <c r="H4597">
        <v>1.192672557284481</v>
      </c>
    </row>
    <row r="4598" spans="1:8" x14ac:dyDescent="0.25">
      <c r="A4598">
        <v>2.7854517599999999</v>
      </c>
      <c r="B4598">
        <v>459.62831586202702</v>
      </c>
      <c r="C4598">
        <v>-7.1284E-2</v>
      </c>
      <c r="D4598">
        <v>-7.6347999999999999E-2</v>
      </c>
      <c r="E4598">
        <v>-0.2748044983578028</v>
      </c>
      <c r="F4598">
        <v>1.263912075506967</v>
      </c>
      <c r="G4598">
        <v>1.293441628729342</v>
      </c>
      <c r="H4598">
        <v>1.7848879880452</v>
      </c>
    </row>
    <row r="4599" spans="1:8" x14ac:dyDescent="0.25">
      <c r="A4599">
        <v>2.7860578199999999</v>
      </c>
      <c r="B4599">
        <v>459.72832202300663</v>
      </c>
      <c r="C4599">
        <v>-6.6213999999999995E-2</v>
      </c>
      <c r="D4599">
        <v>-7.2664000000000006E-2</v>
      </c>
      <c r="E4599">
        <v>1.4344316618669271</v>
      </c>
      <c r="F4599">
        <v>0.43310780073786659</v>
      </c>
      <c r="G4599">
        <v>1.4983913239292019</v>
      </c>
      <c r="H4599">
        <v>0.29323278731138791</v>
      </c>
    </row>
    <row r="4600" spans="1:8" x14ac:dyDescent="0.25">
      <c r="A4600">
        <v>2.7866638799999999</v>
      </c>
      <c r="B4600">
        <v>459.82832818398612</v>
      </c>
      <c r="C4600">
        <v>-5.8742999999999997E-2</v>
      </c>
      <c r="D4600">
        <v>-7.3788000000000006E-2</v>
      </c>
      <c r="E4600">
        <v>0.7873277695544777</v>
      </c>
      <c r="F4600">
        <v>0.70490237735982475</v>
      </c>
      <c r="G4600">
        <v>1.056774516308546</v>
      </c>
      <c r="H4600">
        <v>0.73021785674028261</v>
      </c>
    </row>
    <row r="4601" spans="1:8" x14ac:dyDescent="0.25">
      <c r="A4601">
        <v>2.7872699399999998</v>
      </c>
      <c r="B4601">
        <v>459.92833434496572</v>
      </c>
      <c r="C4601">
        <v>-7.0216000000000001E-2</v>
      </c>
      <c r="D4601">
        <v>-7.7710000000000001E-2</v>
      </c>
      <c r="E4601">
        <v>1.4210533304266599</v>
      </c>
      <c r="F4601">
        <v>1.46675255429666</v>
      </c>
      <c r="G4601">
        <v>2.0422427924839099</v>
      </c>
      <c r="H4601">
        <v>0.80122173724194412</v>
      </c>
    </row>
    <row r="4602" spans="1:8" x14ac:dyDescent="0.25">
      <c r="A4602">
        <v>2.7878759999999998</v>
      </c>
      <c r="B4602">
        <v>460.02834050594521</v>
      </c>
      <c r="C4602">
        <v>-6.4613000000000004E-2</v>
      </c>
      <c r="D4602">
        <v>-7.6354000000000005E-2</v>
      </c>
      <c r="E4602">
        <v>1.4231218157563481</v>
      </c>
      <c r="F4602">
        <v>0.8452618027586396</v>
      </c>
      <c r="G4602">
        <v>1.6552169699723449</v>
      </c>
      <c r="H4602">
        <v>0.53595836795430496</v>
      </c>
    </row>
    <row r="4603" spans="1:8" x14ac:dyDescent="0.25">
      <c r="A4603">
        <v>2.7884820600000002</v>
      </c>
      <c r="B4603">
        <v>460.12834666692481</v>
      </c>
      <c r="C4603">
        <v>-5.2873000000000003E-2</v>
      </c>
      <c r="D4603">
        <v>-7.7257999999999993E-2</v>
      </c>
      <c r="E4603">
        <v>0.94061316393544392</v>
      </c>
      <c r="F4603">
        <v>0.42160904380064229</v>
      </c>
      <c r="G4603">
        <v>1.0307799522609751</v>
      </c>
      <c r="H4603">
        <v>0.4213792522812882</v>
      </c>
    </row>
    <row r="4604" spans="1:8" x14ac:dyDescent="0.25">
      <c r="A4604">
        <v>2.7890881200000002</v>
      </c>
      <c r="B4604">
        <v>460.22835282790442</v>
      </c>
      <c r="C4604">
        <v>-7.5819999999999999E-2</v>
      </c>
      <c r="D4604">
        <v>-7.8708E-2</v>
      </c>
      <c r="E4604">
        <v>1.013744694048071</v>
      </c>
      <c r="F4604">
        <v>0.34081919327908372</v>
      </c>
      <c r="G4604">
        <v>1.06950270089328</v>
      </c>
      <c r="H4604">
        <v>0.32432676056617499</v>
      </c>
    </row>
    <row r="4605" spans="1:8" x14ac:dyDescent="0.25">
      <c r="A4605">
        <v>2.7896941800000001</v>
      </c>
      <c r="B4605">
        <v>460.32835898888391</v>
      </c>
      <c r="C4605">
        <v>-7.2083999999999995E-2</v>
      </c>
      <c r="D4605">
        <v>-7.6618000000000006E-2</v>
      </c>
      <c r="E4605">
        <v>0.65123738510025386</v>
      </c>
      <c r="F4605">
        <v>1.0200153260750779</v>
      </c>
      <c r="G4605">
        <v>1.2101823817839461</v>
      </c>
      <c r="H4605">
        <v>1.0025775225420619</v>
      </c>
    </row>
    <row r="4606" spans="1:8" x14ac:dyDescent="0.25">
      <c r="A4606">
        <v>2.7903002400000001</v>
      </c>
      <c r="B4606">
        <v>460.42836514986351</v>
      </c>
      <c r="C4606">
        <v>-6.2212000000000003E-2</v>
      </c>
      <c r="D4606">
        <v>-7.8983999999999999E-2</v>
      </c>
      <c r="E4606">
        <v>1.2324836964102619</v>
      </c>
      <c r="F4606">
        <v>-0.76500732342734301</v>
      </c>
      <c r="G4606">
        <v>1.450604104094074</v>
      </c>
      <c r="H4606">
        <v>-0.55550395182685397</v>
      </c>
    </row>
    <row r="4607" spans="1:8" x14ac:dyDescent="0.25">
      <c r="A4607">
        <v>2.7909063000000001</v>
      </c>
      <c r="B4607">
        <v>460.528371310843</v>
      </c>
      <c r="C4607">
        <v>-5.314E-2</v>
      </c>
      <c r="D4607">
        <v>-7.7621999999999997E-2</v>
      </c>
      <c r="E4607">
        <v>1.523096523167971</v>
      </c>
      <c r="F4607">
        <v>-8.9422192379859905E-2</v>
      </c>
      <c r="G4607">
        <v>1.5257192885247211</v>
      </c>
      <c r="H4607">
        <v>-5.8643466253174702E-2</v>
      </c>
    </row>
    <row r="4608" spans="1:8" x14ac:dyDescent="0.25">
      <c r="A4608">
        <v>2.79151236</v>
      </c>
      <c r="B4608">
        <v>460.62837747182249</v>
      </c>
      <c r="C4608">
        <v>-7.6353000000000004E-2</v>
      </c>
      <c r="D4608">
        <v>-7.6769000000000004E-2</v>
      </c>
      <c r="E4608">
        <v>0.82896302007999867</v>
      </c>
      <c r="F4608">
        <v>0.474020191218891</v>
      </c>
      <c r="G4608">
        <v>0.95492137390643128</v>
      </c>
      <c r="H4608">
        <v>0.51944346599369817</v>
      </c>
    </row>
    <row r="4609" spans="1:8" x14ac:dyDescent="0.25">
      <c r="A4609">
        <v>2.79211842</v>
      </c>
      <c r="B4609">
        <v>460.72838363280209</v>
      </c>
      <c r="C4609">
        <v>-7.1817000000000006E-2</v>
      </c>
      <c r="D4609">
        <v>-8.1731999999999999E-2</v>
      </c>
      <c r="E4609">
        <v>0.31267619772105532</v>
      </c>
      <c r="F4609">
        <v>0.39475134592595162</v>
      </c>
      <c r="G4609">
        <v>0.50358219759205813</v>
      </c>
      <c r="H4609">
        <v>0.90090092939041733</v>
      </c>
    </row>
    <row r="4610" spans="1:8" x14ac:dyDescent="0.25">
      <c r="A4610">
        <v>2.79272448</v>
      </c>
      <c r="B4610">
        <v>460.82838979378158</v>
      </c>
      <c r="C4610">
        <v>-5.3407000000000003E-2</v>
      </c>
      <c r="D4610">
        <v>-8.4963999999999998E-2</v>
      </c>
      <c r="E4610">
        <v>0.87012364039294487</v>
      </c>
      <c r="F4610">
        <v>-0.29428808854077809</v>
      </c>
      <c r="G4610">
        <v>0.91854266565448983</v>
      </c>
      <c r="H4610">
        <v>-0.32613679852390071</v>
      </c>
    </row>
    <row r="4611" spans="1:8" x14ac:dyDescent="0.25">
      <c r="A4611">
        <v>2.7933305399999999</v>
      </c>
      <c r="B4611">
        <v>460.92839595476119</v>
      </c>
      <c r="C4611">
        <v>-5.6875000000000002E-2</v>
      </c>
      <c r="D4611">
        <v>-8.0352000000000007E-2</v>
      </c>
      <c r="E4611">
        <v>1.022767059193523</v>
      </c>
      <c r="F4611">
        <v>0.17430190928754091</v>
      </c>
      <c r="G4611">
        <v>1.0375131868813281</v>
      </c>
      <c r="H4611">
        <v>0.1688001817229321</v>
      </c>
    </row>
    <row r="4612" spans="1:8" x14ac:dyDescent="0.25">
      <c r="A4612">
        <v>2.7939365999999999</v>
      </c>
      <c r="B4612">
        <v>461.02840211574068</v>
      </c>
      <c r="C4612">
        <v>-6.0878000000000002E-2</v>
      </c>
      <c r="D4612">
        <v>-8.5101999999999997E-2</v>
      </c>
      <c r="E4612">
        <v>1.048743177893174</v>
      </c>
      <c r="F4612">
        <v>0.31545202221711938</v>
      </c>
      <c r="G4612">
        <v>1.0951585417182039</v>
      </c>
      <c r="H4612">
        <v>0.2921818986297568</v>
      </c>
    </row>
    <row r="4613" spans="1:8" x14ac:dyDescent="0.25">
      <c r="A4613">
        <v>2.7945426599999998</v>
      </c>
      <c r="B4613">
        <v>461.12840827672028</v>
      </c>
      <c r="C4613">
        <v>-5.3940000000000002E-2</v>
      </c>
      <c r="D4613">
        <v>-8.7059999999999998E-2</v>
      </c>
      <c r="E4613">
        <v>0.88437757647488147</v>
      </c>
      <c r="F4613">
        <v>-0.592190611378976</v>
      </c>
      <c r="G4613">
        <v>1.064337079114033</v>
      </c>
      <c r="H4613">
        <v>-0.5900395135038794</v>
      </c>
    </row>
    <row r="4614" spans="1:8" x14ac:dyDescent="0.25">
      <c r="A4614">
        <v>2.7951487199999998</v>
      </c>
      <c r="B4614">
        <v>461.22841443769988</v>
      </c>
      <c r="C4614">
        <v>-6.0610999999999998E-2</v>
      </c>
      <c r="D4614">
        <v>-8.5165000000000005E-2</v>
      </c>
      <c r="E4614">
        <v>0.68856903166083538</v>
      </c>
      <c r="F4614">
        <v>0.84446067758468091</v>
      </c>
      <c r="G4614">
        <v>1.089605959670338</v>
      </c>
      <c r="H4614">
        <v>0.88673841671428255</v>
      </c>
    </row>
    <row r="4615" spans="1:8" x14ac:dyDescent="0.25">
      <c r="A4615">
        <v>2.7957547800000002</v>
      </c>
      <c r="B4615">
        <v>461.32842059867937</v>
      </c>
      <c r="C4615">
        <v>-6.1677999999999997E-2</v>
      </c>
      <c r="D4615">
        <v>-8.7266999999999997E-2</v>
      </c>
      <c r="E4615">
        <v>0.85067424456307561</v>
      </c>
      <c r="F4615">
        <v>0.56537161773722944</v>
      </c>
      <c r="G4615">
        <v>1.0214165342825481</v>
      </c>
      <c r="H4615">
        <v>0.58658148897361451</v>
      </c>
    </row>
    <row r="4616" spans="1:8" x14ac:dyDescent="0.25">
      <c r="A4616">
        <v>2.7963608400000002</v>
      </c>
      <c r="B4616">
        <v>461.42842675965898</v>
      </c>
      <c r="C4616">
        <v>-7.2083999999999995E-2</v>
      </c>
      <c r="D4616">
        <v>-8.7712999999999999E-2</v>
      </c>
      <c r="E4616">
        <v>0.46252471787730892</v>
      </c>
      <c r="F4616">
        <v>1.194928896257808</v>
      </c>
      <c r="G4616">
        <v>1.281321264070564</v>
      </c>
      <c r="H4616">
        <v>1.2014833415084449</v>
      </c>
    </row>
    <row r="4617" spans="1:8" x14ac:dyDescent="0.25">
      <c r="A4617">
        <v>2.7969669000000001</v>
      </c>
      <c r="B4617">
        <v>461.52843292063852</v>
      </c>
      <c r="C4617">
        <v>-6.0076999999999998E-2</v>
      </c>
      <c r="D4617">
        <v>-8.6005999999999999E-2</v>
      </c>
      <c r="E4617">
        <v>1.0903647059551951</v>
      </c>
      <c r="F4617">
        <v>0.11886970219679779</v>
      </c>
      <c r="G4617">
        <v>1.096825053549159</v>
      </c>
      <c r="H4617">
        <v>0.1085894561217299</v>
      </c>
    </row>
    <row r="4618" spans="1:8" x14ac:dyDescent="0.25">
      <c r="A4618">
        <v>2.7975729600000001</v>
      </c>
      <c r="B4618">
        <v>461.62843908161813</v>
      </c>
      <c r="C4618">
        <v>-7.1016999999999997E-2</v>
      </c>
      <c r="D4618">
        <v>-8.6803000000000005E-2</v>
      </c>
      <c r="E4618">
        <v>0.90160369139773244</v>
      </c>
      <c r="F4618">
        <v>-0.51057975254637389</v>
      </c>
      <c r="G4618">
        <v>1.0361374909018271</v>
      </c>
      <c r="H4618">
        <v>-0.51527274832429226</v>
      </c>
    </row>
    <row r="4619" spans="1:8" x14ac:dyDescent="0.25">
      <c r="A4619">
        <v>2.7981790200000001</v>
      </c>
      <c r="B4619">
        <v>461.72844524259762</v>
      </c>
      <c r="C4619">
        <v>-5.6875000000000002E-2</v>
      </c>
      <c r="D4619">
        <v>-8.8183999999999998E-2</v>
      </c>
      <c r="E4619">
        <v>1.1716096453710449</v>
      </c>
      <c r="F4619">
        <v>0.47296615410865989</v>
      </c>
      <c r="G4619">
        <v>1.2634738398790859</v>
      </c>
      <c r="H4619">
        <v>0.38368266590562622</v>
      </c>
    </row>
    <row r="4620" spans="1:8" x14ac:dyDescent="0.25">
      <c r="A4620">
        <v>2.79878508</v>
      </c>
      <c r="B4620">
        <v>461.82845140357722</v>
      </c>
      <c r="C4620">
        <v>-7.3151999999999995E-2</v>
      </c>
      <c r="D4620">
        <v>-8.2473000000000005E-2</v>
      </c>
      <c r="E4620">
        <v>0.81326711674600416</v>
      </c>
      <c r="F4620">
        <v>-9.620510313662714E-2</v>
      </c>
      <c r="G4620">
        <v>0.81893761975494073</v>
      </c>
      <c r="H4620">
        <v>-0.1177473912914495</v>
      </c>
    </row>
    <row r="4621" spans="1:8" x14ac:dyDescent="0.25">
      <c r="A4621">
        <v>2.79939114</v>
      </c>
      <c r="B4621">
        <v>461.92845756455682</v>
      </c>
      <c r="C4621">
        <v>-7.0216000000000001E-2</v>
      </c>
      <c r="D4621">
        <v>-8.8691999999999993E-2</v>
      </c>
      <c r="E4621">
        <v>0.48653206950665018</v>
      </c>
      <c r="F4621">
        <v>-0.16365487162780101</v>
      </c>
      <c r="G4621">
        <v>0.51331897653012593</v>
      </c>
      <c r="H4621">
        <v>-0.32448120673621011</v>
      </c>
    </row>
    <row r="4622" spans="1:8" x14ac:dyDescent="0.25">
      <c r="A4622">
        <v>2.7999972</v>
      </c>
      <c r="B4622">
        <v>462.02846372553631</v>
      </c>
      <c r="C4622">
        <v>-5.9544E-2</v>
      </c>
      <c r="D4622">
        <v>-8.8835999999999998E-2</v>
      </c>
      <c r="E4622">
        <v>0.77900125890095895</v>
      </c>
      <c r="F4622">
        <v>-0.50654084931924837</v>
      </c>
      <c r="G4622">
        <v>0.9292075082554726</v>
      </c>
      <c r="H4622">
        <v>-0.57654668961872291</v>
      </c>
    </row>
    <row r="4623" spans="1:8" x14ac:dyDescent="0.25">
      <c r="A4623">
        <v>2.8006032599999999</v>
      </c>
      <c r="B4623">
        <v>462.12846988651592</v>
      </c>
      <c r="C4623">
        <v>-6.7547999999999997E-2</v>
      </c>
      <c r="D4623">
        <v>-8.5774000000000003E-2</v>
      </c>
      <c r="E4623">
        <v>0.42896470307053769</v>
      </c>
      <c r="F4623">
        <v>-0.58844448189642995</v>
      </c>
      <c r="G4623">
        <v>0.72820163742932675</v>
      </c>
      <c r="H4623">
        <v>-0.94088380486442391</v>
      </c>
    </row>
    <row r="4624" spans="1:8" x14ac:dyDescent="0.25">
      <c r="A4624">
        <v>2.8012093199999999</v>
      </c>
      <c r="B4624">
        <v>462.22847604749541</v>
      </c>
      <c r="C4624">
        <v>-8.9693999999999996E-2</v>
      </c>
      <c r="D4624">
        <v>-8.8735999999999995E-2</v>
      </c>
      <c r="E4624">
        <v>1.0278588220691549</v>
      </c>
      <c r="F4624">
        <v>-7.2056726551758391E-4</v>
      </c>
      <c r="G4624">
        <v>1.0278590746413521</v>
      </c>
      <c r="H4624">
        <v>-7.0103708019490481E-4</v>
      </c>
    </row>
    <row r="4625" spans="1:8" x14ac:dyDescent="0.25">
      <c r="A4625">
        <v>2.8018153799999999</v>
      </c>
      <c r="B4625">
        <v>462.32848220847501</v>
      </c>
      <c r="C4625">
        <v>-5.2338999999999997E-2</v>
      </c>
      <c r="D4625">
        <v>-8.9922000000000002E-2</v>
      </c>
      <c r="E4625">
        <v>1.658596731683339</v>
      </c>
      <c r="F4625">
        <v>-0.39895972684135478</v>
      </c>
      <c r="G4625">
        <v>1.7059050331105721</v>
      </c>
      <c r="H4625">
        <v>-0.2360560034122251</v>
      </c>
    </row>
    <row r="4626" spans="1:8" x14ac:dyDescent="0.25">
      <c r="A4626">
        <v>2.8024214399999998</v>
      </c>
      <c r="B4626">
        <v>462.4284883694545</v>
      </c>
      <c r="C4626">
        <v>-5.2073000000000001E-2</v>
      </c>
      <c r="D4626">
        <v>-8.8912000000000005E-2</v>
      </c>
      <c r="E4626">
        <v>0.78695166242168368</v>
      </c>
      <c r="F4626">
        <v>6.6724229085553203E-3</v>
      </c>
      <c r="G4626">
        <v>0.78697994905570645</v>
      </c>
      <c r="H4626">
        <v>8.4786186237830671E-3</v>
      </c>
    </row>
    <row r="4627" spans="1:8" x14ac:dyDescent="0.25">
      <c r="A4627">
        <v>2.8030274999999998</v>
      </c>
      <c r="B4627">
        <v>462.52849453043399</v>
      </c>
      <c r="C4627">
        <v>-6.4079999999999998E-2</v>
      </c>
      <c r="D4627">
        <v>-8.6350999999999997E-2</v>
      </c>
      <c r="E4627">
        <v>0.90858269817021253</v>
      </c>
      <c r="F4627">
        <v>-0.3287733579642273</v>
      </c>
      <c r="G4627">
        <v>0.96623725881448874</v>
      </c>
      <c r="H4627">
        <v>-0.34719499797682279</v>
      </c>
    </row>
    <row r="4628" spans="1:8" x14ac:dyDescent="0.25">
      <c r="A4628">
        <v>2.8036335600000002</v>
      </c>
      <c r="B4628">
        <v>462.62850069141359</v>
      </c>
      <c r="C4628">
        <v>-6.0878000000000002E-2</v>
      </c>
      <c r="D4628">
        <v>-8.6890999999999996E-2</v>
      </c>
      <c r="E4628">
        <v>0.76933615979592684</v>
      </c>
      <c r="F4628">
        <v>-0.30397108634335568</v>
      </c>
      <c r="G4628">
        <v>0.82721009912978194</v>
      </c>
      <c r="H4628">
        <v>-0.3762822764246338</v>
      </c>
    </row>
    <row r="4629" spans="1:8" x14ac:dyDescent="0.25">
      <c r="A4629">
        <v>2.8042396200000002</v>
      </c>
      <c r="B4629">
        <v>462.72850685239308</v>
      </c>
      <c r="C4629">
        <v>-5.8742999999999997E-2</v>
      </c>
      <c r="D4629">
        <v>-8.3929000000000004E-2</v>
      </c>
      <c r="E4629">
        <v>0.87219718385779732</v>
      </c>
      <c r="F4629">
        <v>-0.45255042051673688</v>
      </c>
      <c r="G4629">
        <v>0.98261376473126405</v>
      </c>
      <c r="H4629">
        <v>-0.47862349618215982</v>
      </c>
    </row>
    <row r="4630" spans="1:8" x14ac:dyDescent="0.25">
      <c r="A4630">
        <v>2.8048456800000001</v>
      </c>
      <c r="B4630">
        <v>462.82851301337269</v>
      </c>
      <c r="C4630">
        <v>-6.9682999999999995E-2</v>
      </c>
      <c r="D4630">
        <v>-8.5641999999999996E-2</v>
      </c>
      <c r="E4630">
        <v>0.67792237799712729</v>
      </c>
      <c r="F4630">
        <v>-0.26495957252648961</v>
      </c>
      <c r="G4630">
        <v>0.72786147422617442</v>
      </c>
      <c r="H4630">
        <v>-0.37258546928450409</v>
      </c>
    </row>
    <row r="4631" spans="1:8" x14ac:dyDescent="0.25">
      <c r="A4631">
        <v>2.8054517400000001</v>
      </c>
      <c r="B4631">
        <v>462.92851917435229</v>
      </c>
      <c r="C4631">
        <v>-6.1144999999999998E-2</v>
      </c>
      <c r="D4631">
        <v>-8.3904000000000006E-2</v>
      </c>
      <c r="E4631">
        <v>0.40406624590936552</v>
      </c>
      <c r="F4631">
        <v>-0.276989509530157</v>
      </c>
      <c r="G4631">
        <v>0.48989051784357363</v>
      </c>
      <c r="H4631">
        <v>-0.60093151982997617</v>
      </c>
    </row>
    <row r="4632" spans="1:8" x14ac:dyDescent="0.25">
      <c r="A4632">
        <v>2.8060578</v>
      </c>
      <c r="B4632">
        <v>463.02852533533178</v>
      </c>
      <c r="C4632">
        <v>-7.0749999999999993E-2</v>
      </c>
      <c r="D4632">
        <v>-8.2806000000000005E-2</v>
      </c>
      <c r="E4632">
        <v>0.84643057566852864</v>
      </c>
      <c r="F4632">
        <v>-0.80605131794154028</v>
      </c>
      <c r="G4632">
        <v>1.16882994767496</v>
      </c>
      <c r="H4632">
        <v>-0.76096750305940541</v>
      </c>
    </row>
    <row r="4633" spans="1:8" x14ac:dyDescent="0.25">
      <c r="A4633">
        <v>2.80666386</v>
      </c>
      <c r="B4633">
        <v>463.12853149631138</v>
      </c>
      <c r="C4633">
        <v>-9.0495000000000006E-2</v>
      </c>
      <c r="D4633">
        <v>-8.5542000000000007E-2</v>
      </c>
      <c r="E4633">
        <v>0.463072180448861</v>
      </c>
      <c r="F4633">
        <v>-0.42132878270669127</v>
      </c>
      <c r="G4633">
        <v>0.62606212746241463</v>
      </c>
      <c r="H4633">
        <v>-0.7382335376987551</v>
      </c>
    </row>
    <row r="4634" spans="1:8" x14ac:dyDescent="0.25">
      <c r="A4634">
        <v>2.80726992</v>
      </c>
      <c r="B4634">
        <v>463.22853765729087</v>
      </c>
      <c r="C4634">
        <v>-5.7141999999999998E-2</v>
      </c>
      <c r="D4634">
        <v>-8.3176E-2</v>
      </c>
      <c r="E4634">
        <v>0.37725971186978657</v>
      </c>
      <c r="F4634">
        <v>-0.3595743344606791</v>
      </c>
      <c r="G4634">
        <v>0.52117040610813148</v>
      </c>
      <c r="H4634">
        <v>-0.76140092473063548</v>
      </c>
    </row>
    <row r="4635" spans="1:8" x14ac:dyDescent="0.25">
      <c r="A4635">
        <v>2.8078759799999999</v>
      </c>
      <c r="B4635">
        <v>463.32854381827048</v>
      </c>
      <c r="C4635">
        <v>-5.7409000000000002E-2</v>
      </c>
      <c r="D4635">
        <v>-8.1782999999999995E-2</v>
      </c>
      <c r="E4635">
        <v>-0.42725661556054773</v>
      </c>
      <c r="F4635">
        <v>-1.3902335568724991</v>
      </c>
      <c r="G4635">
        <v>1.4544062562415681</v>
      </c>
      <c r="H4635">
        <v>-1.8689617125290729</v>
      </c>
    </row>
    <row r="4636" spans="1:8" x14ac:dyDescent="0.25">
      <c r="A4636">
        <v>2.8084820399999999</v>
      </c>
      <c r="B4636">
        <v>463.42854997925002</v>
      </c>
      <c r="C4636">
        <v>-6.5947000000000006E-2</v>
      </c>
      <c r="D4636">
        <v>-8.3778000000000005E-2</v>
      </c>
      <c r="E4636">
        <v>0.55467606981747353</v>
      </c>
      <c r="F4636">
        <v>-0.13659932141992831</v>
      </c>
      <c r="G4636">
        <v>0.57124855977108924</v>
      </c>
      <c r="H4636">
        <v>-0.2414637234642811</v>
      </c>
    </row>
    <row r="4637" spans="1:8" x14ac:dyDescent="0.25">
      <c r="A4637">
        <v>2.8090880999999999</v>
      </c>
      <c r="B4637">
        <v>463.52855614022963</v>
      </c>
      <c r="C4637">
        <v>-7.9021999999999995E-2</v>
      </c>
      <c r="D4637">
        <v>-8.5208999999999993E-2</v>
      </c>
      <c r="E4637">
        <v>0.66407857969635364</v>
      </c>
      <c r="F4637">
        <v>-0.55716676467850734</v>
      </c>
      <c r="G4637">
        <v>0.86685359990822064</v>
      </c>
      <c r="H4637">
        <v>-0.69807750604728114</v>
      </c>
    </row>
    <row r="4638" spans="1:8" x14ac:dyDescent="0.25">
      <c r="A4638">
        <v>2.8096941599999998</v>
      </c>
      <c r="B4638">
        <v>463.62856230120917</v>
      </c>
      <c r="C4638">
        <v>-7.1016999999999997E-2</v>
      </c>
      <c r="D4638">
        <v>-8.3389000000000005E-2</v>
      </c>
      <c r="E4638">
        <v>-0.29622031994262898</v>
      </c>
      <c r="F4638">
        <v>-0.50183159370635189</v>
      </c>
      <c r="G4638">
        <v>0.58273615503825615</v>
      </c>
      <c r="H4638">
        <v>-2.1040368799626421</v>
      </c>
    </row>
    <row r="4639" spans="1:8" x14ac:dyDescent="0.25">
      <c r="A4639">
        <v>2.8103002199999998</v>
      </c>
      <c r="B4639">
        <v>463.72856846218872</v>
      </c>
      <c r="C4639">
        <v>-4.3268000000000001E-2</v>
      </c>
      <c r="D4639">
        <v>-8.2089999999999996E-2</v>
      </c>
      <c r="E4639">
        <v>0.32829101419424322</v>
      </c>
      <c r="F4639">
        <v>-0.3420188281674611</v>
      </c>
      <c r="G4639">
        <v>0.47408002364762009</v>
      </c>
      <c r="H4639">
        <v>-0.80587510456393008</v>
      </c>
    </row>
    <row r="4640" spans="1:8" x14ac:dyDescent="0.25">
      <c r="A4640">
        <v>2.8109062800000002</v>
      </c>
      <c r="B4640">
        <v>463.82857462316832</v>
      </c>
      <c r="C4640">
        <v>-5.8209999999999998E-2</v>
      </c>
      <c r="D4640">
        <v>-8.0213999999999994E-2</v>
      </c>
      <c r="E4640">
        <v>6.1669904411726081E-2</v>
      </c>
      <c r="F4640">
        <v>-0.76802119012982561</v>
      </c>
      <c r="G4640">
        <v>0.77049317037763887</v>
      </c>
      <c r="H4640">
        <v>-1.490671098463193</v>
      </c>
    </row>
    <row r="4641" spans="1:8" x14ac:dyDescent="0.25">
      <c r="A4641">
        <v>2.8115123400000002</v>
      </c>
      <c r="B4641">
        <v>463.92858078414781</v>
      </c>
      <c r="C4641">
        <v>-6.6748000000000002E-2</v>
      </c>
      <c r="D4641">
        <v>-7.9072000000000003E-2</v>
      </c>
      <c r="E4641">
        <v>0.1219233416962479</v>
      </c>
      <c r="F4641">
        <v>-0.2886024937343098</v>
      </c>
      <c r="G4641">
        <v>0.3132996977975599</v>
      </c>
      <c r="H4641">
        <v>-1.1710780710897251</v>
      </c>
    </row>
    <row r="4642" spans="1:8" x14ac:dyDescent="0.25">
      <c r="A4642">
        <v>2.8121184000000001</v>
      </c>
      <c r="B4642">
        <v>464.02858694512742</v>
      </c>
      <c r="C4642">
        <v>-5.3673999999999999E-2</v>
      </c>
      <c r="D4642">
        <v>-7.9392000000000004E-2</v>
      </c>
      <c r="E4642">
        <v>-0.1757939920343512</v>
      </c>
      <c r="F4642">
        <v>-0.56457506941279756</v>
      </c>
      <c r="G4642">
        <v>0.59131086294591162</v>
      </c>
      <c r="H4642">
        <v>-1.872655035424285</v>
      </c>
    </row>
    <row r="4643" spans="1:8" x14ac:dyDescent="0.25">
      <c r="A4643">
        <v>2.8127244600000001</v>
      </c>
      <c r="B4643">
        <v>464.1285931061069</v>
      </c>
      <c r="C4643">
        <v>-5.8476E-2</v>
      </c>
      <c r="D4643">
        <v>-7.8845999999999999E-2</v>
      </c>
      <c r="E4643">
        <v>-0.21775109677439131</v>
      </c>
      <c r="F4643">
        <v>-1.0484195784464529</v>
      </c>
      <c r="G4643">
        <v>1.0707937021743681</v>
      </c>
      <c r="H4643">
        <v>-1.7755794850389921</v>
      </c>
    </row>
    <row r="4644" spans="1:8" x14ac:dyDescent="0.25">
      <c r="A4644">
        <v>2.8133305200000001</v>
      </c>
      <c r="B4644">
        <v>464.22859926708651</v>
      </c>
      <c r="C4644">
        <v>-6.2744999999999995E-2</v>
      </c>
      <c r="D4644">
        <v>-7.9064999999999996E-2</v>
      </c>
      <c r="E4644">
        <v>0.16376851860893921</v>
      </c>
      <c r="F4644">
        <v>-0.26119492898002977</v>
      </c>
      <c r="G4644">
        <v>0.30829031546944402</v>
      </c>
      <c r="H4644">
        <v>-1.010762030636783</v>
      </c>
    </row>
    <row r="4645" spans="1:8" x14ac:dyDescent="0.25">
      <c r="A4645">
        <v>2.81393658</v>
      </c>
      <c r="B4645">
        <v>464.328605428066</v>
      </c>
      <c r="C4645">
        <v>-5.8476E-2</v>
      </c>
      <c r="D4645">
        <v>-8.0382999999999996E-2</v>
      </c>
      <c r="E4645">
        <v>-0.40404004736524268</v>
      </c>
      <c r="F4645">
        <v>-0.70071090288338334</v>
      </c>
      <c r="G4645">
        <v>0.80885358952937447</v>
      </c>
      <c r="H4645">
        <v>-2.093843078756803</v>
      </c>
    </row>
    <row r="4646" spans="1:8" x14ac:dyDescent="0.25">
      <c r="A4646">
        <v>2.81454264</v>
      </c>
      <c r="B4646">
        <v>464.42861158904549</v>
      </c>
      <c r="C4646">
        <v>-5.9810000000000002E-2</v>
      </c>
      <c r="D4646">
        <v>-7.6623999999999998E-2</v>
      </c>
      <c r="E4646">
        <v>-0.1176370051470986</v>
      </c>
      <c r="F4646">
        <v>-0.55760954187418654</v>
      </c>
      <c r="G4646">
        <v>0.56988320397176007</v>
      </c>
      <c r="H4646">
        <v>-1.778714141617225</v>
      </c>
    </row>
    <row r="4647" spans="1:8" x14ac:dyDescent="0.25">
      <c r="A4647">
        <v>2.8151486999999999</v>
      </c>
      <c r="B4647">
        <v>464.52861775002509</v>
      </c>
      <c r="C4647">
        <v>-6.7815E-2</v>
      </c>
      <c r="D4647">
        <v>-7.7998999999999999E-2</v>
      </c>
      <c r="E4647">
        <v>-5.3854531656833481E-2</v>
      </c>
      <c r="F4647">
        <v>-0.4638561806372809</v>
      </c>
      <c r="G4647">
        <v>0.46697201939236432</v>
      </c>
      <c r="H4647">
        <v>-1.6863806235936689</v>
      </c>
    </row>
    <row r="4648" spans="1:8" x14ac:dyDescent="0.25">
      <c r="A4648">
        <v>2.8157547599999999</v>
      </c>
      <c r="B4648">
        <v>464.62862391100469</v>
      </c>
      <c r="C4648">
        <v>-6.3011999999999999E-2</v>
      </c>
      <c r="D4648">
        <v>-8.0602999999999994E-2</v>
      </c>
      <c r="E4648">
        <v>-9.1297966320002963E-2</v>
      </c>
      <c r="F4648">
        <v>-0.52437806499937489</v>
      </c>
      <c r="G4648">
        <v>0.53226654385435224</v>
      </c>
      <c r="H4648">
        <v>-1.743175535536051</v>
      </c>
    </row>
    <row r="4649" spans="1:8" x14ac:dyDescent="0.25">
      <c r="A4649">
        <v>2.8163608199999999</v>
      </c>
      <c r="B4649">
        <v>464.72863007198418</v>
      </c>
      <c r="C4649">
        <v>-6.4613000000000004E-2</v>
      </c>
      <c r="D4649">
        <v>-7.9246999999999998E-2</v>
      </c>
      <c r="E4649">
        <v>-8.5288794970212287E-2</v>
      </c>
      <c r="F4649">
        <v>-0.32976116908379333</v>
      </c>
      <c r="G4649">
        <v>0.34061210663008012</v>
      </c>
      <c r="H4649">
        <v>-1.8238882771313509</v>
      </c>
    </row>
    <row r="4650" spans="1:8" x14ac:dyDescent="0.25">
      <c r="A4650">
        <v>2.8169668799999998</v>
      </c>
      <c r="B4650">
        <v>464.82863623296379</v>
      </c>
      <c r="C4650">
        <v>-6.1677999999999997E-2</v>
      </c>
      <c r="D4650">
        <v>-7.6336000000000001E-2</v>
      </c>
      <c r="E4650">
        <v>-7.2484919311117529E-3</v>
      </c>
      <c r="F4650">
        <v>-0.75885367751048438</v>
      </c>
      <c r="G4650">
        <v>0.75888829514393064</v>
      </c>
      <c r="H4650">
        <v>-1.5803479330007519</v>
      </c>
    </row>
    <row r="4651" spans="1:8" x14ac:dyDescent="0.25">
      <c r="A4651">
        <v>2.8175729399999998</v>
      </c>
      <c r="B4651">
        <v>464.92864239394328</v>
      </c>
      <c r="C4651">
        <v>-7.0483000000000004E-2</v>
      </c>
      <c r="D4651">
        <v>-7.7521999999999994E-2</v>
      </c>
      <c r="E4651">
        <v>0.26984551080586588</v>
      </c>
      <c r="F4651">
        <v>-0.53127959756213283</v>
      </c>
      <c r="G4651">
        <v>0.59588137283175791</v>
      </c>
      <c r="H4651">
        <v>-1.100835836825417</v>
      </c>
    </row>
    <row r="4652" spans="1:8" x14ac:dyDescent="0.25">
      <c r="A4652">
        <v>2.8181790000000002</v>
      </c>
      <c r="B4652">
        <v>465.02864855492288</v>
      </c>
      <c r="C4652">
        <v>-5.6609E-2</v>
      </c>
      <c r="D4652">
        <v>-7.5399999999999995E-2</v>
      </c>
      <c r="E4652">
        <v>-0.68287184744396556</v>
      </c>
      <c r="F4652">
        <v>-0.2300755205430105</v>
      </c>
      <c r="G4652">
        <v>0.72058913757055199</v>
      </c>
      <c r="H4652">
        <v>-2.8166145056127969</v>
      </c>
    </row>
    <row r="4653" spans="1:8" x14ac:dyDescent="0.25">
      <c r="A4653">
        <v>2.8187850600000002</v>
      </c>
      <c r="B4653">
        <v>465.12865471590243</v>
      </c>
      <c r="C4653">
        <v>-5.5274999999999998E-2</v>
      </c>
      <c r="D4653">
        <v>-7.2256000000000001E-2</v>
      </c>
      <c r="E4653">
        <v>-1.6882153328139611</v>
      </c>
      <c r="F4653">
        <v>2.1185584875338779</v>
      </c>
      <c r="G4653">
        <v>2.7089409508237692</v>
      </c>
      <c r="H4653">
        <v>2.2436257097240468</v>
      </c>
    </row>
    <row r="4654" spans="1:8" x14ac:dyDescent="0.25">
      <c r="A4654">
        <v>2.8193911200000001</v>
      </c>
      <c r="B4654">
        <v>465.22866087688197</v>
      </c>
      <c r="C4654">
        <v>-5.2073000000000001E-2</v>
      </c>
      <c r="D4654">
        <v>-7.3084999999999997E-2</v>
      </c>
      <c r="E4654">
        <v>-0.29547073218349151</v>
      </c>
      <c r="F4654">
        <v>-0.38494050611426761</v>
      </c>
      <c r="G4654">
        <v>0.48526502740724792</v>
      </c>
      <c r="H4654">
        <v>-2.2254509166530618</v>
      </c>
    </row>
    <row r="4655" spans="1:8" x14ac:dyDescent="0.25">
      <c r="A4655">
        <v>2.8199971800000001</v>
      </c>
      <c r="B4655">
        <v>465.32866703786158</v>
      </c>
      <c r="C4655">
        <v>-6.0878000000000002E-2</v>
      </c>
      <c r="D4655">
        <v>-7.1308999999999997E-2</v>
      </c>
      <c r="E4655">
        <v>-0.59049002627025593</v>
      </c>
      <c r="F4655">
        <v>-0.16267017926922889</v>
      </c>
      <c r="G4655">
        <v>0.6124867821823835</v>
      </c>
      <c r="H4655">
        <v>-2.8727771179111858</v>
      </c>
    </row>
    <row r="4656" spans="1:8" x14ac:dyDescent="0.25">
      <c r="A4656">
        <v>2.8206032400000001</v>
      </c>
      <c r="B4656">
        <v>465.42867319884112</v>
      </c>
      <c r="C4656">
        <v>-5.9544E-2</v>
      </c>
      <c r="D4656">
        <v>-7.1170999999999998E-2</v>
      </c>
      <c r="E4656">
        <v>-0.27595194962842029</v>
      </c>
      <c r="F4656">
        <v>-5.0187610406462302E-2</v>
      </c>
      <c r="G4656">
        <v>0.28047865291682539</v>
      </c>
      <c r="H4656">
        <v>-2.9616881898213649</v>
      </c>
    </row>
    <row r="4657" spans="1:8" x14ac:dyDescent="0.25">
      <c r="A4657">
        <v>2.8212093</v>
      </c>
      <c r="B4657">
        <v>465.52867935982073</v>
      </c>
      <c r="C4657">
        <v>-6.5681000000000003E-2</v>
      </c>
      <c r="D4657">
        <v>-6.7914000000000002E-2</v>
      </c>
      <c r="E4657">
        <v>-0.46022289787775561</v>
      </c>
      <c r="F4657">
        <v>-0.47370636603804162</v>
      </c>
      <c r="G4657">
        <v>0.66045653676526361</v>
      </c>
      <c r="H4657">
        <v>-2.341758138340543</v>
      </c>
    </row>
    <row r="4658" spans="1:8" x14ac:dyDescent="0.25">
      <c r="A4658">
        <v>2.82181536</v>
      </c>
      <c r="B4658">
        <v>465.62868552080022</v>
      </c>
      <c r="C4658">
        <v>-5.1539000000000001E-2</v>
      </c>
      <c r="D4658">
        <v>-6.7022999999999999E-2</v>
      </c>
      <c r="E4658">
        <v>-0.99305484887163797</v>
      </c>
      <c r="F4658">
        <v>-0.1142833456052971</v>
      </c>
      <c r="G4658">
        <v>0.99960923162514437</v>
      </c>
      <c r="H4658">
        <v>-3.0270140941309092</v>
      </c>
    </row>
    <row r="4659" spans="1:8" x14ac:dyDescent="0.25">
      <c r="A4659">
        <v>2.82242142</v>
      </c>
      <c r="B4659">
        <v>465.72869168177982</v>
      </c>
      <c r="C4659">
        <v>-5.3940000000000002E-2</v>
      </c>
      <c r="D4659">
        <v>-6.7581000000000002E-2</v>
      </c>
      <c r="E4659">
        <v>-9.7434387068887823E-2</v>
      </c>
      <c r="F4659">
        <v>-0.24227879070109359</v>
      </c>
      <c r="G4659">
        <v>0.26113688404182622</v>
      </c>
      <c r="H4659">
        <v>-1.953161781076113</v>
      </c>
    </row>
    <row r="4660" spans="1:8" x14ac:dyDescent="0.25">
      <c r="A4660">
        <v>2.8230274799999999</v>
      </c>
      <c r="B4660">
        <v>465.82869784275931</v>
      </c>
      <c r="C4660">
        <v>-4.6469000000000003E-2</v>
      </c>
      <c r="D4660">
        <v>-6.8478999999999998E-2</v>
      </c>
      <c r="E4660">
        <v>-1.486451446267457</v>
      </c>
      <c r="F4660">
        <v>-0.58521849816101856</v>
      </c>
      <c r="G4660">
        <v>1.597503863125362</v>
      </c>
      <c r="H4660">
        <v>-2.7665275880601361</v>
      </c>
    </row>
    <row r="4661" spans="1:8" x14ac:dyDescent="0.25">
      <c r="A4661">
        <v>2.8236335399999999</v>
      </c>
      <c r="B4661">
        <v>465.92870400373891</v>
      </c>
      <c r="C4661">
        <v>-4.8870999999999998E-2</v>
      </c>
      <c r="D4661">
        <v>-6.3062999999999994E-2</v>
      </c>
      <c r="E4661">
        <v>-0.31991044921351741</v>
      </c>
      <c r="F4661">
        <v>-1.681982461894414E-2</v>
      </c>
      <c r="G4661">
        <v>0.32035230921004232</v>
      </c>
      <c r="H4661">
        <v>-3.089064354074277</v>
      </c>
    </row>
    <row r="4662" spans="1:8" x14ac:dyDescent="0.25">
      <c r="A4662">
        <v>2.8242395999999999</v>
      </c>
      <c r="B4662">
        <v>466.0287101647184</v>
      </c>
      <c r="C4662">
        <v>-5.2073000000000001E-2</v>
      </c>
      <c r="D4662">
        <v>-6.1808000000000002E-2</v>
      </c>
      <c r="E4662">
        <v>-0.39790792637389782</v>
      </c>
      <c r="F4662">
        <v>-0.36401232660969879</v>
      </c>
      <c r="G4662">
        <v>0.53929184287821497</v>
      </c>
      <c r="H4662">
        <v>-2.40065224705894</v>
      </c>
    </row>
    <row r="4663" spans="1:8" x14ac:dyDescent="0.25">
      <c r="A4663">
        <v>2.8248456599999998</v>
      </c>
      <c r="B4663">
        <v>466.12871632569801</v>
      </c>
      <c r="C4663">
        <v>-5.6075E-2</v>
      </c>
      <c r="D4663">
        <v>-6.1976999999999997E-2</v>
      </c>
      <c r="E4663">
        <v>-0.62194717915347786</v>
      </c>
      <c r="F4663">
        <v>0.1265937630929857</v>
      </c>
      <c r="G4663">
        <v>0.63470014535291486</v>
      </c>
      <c r="H4663">
        <v>2.940791509370106</v>
      </c>
    </row>
    <row r="4664" spans="1:8" x14ac:dyDescent="0.25">
      <c r="A4664">
        <v>2.8254517200000002</v>
      </c>
      <c r="B4664">
        <v>466.22872248667761</v>
      </c>
      <c r="C4664">
        <v>-4.8870999999999998E-2</v>
      </c>
      <c r="D4664">
        <v>-5.8280999999999999E-2</v>
      </c>
      <c r="E4664">
        <v>-0.72909052255411522</v>
      </c>
      <c r="F4664">
        <v>4.8309828909503E-2</v>
      </c>
      <c r="G4664">
        <v>0.73068928392819488</v>
      </c>
      <c r="H4664">
        <v>3.075428970750842</v>
      </c>
    </row>
    <row r="4665" spans="1:8" x14ac:dyDescent="0.25">
      <c r="A4665">
        <v>2.8260577800000002</v>
      </c>
      <c r="B4665">
        <v>466.3287286476571</v>
      </c>
      <c r="C4665">
        <v>-6.3279000000000002E-2</v>
      </c>
      <c r="D4665">
        <v>-5.5280999999999997E-2</v>
      </c>
      <c r="E4665">
        <v>-1.40570988186532</v>
      </c>
      <c r="F4665">
        <v>1.5514993604507681</v>
      </c>
      <c r="G4665">
        <v>2.0936022873155631</v>
      </c>
      <c r="H4665">
        <v>2.3069346892048519</v>
      </c>
    </row>
    <row r="4666" spans="1:8" x14ac:dyDescent="0.25">
      <c r="A4666">
        <v>2.8266638400000001</v>
      </c>
      <c r="B4666">
        <v>466.42873480863659</v>
      </c>
      <c r="C4666">
        <v>-6.2744999999999995E-2</v>
      </c>
      <c r="D4666">
        <v>-5.4371000000000003E-2</v>
      </c>
      <c r="E4666">
        <v>-0.26873675156073029</v>
      </c>
      <c r="F4666">
        <v>0.15628330627727999</v>
      </c>
      <c r="G4666">
        <v>0.31087604195301349</v>
      </c>
      <c r="H4666">
        <v>2.614851341676983</v>
      </c>
    </row>
    <row r="4667" spans="1:8" x14ac:dyDescent="0.25">
      <c r="A4667">
        <v>2.8272699000000001</v>
      </c>
      <c r="B4667">
        <v>466.52874096961619</v>
      </c>
      <c r="C4667">
        <v>-7.2885000000000005E-2</v>
      </c>
      <c r="D4667">
        <v>-5.5017999999999997E-2</v>
      </c>
      <c r="E4667">
        <v>-0.68506419235324445</v>
      </c>
      <c r="F4667">
        <v>-0.11640999630898161</v>
      </c>
      <c r="G4667">
        <v>0.69488433201883337</v>
      </c>
      <c r="H4667">
        <v>-2.9732747332442151</v>
      </c>
    </row>
    <row r="4668" spans="1:8" x14ac:dyDescent="0.25">
      <c r="A4668">
        <v>2.8278759600000001</v>
      </c>
      <c r="B4668">
        <v>466.62874713059568</v>
      </c>
      <c r="C4668">
        <v>-6.0344000000000002E-2</v>
      </c>
      <c r="D4668">
        <v>-5.0982E-2</v>
      </c>
      <c r="E4668">
        <v>-0.52298186945033143</v>
      </c>
      <c r="F4668">
        <v>0.27654300418908911</v>
      </c>
      <c r="G4668">
        <v>0.59159620429790616</v>
      </c>
      <c r="H4668">
        <v>2.6551860369688138</v>
      </c>
    </row>
    <row r="4669" spans="1:8" x14ac:dyDescent="0.25">
      <c r="A4669">
        <v>2.82848202</v>
      </c>
      <c r="B4669">
        <v>466.72875329157529</v>
      </c>
      <c r="C4669">
        <v>-4.6736E-2</v>
      </c>
      <c r="D4669">
        <v>-4.8127000000000003E-2</v>
      </c>
      <c r="E4669">
        <v>-0.40988959918135842</v>
      </c>
      <c r="F4669">
        <v>8.6909632520777144E-2</v>
      </c>
      <c r="G4669">
        <v>0.41900210947195848</v>
      </c>
      <c r="H4669">
        <v>2.9326552675346722</v>
      </c>
    </row>
    <row r="4670" spans="1:8" x14ac:dyDescent="0.25">
      <c r="A4670">
        <v>2.82908808</v>
      </c>
      <c r="B4670">
        <v>466.82875945255478</v>
      </c>
      <c r="C4670">
        <v>-5.1805999999999998E-2</v>
      </c>
      <c r="D4670">
        <v>-4.6670999999999997E-2</v>
      </c>
      <c r="E4670">
        <v>-0.46020032028237229</v>
      </c>
      <c r="F4670">
        <v>0.1862096071107828</v>
      </c>
      <c r="G4670">
        <v>0.49644571965961198</v>
      </c>
      <c r="H4670">
        <v>2.7571036117836112</v>
      </c>
    </row>
    <row r="4671" spans="1:8" x14ac:dyDescent="0.25">
      <c r="A4671">
        <v>2.82969414</v>
      </c>
      <c r="B4671">
        <v>466.92876561353438</v>
      </c>
      <c r="C4671">
        <v>-5.8476E-2</v>
      </c>
      <c r="D4671">
        <v>-4.8736000000000002E-2</v>
      </c>
      <c r="E4671">
        <v>-0.32931961616372341</v>
      </c>
      <c r="F4671">
        <v>-0.14116273235680371</v>
      </c>
      <c r="G4671">
        <v>0.35829921378180662</v>
      </c>
      <c r="H4671">
        <v>-2.736634800562006</v>
      </c>
    </row>
    <row r="4672" spans="1:8" x14ac:dyDescent="0.25">
      <c r="A4672">
        <v>2.8303001999999999</v>
      </c>
      <c r="B4672">
        <v>467.02877177451398</v>
      </c>
      <c r="C4672">
        <v>-5.2873000000000003E-2</v>
      </c>
      <c r="D4672">
        <v>-4.6558000000000002E-2</v>
      </c>
      <c r="E4672">
        <v>-0.40176741899760537</v>
      </c>
      <c r="F4672">
        <v>0.62590559188918649</v>
      </c>
      <c r="G4672">
        <v>0.74375726478882231</v>
      </c>
      <c r="H4672">
        <v>2.1414546934904011</v>
      </c>
    </row>
    <row r="4673" spans="1:8" x14ac:dyDescent="0.25">
      <c r="A4673">
        <v>2.8309062599999999</v>
      </c>
      <c r="B4673">
        <v>467.12877793549347</v>
      </c>
      <c r="C4673">
        <v>-5.2606E-2</v>
      </c>
      <c r="D4673">
        <v>-4.3965999999999998E-2</v>
      </c>
      <c r="E4673">
        <v>-0.19259400382938241</v>
      </c>
      <c r="F4673">
        <v>0.15257743482520919</v>
      </c>
      <c r="G4673">
        <v>0.24570780192918809</v>
      </c>
      <c r="H4673">
        <v>2.471611694193117</v>
      </c>
    </row>
    <row r="4674" spans="1:8" x14ac:dyDescent="0.25">
      <c r="A4674">
        <v>2.8315123199999999</v>
      </c>
      <c r="B4674">
        <v>467.22878409647308</v>
      </c>
      <c r="C4674">
        <v>-5.4474000000000002E-2</v>
      </c>
      <c r="D4674">
        <v>-4.3771999999999998E-2</v>
      </c>
      <c r="E4674">
        <v>-0.49915556108729242</v>
      </c>
      <c r="F4674">
        <v>8.9722440713051479E-2</v>
      </c>
      <c r="G4674">
        <v>0.50715519373449847</v>
      </c>
      <c r="H4674">
        <v>2.9637433771392461</v>
      </c>
    </row>
    <row r="4675" spans="1:8" x14ac:dyDescent="0.25">
      <c r="A4675">
        <v>2.8321183799999998</v>
      </c>
      <c r="B4675">
        <v>467.32879025745262</v>
      </c>
      <c r="C4675">
        <v>-6.4879999999999993E-2</v>
      </c>
      <c r="D4675">
        <v>-4.1882999999999997E-2</v>
      </c>
      <c r="E4675">
        <v>-0.4113832361091056</v>
      </c>
      <c r="F4675">
        <v>0.68137490351382513</v>
      </c>
      <c r="G4675">
        <v>0.79593211148318088</v>
      </c>
      <c r="H4675">
        <v>2.1139719940216271</v>
      </c>
    </row>
    <row r="4676" spans="1:8" x14ac:dyDescent="0.25">
      <c r="A4676">
        <v>2.8327244399999998</v>
      </c>
      <c r="B4676">
        <v>467.42879641843223</v>
      </c>
      <c r="C4676">
        <v>-4.6203000000000001E-2</v>
      </c>
      <c r="D4676">
        <v>-3.9843000000000003E-2</v>
      </c>
      <c r="E4676">
        <v>-0.49411138679684941</v>
      </c>
      <c r="F4676">
        <v>-2.172165657137452E-2</v>
      </c>
      <c r="G4676">
        <v>0.49458860978242358</v>
      </c>
      <c r="H4676">
        <v>-3.097659887718347</v>
      </c>
    </row>
    <row r="4677" spans="1:8" x14ac:dyDescent="0.25">
      <c r="A4677">
        <v>2.8333305000000002</v>
      </c>
      <c r="B4677">
        <v>467.52880257941172</v>
      </c>
      <c r="C4677">
        <v>-6.6213999999999995E-2</v>
      </c>
      <c r="D4677">
        <v>-3.798E-2</v>
      </c>
      <c r="E4677">
        <v>-0.61641879391685728</v>
      </c>
      <c r="F4677">
        <v>0.29363090220059851</v>
      </c>
      <c r="G4677">
        <v>0.68278198293529269</v>
      </c>
      <c r="H4677">
        <v>2.6970436663714441</v>
      </c>
    </row>
    <row r="4678" spans="1:8" x14ac:dyDescent="0.25">
      <c r="A4678">
        <v>2.8339365600000002</v>
      </c>
      <c r="B4678">
        <v>467.62880874039132</v>
      </c>
      <c r="C4678">
        <v>-6.0076999999999998E-2</v>
      </c>
      <c r="D4678">
        <v>-3.8745000000000002E-2</v>
      </c>
      <c r="E4678">
        <v>-0.18550138653421969</v>
      </c>
      <c r="F4678">
        <v>0.44812017481083227</v>
      </c>
      <c r="G4678">
        <v>0.4849973767749769</v>
      </c>
      <c r="H4678">
        <v>1.963274309693438</v>
      </c>
    </row>
    <row r="4679" spans="1:8" x14ac:dyDescent="0.25">
      <c r="A4679">
        <v>2.8345426200000001</v>
      </c>
      <c r="B4679">
        <v>467.72881490137081</v>
      </c>
      <c r="C4679">
        <v>-5.9810000000000002E-2</v>
      </c>
      <c r="D4679">
        <v>-3.6254000000000002E-2</v>
      </c>
      <c r="E4679">
        <v>-0.37447224406829072</v>
      </c>
      <c r="F4679">
        <v>-9.7555750520103096E-2</v>
      </c>
      <c r="G4679">
        <v>0.38697104030803398</v>
      </c>
      <c r="H4679">
        <v>-2.886741980438003</v>
      </c>
    </row>
    <row r="4680" spans="1:8" x14ac:dyDescent="0.25">
      <c r="A4680">
        <v>2.8351486800000001</v>
      </c>
      <c r="B4680">
        <v>467.82882106235041</v>
      </c>
      <c r="C4680">
        <v>-5.1539000000000001E-2</v>
      </c>
      <c r="D4680">
        <v>-3.6066000000000001E-2</v>
      </c>
      <c r="E4680">
        <v>-2.220796983626264</v>
      </c>
      <c r="F4680">
        <v>1.6036146794172279</v>
      </c>
      <c r="G4680">
        <v>2.7392552423105681</v>
      </c>
      <c r="H4680">
        <v>2.5161946972247349</v>
      </c>
    </row>
    <row r="4681" spans="1:8" x14ac:dyDescent="0.25">
      <c r="A4681">
        <v>2.8357547400000001</v>
      </c>
      <c r="B4681">
        <v>467.92882722333002</v>
      </c>
      <c r="C4681">
        <v>-6.1411E-2</v>
      </c>
      <c r="D4681">
        <v>-3.2801999999999998E-2</v>
      </c>
      <c r="E4681">
        <v>-8.0656805139158461E-3</v>
      </c>
      <c r="F4681">
        <v>0.46735252695865248</v>
      </c>
      <c r="G4681">
        <v>0.46742212148847911</v>
      </c>
      <c r="H4681">
        <v>1.588052850324601</v>
      </c>
    </row>
    <row r="4682" spans="1:8" x14ac:dyDescent="0.25">
      <c r="A4682">
        <v>2.8363608</v>
      </c>
      <c r="B4682">
        <v>468.02883338430951</v>
      </c>
      <c r="C4682">
        <v>-6.3011999999999999E-2</v>
      </c>
      <c r="D4682">
        <v>-3.2393999999999999E-2</v>
      </c>
      <c r="E4682">
        <v>-0.45088410182668243</v>
      </c>
      <c r="F4682">
        <v>0.2851572530031305</v>
      </c>
      <c r="G4682">
        <v>0.53348958023596438</v>
      </c>
      <c r="H4682">
        <v>2.577660929749316</v>
      </c>
    </row>
    <row r="4683" spans="1:8" x14ac:dyDescent="0.25">
      <c r="A4683">
        <v>2.83696686</v>
      </c>
      <c r="B4683">
        <v>468.12883954528911</v>
      </c>
      <c r="C4683">
        <v>-5.0472000000000003E-2</v>
      </c>
      <c r="D4683">
        <v>-3.1522000000000001E-2</v>
      </c>
      <c r="E4683">
        <v>-0.1421824971968986</v>
      </c>
      <c r="F4683">
        <v>0.4931972088231989</v>
      </c>
      <c r="G4683">
        <v>0.51328291350885646</v>
      </c>
      <c r="H4683">
        <v>1.8514732004385059</v>
      </c>
    </row>
    <row r="4684" spans="1:8" x14ac:dyDescent="0.25">
      <c r="A4684">
        <v>2.8375729199999999</v>
      </c>
      <c r="B4684">
        <v>468.2288457062686</v>
      </c>
      <c r="C4684">
        <v>-6.5146999999999997E-2</v>
      </c>
      <c r="D4684">
        <v>-3.1026000000000001E-2</v>
      </c>
      <c r="E4684">
        <v>-0.22688416269594799</v>
      </c>
      <c r="F4684">
        <v>0.3519403750156096</v>
      </c>
      <c r="G4684">
        <v>0.41873434400389148</v>
      </c>
      <c r="H4684">
        <v>2.1434130060493661</v>
      </c>
    </row>
    <row r="4685" spans="1:8" x14ac:dyDescent="0.25">
      <c r="A4685">
        <v>2.8381789799999999</v>
      </c>
      <c r="B4685">
        <v>468.32885186724809</v>
      </c>
      <c r="C4685">
        <v>-5.9544E-2</v>
      </c>
      <c r="D4685">
        <v>-2.9075E-2</v>
      </c>
      <c r="E4685">
        <v>2.0102864652613881E-2</v>
      </c>
      <c r="F4685">
        <v>0.50862746935997005</v>
      </c>
      <c r="G4685">
        <v>0.50902458462707723</v>
      </c>
      <c r="H4685">
        <v>1.5312931384650901</v>
      </c>
    </row>
    <row r="4686" spans="1:8" x14ac:dyDescent="0.25">
      <c r="A4686">
        <v>2.8387850399999999</v>
      </c>
      <c r="B4686">
        <v>468.42885802822769</v>
      </c>
      <c r="C4686">
        <v>-6.0344000000000002E-2</v>
      </c>
      <c r="D4686">
        <v>-2.7505999999999999E-2</v>
      </c>
      <c r="E4686">
        <v>-0.40688606949838618</v>
      </c>
      <c r="F4686">
        <v>0.4013007042758141</v>
      </c>
      <c r="G4686">
        <v>0.57148799532808214</v>
      </c>
      <c r="H4686">
        <v>2.3631053633768668</v>
      </c>
    </row>
    <row r="4687" spans="1:8" x14ac:dyDescent="0.25">
      <c r="A4687">
        <v>2.8393910999999998</v>
      </c>
      <c r="B4687">
        <v>468.52886418920718</v>
      </c>
      <c r="C4687">
        <v>-6.7280999999999994E-2</v>
      </c>
      <c r="D4687">
        <v>-2.691E-2</v>
      </c>
      <c r="E4687">
        <v>-0.42288320457164119</v>
      </c>
      <c r="F4687">
        <v>0.31921491540636698</v>
      </c>
      <c r="G4687">
        <v>0.52983805726530686</v>
      </c>
      <c r="H4687">
        <v>2.4949924616181818</v>
      </c>
    </row>
    <row r="4688" spans="1:8" x14ac:dyDescent="0.25">
      <c r="A4688">
        <v>2.8399971599999998</v>
      </c>
      <c r="B4688">
        <v>468.62887035018679</v>
      </c>
      <c r="C4688">
        <v>-6.2744999999999995E-2</v>
      </c>
      <c r="D4688">
        <v>-2.3458E-2</v>
      </c>
      <c r="E4688">
        <v>-0.53272096104545841</v>
      </c>
      <c r="F4688">
        <v>0.63162205758383927</v>
      </c>
      <c r="G4688">
        <v>0.82627964150379474</v>
      </c>
      <c r="H4688">
        <v>2.2714563502609648</v>
      </c>
    </row>
    <row r="4689" spans="1:8" x14ac:dyDescent="0.25">
      <c r="A4689">
        <v>2.8406032200000002</v>
      </c>
      <c r="B4689">
        <v>468.72887651116639</v>
      </c>
      <c r="C4689">
        <v>-5.6875000000000002E-2</v>
      </c>
      <c r="D4689">
        <v>-2.3063E-2</v>
      </c>
      <c r="E4689">
        <v>-0.28344644427610433</v>
      </c>
      <c r="F4689">
        <v>0.46723502267691469</v>
      </c>
      <c r="G4689">
        <v>0.54648920683638735</v>
      </c>
      <c r="H4689">
        <v>2.1160885589240479</v>
      </c>
    </row>
    <row r="4690" spans="1:8" x14ac:dyDescent="0.25">
      <c r="A4690">
        <v>2.8412092800000002</v>
      </c>
      <c r="B4690">
        <v>468.82888267214588</v>
      </c>
      <c r="C4690">
        <v>-4.9671E-2</v>
      </c>
      <c r="D4690">
        <v>-2.0733999999999999E-2</v>
      </c>
      <c r="E4690">
        <v>-4.8340397911337388E-2</v>
      </c>
      <c r="F4690">
        <v>0.16690762016551411</v>
      </c>
      <c r="G4690">
        <v>0.17376693511580951</v>
      </c>
      <c r="H4690">
        <v>1.8527065802232641</v>
      </c>
    </row>
    <row r="4691" spans="1:8" x14ac:dyDescent="0.25">
      <c r="A4691">
        <v>2.8418153400000001</v>
      </c>
      <c r="B4691">
        <v>468.92888883312548</v>
      </c>
      <c r="C4691">
        <v>-5.8209999999999998E-2</v>
      </c>
      <c r="D4691">
        <v>-1.9222E-2</v>
      </c>
      <c r="E4691">
        <v>-0.48613161373251812</v>
      </c>
      <c r="F4691">
        <v>0.43226485692999472</v>
      </c>
      <c r="G4691">
        <v>0.65052044733958281</v>
      </c>
      <c r="H4691">
        <v>2.4147804225779459</v>
      </c>
    </row>
    <row r="4692" spans="1:8" x14ac:dyDescent="0.25">
      <c r="A4692">
        <v>2.8424214000000001</v>
      </c>
      <c r="B4692">
        <v>469.02889499410497</v>
      </c>
      <c r="C4692">
        <v>-6.3546000000000005E-2</v>
      </c>
      <c r="D4692">
        <v>-1.7741E-2</v>
      </c>
      <c r="E4692">
        <v>-0.2241063571633678</v>
      </c>
      <c r="F4692">
        <v>0.55192547395475744</v>
      </c>
      <c r="G4692">
        <v>0.59568900285402171</v>
      </c>
      <c r="H4692">
        <v>1.95650267869442</v>
      </c>
    </row>
    <row r="4693" spans="1:8" x14ac:dyDescent="0.25">
      <c r="A4693">
        <v>2.8430274600000001</v>
      </c>
      <c r="B4693">
        <v>469.12890115508458</v>
      </c>
      <c r="C4693">
        <v>-6.0076999999999998E-2</v>
      </c>
      <c r="D4693">
        <v>-1.5237000000000001E-2</v>
      </c>
      <c r="E4693">
        <v>0.13524604243972649</v>
      </c>
      <c r="F4693">
        <v>0.40607847162082311</v>
      </c>
      <c r="G4693">
        <v>0.42800843111965903</v>
      </c>
      <c r="H4693">
        <v>1.2492972308077019</v>
      </c>
    </row>
    <row r="4694" spans="1:8" x14ac:dyDescent="0.25">
      <c r="A4694">
        <v>2.84363352</v>
      </c>
      <c r="B4694">
        <v>469.22890731606412</v>
      </c>
      <c r="C4694">
        <v>-6.5146999999999997E-2</v>
      </c>
      <c r="D4694">
        <v>-1.2545000000000001E-2</v>
      </c>
      <c r="E4694">
        <v>-0.52687669506862411</v>
      </c>
      <c r="F4694">
        <v>0.18599500782190259</v>
      </c>
      <c r="G4694">
        <v>0.55874251202240333</v>
      </c>
      <c r="H4694">
        <v>2.8022350167232202</v>
      </c>
    </row>
    <row r="4695" spans="1:8" x14ac:dyDescent="0.25">
      <c r="A4695">
        <v>2.84423958</v>
      </c>
      <c r="B4695">
        <v>469.32891347704373</v>
      </c>
      <c r="C4695">
        <v>-6.1144999999999998E-2</v>
      </c>
      <c r="D4695">
        <v>-1.1133000000000001E-2</v>
      </c>
      <c r="E4695">
        <v>5.1100219844691687E-2</v>
      </c>
      <c r="F4695">
        <v>0.57230677645167771</v>
      </c>
      <c r="G4695">
        <v>0.5745835699362507</v>
      </c>
      <c r="H4695">
        <v>1.481744316368421</v>
      </c>
    </row>
    <row r="4696" spans="1:8" x14ac:dyDescent="0.25">
      <c r="A4696">
        <v>2.84484564</v>
      </c>
      <c r="B4696">
        <v>469.42891963802322</v>
      </c>
      <c r="C4696">
        <v>-6.3011999999999999E-2</v>
      </c>
      <c r="D4696">
        <v>-1.1804E-2</v>
      </c>
      <c r="E4696">
        <v>-0.24484918919106299</v>
      </c>
      <c r="F4696">
        <v>0.22857593961792019</v>
      </c>
      <c r="G4696">
        <v>0.334959826874412</v>
      </c>
      <c r="H4696">
        <v>2.3905544005442909</v>
      </c>
    </row>
    <row r="4697" spans="1:8" x14ac:dyDescent="0.25">
      <c r="A4697">
        <v>2.8454516999999999</v>
      </c>
      <c r="B4697">
        <v>469.52892579900282</v>
      </c>
      <c r="C4697">
        <v>-5.6875000000000002E-2</v>
      </c>
      <c r="D4697">
        <v>-9.1500000000000001E-3</v>
      </c>
      <c r="E4697">
        <v>-0.33636489049705048</v>
      </c>
      <c r="F4697">
        <v>0.376225535617219</v>
      </c>
      <c r="G4697">
        <v>0.5046652288493394</v>
      </c>
      <c r="H4697">
        <v>2.300315058489335</v>
      </c>
    </row>
    <row r="4698" spans="1:8" x14ac:dyDescent="0.25">
      <c r="A4698">
        <v>2.8460577599999999</v>
      </c>
      <c r="B4698">
        <v>469.62893195998242</v>
      </c>
      <c r="C4698">
        <v>-6.7815E-2</v>
      </c>
      <c r="D4698">
        <v>-6.1440000000000002E-3</v>
      </c>
      <c r="E4698">
        <v>-0.1615680806160846</v>
      </c>
      <c r="F4698">
        <v>0.25605092731982187</v>
      </c>
      <c r="G4698">
        <v>0.3027644663022831</v>
      </c>
      <c r="H4698">
        <v>2.1336984664205159</v>
      </c>
    </row>
    <row r="4699" spans="1:8" x14ac:dyDescent="0.25">
      <c r="A4699">
        <v>2.8466638199999998</v>
      </c>
      <c r="B4699">
        <v>469.72893812096191</v>
      </c>
      <c r="C4699">
        <v>-5.5541E-2</v>
      </c>
      <c r="D4699">
        <v>-6.3819999999999997E-3</v>
      </c>
      <c r="E4699">
        <v>-0.33012020568763473</v>
      </c>
      <c r="F4699">
        <v>0.16035583298126779</v>
      </c>
      <c r="G4699">
        <v>0.36700591735605909</v>
      </c>
      <c r="H4699">
        <v>2.6894100342814462</v>
      </c>
    </row>
    <row r="4700" spans="1:8" x14ac:dyDescent="0.25">
      <c r="A4700">
        <v>2.8472698799999998</v>
      </c>
      <c r="B4700">
        <v>469.82894428194152</v>
      </c>
      <c r="C4700">
        <v>-5.3940000000000002E-2</v>
      </c>
      <c r="D4700">
        <v>-4.7699999999999999E-3</v>
      </c>
      <c r="E4700">
        <v>-0.21617082279370481</v>
      </c>
      <c r="F4700">
        <v>0.69310338896822044</v>
      </c>
      <c r="G4700">
        <v>0.72603177094844795</v>
      </c>
      <c r="H4700">
        <v>1.8731238002565931</v>
      </c>
    </row>
    <row r="4701" spans="1:8" x14ac:dyDescent="0.25">
      <c r="A4701">
        <v>2.8478759400000002</v>
      </c>
      <c r="B4701">
        <v>469.92895044292101</v>
      </c>
      <c r="C4701">
        <v>-6.2479E-2</v>
      </c>
      <c r="D4701">
        <v>-1.8389999999999999E-3</v>
      </c>
      <c r="E4701">
        <v>-0.27030331672223012</v>
      </c>
      <c r="F4701">
        <v>0.1627884806855186</v>
      </c>
      <c r="G4701">
        <v>0.31553759280779481</v>
      </c>
      <c r="H4701">
        <v>2.5995249767118369</v>
      </c>
    </row>
    <row r="4702" spans="1:8" x14ac:dyDescent="0.25">
      <c r="A4702">
        <v>2.8484820000000002</v>
      </c>
      <c r="B4702">
        <v>470.02895660390061</v>
      </c>
      <c r="C4702">
        <v>-6.2479E-2</v>
      </c>
      <c r="D4702">
        <v>1.3799999999999999E-4</v>
      </c>
      <c r="E4702">
        <v>-0.44512533227199419</v>
      </c>
      <c r="F4702">
        <v>0.18145368345109961</v>
      </c>
      <c r="G4702">
        <v>0.4806890894000248</v>
      </c>
      <c r="H4702">
        <v>2.754512089174399</v>
      </c>
    </row>
    <row r="4703" spans="1:8" x14ac:dyDescent="0.25">
      <c r="A4703">
        <v>2.8490880600000001</v>
      </c>
      <c r="B4703">
        <v>470.1289627648801</v>
      </c>
      <c r="C4703">
        <v>-7.3952000000000004E-2</v>
      </c>
      <c r="D4703">
        <v>1.8010000000000001E-3</v>
      </c>
      <c r="E4703">
        <v>-0.40214849793229812</v>
      </c>
      <c r="F4703">
        <v>0.47603029299840172</v>
      </c>
      <c r="G4703">
        <v>0.62315989460277987</v>
      </c>
      <c r="H4703">
        <v>2.2722614446494709</v>
      </c>
    </row>
    <row r="4704" spans="1:8" x14ac:dyDescent="0.25">
      <c r="A4704">
        <v>2.8496941200000001</v>
      </c>
      <c r="B4704">
        <v>470.22896892585959</v>
      </c>
      <c r="C4704">
        <v>-6.9682999999999995E-2</v>
      </c>
      <c r="D4704">
        <v>1.299E-3</v>
      </c>
      <c r="E4704">
        <v>-3.9947533377113341E-2</v>
      </c>
      <c r="F4704">
        <v>0.4528120690471138</v>
      </c>
      <c r="G4704">
        <v>0.45457075939576641</v>
      </c>
      <c r="H4704">
        <v>1.658789516249493</v>
      </c>
    </row>
    <row r="4705" spans="1:8" x14ac:dyDescent="0.25">
      <c r="A4705">
        <v>2.8503001800000001</v>
      </c>
      <c r="B4705">
        <v>470.32897508683919</v>
      </c>
      <c r="C4705">
        <v>-5.6075E-2</v>
      </c>
      <c r="D4705">
        <v>3.715E-3</v>
      </c>
      <c r="E4705">
        <v>-0.67976148612834941</v>
      </c>
      <c r="F4705">
        <v>0.53967811544598299</v>
      </c>
      <c r="G4705">
        <v>0.8679447829872301</v>
      </c>
      <c r="H4705">
        <v>2.4705683462279122</v>
      </c>
    </row>
    <row r="4706" spans="1:8" x14ac:dyDescent="0.25">
      <c r="A4706">
        <v>2.85090624</v>
      </c>
      <c r="B4706">
        <v>470.4289812478188</v>
      </c>
      <c r="C4706">
        <v>-8.0088999999999994E-2</v>
      </c>
      <c r="D4706">
        <v>8.2769999999999996E-3</v>
      </c>
      <c r="E4706">
        <v>-0.59401650003252693</v>
      </c>
      <c r="F4706">
        <v>0.33264953580305978</v>
      </c>
      <c r="G4706">
        <v>0.6808166537188145</v>
      </c>
      <c r="H4706">
        <v>2.6311039526075888</v>
      </c>
    </row>
    <row r="4707" spans="1:8" x14ac:dyDescent="0.25">
      <c r="A4707">
        <v>2.8515123</v>
      </c>
      <c r="B4707">
        <v>470.52898740879829</v>
      </c>
      <c r="C4707">
        <v>-6.4079999999999998E-2</v>
      </c>
      <c r="D4707">
        <v>5.9239999999999996E-3</v>
      </c>
      <c r="E4707">
        <v>-0.22671662933892711</v>
      </c>
      <c r="F4707">
        <v>0.6966325376680671</v>
      </c>
      <c r="G4707">
        <v>0.73259628893180684</v>
      </c>
      <c r="H4707">
        <v>1.885432027442669</v>
      </c>
    </row>
    <row r="4708" spans="1:8" x14ac:dyDescent="0.25">
      <c r="A4708">
        <v>2.85211836</v>
      </c>
      <c r="B4708">
        <v>470.62899356977789</v>
      </c>
      <c r="C4708">
        <v>-6.0878000000000002E-2</v>
      </c>
      <c r="D4708">
        <v>7.3800000000000003E-3</v>
      </c>
      <c r="E4708">
        <v>-0.6844425589151466</v>
      </c>
      <c r="F4708">
        <v>0.15743373008991721</v>
      </c>
      <c r="G4708">
        <v>0.70231545321482058</v>
      </c>
      <c r="H4708">
        <v>2.9155076951372378</v>
      </c>
    </row>
    <row r="4709" spans="1:8" x14ac:dyDescent="0.25">
      <c r="A4709">
        <v>2.8527244199999999</v>
      </c>
      <c r="B4709">
        <v>470.72899973075738</v>
      </c>
      <c r="C4709">
        <v>-6.0878000000000002E-2</v>
      </c>
      <c r="D4709">
        <v>8.4720000000000004E-3</v>
      </c>
      <c r="E4709">
        <v>-0.23033917241334359</v>
      </c>
      <c r="F4709">
        <v>0.4416613833864409</v>
      </c>
      <c r="G4709">
        <v>0.49811736761820369</v>
      </c>
      <c r="H4709">
        <v>2.0515183393440339</v>
      </c>
    </row>
    <row r="4710" spans="1:8" x14ac:dyDescent="0.25">
      <c r="A4710">
        <v>2.8533304799999999</v>
      </c>
      <c r="B4710">
        <v>470.82900589173698</v>
      </c>
      <c r="C4710">
        <v>-6.6748000000000002E-2</v>
      </c>
      <c r="D4710">
        <v>1.2319E-2</v>
      </c>
      <c r="E4710">
        <v>-0.23169408036997419</v>
      </c>
      <c r="F4710">
        <v>0.76763652180152819</v>
      </c>
      <c r="G4710">
        <v>0.80184036845374418</v>
      </c>
      <c r="H4710">
        <v>1.863929202407429</v>
      </c>
    </row>
    <row r="4711" spans="1:8" x14ac:dyDescent="0.25">
      <c r="A4711">
        <v>2.8539365399999999</v>
      </c>
      <c r="B4711">
        <v>470.92901205271647</v>
      </c>
      <c r="C4711">
        <v>-6.9682999999999995E-2</v>
      </c>
      <c r="D4711">
        <v>9.7769999999999992E-3</v>
      </c>
      <c r="E4711">
        <v>-0.64589146703502398</v>
      </c>
      <c r="F4711">
        <v>5.3678904376690657E-2</v>
      </c>
      <c r="G4711">
        <v>0.6481182083260254</v>
      </c>
      <c r="H4711">
        <v>3.0586749647971661</v>
      </c>
    </row>
    <row r="4712" spans="1:8" x14ac:dyDescent="0.25">
      <c r="A4712">
        <v>2.8545425999999998</v>
      </c>
      <c r="B4712">
        <v>471.02901821369608</v>
      </c>
      <c r="C4712">
        <v>-7.7421000000000004E-2</v>
      </c>
      <c r="D4712">
        <v>1.1239000000000001E-2</v>
      </c>
      <c r="E4712">
        <v>-0.36160253459737912</v>
      </c>
      <c r="F4712">
        <v>0.45485033882753279</v>
      </c>
      <c r="G4712">
        <v>0.58107247719950572</v>
      </c>
      <c r="H4712">
        <v>2.2424763494111022</v>
      </c>
    </row>
    <row r="4713" spans="1:8" x14ac:dyDescent="0.25">
      <c r="A4713">
        <v>2.8551486599999998</v>
      </c>
      <c r="B4713">
        <v>471.12902437467562</v>
      </c>
      <c r="C4713">
        <v>-6.4879999999999993E-2</v>
      </c>
      <c r="D4713">
        <v>1.5167999999999999E-2</v>
      </c>
      <c r="E4713">
        <v>-0.7818093360978261</v>
      </c>
      <c r="F4713">
        <v>0.1377954372476452</v>
      </c>
      <c r="G4713">
        <v>0.79385982423598778</v>
      </c>
      <c r="H4713">
        <v>2.9671324762023539</v>
      </c>
    </row>
    <row r="4714" spans="1:8" x14ac:dyDescent="0.25">
      <c r="A4714">
        <v>2.8557547200000002</v>
      </c>
      <c r="B4714">
        <v>471.22903053565523</v>
      </c>
      <c r="C4714">
        <v>-7.5019000000000002E-2</v>
      </c>
      <c r="D4714">
        <v>1.6059E-2</v>
      </c>
      <c r="E4714">
        <v>-0.33844549581872441</v>
      </c>
      <c r="F4714">
        <v>0.70027831134956486</v>
      </c>
      <c r="G4714">
        <v>0.77777571766324793</v>
      </c>
      <c r="H4714">
        <v>2.0209960454144378</v>
      </c>
    </row>
    <row r="4715" spans="1:8" x14ac:dyDescent="0.25">
      <c r="A4715">
        <v>2.8563607800000002</v>
      </c>
      <c r="B4715">
        <v>471.32903669663477</v>
      </c>
      <c r="C4715">
        <v>-6.7815E-2</v>
      </c>
      <c r="D4715">
        <v>1.6354E-2</v>
      </c>
      <c r="E4715">
        <v>-0.24678932558839869</v>
      </c>
      <c r="F4715">
        <v>0.71792289613994376</v>
      </c>
      <c r="G4715">
        <v>0.75915627905349048</v>
      </c>
      <c r="H4715">
        <v>1.9018965517548849</v>
      </c>
    </row>
    <row r="4716" spans="1:8" x14ac:dyDescent="0.25">
      <c r="A4716">
        <v>2.8569668400000001</v>
      </c>
      <c r="B4716">
        <v>471.42904285761432</v>
      </c>
      <c r="C4716">
        <v>-6.1677999999999997E-2</v>
      </c>
      <c r="D4716">
        <v>1.8036E-2</v>
      </c>
      <c r="E4716">
        <v>-0.31768911031140501</v>
      </c>
      <c r="F4716">
        <v>0.70975930738348036</v>
      </c>
      <c r="G4716">
        <v>0.77761471515650338</v>
      </c>
      <c r="H4716">
        <v>1.991653610498161</v>
      </c>
    </row>
    <row r="4717" spans="1:8" x14ac:dyDescent="0.25">
      <c r="A4717">
        <v>2.8575729000000001</v>
      </c>
      <c r="B4717">
        <v>471.52904901859392</v>
      </c>
      <c r="C4717">
        <v>-6.6213999999999995E-2</v>
      </c>
      <c r="D4717">
        <v>1.8839000000000002E-2</v>
      </c>
      <c r="E4717">
        <v>0.38289895006508928</v>
      </c>
      <c r="F4717">
        <v>0.78843176699379325</v>
      </c>
      <c r="G4717">
        <v>0.87649087682981774</v>
      </c>
      <c r="H4717">
        <v>1.1186974951487121</v>
      </c>
    </row>
    <row r="4718" spans="1:8" x14ac:dyDescent="0.25">
      <c r="A4718">
        <v>2.85817896</v>
      </c>
      <c r="B4718">
        <v>471.62905517957341</v>
      </c>
      <c r="C4718">
        <v>-7.8755000000000006E-2</v>
      </c>
      <c r="D4718">
        <v>2.3025E-2</v>
      </c>
      <c r="E4718">
        <v>-0.149983849116331</v>
      </c>
      <c r="F4718">
        <v>0.94737583683358462</v>
      </c>
      <c r="G4718">
        <v>0.95917471360116924</v>
      </c>
      <c r="H4718">
        <v>1.727808262550717</v>
      </c>
    </row>
    <row r="4719" spans="1:8" x14ac:dyDescent="0.25">
      <c r="A4719">
        <v>2.85878502</v>
      </c>
      <c r="B4719">
        <v>471.72906134055302</v>
      </c>
      <c r="C4719">
        <v>-6.2479E-2</v>
      </c>
      <c r="D4719">
        <v>2.1895000000000001E-2</v>
      </c>
      <c r="E4719">
        <v>-0.28800546111226832</v>
      </c>
      <c r="F4719">
        <v>0.51425010875771349</v>
      </c>
      <c r="G4719">
        <v>0.58940675258077113</v>
      </c>
      <c r="H4719">
        <v>2.0813222489497929</v>
      </c>
    </row>
    <row r="4720" spans="1:8" x14ac:dyDescent="0.25">
      <c r="A4720">
        <v>2.85939108</v>
      </c>
      <c r="B4720">
        <v>471.82906750153251</v>
      </c>
      <c r="C4720">
        <v>-6.5414E-2</v>
      </c>
      <c r="D4720">
        <v>2.1701000000000002E-2</v>
      </c>
      <c r="E4720">
        <v>0.320385020638701</v>
      </c>
      <c r="F4720">
        <v>1.0060986005242309</v>
      </c>
      <c r="G4720">
        <v>1.055879233353169</v>
      </c>
      <c r="H4720">
        <v>1.262506425434843</v>
      </c>
    </row>
    <row r="4721" spans="1:8" x14ac:dyDescent="0.25">
      <c r="A4721">
        <v>2.8599971399999999</v>
      </c>
      <c r="B4721">
        <v>471.92907366251211</v>
      </c>
      <c r="C4721">
        <v>-4.9938000000000003E-2</v>
      </c>
      <c r="D4721">
        <v>2.3056E-2</v>
      </c>
      <c r="E4721">
        <v>-7.0479582492614934E-2</v>
      </c>
      <c r="F4721">
        <v>0.90834033930265146</v>
      </c>
      <c r="G4721">
        <v>0.91107054806572974</v>
      </c>
      <c r="H4721">
        <v>1.648232777012502</v>
      </c>
    </row>
    <row r="4722" spans="1:8" x14ac:dyDescent="0.25">
      <c r="A4722">
        <v>2.8606031999999999</v>
      </c>
      <c r="B4722">
        <v>472.0290798234916</v>
      </c>
      <c r="C4722">
        <v>-7.3417999999999997E-2</v>
      </c>
      <c r="D4722">
        <v>2.4732000000000001E-2</v>
      </c>
      <c r="E4722">
        <v>-0.22557570063139321</v>
      </c>
      <c r="F4722">
        <v>0.78944813534883973</v>
      </c>
      <c r="G4722">
        <v>0.82104369866719262</v>
      </c>
      <c r="H4722">
        <v>1.8491183427140889</v>
      </c>
    </row>
    <row r="4723" spans="1:8" x14ac:dyDescent="0.25">
      <c r="A4723">
        <v>2.8612092599999999</v>
      </c>
      <c r="B4723">
        <v>472.1290859844712</v>
      </c>
      <c r="C4723">
        <v>-7.9822000000000004E-2</v>
      </c>
      <c r="D4723">
        <v>2.3947E-2</v>
      </c>
      <c r="E4723">
        <v>-5.1282942595682501E-2</v>
      </c>
      <c r="F4723">
        <v>0.58603744671175073</v>
      </c>
      <c r="G4723">
        <v>0.5882770003575698</v>
      </c>
      <c r="H4723">
        <v>1.658081941206178</v>
      </c>
    </row>
    <row r="4724" spans="1:8" x14ac:dyDescent="0.25">
      <c r="A4724">
        <v>2.8618153199999998</v>
      </c>
      <c r="B4724">
        <v>472.22909214545069</v>
      </c>
      <c r="C4724">
        <v>-5.7409000000000002E-2</v>
      </c>
      <c r="D4724">
        <v>2.3213000000000001E-2</v>
      </c>
      <c r="E4724">
        <v>-0.1192063322585349</v>
      </c>
      <c r="F4724">
        <v>0.60892090635057783</v>
      </c>
      <c r="G4724">
        <v>0.62047950799469709</v>
      </c>
      <c r="H4724">
        <v>1.7641179472393229</v>
      </c>
    </row>
    <row r="4725" spans="1:8" x14ac:dyDescent="0.25">
      <c r="A4725">
        <v>2.8624213799999998</v>
      </c>
      <c r="B4725">
        <v>472.3290983064303</v>
      </c>
      <c r="C4725">
        <v>-7.6087000000000002E-2</v>
      </c>
      <c r="D4725">
        <v>2.9375999999999999E-2</v>
      </c>
      <c r="E4725">
        <v>-0.17091914273970671</v>
      </c>
      <c r="F4725">
        <v>0.92557797338319225</v>
      </c>
      <c r="G4725">
        <v>0.94122682609826502</v>
      </c>
      <c r="H4725">
        <v>1.753401324356793</v>
      </c>
    </row>
    <row r="4726" spans="1:8" x14ac:dyDescent="0.25">
      <c r="A4726">
        <v>2.8630274400000002</v>
      </c>
      <c r="B4726">
        <v>472.42910446740979</v>
      </c>
      <c r="C4726">
        <v>-6.2479E-2</v>
      </c>
      <c r="D4726">
        <v>2.9350000000000001E-2</v>
      </c>
      <c r="E4726">
        <v>-0.17175131477127659</v>
      </c>
      <c r="F4726">
        <v>0.59164225543166682</v>
      </c>
      <c r="G4726">
        <v>0.61606742531798564</v>
      </c>
      <c r="H4726">
        <v>1.853326662728271</v>
      </c>
    </row>
    <row r="4727" spans="1:8" x14ac:dyDescent="0.25">
      <c r="A4727">
        <v>2.8636335000000002</v>
      </c>
      <c r="B4727">
        <v>472.52911062838939</v>
      </c>
      <c r="C4727">
        <v>-6.9416000000000005E-2</v>
      </c>
      <c r="D4727">
        <v>2.9463E-2</v>
      </c>
      <c r="E4727">
        <v>-0.19504646287684069</v>
      </c>
      <c r="F4727">
        <v>0.52381143676768283</v>
      </c>
      <c r="G4727">
        <v>0.5589468167629108</v>
      </c>
      <c r="H4727">
        <v>1.927250530870217</v>
      </c>
    </row>
    <row r="4728" spans="1:8" x14ac:dyDescent="0.25">
      <c r="A4728">
        <v>2.8642395600000001</v>
      </c>
      <c r="B4728">
        <v>472.62911678936888</v>
      </c>
      <c r="C4728">
        <v>-7.1016999999999997E-2</v>
      </c>
      <c r="D4728">
        <v>3.1878999999999998E-2</v>
      </c>
      <c r="E4728">
        <v>-0.13921982848466391</v>
      </c>
      <c r="F4728">
        <v>0.64482206087102301</v>
      </c>
      <c r="G4728">
        <v>0.65967996091229919</v>
      </c>
      <c r="H4728">
        <v>1.7834366313361281</v>
      </c>
    </row>
    <row r="4729" spans="1:8" x14ac:dyDescent="0.25">
      <c r="A4729">
        <v>2.8648456200000001</v>
      </c>
      <c r="B4729">
        <v>472.72912295034848</v>
      </c>
      <c r="C4729">
        <v>-6.2479E-2</v>
      </c>
      <c r="D4729">
        <v>3.6409999999999998E-2</v>
      </c>
      <c r="E4729">
        <v>0.45741778618856299</v>
      </c>
      <c r="F4729">
        <v>0.72113195400426178</v>
      </c>
      <c r="G4729">
        <v>0.85396857448482888</v>
      </c>
      <c r="H4729">
        <v>1.005533560400321</v>
      </c>
    </row>
    <row r="4730" spans="1:8" x14ac:dyDescent="0.25">
      <c r="A4730">
        <v>2.8654516800000001</v>
      </c>
      <c r="B4730">
        <v>472.82912911132797</v>
      </c>
      <c r="C4730">
        <v>-6.6480999999999998E-2</v>
      </c>
      <c r="D4730">
        <v>3.3190999999999998E-2</v>
      </c>
      <c r="E4730">
        <v>-0.1330623790956933</v>
      </c>
      <c r="F4730">
        <v>0.55567348129366356</v>
      </c>
      <c r="G4730">
        <v>0.57138307162850521</v>
      </c>
      <c r="H4730">
        <v>1.8058320289515151</v>
      </c>
    </row>
    <row r="4731" spans="1:8" x14ac:dyDescent="0.25">
      <c r="A4731">
        <v>2.86605774</v>
      </c>
      <c r="B4731">
        <v>472.92913527230758</v>
      </c>
      <c r="C4731">
        <v>-7.0483000000000004E-2</v>
      </c>
      <c r="D4731">
        <v>3.9862000000000002E-2</v>
      </c>
      <c r="E4731">
        <v>-0.33172253192972712</v>
      </c>
      <c r="F4731">
        <v>1.070518490026114</v>
      </c>
      <c r="G4731">
        <v>1.1207362203826821</v>
      </c>
      <c r="H4731">
        <v>1.8712842146868449</v>
      </c>
    </row>
    <row r="4732" spans="1:8" x14ac:dyDescent="0.25">
      <c r="A4732">
        <v>2.8666638</v>
      </c>
      <c r="B4732">
        <v>473.02914143328718</v>
      </c>
      <c r="C4732">
        <v>-6.5947000000000006E-2</v>
      </c>
      <c r="D4732">
        <v>3.9793000000000002E-2</v>
      </c>
      <c r="E4732">
        <v>-0.46830007982087851</v>
      </c>
      <c r="F4732">
        <v>1.066891669819283</v>
      </c>
      <c r="G4732">
        <v>1.1651449694737639</v>
      </c>
      <c r="H4732">
        <v>1.984413724023685</v>
      </c>
    </row>
    <row r="4733" spans="1:8" x14ac:dyDescent="0.25">
      <c r="A4733">
        <v>2.8672698599999999</v>
      </c>
      <c r="B4733">
        <v>473.12914759426673</v>
      </c>
      <c r="C4733">
        <v>-6.7015000000000005E-2</v>
      </c>
      <c r="D4733">
        <v>3.8029E-2</v>
      </c>
      <c r="E4733">
        <v>-3.3277289211947191E-2</v>
      </c>
      <c r="F4733">
        <v>0.78923649056384237</v>
      </c>
      <c r="G4733">
        <v>0.78993772920074257</v>
      </c>
      <c r="H4733">
        <v>1.6129352681094149</v>
      </c>
    </row>
    <row r="4734" spans="1:8" x14ac:dyDescent="0.25">
      <c r="A4734">
        <v>2.8678759199999999</v>
      </c>
      <c r="B4734">
        <v>473.22915375524627</v>
      </c>
      <c r="C4734">
        <v>-7.2618000000000002E-2</v>
      </c>
      <c r="D4734">
        <v>4.1048000000000001E-2</v>
      </c>
      <c r="E4734">
        <v>-0.29715347842098089</v>
      </c>
      <c r="F4734">
        <v>1.2454423305804081</v>
      </c>
      <c r="G4734">
        <v>1.280401026451965</v>
      </c>
      <c r="H4734">
        <v>1.805010251746954</v>
      </c>
    </row>
    <row r="4735" spans="1:8" x14ac:dyDescent="0.25">
      <c r="A4735">
        <v>2.8684819799999999</v>
      </c>
      <c r="B4735">
        <v>473.32915991622582</v>
      </c>
      <c r="C4735">
        <v>-6.4346E-2</v>
      </c>
      <c r="D4735">
        <v>4.3075000000000002E-2</v>
      </c>
      <c r="E4735">
        <v>0.38229663342442288</v>
      </c>
      <c r="F4735">
        <v>0.44462534105726081</v>
      </c>
      <c r="G4735">
        <v>0.58638077205680361</v>
      </c>
      <c r="H4735">
        <v>0.86063025832778806</v>
      </c>
    </row>
    <row r="4736" spans="1:8" x14ac:dyDescent="0.25">
      <c r="A4736">
        <v>2.8690880399999998</v>
      </c>
      <c r="B4736">
        <v>473.42916607720542</v>
      </c>
      <c r="C4736">
        <v>-7.6353000000000004E-2</v>
      </c>
      <c r="D4736">
        <v>4.1123E-2</v>
      </c>
      <c r="E4736">
        <v>0.38786951325461633</v>
      </c>
      <c r="F4736">
        <v>0.67443756499271146</v>
      </c>
      <c r="G4736">
        <v>0.77801593067601826</v>
      </c>
      <c r="H4736">
        <v>1.048886374313361</v>
      </c>
    </row>
    <row r="4737" spans="1:8" x14ac:dyDescent="0.25">
      <c r="A4737">
        <v>2.8696940999999998</v>
      </c>
      <c r="B4737">
        <v>473.52917223818491</v>
      </c>
      <c r="C4737">
        <v>-7.5019000000000002E-2</v>
      </c>
      <c r="D4737">
        <v>4.6313E-2</v>
      </c>
      <c r="E4737">
        <v>0.96776535991128632</v>
      </c>
      <c r="F4737">
        <v>1.2141988867974649</v>
      </c>
      <c r="G4737">
        <v>1.5526908026211861</v>
      </c>
      <c r="H4737">
        <v>0.89786272988270199</v>
      </c>
    </row>
    <row r="4738" spans="1:8" x14ac:dyDescent="0.25">
      <c r="A4738">
        <v>2.8703001600000002</v>
      </c>
      <c r="B4738">
        <v>473.62917839916452</v>
      </c>
      <c r="C4738">
        <v>-6.9949999999999998E-2</v>
      </c>
      <c r="D4738">
        <v>5.1320999999999999E-2</v>
      </c>
      <c r="E4738">
        <v>3.6187472541379578E-2</v>
      </c>
      <c r="F4738">
        <v>0.7334510315952274</v>
      </c>
      <c r="G4738">
        <v>0.7343432092128559</v>
      </c>
      <c r="H4738">
        <v>1.521497668717684</v>
      </c>
    </row>
    <row r="4739" spans="1:8" x14ac:dyDescent="0.25">
      <c r="A4739">
        <v>2.8709062200000002</v>
      </c>
      <c r="B4739">
        <v>473.72918456014401</v>
      </c>
      <c r="C4739">
        <v>-6.2744999999999995E-2</v>
      </c>
      <c r="D4739">
        <v>4.8729000000000001E-2</v>
      </c>
      <c r="E4739">
        <v>0.13961698963549071</v>
      </c>
      <c r="F4739">
        <v>0.45808094404948108</v>
      </c>
      <c r="G4739">
        <v>0.47888522121291299</v>
      </c>
      <c r="H4739">
        <v>1.2749538497251109</v>
      </c>
    </row>
    <row r="4740" spans="1:8" x14ac:dyDescent="0.25">
      <c r="A4740">
        <v>2.8715122800000001</v>
      </c>
      <c r="B4740">
        <v>473.82919072112361</v>
      </c>
      <c r="C4740">
        <v>-7.1016999999999997E-2</v>
      </c>
      <c r="D4740">
        <v>4.9181000000000002E-2</v>
      </c>
      <c r="E4740">
        <v>0.40168314597830462</v>
      </c>
      <c r="F4740">
        <v>0.53882969682283488</v>
      </c>
      <c r="G4740">
        <v>0.67207647774729939</v>
      </c>
      <c r="H4740">
        <v>0.93019861384591196</v>
      </c>
    </row>
    <row r="4741" spans="1:8" x14ac:dyDescent="0.25">
      <c r="A4741">
        <v>2.8721183400000001</v>
      </c>
      <c r="B4741">
        <v>473.92919688210321</v>
      </c>
      <c r="C4741">
        <v>-6.6480999999999998E-2</v>
      </c>
      <c r="D4741">
        <v>5.7132000000000002E-2</v>
      </c>
      <c r="E4741">
        <v>-0.17534423164757101</v>
      </c>
      <c r="F4741">
        <v>0.28063517361909901</v>
      </c>
      <c r="G4741">
        <v>0.33091041120565978</v>
      </c>
      <c r="H4741">
        <v>2.1292604590492101</v>
      </c>
    </row>
    <row r="4742" spans="1:8" x14ac:dyDescent="0.25">
      <c r="A4742">
        <v>2.8727244000000001</v>
      </c>
      <c r="B4742">
        <v>474.0292030430827</v>
      </c>
      <c r="C4742">
        <v>-7.5819999999999999E-2</v>
      </c>
      <c r="D4742">
        <v>5.4961000000000003E-2</v>
      </c>
      <c r="E4742">
        <v>0.55926132458853184</v>
      </c>
      <c r="F4742">
        <v>0.75143309246409062</v>
      </c>
      <c r="G4742">
        <v>0.93670962503364175</v>
      </c>
      <c r="H4742">
        <v>0.9309791810152066</v>
      </c>
    </row>
    <row r="4743" spans="1:8" x14ac:dyDescent="0.25">
      <c r="A4743">
        <v>2.87333046</v>
      </c>
      <c r="B4743">
        <v>474.12920920406219</v>
      </c>
      <c r="C4743">
        <v>-5.0738999999999999E-2</v>
      </c>
      <c r="D4743">
        <v>5.2877E-2</v>
      </c>
      <c r="E4743">
        <v>0.35327079924114679</v>
      </c>
      <c r="F4743">
        <v>0.42720051162841077</v>
      </c>
      <c r="G4743">
        <v>0.55434694436972831</v>
      </c>
      <c r="H4743">
        <v>0.87984081274394577</v>
      </c>
    </row>
    <row r="4744" spans="1:8" x14ac:dyDescent="0.25">
      <c r="A4744">
        <v>2.87393652</v>
      </c>
      <c r="B4744">
        <v>474.2292153650418</v>
      </c>
      <c r="C4744">
        <v>-6.2744999999999995E-2</v>
      </c>
      <c r="D4744">
        <v>6.1356000000000001E-2</v>
      </c>
      <c r="E4744">
        <v>8.5666552236759272E-2</v>
      </c>
      <c r="F4744">
        <v>0.193451226922562</v>
      </c>
      <c r="G4744">
        <v>0.21157063919641109</v>
      </c>
      <c r="H4744">
        <v>1.1539185918151831</v>
      </c>
    </row>
    <row r="4745" spans="1:8" x14ac:dyDescent="0.25">
      <c r="A4745">
        <v>2.87454258</v>
      </c>
      <c r="B4745">
        <v>474.32922152602129</v>
      </c>
      <c r="C4745">
        <v>-5.7943000000000001E-2</v>
      </c>
      <c r="D4745">
        <v>5.7897999999999998E-2</v>
      </c>
      <c r="E4745">
        <v>6.7583169929644207E-2</v>
      </c>
      <c r="F4745">
        <v>0.39768977747681428</v>
      </c>
      <c r="G4745">
        <v>0.40339142773154862</v>
      </c>
      <c r="H4745">
        <v>1.4024650491263011</v>
      </c>
    </row>
    <row r="4746" spans="1:8" x14ac:dyDescent="0.25">
      <c r="A4746">
        <v>2.8751486399999999</v>
      </c>
      <c r="B4746">
        <v>474.42922768700089</v>
      </c>
      <c r="C4746">
        <v>-6.9416000000000005E-2</v>
      </c>
      <c r="D4746">
        <v>5.4552999999999997E-2</v>
      </c>
      <c r="E4746">
        <v>0.92589547556156337</v>
      </c>
      <c r="F4746">
        <v>-0.145476977905451</v>
      </c>
      <c r="G4746">
        <v>0.93725449199557154</v>
      </c>
      <c r="H4746">
        <v>-0.15584619095857269</v>
      </c>
    </row>
    <row r="4747" spans="1:8" x14ac:dyDescent="0.25">
      <c r="A4747">
        <v>2.8757546999999999</v>
      </c>
      <c r="B4747">
        <v>474.52923384798038</v>
      </c>
      <c r="C4747">
        <v>-6.2744999999999995E-2</v>
      </c>
      <c r="D4747">
        <v>5.8795E-2</v>
      </c>
      <c r="E4747">
        <v>-2.8598927269376441E-2</v>
      </c>
      <c r="F4747">
        <v>0.45992730508143959</v>
      </c>
      <c r="G4747">
        <v>0.46081560802606802</v>
      </c>
      <c r="H4747">
        <v>1.6328977778650431</v>
      </c>
    </row>
    <row r="4748" spans="1:8" x14ac:dyDescent="0.25">
      <c r="A4748">
        <v>2.8763607599999998</v>
      </c>
      <c r="B4748">
        <v>474.62924000895998</v>
      </c>
      <c r="C4748">
        <v>-8.1156000000000006E-2</v>
      </c>
      <c r="D4748">
        <v>6.0533000000000003E-2</v>
      </c>
      <c r="E4748">
        <v>-9.4727497526649412E-2</v>
      </c>
      <c r="F4748">
        <v>0.57229967610801158</v>
      </c>
      <c r="G4748">
        <v>0.58008638844657978</v>
      </c>
      <c r="H4748">
        <v>1.7348298955736869</v>
      </c>
    </row>
    <row r="4749" spans="1:8" x14ac:dyDescent="0.25">
      <c r="A4749">
        <v>2.8769668199999998</v>
      </c>
      <c r="B4749">
        <v>474.72924616993959</v>
      </c>
      <c r="C4749">
        <v>-5.7141999999999998E-2</v>
      </c>
      <c r="D4749">
        <v>5.5356000000000002E-2</v>
      </c>
      <c r="E4749">
        <v>0.34350582574366328</v>
      </c>
      <c r="F4749">
        <v>7.7420695323636032E-2</v>
      </c>
      <c r="G4749">
        <v>0.35212244515825919</v>
      </c>
      <c r="H4749">
        <v>0.2216798488706036</v>
      </c>
    </row>
    <row r="4750" spans="1:8" x14ac:dyDescent="0.25">
      <c r="A4750">
        <v>2.8775728800000002</v>
      </c>
      <c r="B4750">
        <v>474.82925233091908</v>
      </c>
      <c r="C4750">
        <v>-6.1945E-2</v>
      </c>
      <c r="D4750">
        <v>6.3783999999999993E-2</v>
      </c>
      <c r="E4750">
        <v>-0.32719946860098059</v>
      </c>
      <c r="F4750">
        <v>0.52882222441106441</v>
      </c>
      <c r="G4750">
        <v>0.62186207255615</v>
      </c>
      <c r="H4750">
        <v>2.1248759365057039</v>
      </c>
    </row>
    <row r="4751" spans="1:8" x14ac:dyDescent="0.25">
      <c r="A4751">
        <v>2.8781789400000002</v>
      </c>
      <c r="B4751">
        <v>474.92925849189868</v>
      </c>
      <c r="C4751">
        <v>-6.7547999999999997E-2</v>
      </c>
      <c r="D4751">
        <v>6.2534999999999993E-2</v>
      </c>
      <c r="E4751">
        <v>0.43841629341475991</v>
      </c>
      <c r="F4751">
        <v>0.7432121399450522</v>
      </c>
      <c r="G4751">
        <v>0.86288651124770799</v>
      </c>
      <c r="H4751">
        <v>1.03784093795084</v>
      </c>
    </row>
    <row r="4752" spans="1:8" x14ac:dyDescent="0.25">
      <c r="A4752">
        <v>2.8787850000000001</v>
      </c>
      <c r="B4752">
        <v>475.02926465287823</v>
      </c>
      <c r="C4752">
        <v>-5.901E-2</v>
      </c>
      <c r="D4752">
        <v>5.9742999999999997E-2</v>
      </c>
      <c r="E4752">
        <v>0.2354403301015186</v>
      </c>
      <c r="F4752">
        <v>0.21926122381184859</v>
      </c>
      <c r="G4752">
        <v>0.32172602211475149</v>
      </c>
      <c r="H4752">
        <v>0.74983135392343148</v>
      </c>
    </row>
    <row r="4753" spans="1:8" x14ac:dyDescent="0.25">
      <c r="A4753">
        <v>2.8793910600000001</v>
      </c>
      <c r="B4753">
        <v>475.12927081385777</v>
      </c>
      <c r="C4753">
        <v>-5.4474000000000002E-2</v>
      </c>
      <c r="D4753">
        <v>6.3847000000000001E-2</v>
      </c>
      <c r="E4753">
        <v>-0.16208283047977051</v>
      </c>
      <c r="F4753">
        <v>0.413459253432857</v>
      </c>
      <c r="G4753">
        <v>0.44409390694490453</v>
      </c>
      <c r="H4753">
        <v>1.9444014472941309</v>
      </c>
    </row>
    <row r="4754" spans="1:8" x14ac:dyDescent="0.25">
      <c r="A4754">
        <v>2.8799971200000001</v>
      </c>
      <c r="B4754">
        <v>475.22927697483732</v>
      </c>
      <c r="C4754">
        <v>-8.0889000000000003E-2</v>
      </c>
      <c r="D4754">
        <v>6.7159999999999997E-2</v>
      </c>
      <c r="E4754">
        <v>-0.37860915594781253</v>
      </c>
      <c r="F4754">
        <v>0.48887502089696039</v>
      </c>
      <c r="G4754">
        <v>0.61833945290957992</v>
      </c>
      <c r="H4754">
        <v>2.229762554877075</v>
      </c>
    </row>
    <row r="4755" spans="1:8" x14ac:dyDescent="0.25">
      <c r="A4755">
        <v>2.88060318</v>
      </c>
      <c r="B4755">
        <v>475.32928313581692</v>
      </c>
      <c r="C4755">
        <v>-9.0761999999999995E-2</v>
      </c>
      <c r="D4755">
        <v>5.9798999999999998E-2</v>
      </c>
      <c r="E4755">
        <v>-0.20072409560861079</v>
      </c>
      <c r="F4755">
        <v>0.44610163521549889</v>
      </c>
      <c r="G4755">
        <v>0.48917975377138911</v>
      </c>
      <c r="H4755">
        <v>1.9936099115224659</v>
      </c>
    </row>
    <row r="4756" spans="1:8" x14ac:dyDescent="0.25">
      <c r="A4756">
        <v>2.88120924</v>
      </c>
      <c r="B4756">
        <v>475.42928929679641</v>
      </c>
      <c r="C4756">
        <v>-5.7675999999999998E-2</v>
      </c>
      <c r="D4756">
        <v>6.6527000000000003E-2</v>
      </c>
      <c r="E4756">
        <v>1.7498026959488228E-2</v>
      </c>
      <c r="F4756">
        <v>0.42319635402731193</v>
      </c>
      <c r="G4756">
        <v>0.4235579476405617</v>
      </c>
      <c r="H4756">
        <v>1.5294725642651379</v>
      </c>
    </row>
    <row r="4757" spans="1:8" x14ac:dyDescent="0.25">
      <c r="A4757">
        <v>2.8818153</v>
      </c>
      <c r="B4757">
        <v>475.52929545777602</v>
      </c>
      <c r="C4757">
        <v>-7.9822000000000004E-2</v>
      </c>
      <c r="D4757">
        <v>6.8064E-2</v>
      </c>
      <c r="E4757">
        <v>0.2385771691040986</v>
      </c>
      <c r="F4757">
        <v>0.53890930979908702</v>
      </c>
      <c r="G4757">
        <v>0.58935753987359318</v>
      </c>
      <c r="H4757">
        <v>1.1540265104839871</v>
      </c>
    </row>
    <row r="4758" spans="1:8" x14ac:dyDescent="0.25">
      <c r="A4758">
        <v>2.8824213599999999</v>
      </c>
      <c r="B4758">
        <v>475.62930161875562</v>
      </c>
      <c r="C4758">
        <v>-7.3151999999999995E-2</v>
      </c>
      <c r="D4758">
        <v>6.2484999999999999E-2</v>
      </c>
      <c r="E4758">
        <v>-0.46228944152589668</v>
      </c>
      <c r="F4758">
        <v>0.62468984837137176</v>
      </c>
      <c r="G4758">
        <v>0.77714151504380002</v>
      </c>
      <c r="H4758">
        <v>2.207886260998249</v>
      </c>
    </row>
    <row r="4759" spans="1:8" x14ac:dyDescent="0.25">
      <c r="A4759">
        <v>2.8830274199999999</v>
      </c>
      <c r="B4759">
        <v>475.72930777973511</v>
      </c>
      <c r="C4759">
        <v>-6.5414E-2</v>
      </c>
      <c r="D4759">
        <v>6.1129999999999997E-2</v>
      </c>
      <c r="E4759">
        <v>-0.35184157429360841</v>
      </c>
      <c r="F4759">
        <v>0.88882367880419844</v>
      </c>
      <c r="G4759">
        <v>0.95592888093436823</v>
      </c>
      <c r="H4759">
        <v>1.947720707374599</v>
      </c>
    </row>
    <row r="4760" spans="1:8" x14ac:dyDescent="0.25">
      <c r="A4760">
        <v>2.8836334799999999</v>
      </c>
      <c r="B4760">
        <v>475.82931394071471</v>
      </c>
      <c r="C4760">
        <v>-6.9416000000000005E-2</v>
      </c>
      <c r="D4760">
        <v>6.8615999999999996E-2</v>
      </c>
      <c r="E4760">
        <v>-0.2195496200581287</v>
      </c>
      <c r="F4760">
        <v>1.04160825340525</v>
      </c>
      <c r="G4760">
        <v>1.0644950865220579</v>
      </c>
      <c r="H4760">
        <v>1.7785349368334591</v>
      </c>
    </row>
    <row r="4761" spans="1:8" x14ac:dyDescent="0.25">
      <c r="A4761">
        <v>2.8842395399999998</v>
      </c>
      <c r="B4761">
        <v>475.9293201016942</v>
      </c>
      <c r="C4761">
        <v>-8.7026000000000006E-2</v>
      </c>
      <c r="D4761">
        <v>6.6588999999999995E-2</v>
      </c>
      <c r="E4761">
        <v>-0.17331872803523091</v>
      </c>
      <c r="F4761">
        <v>0.44221371590366387</v>
      </c>
      <c r="G4761">
        <v>0.47496563246310441</v>
      </c>
      <c r="H4761">
        <v>1.94433024406069</v>
      </c>
    </row>
    <row r="4762" spans="1:8" x14ac:dyDescent="0.25">
      <c r="A4762">
        <v>2.8848455999999998</v>
      </c>
      <c r="B4762">
        <v>476.02932626267369</v>
      </c>
      <c r="C4762">
        <v>-5.2873000000000003E-2</v>
      </c>
      <c r="D4762">
        <v>6.7103999999999997E-2</v>
      </c>
      <c r="E4762">
        <v>0.58995904614393868</v>
      </c>
      <c r="F4762">
        <v>0.92799473143067168</v>
      </c>
      <c r="G4762">
        <v>1.099648079018988</v>
      </c>
      <c r="H4762">
        <v>1.004514435688342</v>
      </c>
    </row>
    <row r="4763" spans="1:8" x14ac:dyDescent="0.25">
      <c r="A4763">
        <v>2.8854516600000002</v>
      </c>
      <c r="B4763">
        <v>476.1293324236533</v>
      </c>
      <c r="C4763">
        <v>-6.5681000000000003E-2</v>
      </c>
      <c r="D4763">
        <v>7.331E-2</v>
      </c>
      <c r="E4763">
        <v>0.43402586549333472</v>
      </c>
      <c r="F4763">
        <v>1.243834963740069</v>
      </c>
      <c r="G4763">
        <v>1.317385239381214</v>
      </c>
      <c r="H4763">
        <v>1.2350646398233329</v>
      </c>
    </row>
    <row r="4764" spans="1:8" x14ac:dyDescent="0.25">
      <c r="A4764">
        <v>2.8860577200000002</v>
      </c>
      <c r="B4764">
        <v>476.22933858463279</v>
      </c>
      <c r="C4764">
        <v>-8.0088999999999994E-2</v>
      </c>
      <c r="D4764">
        <v>7.0416999999999993E-2</v>
      </c>
      <c r="E4764">
        <v>-0.58117549372243726</v>
      </c>
      <c r="F4764">
        <v>1.026480750104054</v>
      </c>
      <c r="G4764">
        <v>1.1795879301000409</v>
      </c>
      <c r="H4764">
        <v>2.085978815331234</v>
      </c>
    </row>
    <row r="4765" spans="1:8" x14ac:dyDescent="0.25">
      <c r="A4765">
        <v>2.8866637800000001</v>
      </c>
      <c r="B4765">
        <v>476.32934474561239</v>
      </c>
      <c r="C4765">
        <v>-6.9416000000000005E-2</v>
      </c>
      <c r="D4765">
        <v>7.3022000000000004E-2</v>
      </c>
      <c r="E4765">
        <v>-0.15442151398462239</v>
      </c>
      <c r="F4765">
        <v>0.96365504002497504</v>
      </c>
      <c r="G4765">
        <v>0.97594930203717012</v>
      </c>
      <c r="H4765">
        <v>1.7296910836812169</v>
      </c>
    </row>
    <row r="4766" spans="1:8" x14ac:dyDescent="0.25">
      <c r="A4766">
        <v>2.8872698400000001</v>
      </c>
      <c r="B4766">
        <v>476.42935090659199</v>
      </c>
      <c r="C4766">
        <v>-7.0749999999999993E-2</v>
      </c>
      <c r="D4766">
        <v>7.1916999999999995E-2</v>
      </c>
      <c r="E4766">
        <v>-7.5081588837302773E-2</v>
      </c>
      <c r="F4766">
        <v>0.56001432613100299</v>
      </c>
      <c r="G4766">
        <v>0.56502503524560332</v>
      </c>
      <c r="H4766">
        <v>1.7040724094170621</v>
      </c>
    </row>
    <row r="4767" spans="1:8" x14ac:dyDescent="0.25">
      <c r="A4767">
        <v>2.8878759000000001</v>
      </c>
      <c r="B4767">
        <v>476.52935706757148</v>
      </c>
      <c r="C4767">
        <v>-7.5019000000000002E-2</v>
      </c>
      <c r="D4767">
        <v>7.3769000000000001E-2</v>
      </c>
      <c r="E4767">
        <v>0.26540903373336672</v>
      </c>
      <c r="F4767">
        <v>0.83100967389342772</v>
      </c>
      <c r="G4767">
        <v>0.87236404860112182</v>
      </c>
      <c r="H4767">
        <v>1.2616546215712059</v>
      </c>
    </row>
    <row r="4768" spans="1:8" x14ac:dyDescent="0.25">
      <c r="A4768">
        <v>2.88848196</v>
      </c>
      <c r="B4768">
        <v>476.62936322855109</v>
      </c>
      <c r="C4768">
        <v>-6.8615999999999996E-2</v>
      </c>
      <c r="D4768">
        <v>7.3549000000000003E-2</v>
      </c>
      <c r="E4768">
        <v>6.7345466152978262E-2</v>
      </c>
      <c r="F4768">
        <v>0.77210237313423069</v>
      </c>
      <c r="G4768">
        <v>0.77503386146082198</v>
      </c>
      <c r="H4768">
        <v>1.4837930262299319</v>
      </c>
    </row>
    <row r="4769" spans="1:8" x14ac:dyDescent="0.25">
      <c r="A4769">
        <v>2.88908802</v>
      </c>
      <c r="B4769">
        <v>476.72936938953058</v>
      </c>
      <c r="C4769">
        <v>-7.2350999999999999E-2</v>
      </c>
      <c r="D4769">
        <v>7.6027999999999998E-2</v>
      </c>
      <c r="E4769">
        <v>-0.9632315545216793</v>
      </c>
      <c r="F4769">
        <v>0.97204006916463803</v>
      </c>
      <c r="G4769">
        <v>1.368457863322011</v>
      </c>
      <c r="H4769">
        <v>2.3516429565946879</v>
      </c>
    </row>
    <row r="4770" spans="1:8" x14ac:dyDescent="0.25">
      <c r="A4770">
        <v>2.8896940799999999</v>
      </c>
      <c r="B4770">
        <v>476.82937555051018</v>
      </c>
      <c r="C4770">
        <v>-7.2350999999999999E-2</v>
      </c>
      <c r="D4770">
        <v>7.4414999999999995E-2</v>
      </c>
      <c r="E4770">
        <v>-8.0703497573560323E-2</v>
      </c>
      <c r="F4770">
        <v>1.0943184347772561</v>
      </c>
      <c r="G4770">
        <v>1.0972902493023211</v>
      </c>
      <c r="H4770">
        <v>1.6444107908297989</v>
      </c>
    </row>
    <row r="4771" spans="1:8" x14ac:dyDescent="0.25">
      <c r="A4771">
        <v>2.8903001399999999</v>
      </c>
      <c r="B4771">
        <v>476.92938171148973</v>
      </c>
      <c r="C4771">
        <v>-7.5819999999999999E-2</v>
      </c>
      <c r="D4771">
        <v>7.1207999999999994E-2</v>
      </c>
      <c r="E4771">
        <v>0.79781266563305075</v>
      </c>
      <c r="F4771">
        <v>1.4389079720540039</v>
      </c>
      <c r="G4771">
        <v>1.645284535113936</v>
      </c>
      <c r="H4771">
        <v>1.0645376399128379</v>
      </c>
    </row>
    <row r="4772" spans="1:8" x14ac:dyDescent="0.25">
      <c r="A4772">
        <v>2.8909061999999999</v>
      </c>
      <c r="B4772">
        <v>477.02938787246927</v>
      </c>
      <c r="C4772">
        <v>-6.4613000000000004E-2</v>
      </c>
      <c r="D4772">
        <v>7.2921E-2</v>
      </c>
      <c r="E4772">
        <v>0.23414597923318939</v>
      </c>
      <c r="F4772">
        <v>1.009565833864756</v>
      </c>
      <c r="G4772">
        <v>1.036362635614634</v>
      </c>
      <c r="H4772">
        <v>1.342898147792853</v>
      </c>
    </row>
    <row r="4773" spans="1:8" x14ac:dyDescent="0.25">
      <c r="A4773">
        <v>2.8915122599999998</v>
      </c>
      <c r="B4773">
        <v>477.12939403344882</v>
      </c>
      <c r="C4773">
        <v>-5.0205E-2</v>
      </c>
      <c r="D4773">
        <v>7.8212000000000004E-2</v>
      </c>
      <c r="E4773">
        <v>0.43379504488011161</v>
      </c>
      <c r="F4773">
        <v>0.6760685842985813</v>
      </c>
      <c r="G4773">
        <v>0.80327260107514309</v>
      </c>
      <c r="H4773">
        <v>1.000318038241867</v>
      </c>
    </row>
    <row r="4774" spans="1:8" x14ac:dyDescent="0.25">
      <c r="A4774">
        <v>2.8921183199999998</v>
      </c>
      <c r="B4774">
        <v>477.22940019442842</v>
      </c>
      <c r="C4774">
        <v>-7.6353000000000004E-2</v>
      </c>
      <c r="D4774">
        <v>7.4051000000000006E-2</v>
      </c>
      <c r="E4774">
        <v>-0.24504394522230991</v>
      </c>
      <c r="F4774">
        <v>1.0804629539382651</v>
      </c>
      <c r="G4774">
        <v>1.10790194959803</v>
      </c>
      <c r="H4774">
        <v>1.793818925523837</v>
      </c>
    </row>
    <row r="4775" spans="1:8" x14ac:dyDescent="0.25">
      <c r="A4775">
        <v>2.8927243800000002</v>
      </c>
      <c r="B4775">
        <v>477.32940635540803</v>
      </c>
      <c r="C4775">
        <v>-6.2744999999999995E-2</v>
      </c>
      <c r="D4775">
        <v>7.6761999999999997E-2</v>
      </c>
      <c r="E4775">
        <v>0.25067430307274807</v>
      </c>
      <c r="F4775">
        <v>1.0163726741741901</v>
      </c>
      <c r="G4775">
        <v>1.0468290304672501</v>
      </c>
      <c r="H4775">
        <v>1.328986081956447</v>
      </c>
    </row>
    <row r="4776" spans="1:8" x14ac:dyDescent="0.25">
      <c r="A4776">
        <v>2.8933304400000002</v>
      </c>
      <c r="B4776">
        <v>477.42941251638752</v>
      </c>
      <c r="C4776">
        <v>-7.0216000000000001E-2</v>
      </c>
      <c r="D4776">
        <v>8.1129999999999994E-2</v>
      </c>
      <c r="E4776">
        <v>-0.18202764670336199</v>
      </c>
      <c r="F4776">
        <v>1.350315766659187</v>
      </c>
      <c r="G4776">
        <v>1.362529535038691</v>
      </c>
      <c r="H4776">
        <v>1.7047923252279289</v>
      </c>
    </row>
    <row r="4777" spans="1:8" x14ac:dyDescent="0.25">
      <c r="A4777">
        <v>2.8939365000000001</v>
      </c>
      <c r="B4777">
        <v>477.52941867736712</v>
      </c>
      <c r="C4777">
        <v>-6.5681000000000003E-2</v>
      </c>
      <c r="D4777">
        <v>7.8367999999999993E-2</v>
      </c>
      <c r="E4777">
        <v>0.60085392745916799</v>
      </c>
      <c r="F4777">
        <v>0.74269863698279537</v>
      </c>
      <c r="G4777">
        <v>0.95531497817170707</v>
      </c>
      <c r="H4777">
        <v>0.89058288926905593</v>
      </c>
    </row>
    <row r="4778" spans="1:8" x14ac:dyDescent="0.25">
      <c r="A4778">
        <v>2.8945425600000001</v>
      </c>
      <c r="B4778">
        <v>477.62942483834661</v>
      </c>
      <c r="C4778">
        <v>-6.3011999999999999E-2</v>
      </c>
      <c r="D4778">
        <v>7.5425000000000006E-2</v>
      </c>
      <c r="E4778">
        <v>-0.1116981461462004</v>
      </c>
      <c r="F4778">
        <v>1.259735268233851</v>
      </c>
      <c r="G4778">
        <v>1.264677596023869</v>
      </c>
      <c r="H4778">
        <v>1.659232999376669</v>
      </c>
    </row>
    <row r="4779" spans="1:8" x14ac:dyDescent="0.25">
      <c r="A4779">
        <v>2.8951486200000001</v>
      </c>
      <c r="B4779">
        <v>477.72943099932621</v>
      </c>
      <c r="C4779">
        <v>-7.5552999999999995E-2</v>
      </c>
      <c r="D4779">
        <v>7.6717999999999995E-2</v>
      </c>
      <c r="E4779">
        <v>0.2024934431204648</v>
      </c>
      <c r="F4779">
        <v>1.1400798927246509</v>
      </c>
      <c r="G4779">
        <v>1.1579230355692181</v>
      </c>
      <c r="H4779">
        <v>1.395016067115554</v>
      </c>
    </row>
    <row r="4780" spans="1:8" x14ac:dyDescent="0.25">
      <c r="A4780">
        <v>2.89575468</v>
      </c>
      <c r="B4780">
        <v>477.8294371603057</v>
      </c>
      <c r="C4780">
        <v>-5.7141999999999998E-2</v>
      </c>
      <c r="D4780">
        <v>7.7263999999999999E-2</v>
      </c>
      <c r="E4780">
        <v>1.6005023811482069E-2</v>
      </c>
      <c r="F4780">
        <v>1.3578754430704101</v>
      </c>
      <c r="G4780">
        <v>1.3579697639052459</v>
      </c>
      <c r="H4780">
        <v>1.559010059676041</v>
      </c>
    </row>
    <row r="4781" spans="1:8" x14ac:dyDescent="0.25">
      <c r="A4781">
        <v>2.89636074</v>
      </c>
      <c r="B4781">
        <v>477.92944332128519</v>
      </c>
      <c r="C4781">
        <v>-5.7943000000000001E-2</v>
      </c>
      <c r="D4781">
        <v>7.5857999999999995E-2</v>
      </c>
      <c r="E4781">
        <v>0.5306215526438619</v>
      </c>
      <c r="F4781">
        <v>2.0530831365663951</v>
      </c>
      <c r="G4781">
        <v>2.120544646496151</v>
      </c>
      <c r="H4781">
        <v>1.317879658335136</v>
      </c>
    </row>
    <row r="4782" spans="1:8" x14ac:dyDescent="0.25">
      <c r="A4782">
        <v>2.8969668</v>
      </c>
      <c r="B4782">
        <v>478.02944948226479</v>
      </c>
      <c r="C4782">
        <v>-7.4485999999999997E-2</v>
      </c>
      <c r="D4782">
        <v>7.6793E-2</v>
      </c>
      <c r="E4782">
        <v>0.80823635348017642</v>
      </c>
      <c r="F4782">
        <v>0.86916533767968662</v>
      </c>
      <c r="G4782">
        <v>1.186884319262318</v>
      </c>
      <c r="H4782">
        <v>0.82170563185676537</v>
      </c>
    </row>
    <row r="4783" spans="1:8" x14ac:dyDescent="0.25">
      <c r="A4783">
        <v>2.8975728599999999</v>
      </c>
      <c r="B4783">
        <v>478.1294556432444</v>
      </c>
      <c r="C4783">
        <v>-7.5552999999999995E-2</v>
      </c>
      <c r="D4783">
        <v>7.4465000000000003E-2</v>
      </c>
      <c r="E4783">
        <v>-3.3067057345304088E-2</v>
      </c>
      <c r="F4783">
        <v>1.4832559229266149</v>
      </c>
      <c r="G4783">
        <v>1.483624468380851</v>
      </c>
      <c r="H4783">
        <v>1.5930861962140961</v>
      </c>
    </row>
    <row r="4784" spans="1:8" x14ac:dyDescent="0.25">
      <c r="A4784">
        <v>2.8981789199999999</v>
      </c>
      <c r="B4784">
        <v>478.22946180422389</v>
      </c>
      <c r="C4784">
        <v>-7.6886999999999997E-2</v>
      </c>
      <c r="D4784">
        <v>7.1742E-2</v>
      </c>
      <c r="E4784">
        <v>0.5625530718598476</v>
      </c>
      <c r="F4784">
        <v>0.61734548554032631</v>
      </c>
      <c r="G4784">
        <v>0.83521339020394791</v>
      </c>
      <c r="H4784">
        <v>0.83180306610811117</v>
      </c>
    </row>
    <row r="4785" spans="1:8" x14ac:dyDescent="0.25">
      <c r="A4785">
        <v>2.8987849799999998</v>
      </c>
      <c r="B4785">
        <v>478.32946796520349</v>
      </c>
      <c r="C4785">
        <v>-5.901E-2</v>
      </c>
      <c r="D4785">
        <v>7.6668E-2</v>
      </c>
      <c r="E4785">
        <v>0.46558756492322562</v>
      </c>
      <c r="F4785">
        <v>1.9896192621881481</v>
      </c>
      <c r="G4785">
        <v>2.043368931221488</v>
      </c>
      <c r="H4785">
        <v>1.3409243047973769</v>
      </c>
    </row>
    <row r="4786" spans="1:8" x14ac:dyDescent="0.25">
      <c r="A4786">
        <v>2.8993910399999998</v>
      </c>
      <c r="B4786">
        <v>478.42947412618298</v>
      </c>
      <c r="C4786">
        <v>-7.4751999999999999E-2</v>
      </c>
      <c r="D4786">
        <v>7.331E-2</v>
      </c>
      <c r="E4786">
        <v>0.92664136623799043</v>
      </c>
      <c r="F4786">
        <v>0.91546693420329217</v>
      </c>
      <c r="G4786">
        <v>1.302591236437197</v>
      </c>
      <c r="H4786">
        <v>0.77933212755655568</v>
      </c>
    </row>
    <row r="4787" spans="1:8" x14ac:dyDescent="0.25">
      <c r="A4787">
        <v>2.8999971000000002</v>
      </c>
      <c r="B4787">
        <v>478.52948028716258</v>
      </c>
      <c r="C4787">
        <v>-6.3546000000000005E-2</v>
      </c>
      <c r="D4787">
        <v>7.1540999999999993E-2</v>
      </c>
      <c r="E4787">
        <v>-0.14125893686893221</v>
      </c>
      <c r="F4787">
        <v>1.055749778620968</v>
      </c>
      <c r="G4787">
        <v>1.065158055080824</v>
      </c>
      <c r="H4787">
        <v>1.7038059894433799</v>
      </c>
    </row>
    <row r="4788" spans="1:8" x14ac:dyDescent="0.25">
      <c r="A4788">
        <v>2.9006031600000002</v>
      </c>
      <c r="B4788">
        <v>478.62948644814207</v>
      </c>
      <c r="C4788">
        <v>-5.7141999999999998E-2</v>
      </c>
      <c r="D4788">
        <v>7.7477000000000004E-2</v>
      </c>
      <c r="E4788">
        <v>0.60663736695911696</v>
      </c>
      <c r="F4788">
        <v>0.81967336575949379</v>
      </c>
      <c r="G4788">
        <v>1.019741791595592</v>
      </c>
      <c r="H4788">
        <v>0.93366366326813</v>
      </c>
    </row>
    <row r="4789" spans="1:8" x14ac:dyDescent="0.25">
      <c r="A4789">
        <v>2.9012092200000001</v>
      </c>
      <c r="B4789">
        <v>478.72949260912168</v>
      </c>
      <c r="C4789">
        <v>-7.1551000000000003E-2</v>
      </c>
      <c r="D4789">
        <v>7.6448000000000002E-2</v>
      </c>
      <c r="E4789">
        <v>-0.3668073946583118</v>
      </c>
      <c r="F4789">
        <v>1.3277975077756661</v>
      </c>
      <c r="G4789">
        <v>1.3775318095896329</v>
      </c>
      <c r="H4789">
        <v>1.840326613241523</v>
      </c>
    </row>
    <row r="4790" spans="1:8" x14ac:dyDescent="0.25">
      <c r="A4790">
        <v>2.9018152800000001</v>
      </c>
      <c r="B4790">
        <v>478.82949877010122</v>
      </c>
      <c r="C4790">
        <v>-7.5019000000000002E-2</v>
      </c>
      <c r="D4790">
        <v>7.0310999999999998E-2</v>
      </c>
      <c r="E4790">
        <v>-0.32368740945380348</v>
      </c>
      <c r="F4790">
        <v>1.347546223833135</v>
      </c>
      <c r="G4790">
        <v>1.3858767493561091</v>
      </c>
      <c r="H4790">
        <v>1.806535181835927</v>
      </c>
    </row>
    <row r="4791" spans="1:8" x14ac:dyDescent="0.25">
      <c r="A4791">
        <v>2.9024213400000001</v>
      </c>
      <c r="B4791">
        <v>478.92950493108083</v>
      </c>
      <c r="C4791">
        <v>-5.4206999999999998E-2</v>
      </c>
      <c r="D4791">
        <v>7.2293999999999997E-2</v>
      </c>
      <c r="E4791">
        <v>-0.26808962186197799</v>
      </c>
      <c r="F4791">
        <v>0.93596272984449291</v>
      </c>
      <c r="G4791">
        <v>0.97360067635969394</v>
      </c>
      <c r="H4791">
        <v>1.849759353014645</v>
      </c>
    </row>
    <row r="4792" spans="1:8" x14ac:dyDescent="0.25">
      <c r="A4792">
        <v>2.9030274</v>
      </c>
      <c r="B4792">
        <v>479.02951109206037</v>
      </c>
      <c r="C4792">
        <v>-7.7154E-2</v>
      </c>
      <c r="D4792">
        <v>7.1760000000000004E-2</v>
      </c>
      <c r="E4792">
        <v>0.91400439700108171</v>
      </c>
      <c r="F4792">
        <v>0.49774875087361681</v>
      </c>
      <c r="G4792">
        <v>1.040748700087373</v>
      </c>
      <c r="H4792">
        <v>0.49867266060003179</v>
      </c>
    </row>
    <row r="4793" spans="1:8" x14ac:dyDescent="0.25">
      <c r="A4793">
        <v>2.90363346</v>
      </c>
      <c r="B4793">
        <v>479.12951725303992</v>
      </c>
      <c r="C4793">
        <v>-7.7953999999999996E-2</v>
      </c>
      <c r="D4793">
        <v>6.9381999999999999E-2</v>
      </c>
      <c r="E4793">
        <v>1.416295248898056</v>
      </c>
      <c r="F4793">
        <v>1.119658101763739</v>
      </c>
      <c r="G4793">
        <v>1.8054158792079971</v>
      </c>
      <c r="H4793">
        <v>0.66895468689728022</v>
      </c>
    </row>
    <row r="4794" spans="1:8" x14ac:dyDescent="0.25">
      <c r="A4794">
        <v>2.90423952</v>
      </c>
      <c r="B4794">
        <v>479.22952341401952</v>
      </c>
      <c r="C4794">
        <v>-5.6875000000000002E-2</v>
      </c>
      <c r="D4794">
        <v>7.0166000000000006E-2</v>
      </c>
      <c r="E4794">
        <v>0.73052249400463609</v>
      </c>
      <c r="F4794">
        <v>0.30845066847717972</v>
      </c>
      <c r="G4794">
        <v>0.79297221207982604</v>
      </c>
      <c r="H4794">
        <v>0.3995245995578684</v>
      </c>
    </row>
    <row r="4795" spans="1:8" x14ac:dyDescent="0.25">
      <c r="A4795">
        <v>2.9048455799999999</v>
      </c>
      <c r="B4795">
        <v>479.32952957499901</v>
      </c>
      <c r="C4795">
        <v>-6.3812999999999995E-2</v>
      </c>
      <c r="D4795">
        <v>7.1276999999999993E-2</v>
      </c>
      <c r="E4795">
        <v>1.660328849856975</v>
      </c>
      <c r="F4795">
        <v>0.47030744135067581</v>
      </c>
      <c r="G4795">
        <v>1.7256537830796781</v>
      </c>
      <c r="H4795">
        <v>0.2760306348826897</v>
      </c>
    </row>
    <row r="4796" spans="1:8" x14ac:dyDescent="0.25">
      <c r="A4796">
        <v>2.9054516399999999</v>
      </c>
      <c r="B4796">
        <v>479.42953573597862</v>
      </c>
      <c r="C4796">
        <v>-6.9149000000000002E-2</v>
      </c>
      <c r="D4796">
        <v>6.6312999999999997E-2</v>
      </c>
      <c r="E4796">
        <v>1.045998885780812</v>
      </c>
      <c r="F4796">
        <v>1.61861744858977</v>
      </c>
      <c r="G4796">
        <v>1.927183466599367</v>
      </c>
      <c r="H4796">
        <v>0.99707605380521125</v>
      </c>
    </row>
    <row r="4797" spans="1:8" x14ac:dyDescent="0.25">
      <c r="A4797">
        <v>2.9060576999999999</v>
      </c>
      <c r="B4797">
        <v>479.52954189695811</v>
      </c>
      <c r="C4797">
        <v>-6.0610999999999998E-2</v>
      </c>
      <c r="D4797">
        <v>6.8999000000000005E-2</v>
      </c>
      <c r="E4797">
        <v>0.87010725330432992</v>
      </c>
      <c r="F4797">
        <v>0.40673666522675711</v>
      </c>
      <c r="G4797">
        <v>0.96047974840315531</v>
      </c>
      <c r="H4797">
        <v>0.43727495877999478</v>
      </c>
    </row>
    <row r="4798" spans="1:8" x14ac:dyDescent="0.25">
      <c r="A4798">
        <v>2.9066637599999998</v>
      </c>
      <c r="B4798">
        <v>479.62954805793771</v>
      </c>
      <c r="C4798">
        <v>-6.1945E-2</v>
      </c>
      <c r="D4798">
        <v>6.9827E-2</v>
      </c>
      <c r="E4798">
        <v>0.61117199440699754</v>
      </c>
      <c r="F4798">
        <v>1.0271107799594159</v>
      </c>
      <c r="G4798">
        <v>1.1951936081891781</v>
      </c>
      <c r="H4798">
        <v>1.0340318701441009</v>
      </c>
    </row>
    <row r="4799" spans="1:8" x14ac:dyDescent="0.25">
      <c r="A4799">
        <v>2.9072698199999998</v>
      </c>
      <c r="B4799">
        <v>479.7295542189172</v>
      </c>
      <c r="C4799">
        <v>-5.6875000000000002E-2</v>
      </c>
      <c r="D4799">
        <v>6.3125000000000001E-2</v>
      </c>
      <c r="E4799">
        <v>0.79772907142915961</v>
      </c>
      <c r="F4799">
        <v>0.42400775237422811</v>
      </c>
      <c r="G4799">
        <v>0.90341255552304223</v>
      </c>
      <c r="H4799">
        <v>0.48854332221369978</v>
      </c>
    </row>
    <row r="4800" spans="1:8" x14ac:dyDescent="0.25">
      <c r="A4800">
        <v>2.9078758800000002</v>
      </c>
      <c r="B4800">
        <v>479.8295603798968</v>
      </c>
      <c r="C4800">
        <v>-6.4346E-2</v>
      </c>
      <c r="D4800">
        <v>6.9061999999999998E-2</v>
      </c>
      <c r="E4800">
        <v>0.61164826135180217</v>
      </c>
      <c r="F4800">
        <v>0.96888911883898832</v>
      </c>
      <c r="G4800">
        <v>1.145800907758094</v>
      </c>
      <c r="H4800">
        <v>1.0076879385565309</v>
      </c>
    </row>
    <row r="4801" spans="1:8" x14ac:dyDescent="0.25">
      <c r="A4801">
        <v>2.9084819400000002</v>
      </c>
      <c r="B4801">
        <v>479.92956654087641</v>
      </c>
      <c r="C4801">
        <v>-6.0878000000000002E-2</v>
      </c>
      <c r="D4801">
        <v>6.9381999999999999E-2</v>
      </c>
      <c r="E4801">
        <v>1.10199069354076</v>
      </c>
      <c r="F4801">
        <v>0.42503615017717811</v>
      </c>
      <c r="G4801">
        <v>1.181117783122362</v>
      </c>
      <c r="H4801">
        <v>0.36811702411830688</v>
      </c>
    </row>
    <row r="4802" spans="1:8" x14ac:dyDescent="0.25">
      <c r="A4802">
        <v>2.9090880000000001</v>
      </c>
      <c r="B4802">
        <v>480.0295727018559</v>
      </c>
      <c r="C4802">
        <v>-6.5414E-2</v>
      </c>
      <c r="D4802">
        <v>6.6770999999999997E-2</v>
      </c>
      <c r="E4802">
        <v>0.73848711240232212</v>
      </c>
      <c r="F4802">
        <v>1.0565391719352299</v>
      </c>
      <c r="G4802">
        <v>1.2890454751551239</v>
      </c>
      <c r="H4802">
        <v>0.96076328997608529</v>
      </c>
    </row>
    <row r="4803" spans="1:8" x14ac:dyDescent="0.25">
      <c r="A4803">
        <v>2.9096940600000001</v>
      </c>
      <c r="B4803">
        <v>480.12957886283539</v>
      </c>
      <c r="C4803">
        <v>-6.1144999999999998E-2</v>
      </c>
      <c r="D4803">
        <v>6.5002000000000004E-2</v>
      </c>
      <c r="E4803">
        <v>0.75268574152675383</v>
      </c>
      <c r="F4803">
        <v>0.30013364473899162</v>
      </c>
      <c r="G4803">
        <v>0.81031847455305517</v>
      </c>
      <c r="H4803">
        <v>0.37942856198949049</v>
      </c>
    </row>
    <row r="4804" spans="1:8" x14ac:dyDescent="0.25">
      <c r="A4804">
        <v>2.91030012</v>
      </c>
      <c r="B4804">
        <v>480.22958502381499</v>
      </c>
      <c r="C4804">
        <v>-6.1945E-2</v>
      </c>
      <c r="D4804">
        <v>6.7285999999999999E-2</v>
      </c>
      <c r="E4804">
        <v>2.6420034739488081</v>
      </c>
      <c r="F4804">
        <v>1.8728043669118679</v>
      </c>
      <c r="G4804">
        <v>3.2384531111445369</v>
      </c>
      <c r="H4804">
        <v>0.6166459896608476</v>
      </c>
    </row>
    <row r="4805" spans="1:8" x14ac:dyDescent="0.25">
      <c r="A4805">
        <v>2.91090618</v>
      </c>
      <c r="B4805">
        <v>480.32959118479448</v>
      </c>
      <c r="C4805">
        <v>-6.1144999999999998E-2</v>
      </c>
      <c r="D4805">
        <v>6.0734000000000003E-2</v>
      </c>
      <c r="E4805">
        <v>0.67307800463932588</v>
      </c>
      <c r="F4805">
        <v>0.64712332766006442</v>
      </c>
      <c r="G4805">
        <v>0.93370370114458234</v>
      </c>
      <c r="H4805">
        <v>0.76574106013520127</v>
      </c>
    </row>
    <row r="4806" spans="1:8" x14ac:dyDescent="0.25">
      <c r="A4806">
        <v>2.91151224</v>
      </c>
      <c r="B4806">
        <v>480.42959734577408</v>
      </c>
      <c r="C4806">
        <v>-6.4879999999999993E-2</v>
      </c>
      <c r="D4806">
        <v>6.3469999999999999E-2</v>
      </c>
      <c r="E4806">
        <v>0.89797384828838456</v>
      </c>
      <c r="F4806">
        <v>0.42591713849415241</v>
      </c>
      <c r="G4806">
        <v>0.99386238537983596</v>
      </c>
      <c r="H4806">
        <v>0.44288444645924968</v>
      </c>
    </row>
    <row r="4807" spans="1:8" x14ac:dyDescent="0.25">
      <c r="A4807">
        <v>2.9121182999999999</v>
      </c>
      <c r="B4807">
        <v>480.52960350675357</v>
      </c>
      <c r="C4807">
        <v>-5.6875000000000002E-2</v>
      </c>
      <c r="D4807">
        <v>6.5058000000000005E-2</v>
      </c>
      <c r="E4807">
        <v>0.57780977274814804</v>
      </c>
      <c r="F4807">
        <v>0.56036689486893665</v>
      </c>
      <c r="G4807">
        <v>0.80490694514851868</v>
      </c>
      <c r="H4807">
        <v>0.77007408147031975</v>
      </c>
    </row>
    <row r="4808" spans="1:8" x14ac:dyDescent="0.25">
      <c r="A4808">
        <v>2.9127243599999999</v>
      </c>
      <c r="B4808">
        <v>480.62960966773318</v>
      </c>
      <c r="C4808">
        <v>-5.314E-2</v>
      </c>
      <c r="D4808">
        <v>6.1261000000000003E-2</v>
      </c>
      <c r="E4808">
        <v>0.8917755622662642</v>
      </c>
      <c r="F4808">
        <v>0.2517027099652337</v>
      </c>
      <c r="G4808">
        <v>0.92661637566964794</v>
      </c>
      <c r="H4808">
        <v>0.27509292734136648</v>
      </c>
    </row>
    <row r="4809" spans="1:8" x14ac:dyDescent="0.25">
      <c r="A4809">
        <v>2.9133304199999999</v>
      </c>
      <c r="B4809">
        <v>480.72961582871278</v>
      </c>
      <c r="C4809">
        <v>-7.0216000000000001E-2</v>
      </c>
      <c r="D4809">
        <v>6.0507999999999999E-2</v>
      </c>
      <c r="E4809">
        <v>0.90017069970497898</v>
      </c>
      <c r="F4809">
        <v>0.27171606248483149</v>
      </c>
      <c r="G4809">
        <v>0.94028554557624267</v>
      </c>
      <c r="H4809">
        <v>0.29315270518037401</v>
      </c>
    </row>
    <row r="4810" spans="1:8" x14ac:dyDescent="0.25">
      <c r="A4810">
        <v>2.9139364799999998</v>
      </c>
      <c r="B4810">
        <v>480.82962198969233</v>
      </c>
      <c r="C4810">
        <v>-7.6619999999999994E-2</v>
      </c>
      <c r="D4810">
        <v>6.3477000000000006E-2</v>
      </c>
      <c r="E4810">
        <v>0.29730150569148722</v>
      </c>
      <c r="F4810">
        <v>0.92420283932797609</v>
      </c>
      <c r="G4810">
        <v>0.9708445156194262</v>
      </c>
      <c r="H4810">
        <v>1.259566318727779</v>
      </c>
    </row>
    <row r="4811" spans="1:8" x14ac:dyDescent="0.25">
      <c r="A4811">
        <v>2.9145425399999998</v>
      </c>
      <c r="B4811">
        <v>480.92962815067187</v>
      </c>
      <c r="C4811">
        <v>-6.8615999999999996E-2</v>
      </c>
      <c r="D4811">
        <v>5.8411999999999999E-2</v>
      </c>
      <c r="E4811">
        <v>0.82722054947393842</v>
      </c>
      <c r="F4811">
        <v>0.72987189175937406</v>
      </c>
      <c r="G4811">
        <v>1.103180318829325</v>
      </c>
      <c r="H4811">
        <v>0.72295991853091623</v>
      </c>
    </row>
    <row r="4812" spans="1:8" x14ac:dyDescent="0.25">
      <c r="A4812">
        <v>2.9151486000000002</v>
      </c>
      <c r="B4812">
        <v>481.02963431165142</v>
      </c>
      <c r="C4812">
        <v>-5.7943000000000001E-2</v>
      </c>
      <c r="D4812">
        <v>5.7622E-2</v>
      </c>
      <c r="E4812">
        <v>0.65191281673257517</v>
      </c>
      <c r="F4812">
        <v>0.1244882263223664</v>
      </c>
      <c r="G4812">
        <v>0.66369242809684725</v>
      </c>
      <c r="H4812">
        <v>0.1886867878373458</v>
      </c>
    </row>
    <row r="4813" spans="1:8" x14ac:dyDescent="0.25">
      <c r="A4813">
        <v>2.9157546600000002</v>
      </c>
      <c r="B4813">
        <v>481.12964047263102</v>
      </c>
      <c r="C4813">
        <v>-7.4218999999999993E-2</v>
      </c>
      <c r="D4813">
        <v>6.1624999999999999E-2</v>
      </c>
      <c r="E4813">
        <v>0.545797870001417</v>
      </c>
      <c r="F4813">
        <v>0.52834448176203086</v>
      </c>
      <c r="G4813">
        <v>0.75963360003785552</v>
      </c>
      <c r="H4813">
        <v>0.76915091977740269</v>
      </c>
    </row>
    <row r="4814" spans="1:8" x14ac:dyDescent="0.25">
      <c r="A4814">
        <v>2.9163607200000001</v>
      </c>
      <c r="B4814">
        <v>481.22964663361051</v>
      </c>
      <c r="C4814">
        <v>-7.1284E-2</v>
      </c>
      <c r="D4814">
        <v>5.9893000000000002E-2</v>
      </c>
      <c r="E4814">
        <v>1.0144931291914301</v>
      </c>
      <c r="F4814">
        <v>1.437584962922213</v>
      </c>
      <c r="G4814">
        <v>1.7595018712114741</v>
      </c>
      <c r="H4814">
        <v>0.95626000684150758</v>
      </c>
    </row>
    <row r="4815" spans="1:8" x14ac:dyDescent="0.25">
      <c r="A4815">
        <v>2.9169667800000001</v>
      </c>
      <c r="B4815">
        <v>481.32965279459012</v>
      </c>
      <c r="C4815">
        <v>-7.2618000000000002E-2</v>
      </c>
      <c r="D4815">
        <v>5.8858000000000001E-2</v>
      </c>
      <c r="E4815">
        <v>0.63111581095617697</v>
      </c>
      <c r="F4815">
        <v>1.2617316640325891</v>
      </c>
      <c r="G4815">
        <v>1.410770696768727</v>
      </c>
      <c r="H4815">
        <v>1.1069902313990609</v>
      </c>
    </row>
    <row r="4816" spans="1:8" x14ac:dyDescent="0.25">
      <c r="A4816">
        <v>2.9175728400000001</v>
      </c>
      <c r="B4816">
        <v>481.42965895556961</v>
      </c>
      <c r="C4816">
        <v>-4.8604000000000001E-2</v>
      </c>
      <c r="D4816">
        <v>5.7508999999999998E-2</v>
      </c>
      <c r="E4816">
        <v>0.98360789115179359</v>
      </c>
      <c r="F4816">
        <v>0.29441647291315431</v>
      </c>
      <c r="G4816">
        <v>1.026725641570668</v>
      </c>
      <c r="H4816">
        <v>0.29083558545598481</v>
      </c>
    </row>
    <row r="4817" spans="1:8" x14ac:dyDescent="0.25">
      <c r="A4817">
        <v>2.9181789</v>
      </c>
      <c r="B4817">
        <v>481.52966511654921</v>
      </c>
      <c r="C4817">
        <v>-4.8870999999999998E-2</v>
      </c>
      <c r="D4817">
        <v>5.4835000000000002E-2</v>
      </c>
      <c r="E4817">
        <v>0.67164928030994786</v>
      </c>
      <c r="F4817">
        <v>0.49674858947614609</v>
      </c>
      <c r="G4817">
        <v>0.83538728556724606</v>
      </c>
      <c r="H4817">
        <v>0.63680871780932213</v>
      </c>
    </row>
    <row r="4818" spans="1:8" x14ac:dyDescent="0.25">
      <c r="A4818">
        <v>2.91878496</v>
      </c>
      <c r="B4818">
        <v>481.62967127752881</v>
      </c>
      <c r="C4818">
        <v>-5.0738999999999999E-2</v>
      </c>
      <c r="D4818">
        <v>5.3122000000000003E-2</v>
      </c>
      <c r="E4818">
        <v>-1.3268050554499029</v>
      </c>
      <c r="F4818">
        <v>5.3669854538436903</v>
      </c>
      <c r="G4818">
        <v>5.5285571822074138</v>
      </c>
      <c r="H4818">
        <v>1.8131531097387721</v>
      </c>
    </row>
    <row r="4819" spans="1:8" x14ac:dyDescent="0.25">
      <c r="A4819">
        <v>2.9193910199999999</v>
      </c>
      <c r="B4819">
        <v>481.7296774385083</v>
      </c>
      <c r="C4819">
        <v>-4.3534000000000003E-2</v>
      </c>
      <c r="D4819">
        <v>5.5764000000000001E-2</v>
      </c>
      <c r="E4819">
        <v>1.091002884802623</v>
      </c>
      <c r="F4819">
        <v>1.1929751961935471</v>
      </c>
      <c r="G4819">
        <v>1.61662522353843</v>
      </c>
      <c r="H4819">
        <v>0.83001533293530527</v>
      </c>
    </row>
    <row r="4820" spans="1:8" x14ac:dyDescent="0.25">
      <c r="A4820">
        <v>2.9199970799999999</v>
      </c>
      <c r="B4820">
        <v>481.82968359948791</v>
      </c>
      <c r="C4820">
        <v>-5.6875000000000002E-2</v>
      </c>
      <c r="D4820">
        <v>5.3655000000000001E-2</v>
      </c>
      <c r="E4820">
        <v>0.9325046642512741</v>
      </c>
      <c r="F4820">
        <v>0.45908116278380839</v>
      </c>
      <c r="G4820">
        <v>1.0393846558773681</v>
      </c>
      <c r="H4820">
        <v>0.45747652544187473</v>
      </c>
    </row>
    <row r="4821" spans="1:8" x14ac:dyDescent="0.25">
      <c r="A4821">
        <v>2.9206031399999999</v>
      </c>
      <c r="B4821">
        <v>481.9296897604674</v>
      </c>
      <c r="C4821">
        <v>-6.7015000000000005E-2</v>
      </c>
      <c r="D4821">
        <v>5.1119999999999999E-2</v>
      </c>
      <c r="E4821">
        <v>0.76596155944076127</v>
      </c>
      <c r="F4821">
        <v>1.4090831742100089</v>
      </c>
      <c r="G4821">
        <v>1.6038118662681971</v>
      </c>
      <c r="H4821">
        <v>1.072888813207908</v>
      </c>
    </row>
    <row r="4822" spans="1:8" x14ac:dyDescent="0.25">
      <c r="A4822">
        <v>2.9212091999999998</v>
      </c>
      <c r="B4822">
        <v>482.02969592144689</v>
      </c>
      <c r="C4822">
        <v>-6.8082000000000004E-2</v>
      </c>
      <c r="D4822">
        <v>5.0278999999999997E-2</v>
      </c>
      <c r="E4822">
        <v>0.79448970482883874</v>
      </c>
      <c r="F4822">
        <v>0.44829269858295329</v>
      </c>
      <c r="G4822">
        <v>0.91223913239994359</v>
      </c>
      <c r="H4822">
        <v>0.5137196404208656</v>
      </c>
    </row>
    <row r="4823" spans="1:8" x14ac:dyDescent="0.25">
      <c r="A4823">
        <v>2.9218152599999998</v>
      </c>
      <c r="B4823">
        <v>482.12970208242649</v>
      </c>
      <c r="C4823">
        <v>-6.6480999999999998E-2</v>
      </c>
      <c r="D4823">
        <v>5.0335999999999999E-2</v>
      </c>
      <c r="E4823">
        <v>1.363535121971752</v>
      </c>
      <c r="F4823">
        <v>0.31300727703766651</v>
      </c>
      <c r="G4823">
        <v>1.3990002088381031</v>
      </c>
      <c r="H4823">
        <v>0.22564638195283129</v>
      </c>
    </row>
    <row r="4824" spans="1:8" x14ac:dyDescent="0.25">
      <c r="A4824">
        <v>2.9224213200000002</v>
      </c>
      <c r="B4824">
        <v>482.22970824340598</v>
      </c>
      <c r="C4824">
        <v>-6.0344000000000002E-2</v>
      </c>
      <c r="D4824">
        <v>4.5007999999999999E-2</v>
      </c>
      <c r="E4824">
        <v>3.6795550297282502</v>
      </c>
      <c r="F4824">
        <v>0.44211637223521372</v>
      </c>
      <c r="G4824">
        <v>3.7060210608409769</v>
      </c>
      <c r="H4824">
        <v>0.119581572240928</v>
      </c>
    </row>
    <row r="4825" spans="1:8" x14ac:dyDescent="0.25">
      <c r="A4825">
        <v>2.9230273800000002</v>
      </c>
      <c r="B4825">
        <v>482.32971440438558</v>
      </c>
      <c r="C4825">
        <v>-6.0076999999999998E-2</v>
      </c>
      <c r="D4825">
        <v>4.6966000000000001E-2</v>
      </c>
      <c r="E4825">
        <v>0.61892498899233017</v>
      </c>
      <c r="F4825">
        <v>0.8629068666259393</v>
      </c>
      <c r="G4825">
        <v>1.0619210905097201</v>
      </c>
      <c r="H4825">
        <v>0.94858289776284221</v>
      </c>
    </row>
    <row r="4826" spans="1:8" x14ac:dyDescent="0.25">
      <c r="A4826">
        <v>2.9236334400000001</v>
      </c>
      <c r="B4826">
        <v>482.42972056536519</v>
      </c>
      <c r="C4826">
        <v>-5.314E-2</v>
      </c>
      <c r="D4826">
        <v>5.0047000000000001E-2</v>
      </c>
      <c r="E4826">
        <v>0.84214078588593599</v>
      </c>
      <c r="F4826">
        <v>0.36707077871923249</v>
      </c>
      <c r="G4826">
        <v>0.91866319173140154</v>
      </c>
      <c r="H4826">
        <v>0.41104835163281528</v>
      </c>
    </row>
    <row r="4827" spans="1:8" x14ac:dyDescent="0.25">
      <c r="A4827">
        <v>2.9242395000000001</v>
      </c>
      <c r="B4827">
        <v>482.52972672634468</v>
      </c>
      <c r="C4827">
        <v>-6.6213999999999995E-2</v>
      </c>
      <c r="D4827">
        <v>4.8176999999999998E-2</v>
      </c>
      <c r="E4827">
        <v>0.67915379051981373</v>
      </c>
      <c r="F4827">
        <v>0.63196319795597322</v>
      </c>
      <c r="G4827">
        <v>0.92770003489714903</v>
      </c>
      <c r="H4827">
        <v>0.74942103033029306</v>
      </c>
    </row>
    <row r="4828" spans="1:8" x14ac:dyDescent="0.25">
      <c r="A4828">
        <v>2.9248455600000001</v>
      </c>
      <c r="B4828">
        <v>482.62973288732428</v>
      </c>
      <c r="C4828">
        <v>-7.4218999999999993E-2</v>
      </c>
      <c r="D4828">
        <v>4.3282000000000001E-2</v>
      </c>
      <c r="E4828">
        <v>1.672720679365479</v>
      </c>
      <c r="F4828">
        <v>0.63081582313608298</v>
      </c>
      <c r="G4828">
        <v>1.787714483326619</v>
      </c>
      <c r="H4828">
        <v>0.360627689978535</v>
      </c>
    </row>
    <row r="4829" spans="1:8" x14ac:dyDescent="0.25">
      <c r="A4829">
        <v>2.92545162</v>
      </c>
      <c r="B4829">
        <v>482.72973904830383</v>
      </c>
      <c r="C4829">
        <v>-7.5552999999999995E-2</v>
      </c>
      <c r="D4829">
        <v>4.2854999999999997E-2</v>
      </c>
      <c r="E4829">
        <v>1.1454697932169109</v>
      </c>
      <c r="F4829">
        <v>0.20751937446534871</v>
      </c>
      <c r="G4829">
        <v>1.164115689246942</v>
      </c>
      <c r="H4829">
        <v>0.1792214340441777</v>
      </c>
    </row>
    <row r="4830" spans="1:8" x14ac:dyDescent="0.25">
      <c r="A4830">
        <v>2.92605768</v>
      </c>
      <c r="B4830">
        <v>482.82974520928337</v>
      </c>
      <c r="C4830">
        <v>-6.7815E-2</v>
      </c>
      <c r="D4830">
        <v>4.2347000000000003E-2</v>
      </c>
      <c r="E4830">
        <v>1.050884033037371</v>
      </c>
      <c r="F4830">
        <v>0.21398888197414351</v>
      </c>
      <c r="G4830">
        <v>1.072449762227319</v>
      </c>
      <c r="H4830">
        <v>0.20088108909271471</v>
      </c>
    </row>
    <row r="4831" spans="1:8" x14ac:dyDescent="0.25">
      <c r="A4831">
        <v>2.92666374</v>
      </c>
      <c r="B4831">
        <v>482.92975137026292</v>
      </c>
      <c r="C4831">
        <v>-5.4206999999999998E-2</v>
      </c>
      <c r="D4831">
        <v>4.0201000000000001E-2</v>
      </c>
      <c r="E4831">
        <v>0.7006434452232766</v>
      </c>
      <c r="F4831">
        <v>0.15913619251898639</v>
      </c>
      <c r="G4831">
        <v>0.71848838898327538</v>
      </c>
      <c r="H4831">
        <v>0.2233395861467124</v>
      </c>
    </row>
    <row r="4832" spans="1:8" x14ac:dyDescent="0.25">
      <c r="A4832">
        <v>2.9272697999999999</v>
      </c>
      <c r="B4832">
        <v>483.02975753124252</v>
      </c>
      <c r="C4832">
        <v>-5.5541E-2</v>
      </c>
      <c r="D4832">
        <v>4.0758999999999997E-2</v>
      </c>
      <c r="E4832">
        <v>0.23604560239370129</v>
      </c>
      <c r="F4832">
        <v>0.52780901224875965</v>
      </c>
      <c r="G4832">
        <v>0.57818671709095548</v>
      </c>
      <c r="H4832">
        <v>1.150258460743379</v>
      </c>
    </row>
    <row r="4833" spans="1:8" x14ac:dyDescent="0.25">
      <c r="A4833">
        <v>2.9278758599999999</v>
      </c>
      <c r="B4833">
        <v>483.12976369222201</v>
      </c>
      <c r="C4833">
        <v>-5.1539000000000001E-2</v>
      </c>
      <c r="D4833">
        <v>4.0557999999999997E-2</v>
      </c>
      <c r="E4833">
        <v>1.6770502417804589</v>
      </c>
      <c r="F4833">
        <v>0.48537074990618051</v>
      </c>
      <c r="G4833">
        <v>1.7458757912063469</v>
      </c>
      <c r="H4833">
        <v>0.28172171070397128</v>
      </c>
    </row>
    <row r="4834" spans="1:8" x14ac:dyDescent="0.25">
      <c r="A4834">
        <v>2.9284819199999998</v>
      </c>
      <c r="B4834">
        <v>483.22976985320162</v>
      </c>
      <c r="C4834">
        <v>-5.0738999999999999E-2</v>
      </c>
      <c r="D4834">
        <v>3.5437999999999997E-2</v>
      </c>
      <c r="E4834">
        <v>1.377068225597645</v>
      </c>
      <c r="F4834">
        <v>0.52512636315829031</v>
      </c>
      <c r="G4834">
        <v>1.473795981550533</v>
      </c>
      <c r="H4834">
        <v>0.36431434321620382</v>
      </c>
    </row>
    <row r="4835" spans="1:8" x14ac:dyDescent="0.25">
      <c r="A4835">
        <v>2.9290879799999998</v>
      </c>
      <c r="B4835">
        <v>483.32977601418122</v>
      </c>
      <c r="C4835">
        <v>-6.8615999999999996E-2</v>
      </c>
      <c r="D4835">
        <v>3.5733000000000001E-2</v>
      </c>
      <c r="E4835">
        <v>0.41139194939068308</v>
      </c>
      <c r="F4835">
        <v>0.43552867954508029</v>
      </c>
      <c r="G4835">
        <v>0.59910647361695868</v>
      </c>
      <c r="H4835">
        <v>0.81388985171859152</v>
      </c>
    </row>
    <row r="4836" spans="1:8" x14ac:dyDescent="0.25">
      <c r="A4836">
        <v>2.9296940400000002</v>
      </c>
      <c r="B4836">
        <v>483.42978217516071</v>
      </c>
      <c r="C4836">
        <v>-6.4613000000000004E-2</v>
      </c>
      <c r="D4836">
        <v>3.5187000000000003E-2</v>
      </c>
      <c r="E4836">
        <v>0.87530440258052145</v>
      </c>
      <c r="F4836">
        <v>0.32530457270655971</v>
      </c>
      <c r="G4836">
        <v>0.93379915517237477</v>
      </c>
      <c r="H4836">
        <v>0.35582813685773718</v>
      </c>
    </row>
    <row r="4837" spans="1:8" x14ac:dyDescent="0.25">
      <c r="A4837">
        <v>2.9303001000000002</v>
      </c>
      <c r="B4837">
        <v>483.52978833614031</v>
      </c>
      <c r="C4837">
        <v>-6.3279000000000002E-2</v>
      </c>
      <c r="D4837">
        <v>3.1414999999999998E-2</v>
      </c>
      <c r="E4837">
        <v>1.1929140540374059</v>
      </c>
      <c r="F4837">
        <v>0.33975751006772548</v>
      </c>
      <c r="G4837">
        <v>1.240354427559873</v>
      </c>
      <c r="H4837">
        <v>0.27746625833708671</v>
      </c>
    </row>
    <row r="4838" spans="1:8" x14ac:dyDescent="0.25">
      <c r="A4838">
        <v>2.9309061600000001</v>
      </c>
      <c r="B4838">
        <v>483.6297944971198</v>
      </c>
      <c r="C4838">
        <v>-6.7015000000000005E-2</v>
      </c>
      <c r="D4838">
        <v>3.6089999999999997E-2</v>
      </c>
      <c r="E4838">
        <v>1.602966887870265</v>
      </c>
      <c r="F4838">
        <v>0.3356165878773581</v>
      </c>
      <c r="G4838">
        <v>1.6377244388684331</v>
      </c>
      <c r="H4838">
        <v>0.20639076565222961</v>
      </c>
    </row>
    <row r="4839" spans="1:8" x14ac:dyDescent="0.25">
      <c r="A4839">
        <v>2.9315122200000001</v>
      </c>
      <c r="B4839">
        <v>483.72980065809941</v>
      </c>
      <c r="C4839">
        <v>-5.6609E-2</v>
      </c>
      <c r="D4839">
        <v>3.8901999999999999E-2</v>
      </c>
      <c r="E4839">
        <v>0.77830011180047654</v>
      </c>
      <c r="F4839">
        <v>0.38693782523382259</v>
      </c>
      <c r="G4839">
        <v>0.86917889103757828</v>
      </c>
      <c r="H4839">
        <v>0.46137111449516388</v>
      </c>
    </row>
    <row r="4840" spans="1:8" x14ac:dyDescent="0.25">
      <c r="A4840">
        <v>2.9321182800000001</v>
      </c>
      <c r="B4840">
        <v>483.8298068190789</v>
      </c>
      <c r="C4840">
        <v>-5.6609E-2</v>
      </c>
      <c r="D4840">
        <v>3.1678999999999999E-2</v>
      </c>
      <c r="E4840">
        <v>1.0120202573422941</v>
      </c>
      <c r="F4840">
        <v>2.5041949212887171E-2</v>
      </c>
      <c r="G4840">
        <v>1.0123300353597851</v>
      </c>
      <c r="H4840">
        <v>2.4739465363140239E-2</v>
      </c>
    </row>
    <row r="4841" spans="1:8" x14ac:dyDescent="0.25">
      <c r="A4841">
        <v>2.93272434</v>
      </c>
      <c r="B4841">
        <v>483.92981298005839</v>
      </c>
      <c r="C4841">
        <v>-5.8476E-2</v>
      </c>
      <c r="D4841">
        <v>2.9506999999999999E-2</v>
      </c>
      <c r="E4841">
        <v>2.207177347677292</v>
      </c>
      <c r="F4841">
        <v>1.4106077438169751</v>
      </c>
      <c r="G4841">
        <v>2.619436208617453</v>
      </c>
      <c r="H4841">
        <v>0.56867467664979743</v>
      </c>
    </row>
    <row r="4842" spans="1:8" x14ac:dyDescent="0.25">
      <c r="A4842">
        <v>2.9333304</v>
      </c>
      <c r="B4842">
        <v>484.02981914103799</v>
      </c>
      <c r="C4842">
        <v>-6.1411E-2</v>
      </c>
      <c r="D4842">
        <v>3.3153000000000002E-2</v>
      </c>
      <c r="E4842">
        <v>0.81972441438727939</v>
      </c>
      <c r="F4842">
        <v>3.3762347776172649E-3</v>
      </c>
      <c r="G4842">
        <v>0.81973136728067308</v>
      </c>
      <c r="H4842">
        <v>4.1187204223957921E-3</v>
      </c>
    </row>
    <row r="4843" spans="1:8" x14ac:dyDescent="0.25">
      <c r="A4843">
        <v>2.93393646</v>
      </c>
      <c r="B4843">
        <v>484.12982530201759</v>
      </c>
      <c r="C4843">
        <v>-5.1271999999999998E-2</v>
      </c>
      <c r="D4843">
        <v>3.0612E-2</v>
      </c>
      <c r="E4843">
        <v>1.004124480391891</v>
      </c>
      <c r="F4843">
        <v>0.24868864468492771</v>
      </c>
      <c r="G4843">
        <v>1.034462185929244</v>
      </c>
      <c r="H4843">
        <v>0.24278183388307911</v>
      </c>
    </row>
    <row r="4844" spans="1:8" x14ac:dyDescent="0.25">
      <c r="A4844">
        <v>2.9345425199999999</v>
      </c>
      <c r="B4844">
        <v>484.22983146299708</v>
      </c>
      <c r="C4844">
        <v>-5.8742999999999997E-2</v>
      </c>
      <c r="D4844">
        <v>2.6169000000000001E-2</v>
      </c>
      <c r="E4844">
        <v>0.58258208497691122</v>
      </c>
      <c r="F4844">
        <v>0.23571187077368691</v>
      </c>
      <c r="G4844">
        <v>0.62846000012703773</v>
      </c>
      <c r="H4844">
        <v>0.384464353277853</v>
      </c>
    </row>
    <row r="4845" spans="1:8" x14ac:dyDescent="0.25">
      <c r="A4845">
        <v>2.9351485799999999</v>
      </c>
      <c r="B4845">
        <v>484.32983762397669</v>
      </c>
      <c r="C4845">
        <v>-4.5401999999999998E-2</v>
      </c>
      <c r="D4845">
        <v>3.0436000000000001E-2</v>
      </c>
      <c r="E4845">
        <v>0.78448216479452249</v>
      </c>
      <c r="F4845">
        <v>-0.41767804836427758</v>
      </c>
      <c r="G4845">
        <v>0.88874474342529441</v>
      </c>
      <c r="H4845">
        <v>-0.48925001049365019</v>
      </c>
    </row>
    <row r="4846" spans="1:8" x14ac:dyDescent="0.25">
      <c r="A4846">
        <v>2.9357546399999999</v>
      </c>
      <c r="B4846">
        <v>484.42984378495618</v>
      </c>
      <c r="C4846">
        <v>-7.5019000000000002E-2</v>
      </c>
      <c r="D4846">
        <v>2.6984999999999999E-2</v>
      </c>
      <c r="E4846">
        <v>1.6099971273583711</v>
      </c>
      <c r="F4846">
        <v>-2.93075660336846E-2</v>
      </c>
      <c r="G4846">
        <v>1.6102638552513759</v>
      </c>
      <c r="H4846">
        <v>-1.8201479364217042E-2</v>
      </c>
    </row>
    <row r="4847" spans="1:8" x14ac:dyDescent="0.25">
      <c r="A4847">
        <v>2.9363606999999998</v>
      </c>
      <c r="B4847">
        <v>484.52984994593578</v>
      </c>
      <c r="C4847">
        <v>-6.0610999999999998E-2</v>
      </c>
      <c r="D4847">
        <v>2.1305000000000001E-2</v>
      </c>
      <c r="E4847">
        <v>1.1963224230570211</v>
      </c>
      <c r="F4847">
        <v>-0.30834472795948342</v>
      </c>
      <c r="G4847">
        <v>1.2354204997366001</v>
      </c>
      <c r="H4847">
        <v>-0.25225359336102832</v>
      </c>
    </row>
    <row r="4848" spans="1:8" x14ac:dyDescent="0.25">
      <c r="A4848">
        <v>2.9369667599999998</v>
      </c>
      <c r="B4848">
        <v>484.62985610691533</v>
      </c>
      <c r="C4848">
        <v>-6.3279000000000002E-2</v>
      </c>
      <c r="D4848">
        <v>2.3758999999999999E-2</v>
      </c>
      <c r="E4848">
        <v>1.297998132291776</v>
      </c>
      <c r="F4848">
        <v>0.40349846618658181</v>
      </c>
      <c r="G4848">
        <v>1.3592682456556771</v>
      </c>
      <c r="H4848">
        <v>0.30139202278172678</v>
      </c>
    </row>
    <row r="4849" spans="1:8" x14ac:dyDescent="0.25">
      <c r="A4849">
        <v>2.9375728200000002</v>
      </c>
      <c r="B4849">
        <v>484.72986226789487</v>
      </c>
      <c r="C4849">
        <v>-6.8082000000000004E-2</v>
      </c>
      <c r="D4849">
        <v>2.0201E-2</v>
      </c>
      <c r="E4849">
        <v>0.68672768491111058</v>
      </c>
      <c r="F4849">
        <v>-9.0107077183650006E-2</v>
      </c>
      <c r="G4849">
        <v>0.69261403290862789</v>
      </c>
      <c r="H4849">
        <v>-0.13046691149622949</v>
      </c>
    </row>
    <row r="4850" spans="1:8" x14ac:dyDescent="0.25">
      <c r="A4850">
        <v>2.9381788800000002</v>
      </c>
      <c r="B4850">
        <v>484.82986842887442</v>
      </c>
      <c r="C4850">
        <v>-6.7547999999999997E-2</v>
      </c>
      <c r="D4850">
        <v>1.9616999999999999E-2</v>
      </c>
      <c r="E4850">
        <v>2.170364471266105</v>
      </c>
      <c r="F4850">
        <v>-4.4181346001107652E-2</v>
      </c>
      <c r="G4850">
        <v>2.17081411674714</v>
      </c>
      <c r="H4850">
        <v>-2.0353837011029739E-2</v>
      </c>
    </row>
    <row r="4851" spans="1:8" x14ac:dyDescent="0.25">
      <c r="A4851">
        <v>2.9387849400000001</v>
      </c>
      <c r="B4851">
        <v>484.92987458985402</v>
      </c>
      <c r="C4851">
        <v>-5.5808000000000003E-2</v>
      </c>
      <c r="D4851">
        <v>2.3050000000000001E-2</v>
      </c>
      <c r="E4851">
        <v>1.142441595011074</v>
      </c>
      <c r="F4851">
        <v>0.25451117761652459</v>
      </c>
      <c r="G4851">
        <v>1.1704480926308509</v>
      </c>
      <c r="H4851">
        <v>0.21919877719027431</v>
      </c>
    </row>
    <row r="4852" spans="1:8" x14ac:dyDescent="0.25">
      <c r="A4852">
        <v>2.9393910000000001</v>
      </c>
      <c r="B4852">
        <v>485.02988075083363</v>
      </c>
      <c r="C4852">
        <v>-7.0483000000000004E-2</v>
      </c>
      <c r="D4852">
        <v>2.0702999999999999E-2</v>
      </c>
      <c r="E4852">
        <v>0.62671338829967393</v>
      </c>
      <c r="F4852">
        <v>-0.51746539556288018</v>
      </c>
      <c r="G4852">
        <v>0.81273618516656798</v>
      </c>
      <c r="H4852">
        <v>-0.69020517110217261</v>
      </c>
    </row>
    <row r="4853" spans="1:8" x14ac:dyDescent="0.25">
      <c r="A4853">
        <v>2.9399970600000001</v>
      </c>
      <c r="B4853">
        <v>485.12988691181312</v>
      </c>
      <c r="C4853">
        <v>-6.7547999999999997E-2</v>
      </c>
      <c r="D4853">
        <v>1.2168E-2</v>
      </c>
      <c r="E4853">
        <v>1.511736734234695</v>
      </c>
      <c r="F4853">
        <v>1.281643670778194</v>
      </c>
      <c r="G4853">
        <v>1.9819077810232211</v>
      </c>
      <c r="H4853">
        <v>0.70321287239111196</v>
      </c>
    </row>
    <row r="4854" spans="1:8" x14ac:dyDescent="0.25">
      <c r="A4854">
        <v>2.94060312</v>
      </c>
      <c r="B4854">
        <v>485.22989307279272</v>
      </c>
      <c r="C4854">
        <v>-6.7280999999999994E-2</v>
      </c>
      <c r="D4854">
        <v>1.5431E-2</v>
      </c>
      <c r="E4854">
        <v>1.259595407583934</v>
      </c>
      <c r="F4854">
        <v>-6.7361658932450039E-2</v>
      </c>
      <c r="G4854">
        <v>1.2613953321225939</v>
      </c>
      <c r="H4854">
        <v>-5.3427910877142451E-2</v>
      </c>
    </row>
    <row r="4855" spans="1:8" x14ac:dyDescent="0.25">
      <c r="A4855">
        <v>2.94120918</v>
      </c>
      <c r="B4855">
        <v>485.32989923377221</v>
      </c>
      <c r="C4855">
        <v>-4.9671E-2</v>
      </c>
      <c r="D4855">
        <v>1.5544000000000001E-2</v>
      </c>
      <c r="E4855">
        <v>0.6671086875206359</v>
      </c>
      <c r="F4855">
        <v>-0.28805072037821772</v>
      </c>
      <c r="G4855">
        <v>0.72664105201668561</v>
      </c>
      <c r="H4855">
        <v>-0.40760757585531981</v>
      </c>
    </row>
    <row r="4856" spans="1:8" x14ac:dyDescent="0.25">
      <c r="A4856">
        <v>2.9418152399999999</v>
      </c>
      <c r="B4856">
        <v>485.42990539475181</v>
      </c>
      <c r="C4856">
        <v>-6.4079999999999998E-2</v>
      </c>
      <c r="D4856">
        <v>8.9739999999999993E-3</v>
      </c>
      <c r="E4856">
        <v>0.77569233790285552</v>
      </c>
      <c r="F4856">
        <v>-7.3248368915792603E-2</v>
      </c>
      <c r="G4856">
        <v>0.77914307199000477</v>
      </c>
      <c r="H4856">
        <v>-9.4150483597243331E-2</v>
      </c>
    </row>
    <row r="4857" spans="1:8" x14ac:dyDescent="0.25">
      <c r="A4857">
        <v>2.9424212999999999</v>
      </c>
      <c r="B4857">
        <v>485.5299115557313</v>
      </c>
      <c r="C4857">
        <v>-5.314E-2</v>
      </c>
      <c r="D4857">
        <v>9.5139999999999999E-3</v>
      </c>
      <c r="E4857">
        <v>1.0742266245619749</v>
      </c>
      <c r="F4857">
        <v>-0.46761253244818179</v>
      </c>
      <c r="G4857">
        <v>1.171590509273789</v>
      </c>
      <c r="H4857">
        <v>-0.41056371029669431</v>
      </c>
    </row>
    <row r="4858" spans="1:8" x14ac:dyDescent="0.25">
      <c r="A4858">
        <v>2.9430273599999999</v>
      </c>
      <c r="B4858">
        <v>485.62991771671079</v>
      </c>
      <c r="C4858">
        <v>-7.3685E-2</v>
      </c>
      <c r="D4858">
        <v>1.2199E-2</v>
      </c>
      <c r="E4858">
        <v>0.61495574483528526</v>
      </c>
      <c r="F4858">
        <v>-1.487047819393966</v>
      </c>
      <c r="G4858">
        <v>1.6091866844062159</v>
      </c>
      <c r="H4858">
        <v>-1.1786711608654239</v>
      </c>
    </row>
    <row r="4859" spans="1:8" x14ac:dyDescent="0.25">
      <c r="A4859">
        <v>2.9436334199999998</v>
      </c>
      <c r="B4859">
        <v>485.72992387769051</v>
      </c>
      <c r="C4859">
        <v>-6.2744999999999995E-2</v>
      </c>
      <c r="D4859">
        <v>4.1790000000000004E-3</v>
      </c>
      <c r="E4859">
        <v>1.0581270121973081</v>
      </c>
      <c r="F4859">
        <v>0.26627358419302588</v>
      </c>
      <c r="G4859">
        <v>1.0911161237836251</v>
      </c>
      <c r="H4859">
        <v>0.24652737555009341</v>
      </c>
    </row>
    <row r="4860" spans="1:8" x14ac:dyDescent="0.25">
      <c r="A4860">
        <v>2.9442394799999998</v>
      </c>
      <c r="B4860">
        <v>485.82993003867</v>
      </c>
      <c r="C4860">
        <v>-7.1016999999999997E-2</v>
      </c>
      <c r="D4860">
        <v>2.6540000000000001E-3</v>
      </c>
      <c r="E4860">
        <v>0.85279730753688077</v>
      </c>
      <c r="F4860">
        <v>-0.17557578063080359</v>
      </c>
      <c r="G4860">
        <v>0.87068369830051917</v>
      </c>
      <c r="H4860">
        <v>-0.20304506468300301</v>
      </c>
    </row>
    <row r="4861" spans="1:8" x14ac:dyDescent="0.25">
      <c r="A4861">
        <v>2.9448455400000002</v>
      </c>
      <c r="B4861">
        <v>485.92993619964949</v>
      </c>
      <c r="C4861">
        <v>-6.2744999999999995E-2</v>
      </c>
      <c r="D4861">
        <v>4.581E-3</v>
      </c>
      <c r="E4861">
        <v>0.94831609138270456</v>
      </c>
      <c r="F4861">
        <v>-0.39065426944427378</v>
      </c>
      <c r="G4861">
        <v>1.0256286693586569</v>
      </c>
      <c r="H4861">
        <v>-0.39076136847685738</v>
      </c>
    </row>
    <row r="4862" spans="1:8" x14ac:dyDescent="0.25">
      <c r="A4862">
        <v>2.9454516000000002</v>
      </c>
      <c r="B4862">
        <v>486.02994236062909</v>
      </c>
      <c r="C4862">
        <v>-6.3546000000000005E-2</v>
      </c>
      <c r="D4862">
        <v>3.2600000000000001E-4</v>
      </c>
      <c r="E4862">
        <v>1.069172608600528</v>
      </c>
      <c r="F4862">
        <v>-0.72523259416891994</v>
      </c>
      <c r="G4862">
        <v>1.291933582900699</v>
      </c>
      <c r="H4862">
        <v>-0.59602147449887377</v>
      </c>
    </row>
    <row r="4863" spans="1:8" x14ac:dyDescent="0.25">
      <c r="A4863">
        <v>2.9460576600000001</v>
      </c>
      <c r="B4863">
        <v>486.12994852160858</v>
      </c>
      <c r="C4863">
        <v>-5.8209999999999998E-2</v>
      </c>
      <c r="D4863">
        <v>2.3280000000000002E-3</v>
      </c>
      <c r="E4863">
        <v>1.49409881665143</v>
      </c>
      <c r="F4863">
        <v>-1.512274913805808</v>
      </c>
      <c r="G4863">
        <v>2.125866103226064</v>
      </c>
      <c r="H4863">
        <v>-0.79144394390550454</v>
      </c>
    </row>
    <row r="4864" spans="1:8" x14ac:dyDescent="0.25">
      <c r="A4864">
        <v>2.9466637200000001</v>
      </c>
      <c r="B4864">
        <v>486.22995468258819</v>
      </c>
      <c r="C4864">
        <v>-7.5019000000000002E-2</v>
      </c>
      <c r="D4864">
        <v>3.8839999999999999E-3</v>
      </c>
      <c r="E4864">
        <v>0.97784942381106355</v>
      </c>
      <c r="F4864">
        <v>-0.32852414235602412</v>
      </c>
      <c r="G4864">
        <v>1.0315607629986661</v>
      </c>
      <c r="H4864">
        <v>-0.32411806432528362</v>
      </c>
    </row>
    <row r="4865" spans="1:8" x14ac:dyDescent="0.25">
      <c r="A4865">
        <v>2.9472697800000001</v>
      </c>
      <c r="B4865">
        <v>486.32996084356768</v>
      </c>
      <c r="C4865">
        <v>-5.6875000000000002E-2</v>
      </c>
      <c r="D4865">
        <v>1.8799999999999999E-4</v>
      </c>
      <c r="E4865">
        <v>1.8237264993800111</v>
      </c>
      <c r="F4865">
        <v>0.32892356799613798</v>
      </c>
      <c r="G4865">
        <v>1.853151115835991</v>
      </c>
      <c r="H4865">
        <v>0.17843963042426031</v>
      </c>
    </row>
    <row r="4866" spans="1:8" x14ac:dyDescent="0.25">
      <c r="A4866">
        <v>2.94787584</v>
      </c>
      <c r="B4866">
        <v>486.42996700454728</v>
      </c>
      <c r="C4866">
        <v>-5.9544E-2</v>
      </c>
      <c r="D4866">
        <v>-5.4850000000000003E-3</v>
      </c>
      <c r="E4866">
        <v>1.032902503523103</v>
      </c>
      <c r="F4866">
        <v>-0.36285031232496501</v>
      </c>
      <c r="G4866">
        <v>1.0947821385730669</v>
      </c>
      <c r="H4866">
        <v>-0.33782529388738541</v>
      </c>
    </row>
    <row r="4867" spans="1:8" x14ac:dyDescent="0.25">
      <c r="A4867">
        <v>2.9484819</v>
      </c>
      <c r="B4867">
        <v>486.52997316552683</v>
      </c>
      <c r="C4867">
        <v>-5.7943000000000001E-2</v>
      </c>
      <c r="D4867">
        <v>-2.441E-3</v>
      </c>
      <c r="E4867">
        <v>1.232819302457415</v>
      </c>
      <c r="F4867">
        <v>-0.40698457912123831</v>
      </c>
      <c r="G4867">
        <v>1.2982603283448511</v>
      </c>
      <c r="H4867">
        <v>-0.31886035873707158</v>
      </c>
    </row>
    <row r="4868" spans="1:8" x14ac:dyDescent="0.25">
      <c r="A4868">
        <v>2.94908796</v>
      </c>
      <c r="B4868">
        <v>486.62997932650637</v>
      </c>
      <c r="C4868">
        <v>-5.5541E-2</v>
      </c>
      <c r="D4868">
        <v>-4.3179999999999998E-3</v>
      </c>
      <c r="E4868">
        <v>1.0290010381310271</v>
      </c>
      <c r="F4868">
        <v>0.42812375078944698</v>
      </c>
      <c r="G4868">
        <v>1.114510243319798</v>
      </c>
      <c r="H4868">
        <v>0.39427207960572741</v>
      </c>
    </row>
    <row r="4869" spans="1:8" x14ac:dyDescent="0.25">
      <c r="A4869">
        <v>2.9496940199999999</v>
      </c>
      <c r="B4869">
        <v>486.72998548748598</v>
      </c>
      <c r="C4869">
        <v>-6.2212000000000003E-2</v>
      </c>
      <c r="D4869">
        <v>-9.1999999999999998E-3</v>
      </c>
      <c r="E4869">
        <v>0.52573978428810186</v>
      </c>
      <c r="F4869">
        <v>-1.063067521923549</v>
      </c>
      <c r="G4869">
        <v>1.185965799233677</v>
      </c>
      <c r="H4869">
        <v>-1.111518411065433</v>
      </c>
    </row>
    <row r="4870" spans="1:8" x14ac:dyDescent="0.25">
      <c r="A4870">
        <v>2.9503000799999999</v>
      </c>
      <c r="B4870">
        <v>486.82999164846552</v>
      </c>
      <c r="C4870">
        <v>-5.8209999999999998E-2</v>
      </c>
      <c r="D4870">
        <v>-7.3740000000000003E-3</v>
      </c>
      <c r="E4870">
        <v>1.155677118317056</v>
      </c>
      <c r="F4870">
        <v>-0.230372635294079</v>
      </c>
      <c r="G4870">
        <v>1.178414677816749</v>
      </c>
      <c r="H4870">
        <v>-0.19676082947956741</v>
      </c>
    </row>
    <row r="4871" spans="1:8" x14ac:dyDescent="0.25">
      <c r="A4871">
        <v>2.9509061399999998</v>
      </c>
      <c r="B4871">
        <v>486.92999780944513</v>
      </c>
      <c r="C4871">
        <v>-5.6342000000000003E-2</v>
      </c>
      <c r="D4871">
        <v>-6.6210000000000001E-3</v>
      </c>
      <c r="E4871">
        <v>0.81619607606581979</v>
      </c>
      <c r="F4871">
        <v>-0.67749294888714828</v>
      </c>
      <c r="G4871">
        <v>1.060741594535185</v>
      </c>
      <c r="H4871">
        <v>-0.69280425556255432</v>
      </c>
    </row>
    <row r="4872" spans="1:8" x14ac:dyDescent="0.25">
      <c r="A4872">
        <v>2.9515121999999998</v>
      </c>
      <c r="B4872">
        <v>487.03000397042462</v>
      </c>
      <c r="C4872">
        <v>-5.6342000000000003E-2</v>
      </c>
      <c r="D4872">
        <v>-1.2437999999999999E-2</v>
      </c>
      <c r="E4872">
        <v>3.725865007676024</v>
      </c>
      <c r="F4872">
        <v>1.540051958612344</v>
      </c>
      <c r="G4872">
        <v>4.0316039104369326</v>
      </c>
      <c r="H4872">
        <v>0.39195388786386892</v>
      </c>
    </row>
    <row r="4873" spans="1:8" x14ac:dyDescent="0.25">
      <c r="A4873">
        <v>2.9521182600000002</v>
      </c>
      <c r="B4873">
        <v>487.13001013140422</v>
      </c>
      <c r="C4873">
        <v>-7.2350999999999999E-2</v>
      </c>
      <c r="D4873">
        <v>-1.1979999999999999E-2</v>
      </c>
      <c r="E4873">
        <v>0.64675978460132455</v>
      </c>
      <c r="F4873">
        <v>-0.42939382784779401</v>
      </c>
      <c r="G4873">
        <v>0.77632292145171944</v>
      </c>
      <c r="H4873">
        <v>-0.58609551123087489</v>
      </c>
    </row>
    <row r="4874" spans="1:8" x14ac:dyDescent="0.25">
      <c r="A4874">
        <v>2.9527243200000002</v>
      </c>
      <c r="B4874">
        <v>487.23001629238371</v>
      </c>
      <c r="C4874">
        <v>-5.1805999999999998E-2</v>
      </c>
      <c r="D4874">
        <v>-1.0794E-2</v>
      </c>
      <c r="E4874">
        <v>0.68628914108823202</v>
      </c>
      <c r="F4874">
        <v>-0.3917110295989234</v>
      </c>
      <c r="G4874">
        <v>0.79020903303181234</v>
      </c>
      <c r="H4874">
        <v>-0.51864706814423012</v>
      </c>
    </row>
    <row r="4875" spans="1:8" x14ac:dyDescent="0.25">
      <c r="A4875">
        <v>2.9533303800000001</v>
      </c>
      <c r="B4875">
        <v>487.33002245336331</v>
      </c>
      <c r="C4875">
        <v>-5.8476E-2</v>
      </c>
      <c r="D4875">
        <v>-1.2087000000000001E-2</v>
      </c>
      <c r="E4875">
        <v>1.8202178058377361</v>
      </c>
      <c r="F4875">
        <v>-0.50532796059979612</v>
      </c>
      <c r="G4875">
        <v>1.889060403600872</v>
      </c>
      <c r="H4875">
        <v>-0.27079990627434908</v>
      </c>
    </row>
    <row r="4876" spans="1:8" x14ac:dyDescent="0.25">
      <c r="A4876">
        <v>2.9539364400000001</v>
      </c>
      <c r="B4876">
        <v>487.43002861434292</v>
      </c>
      <c r="C4876">
        <v>-6.3546000000000005E-2</v>
      </c>
      <c r="D4876">
        <v>-1.23E-2</v>
      </c>
      <c r="E4876">
        <v>0.1708198484598476</v>
      </c>
      <c r="F4876">
        <v>-0.67158124342057957</v>
      </c>
      <c r="G4876">
        <v>0.69296521351520757</v>
      </c>
      <c r="H4876">
        <v>-1.3217233367159249</v>
      </c>
    </row>
    <row r="4877" spans="1:8" x14ac:dyDescent="0.25">
      <c r="A4877">
        <v>2.9545425000000001</v>
      </c>
      <c r="B4877">
        <v>487.53003477532241</v>
      </c>
      <c r="C4877">
        <v>-7.3151999999999995E-2</v>
      </c>
      <c r="D4877">
        <v>-1.1779E-2</v>
      </c>
      <c r="E4877">
        <v>0.59127233071083818</v>
      </c>
      <c r="F4877">
        <v>-0.71332086000207884</v>
      </c>
      <c r="G4877">
        <v>0.92651476964931989</v>
      </c>
      <c r="H4877">
        <v>-0.87867959846883115</v>
      </c>
    </row>
    <row r="4878" spans="1:8" x14ac:dyDescent="0.25">
      <c r="A4878">
        <v>2.95514856</v>
      </c>
      <c r="B4878">
        <v>487.63004093630201</v>
      </c>
      <c r="C4878">
        <v>-5.7141999999999998E-2</v>
      </c>
      <c r="D4878">
        <v>-1.6046999999999999E-2</v>
      </c>
      <c r="E4878">
        <v>0.35101925110157461</v>
      </c>
      <c r="F4878">
        <v>-0.48834735053054579</v>
      </c>
      <c r="G4878">
        <v>0.60141304393412853</v>
      </c>
      <c r="H4878">
        <v>-0.94757054292468745</v>
      </c>
    </row>
    <row r="4879" spans="1:8" x14ac:dyDescent="0.25">
      <c r="A4879">
        <v>2.95575462</v>
      </c>
      <c r="B4879">
        <v>487.7300470972815</v>
      </c>
      <c r="C4879">
        <v>-5.3940000000000002E-2</v>
      </c>
      <c r="D4879">
        <v>-1.9911999999999999E-2</v>
      </c>
      <c r="E4879">
        <v>0.87339974058752068</v>
      </c>
      <c r="F4879">
        <v>-0.96656113059197091</v>
      </c>
      <c r="G4879">
        <v>1.3027154432298631</v>
      </c>
      <c r="H4879">
        <v>-0.83598722937088954</v>
      </c>
    </row>
    <row r="4880" spans="1:8" x14ac:dyDescent="0.25">
      <c r="A4880">
        <v>2.95636068</v>
      </c>
      <c r="B4880">
        <v>487.83005325826099</v>
      </c>
      <c r="C4880">
        <v>-5.7409000000000002E-2</v>
      </c>
      <c r="D4880">
        <v>-1.7232999999999998E-2</v>
      </c>
      <c r="E4880">
        <v>0.49407113743942233</v>
      </c>
      <c r="F4880">
        <v>-0.38003657971122601</v>
      </c>
      <c r="G4880">
        <v>0.62332502819098445</v>
      </c>
      <c r="H4880">
        <v>-0.65567255752933351</v>
      </c>
    </row>
    <row r="4881" spans="1:8" x14ac:dyDescent="0.25">
      <c r="A4881">
        <v>2.9569667399999999</v>
      </c>
      <c r="B4881">
        <v>487.93005941924059</v>
      </c>
      <c r="C4881">
        <v>-5.3407000000000003E-2</v>
      </c>
      <c r="D4881">
        <v>-2.0264000000000001E-2</v>
      </c>
      <c r="E4881">
        <v>0.4797873619980822</v>
      </c>
      <c r="F4881">
        <v>-0.54965780632830163</v>
      </c>
      <c r="G4881">
        <v>0.72960236895909236</v>
      </c>
      <c r="H4881">
        <v>-0.85316617439242703</v>
      </c>
    </row>
    <row r="4882" spans="1:8" x14ac:dyDescent="0.25">
      <c r="A4882">
        <v>2.9575727999999999</v>
      </c>
      <c r="B4882">
        <v>488.03006558022008</v>
      </c>
      <c r="C4882">
        <v>-5.7409000000000002E-2</v>
      </c>
      <c r="D4882">
        <v>-2.4305E-2</v>
      </c>
      <c r="E4882">
        <v>0.66495973659015151</v>
      </c>
      <c r="F4882">
        <v>-1.0513069174740961</v>
      </c>
      <c r="G4882">
        <v>1.2439524452385351</v>
      </c>
      <c r="H4882">
        <v>-1.0068164124565031</v>
      </c>
    </row>
    <row r="4883" spans="1:8" x14ac:dyDescent="0.25">
      <c r="A4883">
        <v>2.9581788599999999</v>
      </c>
      <c r="B4883">
        <v>488.13007174119969</v>
      </c>
      <c r="C4883">
        <v>-5.5541E-2</v>
      </c>
      <c r="D4883">
        <v>-2.0358000000000001E-2</v>
      </c>
      <c r="E4883">
        <v>1.1932996982167821</v>
      </c>
      <c r="F4883">
        <v>-0.74854102731874372</v>
      </c>
      <c r="G4883">
        <v>1.4086439718195869</v>
      </c>
      <c r="H4883">
        <v>-0.56024199267755048</v>
      </c>
    </row>
    <row r="4884" spans="1:8" x14ac:dyDescent="0.25">
      <c r="A4884">
        <v>2.9587849199999998</v>
      </c>
      <c r="B4884">
        <v>488.23007790217918</v>
      </c>
      <c r="C4884">
        <v>-5.2338999999999997E-2</v>
      </c>
      <c r="D4884">
        <v>-2.1819999999999999E-2</v>
      </c>
      <c r="E4884">
        <v>0.34759923594296421</v>
      </c>
      <c r="F4884">
        <v>-0.2840968562768813</v>
      </c>
      <c r="G4884">
        <v>0.44892789239981451</v>
      </c>
      <c r="H4884">
        <v>-0.68520796505893578</v>
      </c>
    </row>
    <row r="4885" spans="1:8" x14ac:dyDescent="0.25">
      <c r="A4885">
        <v>2.9593909799999998</v>
      </c>
      <c r="B4885">
        <v>488.33008406315878</v>
      </c>
      <c r="C4885">
        <v>-5.5008000000000001E-2</v>
      </c>
      <c r="D4885">
        <v>-2.8892999999999999E-2</v>
      </c>
      <c r="E4885">
        <v>0.70728925164539791</v>
      </c>
      <c r="F4885">
        <v>-0.370845901774634</v>
      </c>
      <c r="G4885">
        <v>0.79861428008529167</v>
      </c>
      <c r="H4885">
        <v>-0.48291378186466621</v>
      </c>
    </row>
    <row r="4886" spans="1:8" x14ac:dyDescent="0.25">
      <c r="A4886">
        <v>2.9599970400000002</v>
      </c>
      <c r="B4886">
        <v>488.43009022413838</v>
      </c>
      <c r="C4886">
        <v>-6.9149000000000002E-2</v>
      </c>
      <c r="D4886">
        <v>-2.6608E-2</v>
      </c>
      <c r="E4886">
        <v>2.0036747658403929E-2</v>
      </c>
      <c r="F4886">
        <v>-0.76777366759885735</v>
      </c>
      <c r="G4886">
        <v>0.76803507466451515</v>
      </c>
      <c r="H4886">
        <v>-1.544705042876988</v>
      </c>
    </row>
    <row r="4887" spans="1:8" x14ac:dyDescent="0.25">
      <c r="A4887">
        <v>2.9606031000000002</v>
      </c>
      <c r="B4887">
        <v>488.53009638511787</v>
      </c>
      <c r="C4887">
        <v>-6.1144999999999998E-2</v>
      </c>
      <c r="D4887">
        <v>-2.5203E-2</v>
      </c>
      <c r="E4887">
        <v>0.30704161515855283</v>
      </c>
      <c r="F4887">
        <v>-0.36065913564439089</v>
      </c>
      <c r="G4887">
        <v>0.47365553471160032</v>
      </c>
      <c r="H4887">
        <v>-0.86552794578800729</v>
      </c>
    </row>
    <row r="4888" spans="1:8" x14ac:dyDescent="0.25">
      <c r="A4888">
        <v>2.9612091600000001</v>
      </c>
      <c r="B4888">
        <v>488.63010254609748</v>
      </c>
      <c r="C4888">
        <v>-6.7547999999999997E-2</v>
      </c>
      <c r="D4888">
        <v>-2.8202000000000001E-2</v>
      </c>
      <c r="E4888">
        <v>-9.253238645888448E-2</v>
      </c>
      <c r="F4888">
        <v>-1.4492385129498591</v>
      </c>
      <c r="G4888">
        <v>1.452189557172511</v>
      </c>
      <c r="H4888">
        <v>-1.6345587443164711</v>
      </c>
    </row>
    <row r="4889" spans="1:8" x14ac:dyDescent="0.25">
      <c r="A4889">
        <v>2.9618152200000001</v>
      </c>
      <c r="B4889">
        <v>488.73010870707702</v>
      </c>
      <c r="C4889">
        <v>-5.901E-2</v>
      </c>
      <c r="D4889">
        <v>-2.9395000000000001E-2</v>
      </c>
      <c r="E4889">
        <v>0.50966355107487749</v>
      </c>
      <c r="F4889">
        <v>-0.47387908699389841</v>
      </c>
      <c r="G4889">
        <v>0.69592982719842156</v>
      </c>
      <c r="H4889">
        <v>-0.74903096847206319</v>
      </c>
    </row>
    <row r="4890" spans="1:8" x14ac:dyDescent="0.25">
      <c r="A4890">
        <v>2.96242128</v>
      </c>
      <c r="B4890">
        <v>488.83011486805663</v>
      </c>
      <c r="C4890">
        <v>-4.9671E-2</v>
      </c>
      <c r="D4890">
        <v>-2.7845000000000002E-2</v>
      </c>
      <c r="E4890">
        <v>0.23747953942630751</v>
      </c>
      <c r="F4890">
        <v>-0.44825023717548351</v>
      </c>
      <c r="G4890">
        <v>0.50727192586817604</v>
      </c>
      <c r="H4890">
        <v>-1.083599886189212</v>
      </c>
    </row>
    <row r="4891" spans="1:8" x14ac:dyDescent="0.25">
      <c r="A4891">
        <v>2.96302734</v>
      </c>
      <c r="B4891">
        <v>488.93012102903612</v>
      </c>
      <c r="C4891">
        <v>-6.5146999999999997E-2</v>
      </c>
      <c r="D4891">
        <v>-3.2903000000000002E-2</v>
      </c>
      <c r="E4891">
        <v>6.5692695581329896E-2</v>
      </c>
      <c r="F4891">
        <v>-0.28979266566464851</v>
      </c>
      <c r="G4891">
        <v>0.29714528319622369</v>
      </c>
      <c r="H4891">
        <v>-1.347875226776277</v>
      </c>
    </row>
    <row r="4892" spans="1:8" x14ac:dyDescent="0.25">
      <c r="A4892">
        <v>2.9636334</v>
      </c>
      <c r="B4892">
        <v>489.03012719001572</v>
      </c>
      <c r="C4892">
        <v>-5.0738999999999999E-2</v>
      </c>
      <c r="D4892">
        <v>-3.6353999999999997E-2</v>
      </c>
      <c r="E4892">
        <v>0.35532719079488961</v>
      </c>
      <c r="F4892">
        <v>-0.25830085165187949</v>
      </c>
      <c r="G4892">
        <v>0.43929118188540278</v>
      </c>
      <c r="H4892">
        <v>-0.62857734802661525</v>
      </c>
    </row>
    <row r="4893" spans="1:8" x14ac:dyDescent="0.25">
      <c r="A4893">
        <v>2.9642394599999999</v>
      </c>
      <c r="B4893">
        <v>489.13013335099532</v>
      </c>
      <c r="C4893">
        <v>-5.901E-2</v>
      </c>
      <c r="D4893">
        <v>-3.2412999999999997E-2</v>
      </c>
      <c r="E4893">
        <v>0.1522772448595448</v>
      </c>
      <c r="F4893">
        <v>-0.43953472503406021</v>
      </c>
      <c r="G4893">
        <v>0.46516570575740068</v>
      </c>
      <c r="H4893">
        <v>-1.237286692401087</v>
      </c>
    </row>
    <row r="4894" spans="1:8" x14ac:dyDescent="0.25">
      <c r="A4894">
        <v>2.9648455199999999</v>
      </c>
      <c r="B4894">
        <v>489.23013951197481</v>
      </c>
      <c r="C4894">
        <v>-6.2479E-2</v>
      </c>
      <c r="D4894">
        <v>-3.7520999999999999E-2</v>
      </c>
      <c r="E4894">
        <v>5.064318867090898E-2</v>
      </c>
      <c r="F4894">
        <v>-0.39166283056163981</v>
      </c>
      <c r="G4894">
        <v>0.39492341713592138</v>
      </c>
      <c r="H4894">
        <v>-1.4422067758442461</v>
      </c>
    </row>
    <row r="4895" spans="1:8" x14ac:dyDescent="0.25">
      <c r="A4895">
        <v>2.9654515799999999</v>
      </c>
      <c r="B4895">
        <v>489.33014567295442</v>
      </c>
      <c r="C4895">
        <v>-4.0599000000000003E-2</v>
      </c>
      <c r="D4895">
        <v>-3.8306E-2</v>
      </c>
      <c r="E4895">
        <v>-0.1542583125784262</v>
      </c>
      <c r="F4895">
        <v>-0.77820896208330181</v>
      </c>
      <c r="G4895">
        <v>0.79335037383637341</v>
      </c>
      <c r="H4895">
        <v>-1.7664819054051499</v>
      </c>
    </row>
    <row r="4896" spans="1:8" x14ac:dyDescent="0.25">
      <c r="A4896">
        <v>2.9660576399999998</v>
      </c>
      <c r="B4896">
        <v>489.43015183393391</v>
      </c>
      <c r="C4896">
        <v>-5.4474000000000002E-2</v>
      </c>
      <c r="D4896">
        <v>-3.5601000000000001E-2</v>
      </c>
      <c r="E4896">
        <v>6.8250788823971037E-2</v>
      </c>
      <c r="F4896">
        <v>-0.36360008922465759</v>
      </c>
      <c r="G4896">
        <v>0.36995026025031152</v>
      </c>
      <c r="H4896">
        <v>-1.385247067886666</v>
      </c>
    </row>
    <row r="4897" spans="1:8" x14ac:dyDescent="0.25">
      <c r="A4897">
        <v>2.9666636999999998</v>
      </c>
      <c r="B4897">
        <v>489.53015799491351</v>
      </c>
      <c r="C4897">
        <v>-5.5008000000000001E-2</v>
      </c>
      <c r="D4897">
        <v>-3.9203000000000002E-2</v>
      </c>
      <c r="E4897">
        <v>4.7690915345440073E-2</v>
      </c>
      <c r="F4897">
        <v>-0.1339090249869844</v>
      </c>
      <c r="G4897">
        <v>0.14214798760253611</v>
      </c>
      <c r="H4897">
        <v>-1.228658401189729</v>
      </c>
    </row>
    <row r="4898" spans="1:8" x14ac:dyDescent="0.25">
      <c r="A4898">
        <v>2.9672697600000002</v>
      </c>
      <c r="B4898">
        <v>489.630164155893</v>
      </c>
      <c r="C4898">
        <v>-6.0076999999999998E-2</v>
      </c>
      <c r="D4898">
        <v>-4.2354000000000003E-2</v>
      </c>
      <c r="E4898">
        <v>0.2306439410027307</v>
      </c>
      <c r="F4898">
        <v>-0.14413142838208429</v>
      </c>
      <c r="G4898">
        <v>0.27197517564794588</v>
      </c>
      <c r="H4898">
        <v>-0.55853373057930866</v>
      </c>
    </row>
    <row r="4899" spans="1:8" x14ac:dyDescent="0.25">
      <c r="A4899">
        <v>2.9678758200000002</v>
      </c>
      <c r="B4899">
        <v>489.73017031687249</v>
      </c>
      <c r="C4899">
        <v>-7.8220999999999999E-2</v>
      </c>
      <c r="D4899">
        <v>-3.9039999999999998E-2</v>
      </c>
      <c r="E4899">
        <v>9.1557371014711578E-2</v>
      </c>
      <c r="F4899">
        <v>-0.41931670065155452</v>
      </c>
      <c r="G4899">
        <v>0.42919604801585831</v>
      </c>
      <c r="H4899">
        <v>-1.355821372530094</v>
      </c>
    </row>
    <row r="4900" spans="1:8" x14ac:dyDescent="0.25">
      <c r="A4900">
        <v>2.9684818800000001</v>
      </c>
      <c r="B4900">
        <v>489.83017647785209</v>
      </c>
      <c r="C4900">
        <v>-6.9416000000000005E-2</v>
      </c>
      <c r="D4900">
        <v>-4.0432999999999997E-2</v>
      </c>
      <c r="E4900">
        <v>5.7258456334115942E-2</v>
      </c>
      <c r="F4900">
        <v>-0.16409251782592321</v>
      </c>
      <c r="G4900">
        <v>0.1737955270661958</v>
      </c>
      <c r="H4900">
        <v>-1.235066068537594</v>
      </c>
    </row>
    <row r="4901" spans="1:8" x14ac:dyDescent="0.25">
      <c r="A4901">
        <v>2.9690879400000001</v>
      </c>
      <c r="B4901">
        <v>489.93018263883158</v>
      </c>
      <c r="C4901">
        <v>-6.9149000000000002E-2</v>
      </c>
      <c r="D4901">
        <v>-4.1168000000000003E-2</v>
      </c>
      <c r="E4901">
        <v>-8.8774408068167068E-2</v>
      </c>
      <c r="F4901">
        <v>-0.1668353820130325</v>
      </c>
      <c r="G4901">
        <v>0.18898396815414781</v>
      </c>
      <c r="H4901">
        <v>-2.059799032531612</v>
      </c>
    </row>
    <row r="4902" spans="1:8" x14ac:dyDescent="0.25">
      <c r="A4902">
        <v>2.9696940000000001</v>
      </c>
      <c r="B4902">
        <v>490.03018879981119</v>
      </c>
      <c r="C4902">
        <v>-5.4206999999999998E-2</v>
      </c>
      <c r="D4902">
        <v>-4.1474999999999998E-2</v>
      </c>
      <c r="E4902">
        <v>0.12626580748403779</v>
      </c>
      <c r="F4902">
        <v>-0.12283003821812891</v>
      </c>
      <c r="G4902">
        <v>0.1761541155586866</v>
      </c>
      <c r="H4902">
        <v>-0.77160607705855089</v>
      </c>
    </row>
    <row r="4903" spans="1:8" x14ac:dyDescent="0.25">
      <c r="A4903">
        <v>2.97030006</v>
      </c>
      <c r="B4903">
        <v>490.13019496079079</v>
      </c>
      <c r="C4903">
        <v>-5.7943000000000001E-2</v>
      </c>
      <c r="D4903">
        <v>-4.1688000000000003E-2</v>
      </c>
      <c r="E4903">
        <v>0.15805083047419749</v>
      </c>
      <c r="F4903">
        <v>-0.1154078695699689</v>
      </c>
      <c r="G4903">
        <v>0.1957014087130251</v>
      </c>
      <c r="H4903">
        <v>-0.63070472174044367</v>
      </c>
    </row>
    <row r="4904" spans="1:8" x14ac:dyDescent="0.25">
      <c r="A4904">
        <v>2.97090612</v>
      </c>
      <c r="B4904">
        <v>490.23020112177028</v>
      </c>
      <c r="C4904">
        <v>-7.1284E-2</v>
      </c>
      <c r="D4904">
        <v>-4.7173E-2</v>
      </c>
      <c r="E4904">
        <v>-2.7513195262383488E-3</v>
      </c>
      <c r="F4904">
        <v>-0.15775810379797209</v>
      </c>
      <c r="G4904">
        <v>0.1577820936388766</v>
      </c>
      <c r="H4904">
        <v>-1.588234674277321</v>
      </c>
    </row>
    <row r="4905" spans="1:8" x14ac:dyDescent="0.25">
      <c r="A4905">
        <v>2.9715121799999999</v>
      </c>
      <c r="B4905">
        <v>490.33020728274988</v>
      </c>
      <c r="C4905">
        <v>-5.9810000000000002E-2</v>
      </c>
      <c r="D4905">
        <v>-4.5724000000000001E-2</v>
      </c>
      <c r="E4905">
        <v>8.7740013261797853E-2</v>
      </c>
      <c r="F4905">
        <v>-1.229884584865373E-2</v>
      </c>
      <c r="G4905">
        <v>8.8597807740312687E-2</v>
      </c>
      <c r="H4905">
        <v>-0.13926633804293079</v>
      </c>
    </row>
    <row r="4906" spans="1:8" x14ac:dyDescent="0.25">
      <c r="A4906">
        <v>2.9721182399999999</v>
      </c>
      <c r="B4906">
        <v>490.43021344372937</v>
      </c>
      <c r="C4906">
        <v>-5.8209999999999998E-2</v>
      </c>
      <c r="D4906">
        <v>-4.5404E-2</v>
      </c>
      <c r="E4906">
        <v>-4.6557996733202413E-2</v>
      </c>
      <c r="F4906">
        <v>-0.1793634616780663</v>
      </c>
      <c r="G4906">
        <v>0.18530757794798369</v>
      </c>
      <c r="H4906">
        <v>-1.824764824675206</v>
      </c>
    </row>
    <row r="4907" spans="1:8" x14ac:dyDescent="0.25">
      <c r="A4907">
        <v>2.9727242999999999</v>
      </c>
      <c r="B4907">
        <v>490.53021960470898</v>
      </c>
      <c r="C4907">
        <v>-7.9021999999999995E-2</v>
      </c>
      <c r="D4907">
        <v>-4.8742000000000001E-2</v>
      </c>
      <c r="E4907">
        <v>8.5099029948605326E-2</v>
      </c>
      <c r="F4907">
        <v>0.1005870174149132</v>
      </c>
      <c r="G4907">
        <v>0.1317558081096302</v>
      </c>
      <c r="H4907">
        <v>0.86861507415392458</v>
      </c>
    </row>
    <row r="4908" spans="1:8" x14ac:dyDescent="0.25">
      <c r="A4908">
        <v>2.9733303599999998</v>
      </c>
      <c r="B4908">
        <v>490.63022576568852</v>
      </c>
      <c r="C4908">
        <v>-5.6609E-2</v>
      </c>
      <c r="D4908">
        <v>-4.7223000000000001E-2</v>
      </c>
      <c r="E4908">
        <v>5.5603148261210239E-2</v>
      </c>
      <c r="F4908">
        <v>-0.26725969616156853</v>
      </c>
      <c r="G4908">
        <v>0.2729825182844719</v>
      </c>
      <c r="H4908">
        <v>-1.3656733307339191</v>
      </c>
    </row>
    <row r="4909" spans="1:8" x14ac:dyDescent="0.25">
      <c r="A4909">
        <v>2.9739364199999998</v>
      </c>
      <c r="B4909">
        <v>490.73023192666813</v>
      </c>
      <c r="C4909">
        <v>-6.4879999999999993E-2</v>
      </c>
      <c r="D4909">
        <v>-4.5817999999999998E-2</v>
      </c>
      <c r="E4909">
        <v>-0.14416627768756241</v>
      </c>
      <c r="F4909">
        <v>8.8873525811013036E-3</v>
      </c>
      <c r="G4909">
        <v>0.14443995520003519</v>
      </c>
      <c r="H4909">
        <v>3.0800240251013751</v>
      </c>
    </row>
    <row r="4910" spans="1:8" x14ac:dyDescent="0.25">
      <c r="A4910">
        <v>2.9745424800000002</v>
      </c>
      <c r="B4910">
        <v>490.83023808764767</v>
      </c>
      <c r="C4910">
        <v>-5.8209999999999998E-2</v>
      </c>
      <c r="D4910">
        <v>-4.8723000000000002E-2</v>
      </c>
      <c r="E4910">
        <v>0.12470068372393971</v>
      </c>
      <c r="F4910">
        <v>0.1218724680629641</v>
      </c>
      <c r="G4910">
        <v>0.17436501653994779</v>
      </c>
      <c r="H4910">
        <v>0.77392857872919785</v>
      </c>
    </row>
    <row r="4911" spans="1:8" x14ac:dyDescent="0.25">
      <c r="A4911">
        <v>2.9751485400000002</v>
      </c>
      <c r="B4911">
        <v>490.93024424862722</v>
      </c>
      <c r="C4911">
        <v>-7.0216000000000001E-2</v>
      </c>
      <c r="D4911">
        <v>-5.0179000000000001E-2</v>
      </c>
      <c r="E4911">
        <v>9.8849633896093581E-2</v>
      </c>
      <c r="F4911">
        <v>-8.3715797579256873E-2</v>
      </c>
      <c r="G4911">
        <v>0.1295360370156616</v>
      </c>
      <c r="H4911">
        <v>-0.70269185029193637</v>
      </c>
    </row>
    <row r="4912" spans="1:8" x14ac:dyDescent="0.25">
      <c r="A4912">
        <v>2.9757546000000001</v>
      </c>
      <c r="B4912">
        <v>491.03025040960682</v>
      </c>
      <c r="C4912">
        <v>-5.5808000000000003E-2</v>
      </c>
      <c r="D4912">
        <v>-4.7694E-2</v>
      </c>
      <c r="E4912">
        <v>-0.15255254072900629</v>
      </c>
      <c r="F4912">
        <v>0.18321040904217059</v>
      </c>
      <c r="G4912">
        <v>0.23840791023847041</v>
      </c>
      <c r="H4912">
        <v>2.2651389043646319</v>
      </c>
    </row>
    <row r="4913" spans="1:8" x14ac:dyDescent="0.25">
      <c r="A4913">
        <v>2.9763606600000001</v>
      </c>
      <c r="B4913">
        <v>491.13025657058631</v>
      </c>
      <c r="C4913">
        <v>-5.4474000000000002E-2</v>
      </c>
      <c r="D4913">
        <v>-4.8485E-2</v>
      </c>
      <c r="E4913">
        <v>-9.8398255909753291E-2</v>
      </c>
      <c r="F4913">
        <v>7.9994087325649527E-3</v>
      </c>
      <c r="G4913">
        <v>9.8722881370794366E-2</v>
      </c>
      <c r="H4913">
        <v>3.0604747993765038</v>
      </c>
    </row>
    <row r="4914" spans="1:8" x14ac:dyDescent="0.25">
      <c r="A4914">
        <v>2.9769667200000001</v>
      </c>
      <c r="B4914">
        <v>491.23026273156592</v>
      </c>
      <c r="C4914">
        <v>-5.3940000000000002E-2</v>
      </c>
      <c r="D4914">
        <v>-4.9997E-2</v>
      </c>
      <c r="E4914">
        <v>5.8600576614047148E-2</v>
      </c>
      <c r="F4914">
        <v>0.20549803295594421</v>
      </c>
      <c r="G4914">
        <v>0.2136901240775089</v>
      </c>
      <c r="H4914">
        <v>1.2930057864940401</v>
      </c>
    </row>
    <row r="4915" spans="1:8" x14ac:dyDescent="0.25">
      <c r="A4915">
        <v>2.97757278</v>
      </c>
      <c r="B4915">
        <v>491.3302688925454</v>
      </c>
      <c r="C4915">
        <v>-4.2466999999999998E-2</v>
      </c>
      <c r="D4915">
        <v>-5.0562000000000003E-2</v>
      </c>
      <c r="E4915">
        <v>-0.22893704644528209</v>
      </c>
      <c r="F4915">
        <v>0.16517067101360561</v>
      </c>
      <c r="G4915">
        <v>0.28230041055261318</v>
      </c>
      <c r="H4915">
        <v>2.516603701870626</v>
      </c>
    </row>
    <row r="4916" spans="1:8" x14ac:dyDescent="0.25">
      <c r="A4916">
        <v>2.97817884</v>
      </c>
      <c r="B4916">
        <v>491.43027505352501</v>
      </c>
      <c r="C4916">
        <v>-6.4879999999999993E-2</v>
      </c>
      <c r="D4916">
        <v>-5.1152000000000003E-2</v>
      </c>
      <c r="E4916">
        <v>0.29107545518528649</v>
      </c>
      <c r="F4916">
        <v>3.3382820062900977E-2</v>
      </c>
      <c r="G4916">
        <v>0.29298350343777679</v>
      </c>
      <c r="H4916">
        <v>0.1141889466735572</v>
      </c>
    </row>
    <row r="4917" spans="1:8" x14ac:dyDescent="0.25">
      <c r="A4917">
        <v>2.9787849</v>
      </c>
      <c r="B4917">
        <v>491.5302812145045</v>
      </c>
      <c r="C4917">
        <v>-6.8615999999999996E-2</v>
      </c>
      <c r="D4917">
        <v>-5.3366999999999998E-2</v>
      </c>
      <c r="E4917">
        <v>-0.16678066446688011</v>
      </c>
      <c r="F4917">
        <v>0.27567635697962972</v>
      </c>
      <c r="G4917">
        <v>0.32220062668712213</v>
      </c>
      <c r="H4917">
        <v>2.114874811316926</v>
      </c>
    </row>
    <row r="4918" spans="1:8" x14ac:dyDescent="0.25">
      <c r="A4918">
        <v>2.9793909599999999</v>
      </c>
      <c r="B4918">
        <v>491.63028737548399</v>
      </c>
      <c r="C4918">
        <v>-6.4879999999999993E-2</v>
      </c>
      <c r="D4918">
        <v>-5.1603999999999997E-2</v>
      </c>
      <c r="E4918">
        <v>1.9664110630944649E-2</v>
      </c>
      <c r="F4918">
        <v>0.23405234841380149</v>
      </c>
      <c r="G4918">
        <v>0.23487694447289101</v>
      </c>
      <c r="H4918">
        <v>1.4869773082188209</v>
      </c>
    </row>
    <row r="4919" spans="1:8" x14ac:dyDescent="0.25">
      <c r="A4919">
        <v>2.9799970199999999</v>
      </c>
      <c r="B4919">
        <v>491.73029353646359</v>
      </c>
      <c r="C4919">
        <v>-6.4613000000000004E-2</v>
      </c>
      <c r="D4919">
        <v>-5.4239000000000002E-2</v>
      </c>
      <c r="E4919">
        <v>0.40108790651728532</v>
      </c>
      <c r="F4919">
        <v>0.2337878057092494</v>
      </c>
      <c r="G4919">
        <v>0.4642501985489767</v>
      </c>
      <c r="H4919">
        <v>0.52773928233148015</v>
      </c>
    </row>
    <row r="4920" spans="1:8" x14ac:dyDescent="0.25">
      <c r="A4920">
        <v>2.9806030799999998</v>
      </c>
      <c r="B4920">
        <v>491.83029969744319</v>
      </c>
      <c r="C4920">
        <v>-5.6075E-2</v>
      </c>
      <c r="D4920">
        <v>-5.5244000000000001E-2</v>
      </c>
      <c r="E4920">
        <v>-0.28429122322776518</v>
      </c>
      <c r="F4920">
        <v>0.16738844804680761</v>
      </c>
      <c r="G4920">
        <v>0.32990967270429927</v>
      </c>
      <c r="H4920">
        <v>2.6094549621572218</v>
      </c>
    </row>
    <row r="4921" spans="1:8" x14ac:dyDescent="0.25">
      <c r="A4921">
        <v>2.9812091399999998</v>
      </c>
      <c r="B4921">
        <v>491.93030585842268</v>
      </c>
      <c r="C4921">
        <v>-4.8604000000000001E-2</v>
      </c>
      <c r="D4921">
        <v>-5.4351999999999998E-2</v>
      </c>
      <c r="E4921">
        <v>0.88072416487643435</v>
      </c>
      <c r="F4921">
        <v>0.87248741769953875</v>
      </c>
      <c r="G4921">
        <v>1.2397214802693799</v>
      </c>
      <c r="H4921">
        <v>0.78070010717941618</v>
      </c>
    </row>
    <row r="4922" spans="1:8" x14ac:dyDescent="0.25">
      <c r="A4922">
        <v>2.9818152000000002</v>
      </c>
      <c r="B4922">
        <v>492.03031201940229</v>
      </c>
      <c r="C4922">
        <v>-6.8615999999999996E-2</v>
      </c>
      <c r="D4922">
        <v>-5.5105000000000001E-2</v>
      </c>
      <c r="E4922">
        <v>4.9206673547204129E-2</v>
      </c>
      <c r="F4922">
        <v>0.59656504378377573</v>
      </c>
      <c r="G4922">
        <v>0.59859096901500219</v>
      </c>
      <c r="H4922">
        <v>1.488499291712561</v>
      </c>
    </row>
    <row r="4923" spans="1:8" x14ac:dyDescent="0.25">
      <c r="A4923">
        <v>2.9824212600000002</v>
      </c>
      <c r="B4923">
        <v>492.13031818038178</v>
      </c>
      <c r="C4923">
        <v>-6.5947000000000006E-2</v>
      </c>
      <c r="D4923">
        <v>-5.8601E-2</v>
      </c>
      <c r="E4923">
        <v>0.1301638844139176</v>
      </c>
      <c r="F4923">
        <v>-0.1274187139652454</v>
      </c>
      <c r="G4923">
        <v>0.1821487454644603</v>
      </c>
      <c r="H4923">
        <v>-0.77474112934319583</v>
      </c>
    </row>
    <row r="4924" spans="1:8" x14ac:dyDescent="0.25">
      <c r="A4924">
        <v>2.9830273200000001</v>
      </c>
      <c r="B4924">
        <v>492.23032434136138</v>
      </c>
      <c r="C4924">
        <v>-5.2073000000000001E-2</v>
      </c>
      <c r="D4924">
        <v>-5.7591000000000003E-2</v>
      </c>
      <c r="E4924">
        <v>0.51790251857726921</v>
      </c>
      <c r="F4924">
        <v>0.39806554885493239</v>
      </c>
      <c r="G4924">
        <v>0.65320685845592386</v>
      </c>
      <c r="H4924">
        <v>0.65530610890510532</v>
      </c>
    </row>
    <row r="4925" spans="1:8" x14ac:dyDescent="0.25">
      <c r="A4925">
        <v>2.9836333800000001</v>
      </c>
      <c r="B4925">
        <v>492.33033050234093</v>
      </c>
      <c r="C4925">
        <v>-6.6213999999999995E-2</v>
      </c>
      <c r="D4925">
        <v>-5.6460999999999997E-2</v>
      </c>
      <c r="E4925">
        <v>-5.1577142247352471E-2</v>
      </c>
      <c r="F4925">
        <v>0.43510035457271279</v>
      </c>
      <c r="G4925">
        <v>0.43814668793875872</v>
      </c>
      <c r="H4925">
        <v>1.6887865154250239</v>
      </c>
    </row>
    <row r="4926" spans="1:8" x14ac:dyDescent="0.25">
      <c r="A4926">
        <v>2.9842394400000001</v>
      </c>
      <c r="B4926">
        <v>492.43033666332047</v>
      </c>
      <c r="C4926">
        <v>-5.7943000000000001E-2</v>
      </c>
      <c r="D4926">
        <v>-5.9416999999999998E-2</v>
      </c>
      <c r="E4926">
        <v>0.53236119312562047</v>
      </c>
      <c r="F4926">
        <v>0.28726964587998632</v>
      </c>
      <c r="G4926">
        <v>0.60492337480886527</v>
      </c>
      <c r="H4926">
        <v>0.49483449642128491</v>
      </c>
    </row>
    <row r="4927" spans="1:8" x14ac:dyDescent="0.25">
      <c r="A4927">
        <v>2.9848455</v>
      </c>
      <c r="B4927">
        <v>492.53034282430008</v>
      </c>
      <c r="C4927">
        <v>-8.1156000000000006E-2</v>
      </c>
      <c r="D4927">
        <v>-6.0708999999999999E-2</v>
      </c>
      <c r="E4927">
        <v>0.25622614275072292</v>
      </c>
      <c r="F4927">
        <v>0.79779213222419398</v>
      </c>
      <c r="G4927">
        <v>0.8379284709733521</v>
      </c>
      <c r="H4927">
        <v>1.260033281634819</v>
      </c>
    </row>
    <row r="4928" spans="1:8" x14ac:dyDescent="0.25">
      <c r="A4928">
        <v>2.98545156</v>
      </c>
      <c r="B4928">
        <v>492.63034898527962</v>
      </c>
      <c r="C4928">
        <v>-5.0472000000000003E-2</v>
      </c>
      <c r="D4928">
        <v>-5.9906000000000001E-2</v>
      </c>
      <c r="E4928">
        <v>0.28319395653658869</v>
      </c>
      <c r="F4928">
        <v>0.12208354929409421</v>
      </c>
      <c r="G4928">
        <v>0.30838808347128271</v>
      </c>
      <c r="H4928">
        <v>0.40702197027047848</v>
      </c>
    </row>
    <row r="4929" spans="1:8" x14ac:dyDescent="0.25">
      <c r="A4929">
        <v>2.98605762</v>
      </c>
      <c r="B4929">
        <v>492.73035514625923</v>
      </c>
      <c r="C4929">
        <v>-7.1284E-2</v>
      </c>
      <c r="D4929">
        <v>-6.1970999999999998E-2</v>
      </c>
      <c r="E4929">
        <v>0.1679404390289318</v>
      </c>
      <c r="F4929">
        <v>0.85641782202365879</v>
      </c>
      <c r="G4929">
        <v>0.87272875335981548</v>
      </c>
      <c r="H4929">
        <v>1.377157044982553</v>
      </c>
    </row>
    <row r="4930" spans="1:8" x14ac:dyDescent="0.25">
      <c r="A4930">
        <v>2.9866636799999999</v>
      </c>
      <c r="B4930">
        <v>492.83036130723872</v>
      </c>
      <c r="C4930">
        <v>-5.7675999999999998E-2</v>
      </c>
      <c r="D4930">
        <v>-6.2260000000000003E-2</v>
      </c>
      <c r="E4930">
        <v>8.8804575036597125E-2</v>
      </c>
      <c r="F4930">
        <v>0.68139134945828073</v>
      </c>
      <c r="G4930">
        <v>0.68715385734492351</v>
      </c>
      <c r="H4930">
        <v>1.441198494062345</v>
      </c>
    </row>
    <row r="4931" spans="1:8" x14ac:dyDescent="0.25">
      <c r="A4931">
        <v>2.9872697399999999</v>
      </c>
      <c r="B4931">
        <v>492.93036746821832</v>
      </c>
      <c r="C4931">
        <v>-7.2618000000000002E-2</v>
      </c>
      <c r="D4931">
        <v>-6.1116999999999998E-2</v>
      </c>
      <c r="E4931">
        <v>1.280569773954511</v>
      </c>
      <c r="F4931">
        <v>0.77431499749410637</v>
      </c>
      <c r="G4931">
        <v>1.4964700669609809</v>
      </c>
      <c r="H4931">
        <v>0.54384217440842719</v>
      </c>
    </row>
    <row r="4932" spans="1:8" x14ac:dyDescent="0.25">
      <c r="A4932">
        <v>2.9878757999999999</v>
      </c>
      <c r="B4932">
        <v>493.03037362919781</v>
      </c>
      <c r="C4932">
        <v>-6.5947000000000006E-2</v>
      </c>
      <c r="D4932">
        <v>-6.4726000000000006E-2</v>
      </c>
      <c r="E4932">
        <v>-8.3855622788518103E-2</v>
      </c>
      <c r="F4932">
        <v>0.83502563619413017</v>
      </c>
      <c r="G4932">
        <v>0.83922558265025626</v>
      </c>
      <c r="H4932">
        <v>1.6708835878474839</v>
      </c>
    </row>
    <row r="4933" spans="1:8" x14ac:dyDescent="0.25">
      <c r="A4933">
        <v>2.9884818599999998</v>
      </c>
      <c r="B4933">
        <v>493.13037979017741</v>
      </c>
      <c r="C4933">
        <v>-7.7421000000000004E-2</v>
      </c>
      <c r="D4933">
        <v>-6.4657000000000006E-2</v>
      </c>
      <c r="E4933">
        <v>0.26387291627506321</v>
      </c>
      <c r="F4933">
        <v>0.77790168438443863</v>
      </c>
      <c r="G4933">
        <v>0.82143773136595877</v>
      </c>
      <c r="H4933">
        <v>1.2437651082180281</v>
      </c>
    </row>
    <row r="4934" spans="1:8" x14ac:dyDescent="0.25">
      <c r="A4934">
        <v>2.9890879199999998</v>
      </c>
      <c r="B4934">
        <v>493.2303859511569</v>
      </c>
      <c r="C4934">
        <v>-7.4485999999999997E-2</v>
      </c>
      <c r="D4934">
        <v>-6.4406000000000005E-2</v>
      </c>
      <c r="E4934">
        <v>0.54213170034385971</v>
      </c>
      <c r="F4934">
        <v>0.24083231746745981</v>
      </c>
      <c r="G4934">
        <v>0.59321748596486246</v>
      </c>
      <c r="H4934">
        <v>0.41804701822732632</v>
      </c>
    </row>
    <row r="4935" spans="1:8" x14ac:dyDescent="0.25">
      <c r="A4935">
        <v>2.9896939800000002</v>
      </c>
      <c r="B4935">
        <v>493.33039211213651</v>
      </c>
      <c r="C4935">
        <v>-6.8881999999999999E-2</v>
      </c>
      <c r="D4935">
        <v>-6.4926999999999999E-2</v>
      </c>
      <c r="E4935">
        <v>3.3547076996194462E-2</v>
      </c>
      <c r="F4935">
        <v>0.49996401129244689</v>
      </c>
      <c r="G4935">
        <v>0.50108823470784325</v>
      </c>
      <c r="H4935">
        <v>1.5037977713648181</v>
      </c>
    </row>
    <row r="4936" spans="1:8" x14ac:dyDescent="0.25">
      <c r="A4936">
        <v>2.9903000400000002</v>
      </c>
      <c r="B4936">
        <v>493.43039827311611</v>
      </c>
      <c r="C4936">
        <v>-3.8997999999999998E-2</v>
      </c>
      <c r="D4936">
        <v>-6.6885E-2</v>
      </c>
      <c r="E4936">
        <v>0.51898335618612701</v>
      </c>
      <c r="F4936">
        <v>0.43103400485856141</v>
      </c>
      <c r="G4936">
        <v>0.67463622593411532</v>
      </c>
      <c r="H4936">
        <v>0.69308471236639746</v>
      </c>
    </row>
    <row r="4937" spans="1:8" x14ac:dyDescent="0.25">
      <c r="A4937">
        <v>2.9909061000000001</v>
      </c>
      <c r="B4937">
        <v>493.5304044340956</v>
      </c>
      <c r="C4937">
        <v>-5.5808000000000003E-2</v>
      </c>
      <c r="D4937">
        <v>-6.3377000000000003E-2</v>
      </c>
      <c r="E4937">
        <v>-1.427051340480566E-2</v>
      </c>
      <c r="F4937">
        <v>1.026165251338927</v>
      </c>
      <c r="G4937">
        <v>1.0262644740067339</v>
      </c>
      <c r="H4937">
        <v>1.5847020730142889</v>
      </c>
    </row>
    <row r="4938" spans="1:8" x14ac:dyDescent="0.25">
      <c r="A4938">
        <v>2.9915121600000001</v>
      </c>
      <c r="B4938">
        <v>493.63041059507509</v>
      </c>
      <c r="C4938">
        <v>-5.7141999999999998E-2</v>
      </c>
      <c r="D4938">
        <v>-6.3300999999999996E-2</v>
      </c>
      <c r="E4938">
        <v>0.4597995113796528</v>
      </c>
      <c r="F4938">
        <v>0.34817853200164939</v>
      </c>
      <c r="G4938">
        <v>0.57675287672606457</v>
      </c>
      <c r="H4938">
        <v>0.64811855994844281</v>
      </c>
    </row>
    <row r="4939" spans="1:8" x14ac:dyDescent="0.25">
      <c r="A4939">
        <v>2.9921182200000001</v>
      </c>
      <c r="B4939">
        <v>493.73041675605469</v>
      </c>
      <c r="C4939">
        <v>-5.6342000000000003E-2</v>
      </c>
      <c r="D4939">
        <v>-6.6320000000000004E-2</v>
      </c>
      <c r="E4939">
        <v>0.95017878360727903</v>
      </c>
      <c r="F4939">
        <v>0.67194946688921964</v>
      </c>
      <c r="G4939">
        <v>1.1637679351443371</v>
      </c>
      <c r="H4939">
        <v>0.61552994701738195</v>
      </c>
    </row>
    <row r="4940" spans="1:8" x14ac:dyDescent="0.25">
      <c r="A4940">
        <v>2.99272428</v>
      </c>
      <c r="B4940">
        <v>493.83042291703418</v>
      </c>
      <c r="C4940">
        <v>-4.2734000000000001E-2</v>
      </c>
      <c r="D4940">
        <v>-6.5153000000000003E-2</v>
      </c>
      <c r="E4940">
        <v>0.23898605652260499</v>
      </c>
      <c r="F4940">
        <v>0.76162257286201174</v>
      </c>
      <c r="G4940">
        <v>0.79823760792459286</v>
      </c>
      <c r="H4940">
        <v>1.2667408314137309</v>
      </c>
    </row>
    <row r="4941" spans="1:8" x14ac:dyDescent="0.25">
      <c r="A4941">
        <v>2.99333034</v>
      </c>
      <c r="B4941">
        <v>493.93042907801379</v>
      </c>
      <c r="C4941">
        <v>-6.4613000000000004E-2</v>
      </c>
      <c r="D4941">
        <v>-6.5096000000000001E-2</v>
      </c>
      <c r="E4941">
        <v>-6.3944670877605818E-3</v>
      </c>
      <c r="F4941">
        <v>1.2712349030496459</v>
      </c>
      <c r="G4941">
        <v>1.271250985423799</v>
      </c>
      <c r="H4941">
        <v>1.5758264067132699</v>
      </c>
    </row>
    <row r="4942" spans="1:8" x14ac:dyDescent="0.25">
      <c r="A4942">
        <v>2.9939363999999999</v>
      </c>
      <c r="B4942">
        <v>494.03043523899328</v>
      </c>
      <c r="C4942">
        <v>-6.2744999999999995E-2</v>
      </c>
      <c r="D4942">
        <v>-6.6514000000000004E-2</v>
      </c>
      <c r="E4942">
        <v>0.4048527015306177</v>
      </c>
      <c r="F4942">
        <v>1.022761831126336</v>
      </c>
      <c r="G4942">
        <v>1.09997612389794</v>
      </c>
      <c r="H4942">
        <v>1.1938790458349089</v>
      </c>
    </row>
    <row r="4943" spans="1:8" x14ac:dyDescent="0.25">
      <c r="A4943">
        <v>2.9945424599999999</v>
      </c>
      <c r="B4943">
        <v>494.13044139997288</v>
      </c>
      <c r="C4943">
        <v>-5.6075E-2</v>
      </c>
      <c r="D4943">
        <v>-6.4374000000000001E-2</v>
      </c>
      <c r="E4943">
        <v>1.4092421870374989</v>
      </c>
      <c r="F4943">
        <v>0.55346147841650817</v>
      </c>
      <c r="G4943">
        <v>1.514028781039918</v>
      </c>
      <c r="H4943">
        <v>0.37422948891751717</v>
      </c>
    </row>
    <row r="4944" spans="1:8" x14ac:dyDescent="0.25">
      <c r="A4944">
        <v>2.9951485199999999</v>
      </c>
      <c r="B4944">
        <v>494.23044756095248</v>
      </c>
      <c r="C4944">
        <v>-4.5401999999999998E-2</v>
      </c>
      <c r="D4944">
        <v>-6.4305000000000001E-2</v>
      </c>
      <c r="E4944">
        <v>0.21946563095271671</v>
      </c>
      <c r="F4944">
        <v>1.185162188002681</v>
      </c>
      <c r="G4944">
        <v>1.2053109868580709</v>
      </c>
      <c r="H4944">
        <v>1.3876927279027591</v>
      </c>
    </row>
    <row r="4945" spans="1:8" x14ac:dyDescent="0.25">
      <c r="A4945">
        <v>2.9957545799999998</v>
      </c>
      <c r="B4945">
        <v>494.33045372193197</v>
      </c>
      <c r="C4945">
        <v>-6.1677999999999997E-2</v>
      </c>
      <c r="D4945">
        <v>-6.5421999999999994E-2</v>
      </c>
      <c r="E4945">
        <v>2.551647411988061</v>
      </c>
      <c r="F4945">
        <v>0.88645616223835844</v>
      </c>
      <c r="G4945">
        <v>2.701242129590705</v>
      </c>
      <c r="H4945">
        <v>0.33436152968547422</v>
      </c>
    </row>
    <row r="4946" spans="1:8" x14ac:dyDescent="0.25">
      <c r="A4946">
        <v>2.9963606399999998</v>
      </c>
      <c r="B4946">
        <v>494.43045988291158</v>
      </c>
      <c r="C4946">
        <v>-5.2338999999999997E-2</v>
      </c>
      <c r="D4946">
        <v>-6.5647999999999998E-2</v>
      </c>
      <c r="E4946">
        <v>1.328558364483462</v>
      </c>
      <c r="F4946">
        <v>0.95781628372963856</v>
      </c>
      <c r="G4946">
        <v>1.637827634770102</v>
      </c>
      <c r="H4946">
        <v>0.62464453240674878</v>
      </c>
    </row>
    <row r="4947" spans="1:8" x14ac:dyDescent="0.25">
      <c r="A4947">
        <v>2.9969667000000002</v>
      </c>
      <c r="B4947">
        <v>494.53046604389112</v>
      </c>
      <c r="C4947">
        <v>-5.5541E-2</v>
      </c>
      <c r="D4947">
        <v>-6.4726000000000006E-2</v>
      </c>
      <c r="E4947">
        <v>0.78323352863678009</v>
      </c>
      <c r="F4947">
        <v>0.17355294041284469</v>
      </c>
      <c r="G4947">
        <v>0.80223150243976715</v>
      </c>
      <c r="H4947">
        <v>0.21806179782921151</v>
      </c>
    </row>
    <row r="4948" spans="1:8" x14ac:dyDescent="0.25">
      <c r="A4948">
        <v>2.9975727600000002</v>
      </c>
      <c r="B4948">
        <v>494.63047220487073</v>
      </c>
      <c r="C4948">
        <v>-5.4740999999999998E-2</v>
      </c>
      <c r="D4948">
        <v>-6.5429000000000001E-2</v>
      </c>
      <c r="E4948">
        <v>0.7179619208331407</v>
      </c>
      <c r="F4948">
        <v>0.76243412186988235</v>
      </c>
      <c r="G4948">
        <v>1.0472703137002941</v>
      </c>
      <c r="H4948">
        <v>0.81542987725469762</v>
      </c>
    </row>
    <row r="4949" spans="1:8" x14ac:dyDescent="0.25">
      <c r="A4949">
        <v>2.9981788200000001</v>
      </c>
      <c r="B4949">
        <v>494.73047836585022</v>
      </c>
      <c r="C4949">
        <v>-4.0333000000000001E-2</v>
      </c>
      <c r="D4949">
        <v>-6.4544000000000004E-2</v>
      </c>
      <c r="E4949">
        <v>1.010020354349219</v>
      </c>
      <c r="F4949">
        <v>0.1846033001805088</v>
      </c>
      <c r="G4949">
        <v>1.0267519148446991</v>
      </c>
      <c r="H4949">
        <v>0.18077650640677659</v>
      </c>
    </row>
    <row r="4950" spans="1:8" x14ac:dyDescent="0.25">
      <c r="A4950">
        <v>2.9987848800000001</v>
      </c>
      <c r="B4950">
        <v>494.83048452682982</v>
      </c>
      <c r="C4950">
        <v>-6.2744999999999995E-2</v>
      </c>
      <c r="D4950">
        <v>-6.1706999999999998E-2</v>
      </c>
      <c r="E4950">
        <v>0.59256842081585093</v>
      </c>
      <c r="F4950">
        <v>0.49841230550139309</v>
      </c>
      <c r="G4950">
        <v>0.77430753555896992</v>
      </c>
      <c r="H4950">
        <v>0.69930738150264804</v>
      </c>
    </row>
    <row r="4951" spans="1:8" x14ac:dyDescent="0.25">
      <c r="A4951">
        <v>2.9993909400000001</v>
      </c>
      <c r="B4951">
        <v>494.93049068780931</v>
      </c>
      <c r="C4951">
        <v>-8.3024000000000001E-2</v>
      </c>
      <c r="D4951">
        <v>-6.2586000000000003E-2</v>
      </c>
      <c r="E4951">
        <v>1.771732465988644</v>
      </c>
      <c r="F4951">
        <v>-3.9095588658547703E-2</v>
      </c>
      <c r="G4951">
        <v>1.772163761081565</v>
      </c>
      <c r="H4951">
        <v>-2.2062724346874191E-2</v>
      </c>
    </row>
    <row r="4952" spans="1:8" x14ac:dyDescent="0.25">
      <c r="A4952">
        <v>2.999997</v>
      </c>
      <c r="B4952">
        <v>495.03049684878891</v>
      </c>
      <c r="C4952">
        <v>-3.7130999999999997E-2</v>
      </c>
      <c r="D4952">
        <v>-6.6338999999999995E-2</v>
      </c>
      <c r="E4952">
        <v>0.77649478871712529</v>
      </c>
      <c r="F4952">
        <v>2.165362501377476</v>
      </c>
      <c r="G4952">
        <v>2.3003779948687941</v>
      </c>
      <c r="H4952">
        <v>1.2264823959503099</v>
      </c>
    </row>
    <row r="4953" spans="1:8" x14ac:dyDescent="0.25">
      <c r="A4953">
        <v>3.00060306</v>
      </c>
      <c r="B4953">
        <v>495.13050300976852</v>
      </c>
      <c r="C4953">
        <v>-5.5274999999999998E-2</v>
      </c>
      <c r="D4953">
        <v>-6.2573000000000004E-2</v>
      </c>
      <c r="E4953">
        <v>1.470270567721949</v>
      </c>
      <c r="F4953">
        <v>0.47440943288261422</v>
      </c>
      <c r="G4953">
        <v>1.544914189305485</v>
      </c>
      <c r="H4953">
        <v>0.31212134543982328</v>
      </c>
    </row>
    <row r="4954" spans="1:8" x14ac:dyDescent="0.25">
      <c r="A4954">
        <v>3.00120912</v>
      </c>
      <c r="B4954">
        <v>495.23050917074801</v>
      </c>
      <c r="C4954">
        <v>-6.6213999999999995E-2</v>
      </c>
      <c r="D4954">
        <v>-6.3978999999999994E-2</v>
      </c>
      <c r="E4954">
        <v>0.83711037745057737</v>
      </c>
      <c r="F4954">
        <v>0.43731118430918281</v>
      </c>
      <c r="G4954">
        <v>0.9444547929664755</v>
      </c>
      <c r="H4954">
        <v>0.48141103700531263</v>
      </c>
    </row>
    <row r="4955" spans="1:8" x14ac:dyDescent="0.25">
      <c r="A4955">
        <v>3.0018151799999999</v>
      </c>
      <c r="B4955">
        <v>495.33051533172761</v>
      </c>
      <c r="C4955">
        <v>-5.901E-2</v>
      </c>
      <c r="D4955">
        <v>-6.3282000000000005E-2</v>
      </c>
      <c r="E4955">
        <v>0.98308674225440618</v>
      </c>
      <c r="F4955">
        <v>0.25592093306199037</v>
      </c>
      <c r="G4955">
        <v>1.015851892145553</v>
      </c>
      <c r="H4955">
        <v>0.25467138565264241</v>
      </c>
    </row>
    <row r="4956" spans="1:8" x14ac:dyDescent="0.25">
      <c r="A4956">
        <v>3.0024212399999999</v>
      </c>
      <c r="B4956">
        <v>495.4305214927071</v>
      </c>
      <c r="C4956">
        <v>-6.7280999999999994E-2</v>
      </c>
      <c r="D4956">
        <v>-6.1323999999999997E-2</v>
      </c>
      <c r="E4956">
        <v>1.11653465079363</v>
      </c>
      <c r="F4956">
        <v>0.74695787921814516</v>
      </c>
      <c r="G4956">
        <v>1.3433524108546211</v>
      </c>
      <c r="H4956">
        <v>0.58961389652851737</v>
      </c>
    </row>
    <row r="4957" spans="1:8" x14ac:dyDescent="0.25">
      <c r="A4957">
        <v>3.0030272999999998</v>
      </c>
      <c r="B4957">
        <v>495.53052765368659</v>
      </c>
      <c r="C4957">
        <v>-4.9671E-2</v>
      </c>
      <c r="D4957">
        <v>-6.2177999999999997E-2</v>
      </c>
      <c r="E4957">
        <v>1.094096669379014</v>
      </c>
      <c r="F4957">
        <v>0.35235939277669148</v>
      </c>
      <c r="G4957">
        <v>1.149436672298308</v>
      </c>
      <c r="H4957">
        <v>0.31156602019653451</v>
      </c>
    </row>
    <row r="4958" spans="1:8" x14ac:dyDescent="0.25">
      <c r="A4958">
        <v>3.0036333599999998</v>
      </c>
      <c r="B4958">
        <v>495.63053381466619</v>
      </c>
      <c r="C4958">
        <v>-4.5135000000000002E-2</v>
      </c>
      <c r="D4958">
        <v>-6.4411999999999997E-2</v>
      </c>
      <c r="E4958">
        <v>0.86259953367911202</v>
      </c>
      <c r="F4958">
        <v>0.30952377931038549</v>
      </c>
      <c r="G4958">
        <v>0.91645126736886884</v>
      </c>
      <c r="H4958">
        <v>0.34451654232821111</v>
      </c>
    </row>
    <row r="4959" spans="1:8" x14ac:dyDescent="0.25">
      <c r="A4959">
        <v>3.0042394200000002</v>
      </c>
      <c r="B4959">
        <v>495.73053997564568</v>
      </c>
      <c r="C4959">
        <v>-4.4867999999999998E-2</v>
      </c>
      <c r="D4959">
        <v>-6.3451999999999995E-2</v>
      </c>
      <c r="E4959">
        <v>1.6489913845590221</v>
      </c>
      <c r="F4959">
        <v>1.0571477706890631</v>
      </c>
      <c r="G4959">
        <v>1.9587582789672491</v>
      </c>
      <c r="H4959">
        <v>0.57008430843226543</v>
      </c>
    </row>
    <row r="4960" spans="1:8" x14ac:dyDescent="0.25">
      <c r="A4960">
        <v>3.0048454800000002</v>
      </c>
      <c r="B4960">
        <v>495.83054613662529</v>
      </c>
      <c r="C4960">
        <v>-6.1411E-2</v>
      </c>
      <c r="D4960">
        <v>-6.2278E-2</v>
      </c>
      <c r="E4960">
        <v>0.9277084437658969</v>
      </c>
      <c r="F4960">
        <v>0.56214827115586774</v>
      </c>
      <c r="G4960">
        <v>1.0847366663840921</v>
      </c>
      <c r="H4960">
        <v>0.54478565135618351</v>
      </c>
    </row>
    <row r="4961" spans="1:8" x14ac:dyDescent="0.25">
      <c r="A4961">
        <v>3.0054515400000001</v>
      </c>
      <c r="B4961">
        <v>495.93055229760489</v>
      </c>
      <c r="C4961">
        <v>-5.9544E-2</v>
      </c>
      <c r="D4961">
        <v>-6.2711000000000003E-2</v>
      </c>
      <c r="E4961">
        <v>1.3665492175425129</v>
      </c>
      <c r="F4961">
        <v>0.37834849470007909</v>
      </c>
      <c r="G4961">
        <v>1.4179578087545019</v>
      </c>
      <c r="H4961">
        <v>0.27009847385728392</v>
      </c>
    </row>
    <row r="4962" spans="1:8" x14ac:dyDescent="0.25">
      <c r="A4962">
        <v>3.0060576000000001</v>
      </c>
      <c r="B4962">
        <v>496.03055845858438</v>
      </c>
      <c r="C4962">
        <v>-5.3673999999999999E-2</v>
      </c>
      <c r="D4962">
        <v>-6.1268000000000003E-2</v>
      </c>
      <c r="E4962">
        <v>1.4429746020284979</v>
      </c>
      <c r="F4962">
        <v>0.49680748675953113</v>
      </c>
      <c r="G4962">
        <v>1.5261039876101581</v>
      </c>
      <c r="H4962">
        <v>0.33158250037078468</v>
      </c>
    </row>
    <row r="4963" spans="1:8" x14ac:dyDescent="0.25">
      <c r="A4963">
        <v>3.0066636600000001</v>
      </c>
      <c r="B4963">
        <v>496.13056461956398</v>
      </c>
      <c r="C4963">
        <v>-6.9949999999999998E-2</v>
      </c>
      <c r="D4963">
        <v>-5.9064999999999999E-2</v>
      </c>
      <c r="E4963">
        <v>0.63092194635560039</v>
      </c>
      <c r="F4963">
        <v>0.58355143124803344</v>
      </c>
      <c r="G4963">
        <v>0.85941536832009668</v>
      </c>
      <c r="H4963">
        <v>0.74641294157586491</v>
      </c>
    </row>
    <row r="4964" spans="1:8" x14ac:dyDescent="0.25">
      <c r="A4964">
        <v>3.00726972</v>
      </c>
      <c r="B4964">
        <v>496.23057078054347</v>
      </c>
      <c r="C4964">
        <v>-6.7547999999999997E-2</v>
      </c>
      <c r="D4964">
        <v>-6.2039999999999998E-2</v>
      </c>
      <c r="E4964">
        <v>0.7273526468760495</v>
      </c>
      <c r="F4964">
        <v>0.53083400261627112</v>
      </c>
      <c r="G4964">
        <v>0.90045911137108647</v>
      </c>
      <c r="H4964">
        <v>0.6304580745401418</v>
      </c>
    </row>
    <row r="4965" spans="1:8" x14ac:dyDescent="0.25">
      <c r="A4965">
        <v>3.00787578</v>
      </c>
      <c r="B4965">
        <v>496.33057694152308</v>
      </c>
      <c r="C4965">
        <v>-4.8604000000000001E-2</v>
      </c>
      <c r="D4965">
        <v>-6.1832999999999999E-2</v>
      </c>
      <c r="E4965">
        <v>1.541587581089612</v>
      </c>
      <c r="F4965">
        <v>0.335088492349779</v>
      </c>
      <c r="G4965">
        <v>1.5775856768730401</v>
      </c>
      <c r="H4965">
        <v>0.2140363761617857</v>
      </c>
    </row>
    <row r="4966" spans="1:8" x14ac:dyDescent="0.25">
      <c r="A4966">
        <v>3.00848184</v>
      </c>
      <c r="B4966">
        <v>496.43058310250262</v>
      </c>
      <c r="C4966">
        <v>-6.2212000000000003E-2</v>
      </c>
      <c r="D4966">
        <v>-5.9906000000000001E-2</v>
      </c>
      <c r="E4966">
        <v>1.5242079844717931</v>
      </c>
      <c r="F4966">
        <v>-1.45680674114154</v>
      </c>
      <c r="G4966">
        <v>2.1084344573552669</v>
      </c>
      <c r="H4966">
        <v>-0.76279184728008886</v>
      </c>
    </row>
    <row r="4967" spans="1:8" x14ac:dyDescent="0.25">
      <c r="A4967">
        <v>3.0090878999999999</v>
      </c>
      <c r="B4967">
        <v>496.53058926348223</v>
      </c>
      <c r="C4967">
        <v>-5.5541E-2</v>
      </c>
      <c r="D4967">
        <v>-6.0571E-2</v>
      </c>
      <c r="E4967">
        <v>1.2797630034850489</v>
      </c>
      <c r="F4967">
        <v>0.37098020563005218</v>
      </c>
      <c r="G4967">
        <v>1.3324487450023701</v>
      </c>
      <c r="H4967">
        <v>0.28214853404547752</v>
      </c>
    </row>
    <row r="4968" spans="1:8" x14ac:dyDescent="0.25">
      <c r="A4968">
        <v>3.0096939599999999</v>
      </c>
      <c r="B4968">
        <v>496.63059542446172</v>
      </c>
      <c r="C4968">
        <v>-5.3673999999999999E-2</v>
      </c>
      <c r="D4968">
        <v>-5.7672000000000001E-2</v>
      </c>
      <c r="E4968">
        <v>1.1282258762396971</v>
      </c>
      <c r="F4968">
        <v>0.39549900714389508</v>
      </c>
      <c r="G4968">
        <v>1.1955388293437561</v>
      </c>
      <c r="H4968">
        <v>0.33716426015703532</v>
      </c>
    </row>
    <row r="4969" spans="1:8" x14ac:dyDescent="0.25">
      <c r="A4969">
        <v>3.0103000199999999</v>
      </c>
      <c r="B4969">
        <v>496.73060158544132</v>
      </c>
      <c r="C4969">
        <v>-8.1156000000000006E-2</v>
      </c>
      <c r="D4969">
        <v>-5.8889999999999998E-2</v>
      </c>
      <c r="E4969">
        <v>1.015601977746347</v>
      </c>
      <c r="F4969">
        <v>0.22909625600500391</v>
      </c>
      <c r="G4969">
        <v>1.041120776719878</v>
      </c>
      <c r="H4969">
        <v>0.22186339207590611</v>
      </c>
    </row>
    <row r="4970" spans="1:8" x14ac:dyDescent="0.25">
      <c r="A4970">
        <v>3.0109060799999998</v>
      </c>
      <c r="B4970">
        <v>496.83060774642092</v>
      </c>
      <c r="C4970">
        <v>-5.2338999999999997E-2</v>
      </c>
      <c r="D4970">
        <v>-5.9900000000000002E-2</v>
      </c>
      <c r="E4970">
        <v>1.6465984240538389</v>
      </c>
      <c r="F4970">
        <v>-0.118155502994421</v>
      </c>
      <c r="G4970">
        <v>1.6508322425323689</v>
      </c>
      <c r="H4970">
        <v>-7.1634544764588373E-2</v>
      </c>
    </row>
    <row r="4971" spans="1:8" x14ac:dyDescent="0.25">
      <c r="A4971">
        <v>3.0115121399999998</v>
      </c>
      <c r="B4971">
        <v>496.93061390740041</v>
      </c>
      <c r="C4971">
        <v>-5.9277000000000003E-2</v>
      </c>
      <c r="D4971">
        <v>-6.0803999999999997E-2</v>
      </c>
      <c r="E4971">
        <v>0.80972901471988057</v>
      </c>
      <c r="F4971">
        <v>0.1192235847370542</v>
      </c>
      <c r="G4971">
        <v>0.81845912569705148</v>
      </c>
      <c r="H4971">
        <v>0.1461884878194443</v>
      </c>
    </row>
    <row r="4972" spans="1:8" x14ac:dyDescent="0.25">
      <c r="A4972">
        <v>3.0121182000000002</v>
      </c>
      <c r="B4972">
        <v>497.03062006838002</v>
      </c>
      <c r="C4972">
        <v>-6.5414E-2</v>
      </c>
      <c r="D4972">
        <v>-5.6612000000000003E-2</v>
      </c>
      <c r="E4972">
        <v>0.72503674023962061</v>
      </c>
      <c r="F4972">
        <v>0.4693242062762587</v>
      </c>
      <c r="G4972">
        <v>0.86368019850760469</v>
      </c>
      <c r="H4972">
        <v>0.57448251373579562</v>
      </c>
    </row>
    <row r="4973" spans="1:8" x14ac:dyDescent="0.25">
      <c r="A4973">
        <v>3.0127242600000002</v>
      </c>
      <c r="B4973">
        <v>497.13062622935951</v>
      </c>
      <c r="C4973">
        <v>-5.1805999999999998E-2</v>
      </c>
      <c r="D4973">
        <v>-5.7019E-2</v>
      </c>
      <c r="E4973">
        <v>1.0245722418431109</v>
      </c>
      <c r="F4973">
        <v>0.66517499790921919</v>
      </c>
      <c r="G4973">
        <v>1.221558863337723</v>
      </c>
      <c r="H4973">
        <v>0.57582821014287322</v>
      </c>
    </row>
    <row r="4974" spans="1:8" x14ac:dyDescent="0.25">
      <c r="A4974">
        <v>3.0133303200000001</v>
      </c>
      <c r="B4974">
        <v>497.23063239033911</v>
      </c>
      <c r="C4974">
        <v>-6.7547999999999997E-2</v>
      </c>
      <c r="D4974">
        <v>-5.6561E-2</v>
      </c>
      <c r="E4974">
        <v>1.133913937541198</v>
      </c>
      <c r="F4974">
        <v>0.86362517634565406</v>
      </c>
      <c r="G4974">
        <v>1.4253453135883409</v>
      </c>
      <c r="H4974">
        <v>0.65090413936649816</v>
      </c>
    </row>
    <row r="4975" spans="1:8" x14ac:dyDescent="0.25">
      <c r="A4975">
        <v>3.0139363800000001</v>
      </c>
      <c r="B4975">
        <v>497.3306385513186</v>
      </c>
      <c r="C4975">
        <v>-4.3534000000000003E-2</v>
      </c>
      <c r="D4975">
        <v>-5.3800000000000001E-2</v>
      </c>
      <c r="E4975">
        <v>1.326539209354668</v>
      </c>
      <c r="F4975">
        <v>-2.7508353337644609E-2</v>
      </c>
      <c r="G4975">
        <v>1.3268243981245811</v>
      </c>
      <c r="H4975">
        <v>-2.073396030073946E-2</v>
      </c>
    </row>
    <row r="4976" spans="1:8" x14ac:dyDescent="0.25">
      <c r="A4976">
        <v>3.01454244</v>
      </c>
      <c r="B4976">
        <v>497.43064471229809</v>
      </c>
      <c r="C4976">
        <v>-4.9138000000000001E-2</v>
      </c>
      <c r="D4976">
        <v>-5.2878000000000001E-2</v>
      </c>
      <c r="E4976">
        <v>1.2123286502207149</v>
      </c>
      <c r="F4976">
        <v>0.13438332472109701</v>
      </c>
      <c r="G4976">
        <v>1.2197539235883099</v>
      </c>
      <c r="H4976">
        <v>0.1103965929488725</v>
      </c>
    </row>
    <row r="4977" spans="1:8" x14ac:dyDescent="0.25">
      <c r="A4977">
        <v>3.0151485</v>
      </c>
      <c r="B4977">
        <v>497.53065087327769</v>
      </c>
      <c r="C4977">
        <v>-6.3546000000000005E-2</v>
      </c>
      <c r="D4977">
        <v>-5.5777E-2</v>
      </c>
      <c r="E4977">
        <v>1.7192591668063419</v>
      </c>
      <c r="F4977">
        <v>0.35847624853071158</v>
      </c>
      <c r="G4977">
        <v>1.756233840753642</v>
      </c>
      <c r="H4977">
        <v>0.2055610887998813</v>
      </c>
    </row>
    <row r="4978" spans="1:8" x14ac:dyDescent="0.25">
      <c r="A4978">
        <v>3.01575456</v>
      </c>
      <c r="B4978">
        <v>497.6306570342573</v>
      </c>
      <c r="C4978">
        <v>-4.7537000000000003E-2</v>
      </c>
      <c r="D4978">
        <v>-5.3273000000000001E-2</v>
      </c>
      <c r="E4978">
        <v>1.43730909000975</v>
      </c>
      <c r="F4978">
        <v>0.46237445799749483</v>
      </c>
      <c r="G4978">
        <v>1.5098501778763129</v>
      </c>
      <c r="H4978">
        <v>0.31123930676631689</v>
      </c>
    </row>
    <row r="4979" spans="1:8" x14ac:dyDescent="0.25">
      <c r="A4979">
        <v>3.0163606199999999</v>
      </c>
      <c r="B4979">
        <v>497.73066319523679</v>
      </c>
      <c r="C4979">
        <v>-6.2744999999999995E-2</v>
      </c>
      <c r="D4979">
        <v>-5.0901000000000002E-2</v>
      </c>
      <c r="E4979">
        <v>1.3634958243529101</v>
      </c>
      <c r="F4979">
        <v>4.6916243263536994E-3</v>
      </c>
      <c r="G4979">
        <v>1.363503895985134</v>
      </c>
      <c r="H4979">
        <v>3.4408655508593598E-3</v>
      </c>
    </row>
    <row r="4980" spans="1:8" x14ac:dyDescent="0.25">
      <c r="A4980">
        <v>3.0169666799999999</v>
      </c>
      <c r="B4980">
        <v>497.83066935621639</v>
      </c>
      <c r="C4980">
        <v>-5.4740999999999998E-2</v>
      </c>
      <c r="D4980">
        <v>-5.0374000000000002E-2</v>
      </c>
      <c r="E4980">
        <v>1.553726661477514</v>
      </c>
      <c r="F4980">
        <v>-0.25106456984544112</v>
      </c>
      <c r="G4980">
        <v>1.573880540834576</v>
      </c>
      <c r="H4980">
        <v>-0.16020385789070121</v>
      </c>
    </row>
    <row r="4981" spans="1:8" x14ac:dyDescent="0.25">
      <c r="A4981">
        <v>3.0175727399999999</v>
      </c>
      <c r="B4981">
        <v>497.93067551719588</v>
      </c>
      <c r="C4981">
        <v>-5.5808000000000003E-2</v>
      </c>
      <c r="D4981">
        <v>-4.8578999999999997E-2</v>
      </c>
      <c r="E4981">
        <v>1.0409603988218199</v>
      </c>
      <c r="F4981">
        <v>0.31263358579447709</v>
      </c>
      <c r="G4981">
        <v>1.086893882070368</v>
      </c>
      <c r="H4981">
        <v>0.29176123685969713</v>
      </c>
    </row>
    <row r="4982" spans="1:8" x14ac:dyDescent="0.25">
      <c r="A4982">
        <v>3.0181787999999998</v>
      </c>
      <c r="B4982">
        <v>498.03068167817548</v>
      </c>
      <c r="C4982">
        <v>-4.4602000000000003E-2</v>
      </c>
      <c r="D4982">
        <v>-4.8071000000000003E-2</v>
      </c>
      <c r="E4982">
        <v>1.4814864917048429</v>
      </c>
      <c r="F4982">
        <v>-0.34524386036358867</v>
      </c>
      <c r="G4982">
        <v>1.5211822863229369</v>
      </c>
      <c r="H4982">
        <v>-0.22895260619493901</v>
      </c>
    </row>
    <row r="4983" spans="1:8" x14ac:dyDescent="0.25">
      <c r="A4983">
        <v>3.0187848599999998</v>
      </c>
      <c r="B4983">
        <v>498.13068783915497</v>
      </c>
      <c r="C4983">
        <v>-5.2606E-2</v>
      </c>
      <c r="D4983">
        <v>-5.0054000000000001E-2</v>
      </c>
      <c r="E4983">
        <v>1.7320945715746989</v>
      </c>
      <c r="F4983">
        <v>0.23295483211930271</v>
      </c>
      <c r="G4983">
        <v>1.747689777588195</v>
      </c>
      <c r="H4983">
        <v>0.1336909035529977</v>
      </c>
    </row>
    <row r="4984" spans="1:8" x14ac:dyDescent="0.25">
      <c r="A4984">
        <v>3.0193909200000002</v>
      </c>
      <c r="B4984">
        <v>498.23069400013458</v>
      </c>
      <c r="C4984">
        <v>-5.6342000000000003E-2</v>
      </c>
      <c r="D4984">
        <v>-4.6972E-2</v>
      </c>
      <c r="E4984">
        <v>1.0468568993324341</v>
      </c>
      <c r="F4984">
        <v>-0.33033011453721861</v>
      </c>
      <c r="G4984">
        <v>1.097737378542833</v>
      </c>
      <c r="H4984">
        <v>-0.30565625063717822</v>
      </c>
    </row>
    <row r="4985" spans="1:8" x14ac:dyDescent="0.25">
      <c r="A4985">
        <v>3.0199969800000002</v>
      </c>
      <c r="B4985">
        <v>498.33070016111412</v>
      </c>
      <c r="C4985">
        <v>-6.5414E-2</v>
      </c>
      <c r="D4985">
        <v>-4.4562999999999998E-2</v>
      </c>
      <c r="E4985">
        <v>1.07300642545141</v>
      </c>
      <c r="F4985">
        <v>-0.27516625138958861</v>
      </c>
      <c r="G4985">
        <v>1.1077270669997239</v>
      </c>
      <c r="H4985">
        <v>-0.25103451588685449</v>
      </c>
    </row>
    <row r="4986" spans="1:8" x14ac:dyDescent="0.25">
      <c r="A4986">
        <v>3.0206030400000001</v>
      </c>
      <c r="B4986">
        <v>498.43070632209373</v>
      </c>
      <c r="C4986">
        <v>-5.0205E-2</v>
      </c>
      <c r="D4986">
        <v>-4.6137999999999998E-2</v>
      </c>
      <c r="E4986">
        <v>3.1996513179177559</v>
      </c>
      <c r="F4986">
        <v>0.85994287986101592</v>
      </c>
      <c r="G4986">
        <v>3.3131963891198009</v>
      </c>
      <c r="H4986">
        <v>0.26255706647919652</v>
      </c>
    </row>
    <row r="4987" spans="1:8" x14ac:dyDescent="0.25">
      <c r="A4987">
        <v>3.0212091000000001</v>
      </c>
      <c r="B4987">
        <v>498.53071248307327</v>
      </c>
      <c r="C4987">
        <v>-5.3407000000000003E-2</v>
      </c>
      <c r="D4987">
        <v>-4.3313999999999998E-2</v>
      </c>
      <c r="E4987">
        <v>1.41778780697227</v>
      </c>
      <c r="F4987">
        <v>-0.40533976668294219</v>
      </c>
      <c r="G4987">
        <v>1.4745923477537179</v>
      </c>
      <c r="H4987">
        <v>-0.27846758822823647</v>
      </c>
    </row>
    <row r="4988" spans="1:8" x14ac:dyDescent="0.25">
      <c r="A4988">
        <v>3.0218151600000001</v>
      </c>
      <c r="B4988">
        <v>498.63071864405282</v>
      </c>
      <c r="C4988">
        <v>-4.1667000000000003E-2</v>
      </c>
      <c r="D4988">
        <v>-4.0126000000000002E-2</v>
      </c>
      <c r="E4988">
        <v>1.3096205035441291</v>
      </c>
      <c r="F4988">
        <v>-1.2733347205891119</v>
      </c>
      <c r="G4988">
        <v>1.8266053689729831</v>
      </c>
      <c r="H4988">
        <v>-0.77135092173903252</v>
      </c>
    </row>
    <row r="4989" spans="1:8" x14ac:dyDescent="0.25">
      <c r="A4989">
        <v>3.02242122</v>
      </c>
      <c r="B4989">
        <v>498.73072480503242</v>
      </c>
      <c r="C4989">
        <v>-6.1677999999999997E-2</v>
      </c>
      <c r="D4989">
        <v>-4.1876999999999998E-2</v>
      </c>
      <c r="E4989">
        <v>1.375711245755612</v>
      </c>
      <c r="F4989">
        <v>-0.38608448209419438</v>
      </c>
      <c r="G4989">
        <v>1.428860615669842</v>
      </c>
      <c r="H4989">
        <v>-0.27360536320726858</v>
      </c>
    </row>
    <row r="4990" spans="1:8" x14ac:dyDescent="0.25">
      <c r="A4990">
        <v>3.02302728</v>
      </c>
      <c r="B4990">
        <v>498.83073096601191</v>
      </c>
      <c r="C4990">
        <v>-5.6342000000000003E-2</v>
      </c>
      <c r="D4990">
        <v>-4.3358000000000001E-2</v>
      </c>
      <c r="E4990">
        <v>1.7782290428180221</v>
      </c>
      <c r="F4990">
        <v>1.0835854099080731</v>
      </c>
      <c r="G4990">
        <v>2.0823678515783768</v>
      </c>
      <c r="H4990">
        <v>0.54727498476286152</v>
      </c>
    </row>
    <row r="4991" spans="1:8" x14ac:dyDescent="0.25">
      <c r="A4991">
        <v>3.0236333399999999</v>
      </c>
      <c r="B4991">
        <v>498.93073712699152</v>
      </c>
      <c r="C4991">
        <v>-4.4602000000000003E-2</v>
      </c>
      <c r="D4991">
        <v>-3.8907999999999998E-2</v>
      </c>
      <c r="E4991">
        <v>1.236511562520485</v>
      </c>
      <c r="F4991">
        <v>4.2966361618172647E-2</v>
      </c>
      <c r="G4991">
        <v>1.237257835892565</v>
      </c>
      <c r="H4991">
        <v>3.47340716622642E-2</v>
      </c>
    </row>
    <row r="4992" spans="1:8" x14ac:dyDescent="0.25">
      <c r="A4992">
        <v>3.0242393999999999</v>
      </c>
      <c r="B4992">
        <v>499.03074328797101</v>
      </c>
      <c r="C4992">
        <v>-5.901E-2</v>
      </c>
      <c r="D4992">
        <v>-3.8374999999999999E-2</v>
      </c>
      <c r="E4992">
        <v>1.2507044482086269</v>
      </c>
      <c r="F4992">
        <v>0.2290819852345499</v>
      </c>
      <c r="G4992">
        <v>1.271510980183753</v>
      </c>
      <c r="H4992">
        <v>0.18115436107802399</v>
      </c>
    </row>
    <row r="4993" spans="1:8" x14ac:dyDescent="0.25">
      <c r="A4993">
        <v>3.0248454599999999</v>
      </c>
      <c r="B4993">
        <v>499.13074944895061</v>
      </c>
      <c r="C4993">
        <v>-6.3011999999999999E-2</v>
      </c>
      <c r="D4993">
        <v>-3.8293000000000001E-2</v>
      </c>
      <c r="E4993">
        <v>1.6220046633460901</v>
      </c>
      <c r="F4993">
        <v>-3.3995411516797552E-2</v>
      </c>
      <c r="G4993">
        <v>1.622360877215874</v>
      </c>
      <c r="H4993">
        <v>-2.0955818327308449E-2</v>
      </c>
    </row>
    <row r="4994" spans="1:8" x14ac:dyDescent="0.25">
      <c r="A4994">
        <v>3.0254515199999998</v>
      </c>
      <c r="B4994">
        <v>499.2307556099301</v>
      </c>
      <c r="C4994">
        <v>-5.314E-2</v>
      </c>
      <c r="D4994">
        <v>-3.5921000000000002E-2</v>
      </c>
      <c r="E4994">
        <v>1.6920144651552751</v>
      </c>
      <c r="F4994">
        <v>-0.63910018059800033</v>
      </c>
      <c r="G4994">
        <v>1.8086906842064201</v>
      </c>
      <c r="H4994">
        <v>-0.36114930159507602</v>
      </c>
    </row>
    <row r="4995" spans="1:8" x14ac:dyDescent="0.25">
      <c r="A4995">
        <v>3.0260575799999998</v>
      </c>
      <c r="B4995">
        <v>499.3307617709097</v>
      </c>
      <c r="C4995">
        <v>-5.1805999999999998E-2</v>
      </c>
      <c r="D4995">
        <v>-3.6228999999999997E-2</v>
      </c>
      <c r="E4995">
        <v>1.1790823148151419</v>
      </c>
      <c r="F4995">
        <v>-0.51151799217664573</v>
      </c>
      <c r="G4995">
        <v>1.2852570798989049</v>
      </c>
      <c r="H4995">
        <v>-0.40932355374178481</v>
      </c>
    </row>
    <row r="4996" spans="1:8" x14ac:dyDescent="0.25">
      <c r="A4996">
        <v>3.0266636400000002</v>
      </c>
      <c r="B4996">
        <v>499.43076793188919</v>
      </c>
      <c r="C4996">
        <v>-5.0738999999999999E-2</v>
      </c>
      <c r="D4996">
        <v>-3.6805999999999998E-2</v>
      </c>
      <c r="E4996">
        <v>1.1270116243860999</v>
      </c>
      <c r="F4996">
        <v>-0.33810889680537548</v>
      </c>
      <c r="G4996">
        <v>1.1766362341863961</v>
      </c>
      <c r="H4996">
        <v>-0.29146119800643933</v>
      </c>
    </row>
    <row r="4997" spans="1:8" x14ac:dyDescent="0.25">
      <c r="A4997">
        <v>3.0272697000000002</v>
      </c>
      <c r="B4997">
        <v>499.5307740928688</v>
      </c>
      <c r="C4997">
        <v>-4.0866E-2</v>
      </c>
      <c r="D4997">
        <v>-3.3373E-2</v>
      </c>
      <c r="E4997">
        <v>1.4774313101145919</v>
      </c>
      <c r="F4997">
        <v>-7.8763259650390452E-2</v>
      </c>
      <c r="G4997">
        <v>1.479529292436508</v>
      </c>
      <c r="H4997">
        <v>-5.3260526928027532E-2</v>
      </c>
    </row>
    <row r="4998" spans="1:8" x14ac:dyDescent="0.25">
      <c r="A4998">
        <v>3.0278757600000001</v>
      </c>
      <c r="B4998">
        <v>499.63078025384829</v>
      </c>
      <c r="C4998">
        <v>-4.5401999999999998E-2</v>
      </c>
      <c r="D4998">
        <v>-3.3002999999999998E-2</v>
      </c>
      <c r="E4998">
        <v>0.98927212023197819</v>
      </c>
      <c r="F4998">
        <v>-0.58920054991635051</v>
      </c>
      <c r="G4998">
        <v>1.151441103960599</v>
      </c>
      <c r="H4998">
        <v>-0.53717051948323324</v>
      </c>
    </row>
    <row r="4999" spans="1:8" x14ac:dyDescent="0.25">
      <c r="A4999">
        <v>3.0284818200000001</v>
      </c>
      <c r="B4999">
        <v>499.73078641482789</v>
      </c>
      <c r="C4999">
        <v>-5.8742999999999997E-2</v>
      </c>
      <c r="D4999">
        <v>-3.2663999999999999E-2</v>
      </c>
      <c r="E4999">
        <v>1.024042397860947</v>
      </c>
      <c r="F4999">
        <v>-0.63162279436077229</v>
      </c>
      <c r="G4999">
        <v>1.203166732823389</v>
      </c>
      <c r="H4999">
        <v>-0.55267630528254963</v>
      </c>
    </row>
    <row r="5000" spans="1:8" x14ac:dyDescent="0.25">
      <c r="A5000">
        <v>3.0290878800000001</v>
      </c>
      <c r="B5000">
        <v>499.83079257580738</v>
      </c>
      <c r="C5000">
        <v>-3.8732000000000003E-2</v>
      </c>
      <c r="D5000">
        <v>-2.9256999999999998E-2</v>
      </c>
      <c r="E5000">
        <v>1.4430782353569649</v>
      </c>
      <c r="F5000">
        <v>-0.22713718992654761</v>
      </c>
      <c r="G5000">
        <v>1.460844309435027</v>
      </c>
      <c r="H5000">
        <v>-0.15611688958534109</v>
      </c>
    </row>
    <row r="5001" spans="1:8" x14ac:dyDescent="0.25">
      <c r="A5001">
        <v>3.02969394</v>
      </c>
      <c r="B5001">
        <v>499.93079873678698</v>
      </c>
      <c r="C5001">
        <v>-5.0472000000000003E-2</v>
      </c>
      <c r="D5001">
        <v>-2.7820000000000001E-2</v>
      </c>
      <c r="E5001">
        <v>1.3810475238478761</v>
      </c>
      <c r="F5001">
        <v>-0.66385526104797643</v>
      </c>
      <c r="G5001">
        <v>1.5323172226231181</v>
      </c>
      <c r="H5001">
        <v>-0.44808033910050638</v>
      </c>
    </row>
    <row r="5002" spans="1:8" x14ac:dyDescent="0.25">
      <c r="A5002">
        <v>3.0303</v>
      </c>
      <c r="B5002">
        <v>500.03080489776647</v>
      </c>
      <c r="C5002">
        <v>-4.9138000000000001E-2</v>
      </c>
      <c r="D5002">
        <v>-2.8792000000000002E-2</v>
      </c>
      <c r="E5002">
        <v>0.90785781106017449</v>
      </c>
      <c r="F5002">
        <v>-0.29355147667330178</v>
      </c>
      <c r="G5002">
        <v>0.95413745055942933</v>
      </c>
      <c r="H5002">
        <v>-0.31273447295136292</v>
      </c>
    </row>
    <row r="5003" spans="1:8" x14ac:dyDescent="0.25">
      <c r="A5003">
        <v>3.03090606</v>
      </c>
      <c r="B5003">
        <v>500.13081105874608</v>
      </c>
      <c r="C5003">
        <v>-4.8070000000000002E-2</v>
      </c>
      <c r="D5003">
        <v>-2.6928000000000001E-2</v>
      </c>
      <c r="E5003">
        <v>1.1400365469251821</v>
      </c>
      <c r="F5003">
        <v>-0.4531617173903244</v>
      </c>
      <c r="G5003">
        <v>1.226800256942115</v>
      </c>
      <c r="H5003">
        <v>-0.37834722000782139</v>
      </c>
    </row>
    <row r="5004" spans="1:8" x14ac:dyDescent="0.25">
      <c r="A5004">
        <v>3.0315121199999999</v>
      </c>
      <c r="B5004">
        <v>500.23081721972568</v>
      </c>
      <c r="C5004">
        <v>-5.2873000000000003E-2</v>
      </c>
      <c r="D5004">
        <v>-2.3765999999999999E-2</v>
      </c>
      <c r="E5004">
        <v>0.50295057039512514</v>
      </c>
      <c r="F5004">
        <v>-0.6580122736120535</v>
      </c>
      <c r="G5004">
        <v>0.8282146029169527</v>
      </c>
      <c r="H5004">
        <v>-0.91817536328771265</v>
      </c>
    </row>
    <row r="5005" spans="1:8" x14ac:dyDescent="0.25">
      <c r="A5005">
        <v>3.0321181799999999</v>
      </c>
      <c r="B5005">
        <v>500.33082338070523</v>
      </c>
      <c r="C5005">
        <v>-5.9810000000000002E-2</v>
      </c>
      <c r="D5005">
        <v>-2.3872000000000001E-2</v>
      </c>
      <c r="E5005">
        <v>0.84071729739309653</v>
      </c>
      <c r="F5005">
        <v>-1.2063208820235281</v>
      </c>
      <c r="G5005">
        <v>1.4703794219663091</v>
      </c>
      <c r="H5005">
        <v>-0.9621359225033369</v>
      </c>
    </row>
    <row r="5006" spans="1:8" x14ac:dyDescent="0.25">
      <c r="A5006">
        <v>3.0327242399999998</v>
      </c>
      <c r="B5006">
        <v>500.43082954168477</v>
      </c>
      <c r="C5006">
        <v>-5.7675999999999998E-2</v>
      </c>
      <c r="D5006">
        <v>-2.2120999999999998E-2</v>
      </c>
      <c r="E5006">
        <v>0.97569191570477676</v>
      </c>
      <c r="F5006">
        <v>-0.50992949955726163</v>
      </c>
      <c r="G5006">
        <v>1.10090999127557</v>
      </c>
      <c r="H5006">
        <v>-0.48159020212164128</v>
      </c>
    </row>
    <row r="5007" spans="1:8" x14ac:dyDescent="0.25">
      <c r="A5007">
        <v>3.0333302999999998</v>
      </c>
      <c r="B5007">
        <v>500.53083570266432</v>
      </c>
      <c r="C5007">
        <v>-4.8070000000000002E-2</v>
      </c>
      <c r="D5007">
        <v>-2.0364E-2</v>
      </c>
      <c r="E5007">
        <v>0.9363884263218567</v>
      </c>
      <c r="F5007">
        <v>-0.60082472702969991</v>
      </c>
      <c r="G5007">
        <v>1.112570733733292</v>
      </c>
      <c r="H5007">
        <v>-0.57047612136920378</v>
      </c>
    </row>
    <row r="5008" spans="1:8" x14ac:dyDescent="0.25">
      <c r="A5008">
        <v>3.0339363600000002</v>
      </c>
      <c r="B5008">
        <v>500.63084186364392</v>
      </c>
      <c r="C5008">
        <v>-6.3011999999999999E-2</v>
      </c>
      <c r="D5008">
        <v>-2.0421000000000002E-2</v>
      </c>
      <c r="E5008">
        <v>2.334179412194854</v>
      </c>
      <c r="F5008">
        <v>-0.25728831175292982</v>
      </c>
      <c r="G5008">
        <v>2.3483165893207389</v>
      </c>
      <c r="H5008">
        <v>-0.1097832646047992</v>
      </c>
    </row>
    <row r="5009" spans="1:8" x14ac:dyDescent="0.25">
      <c r="A5009">
        <v>3.0345424200000002</v>
      </c>
      <c r="B5009">
        <v>500.73084802462341</v>
      </c>
      <c r="C5009">
        <v>-4.727E-2</v>
      </c>
      <c r="D5009">
        <v>-1.8394000000000001E-2</v>
      </c>
      <c r="E5009">
        <v>0.5968465886479013</v>
      </c>
      <c r="F5009">
        <v>-0.84386631195250916</v>
      </c>
      <c r="G5009">
        <v>1.033603503684545</v>
      </c>
      <c r="H5009">
        <v>-0.95520365739693569</v>
      </c>
    </row>
    <row r="5010" spans="1:8" x14ac:dyDescent="0.25">
      <c r="A5010">
        <v>3.0351484800000001</v>
      </c>
      <c r="B5010">
        <v>500.83085418560302</v>
      </c>
      <c r="C5010">
        <v>-6.1677999999999997E-2</v>
      </c>
      <c r="D5010">
        <v>-1.5344E-2</v>
      </c>
      <c r="E5010">
        <v>1.258450988499128</v>
      </c>
      <c r="F5010">
        <v>-0.31842391820025912</v>
      </c>
      <c r="G5010">
        <v>1.298111197908884</v>
      </c>
      <c r="H5010">
        <v>-0.24782694302837979</v>
      </c>
    </row>
    <row r="5011" spans="1:8" x14ac:dyDescent="0.25">
      <c r="A5011">
        <v>3.0357545400000001</v>
      </c>
      <c r="B5011">
        <v>500.93086034658251</v>
      </c>
      <c r="C5011">
        <v>-4.7537000000000003E-2</v>
      </c>
      <c r="D5011">
        <v>-1.4729000000000001E-2</v>
      </c>
      <c r="E5011">
        <v>1.5970222335609201</v>
      </c>
      <c r="F5011">
        <v>-0.57157110322468241</v>
      </c>
      <c r="G5011">
        <v>1.696223316821635</v>
      </c>
      <c r="H5011">
        <v>-0.34369352176353662</v>
      </c>
    </row>
    <row r="5012" spans="1:8" x14ac:dyDescent="0.25">
      <c r="A5012">
        <v>3.0363606000000001</v>
      </c>
      <c r="B5012">
        <v>501.03086650756211</v>
      </c>
      <c r="C5012">
        <v>-5.1271999999999998E-2</v>
      </c>
      <c r="D5012">
        <v>-1.3736999999999999E-2</v>
      </c>
      <c r="E5012">
        <v>1.1402386195933281</v>
      </c>
      <c r="F5012">
        <v>-0.54616521497328896</v>
      </c>
      <c r="G5012">
        <v>1.264294487711987</v>
      </c>
      <c r="H5012">
        <v>-0.44670043445796759</v>
      </c>
    </row>
    <row r="5013" spans="1:8" x14ac:dyDescent="0.25">
      <c r="A5013">
        <v>3.03696666</v>
      </c>
      <c r="B5013">
        <v>501.13087266854171</v>
      </c>
      <c r="C5013">
        <v>-6.4346E-2</v>
      </c>
      <c r="D5013">
        <v>-1.0059999999999999E-2</v>
      </c>
      <c r="E5013">
        <v>0.92855261315035287</v>
      </c>
      <c r="F5013">
        <v>-0.91800729945331039</v>
      </c>
      <c r="G5013">
        <v>1.305736327609027</v>
      </c>
      <c r="H5013">
        <v>-0.77968743666238727</v>
      </c>
    </row>
    <row r="5014" spans="1:8" x14ac:dyDescent="0.25">
      <c r="A5014">
        <v>3.03757272</v>
      </c>
      <c r="B5014">
        <v>501.2308788295212</v>
      </c>
      <c r="C5014">
        <v>-4.5401999999999998E-2</v>
      </c>
      <c r="D5014">
        <v>-8.8489999999999992E-3</v>
      </c>
      <c r="E5014">
        <v>0.42296078881061661</v>
      </c>
      <c r="F5014">
        <v>-0.83788609390305213</v>
      </c>
      <c r="G5014">
        <v>0.9385887998625454</v>
      </c>
      <c r="H5014">
        <v>-1.1033200056408441</v>
      </c>
    </row>
    <row r="5015" spans="1:8" x14ac:dyDescent="0.25">
      <c r="A5015">
        <v>3.03817878</v>
      </c>
      <c r="B5015">
        <v>501.33088499050069</v>
      </c>
      <c r="C5015">
        <v>-5.5274999999999998E-2</v>
      </c>
      <c r="D5015">
        <v>-9.0559999999999998E-3</v>
      </c>
      <c r="E5015">
        <v>1.163800381673366</v>
      </c>
      <c r="F5015">
        <v>-0.58742658031027184</v>
      </c>
      <c r="G5015">
        <v>1.303649230290914</v>
      </c>
      <c r="H5015">
        <v>-0.46743924615452698</v>
      </c>
    </row>
    <row r="5016" spans="1:8" x14ac:dyDescent="0.25">
      <c r="A5016">
        <v>3.0387848399999999</v>
      </c>
      <c r="B5016">
        <v>501.4308911514803</v>
      </c>
      <c r="C5016">
        <v>-3.5797000000000002E-2</v>
      </c>
      <c r="D5016">
        <v>-5.5979999999999997E-3</v>
      </c>
      <c r="E5016">
        <v>1.150585608290835</v>
      </c>
      <c r="F5016">
        <v>-0.51843068539503556</v>
      </c>
      <c r="G5016">
        <v>1.2619895473280109</v>
      </c>
      <c r="H5016">
        <v>-0.42333602132448228</v>
      </c>
    </row>
    <row r="5017" spans="1:8" x14ac:dyDescent="0.25">
      <c r="A5017">
        <v>3.0393908999999999</v>
      </c>
      <c r="B5017">
        <v>501.53089731245979</v>
      </c>
      <c r="C5017">
        <v>-5.1005000000000002E-2</v>
      </c>
      <c r="D5017">
        <v>-4.2680000000000001E-3</v>
      </c>
      <c r="E5017">
        <v>0.71096904651481896</v>
      </c>
      <c r="F5017">
        <v>-0.78586682034915578</v>
      </c>
      <c r="G5017">
        <v>1.05974697188899</v>
      </c>
      <c r="H5017">
        <v>-0.83539386500306634</v>
      </c>
    </row>
    <row r="5018" spans="1:8" x14ac:dyDescent="0.25">
      <c r="A5018">
        <v>3.0399969599999999</v>
      </c>
      <c r="B5018">
        <v>501.63090347343939</v>
      </c>
      <c r="C5018">
        <v>-5.0472000000000003E-2</v>
      </c>
      <c r="D5018">
        <v>-4.1549999999999998E-3</v>
      </c>
      <c r="E5018">
        <v>0.92229370453808968</v>
      </c>
      <c r="F5018">
        <v>-0.62629526030853988</v>
      </c>
      <c r="G5018">
        <v>1.11484143738719</v>
      </c>
      <c r="H5018">
        <v>-0.59653545128249108</v>
      </c>
    </row>
    <row r="5019" spans="1:8" x14ac:dyDescent="0.25">
      <c r="A5019">
        <v>3.0406030199999998</v>
      </c>
      <c r="B5019">
        <v>501.73090963441888</v>
      </c>
      <c r="C5019">
        <v>-5.5808000000000003E-2</v>
      </c>
      <c r="D5019">
        <v>-2.0960000000000002E-3</v>
      </c>
      <c r="E5019">
        <v>0.74671303833325209</v>
      </c>
      <c r="F5019">
        <v>-0.78537765642155788</v>
      </c>
      <c r="G5019">
        <v>1.0836966479707759</v>
      </c>
      <c r="H5019">
        <v>-0.81062931524660253</v>
      </c>
    </row>
    <row r="5020" spans="1:8" x14ac:dyDescent="0.25">
      <c r="A5020">
        <v>3.0412090799999998</v>
      </c>
      <c r="B5020">
        <v>501.83091579539848</v>
      </c>
      <c r="C5020">
        <v>-4.6736E-2</v>
      </c>
      <c r="D5020">
        <v>-3.5799999999999997E-4</v>
      </c>
      <c r="E5020">
        <v>0.64653020674420414</v>
      </c>
      <c r="F5020">
        <v>-7.5203195175021748E-2</v>
      </c>
      <c r="G5020">
        <v>0.6508892600106686</v>
      </c>
      <c r="H5020">
        <v>-0.1157977727814003</v>
      </c>
    </row>
    <row r="5021" spans="1:8" x14ac:dyDescent="0.25">
      <c r="A5021">
        <v>3.0418151400000002</v>
      </c>
      <c r="B5021">
        <v>501.93092195637809</v>
      </c>
      <c r="C5021">
        <v>-4.9938000000000003E-2</v>
      </c>
      <c r="D5021">
        <v>1.9000000000000001E-5</v>
      </c>
      <c r="E5021">
        <v>1.0878717704562439</v>
      </c>
      <c r="F5021">
        <v>-0.62440717575217841</v>
      </c>
      <c r="G5021">
        <v>1.2543322167936271</v>
      </c>
      <c r="H5021">
        <v>-0.52106084179075685</v>
      </c>
    </row>
    <row r="5022" spans="1:8" x14ac:dyDescent="0.25">
      <c r="A5022">
        <v>3.0424212000000002</v>
      </c>
      <c r="B5022">
        <v>502.03092811735758</v>
      </c>
      <c r="C5022">
        <v>-5.0205E-2</v>
      </c>
      <c r="D5022">
        <v>2.1840000000000002E-3</v>
      </c>
      <c r="E5022">
        <v>0.86933420531104588</v>
      </c>
      <c r="F5022">
        <v>-0.43004053853199259</v>
      </c>
      <c r="G5022">
        <v>0.96988495467486968</v>
      </c>
      <c r="H5022">
        <v>-0.45938098202797362</v>
      </c>
    </row>
    <row r="5023" spans="1:8" x14ac:dyDescent="0.25">
      <c r="A5023">
        <v>3.0430272600000001</v>
      </c>
      <c r="B5023">
        <v>502.13093427833718</v>
      </c>
      <c r="C5023">
        <v>-6.3812999999999995E-2</v>
      </c>
      <c r="D5023">
        <v>4.2110000000000003E-3</v>
      </c>
      <c r="E5023">
        <v>0.71714147104860637</v>
      </c>
      <c r="F5023">
        <v>-0.39009443721486758</v>
      </c>
      <c r="G5023">
        <v>0.81637341911881445</v>
      </c>
      <c r="H5023">
        <v>-0.49819217383610409</v>
      </c>
    </row>
    <row r="5024" spans="1:8" x14ac:dyDescent="0.25">
      <c r="A5024">
        <v>3.0436333200000001</v>
      </c>
      <c r="B5024">
        <v>502.23094043931673</v>
      </c>
      <c r="C5024">
        <v>-5.6075E-2</v>
      </c>
      <c r="D5024">
        <v>4.0220000000000004E-3</v>
      </c>
      <c r="E5024">
        <v>1.303615656414385</v>
      </c>
      <c r="F5024">
        <v>-6.7215272804030711E-3</v>
      </c>
      <c r="G5024">
        <v>1.303632984615567</v>
      </c>
      <c r="H5024">
        <v>-5.1560194788457924E-3</v>
      </c>
    </row>
    <row r="5025" spans="1:8" x14ac:dyDescent="0.25">
      <c r="A5025">
        <v>3.0442393800000001</v>
      </c>
      <c r="B5025">
        <v>502.33094660029627</v>
      </c>
      <c r="C5025">
        <v>-5.6342000000000003E-2</v>
      </c>
      <c r="D5025">
        <v>6.3949999999999996E-3</v>
      </c>
      <c r="E5025">
        <v>0.66239392107895256</v>
      </c>
      <c r="F5025">
        <v>-0.10068720667155071</v>
      </c>
      <c r="G5025">
        <v>0.67000270168833587</v>
      </c>
      <c r="H5025">
        <v>-0.15085027629635489</v>
      </c>
    </row>
    <row r="5026" spans="1:8" x14ac:dyDescent="0.25">
      <c r="A5026">
        <v>3.04484544</v>
      </c>
      <c r="B5026">
        <v>502.43095276127582</v>
      </c>
      <c r="C5026">
        <v>-6.8615999999999996E-2</v>
      </c>
      <c r="D5026">
        <v>8.378E-3</v>
      </c>
      <c r="E5026">
        <v>0.84882226613113665</v>
      </c>
      <c r="F5026">
        <v>-0.52483045539072692</v>
      </c>
      <c r="G5026">
        <v>0.99797106490400611</v>
      </c>
      <c r="H5026">
        <v>-0.55376993286646536</v>
      </c>
    </row>
    <row r="5027" spans="1:8" x14ac:dyDescent="0.25">
      <c r="A5027">
        <v>3.0454515</v>
      </c>
      <c r="B5027">
        <v>502.53095892225542</v>
      </c>
      <c r="C5027">
        <v>-4.8870999999999998E-2</v>
      </c>
      <c r="D5027">
        <v>7.4739999999999997E-3</v>
      </c>
      <c r="E5027">
        <v>0.88877678456458031</v>
      </c>
      <c r="F5027">
        <v>-0.71002409074200568</v>
      </c>
      <c r="G5027">
        <v>1.1375668693377841</v>
      </c>
      <c r="H5027">
        <v>-0.67405633249459029</v>
      </c>
    </row>
    <row r="5028" spans="1:8" x14ac:dyDescent="0.25">
      <c r="A5028">
        <v>3.0460575599999999</v>
      </c>
      <c r="B5028">
        <v>502.63096508323491</v>
      </c>
      <c r="C5028">
        <v>-5.7141999999999998E-2</v>
      </c>
      <c r="D5028">
        <v>9.3500000000000007E-3</v>
      </c>
      <c r="E5028">
        <v>1.090449040500066</v>
      </c>
      <c r="F5028">
        <v>-0.46705688000781398</v>
      </c>
      <c r="G5028">
        <v>1.1862635622365489</v>
      </c>
      <c r="H5028">
        <v>-0.40467605751677149</v>
      </c>
    </row>
    <row r="5029" spans="1:8" x14ac:dyDescent="0.25">
      <c r="A5029">
        <v>3.0466636199999999</v>
      </c>
      <c r="B5029">
        <v>502.73097124421452</v>
      </c>
      <c r="C5029">
        <v>-4.3000999999999998E-2</v>
      </c>
      <c r="D5029">
        <v>1.2017E-2</v>
      </c>
      <c r="E5029">
        <v>0.76146615617104452</v>
      </c>
      <c r="F5029">
        <v>-1.310718786308205</v>
      </c>
      <c r="G5029">
        <v>1.515854361004104</v>
      </c>
      <c r="H5029">
        <v>-1.044499635566595</v>
      </c>
    </row>
    <row r="5030" spans="1:8" x14ac:dyDescent="0.25">
      <c r="A5030">
        <v>3.0472696799999999</v>
      </c>
      <c r="B5030">
        <v>502.83097740519412</v>
      </c>
      <c r="C5030">
        <v>-4.4867999999999998E-2</v>
      </c>
      <c r="D5030">
        <v>1.1610000000000001E-2</v>
      </c>
      <c r="E5030">
        <v>1.0514843804959659</v>
      </c>
      <c r="F5030">
        <v>-0.3536400050438816</v>
      </c>
      <c r="G5030">
        <v>1.10936047144038</v>
      </c>
      <c r="H5030">
        <v>-0.32444022410838258</v>
      </c>
    </row>
    <row r="5031" spans="1:8" x14ac:dyDescent="0.25">
      <c r="A5031">
        <v>3.0478757399999998</v>
      </c>
      <c r="B5031">
        <v>502.93098356617361</v>
      </c>
      <c r="C5031">
        <v>-6.3011999999999999E-2</v>
      </c>
      <c r="D5031">
        <v>1.2651000000000001E-2</v>
      </c>
      <c r="E5031">
        <v>0.8899506815352336</v>
      </c>
      <c r="F5031">
        <v>-0.65307143604933704</v>
      </c>
      <c r="G5031">
        <v>1.103863449955913</v>
      </c>
      <c r="H5031">
        <v>-0.63307095202356545</v>
      </c>
    </row>
    <row r="5032" spans="1:8" x14ac:dyDescent="0.25">
      <c r="A5032">
        <v>3.0484817999999998</v>
      </c>
      <c r="B5032">
        <v>503.03098972715321</v>
      </c>
      <c r="C5032">
        <v>-6.1945E-2</v>
      </c>
      <c r="D5032">
        <v>1.4082000000000001E-2</v>
      </c>
      <c r="E5032">
        <v>1.0277261809565821</v>
      </c>
      <c r="F5032">
        <v>-0.30262366776774141</v>
      </c>
      <c r="G5032">
        <v>1.071355303957003</v>
      </c>
      <c r="H5032">
        <v>-0.28636598561256532</v>
      </c>
    </row>
    <row r="5033" spans="1:8" x14ac:dyDescent="0.25">
      <c r="A5033">
        <v>3.0490878600000002</v>
      </c>
      <c r="B5033">
        <v>503.1309958881327</v>
      </c>
      <c r="C5033">
        <v>-5.314E-2</v>
      </c>
      <c r="D5033">
        <v>1.5124E-2</v>
      </c>
      <c r="E5033">
        <v>1.015995118391797</v>
      </c>
      <c r="F5033">
        <v>-0.10557316216911281</v>
      </c>
      <c r="G5033">
        <v>1.02146550268051</v>
      </c>
      <c r="H5033">
        <v>-0.1035395024834065</v>
      </c>
    </row>
    <row r="5034" spans="1:8" x14ac:dyDescent="0.25">
      <c r="A5034">
        <v>3.0496939200000002</v>
      </c>
      <c r="B5034">
        <v>503.23100204911219</v>
      </c>
      <c r="C5034">
        <v>-5.0205E-2</v>
      </c>
      <c r="D5034">
        <v>1.6059E-2</v>
      </c>
      <c r="E5034">
        <v>1.1303824944648879</v>
      </c>
      <c r="F5034">
        <v>-0.50131797583317672</v>
      </c>
      <c r="G5034">
        <v>1.236561481158998</v>
      </c>
      <c r="H5034">
        <v>-0.41743046964875458</v>
      </c>
    </row>
    <row r="5035" spans="1:8" x14ac:dyDescent="0.25">
      <c r="A5035">
        <v>3.0502999800000001</v>
      </c>
      <c r="B5035">
        <v>503.3310082100918</v>
      </c>
      <c r="C5035">
        <v>-6.6213999999999995E-2</v>
      </c>
      <c r="D5035">
        <v>1.8894999999999999E-2</v>
      </c>
      <c r="E5035">
        <v>0.52593736217317644</v>
      </c>
      <c r="F5035">
        <v>-0.30357851293941152</v>
      </c>
      <c r="G5035">
        <v>0.60726437607370265</v>
      </c>
      <c r="H5035">
        <v>-0.52349671652731689</v>
      </c>
    </row>
    <row r="5036" spans="1:8" x14ac:dyDescent="0.25">
      <c r="A5036">
        <v>3.0509060400000001</v>
      </c>
      <c r="B5036">
        <v>503.43101437107129</v>
      </c>
      <c r="C5036">
        <v>-3.0727000000000001E-2</v>
      </c>
      <c r="D5036">
        <v>1.9642E-2</v>
      </c>
      <c r="E5036">
        <v>0.63457371449102107</v>
      </c>
      <c r="F5036">
        <v>-0.91507184150854592</v>
      </c>
      <c r="G5036">
        <v>1.113570956088912</v>
      </c>
      <c r="H5036">
        <v>-0.96446722316082367</v>
      </c>
    </row>
    <row r="5037" spans="1:8" x14ac:dyDescent="0.25">
      <c r="A5037">
        <v>3.0515121000000001</v>
      </c>
      <c r="B5037">
        <v>503.53102053205089</v>
      </c>
      <c r="C5037">
        <v>-3.9799000000000001E-2</v>
      </c>
      <c r="D5037">
        <v>1.9214999999999999E-2</v>
      </c>
      <c r="E5037">
        <v>1.9941253614897541</v>
      </c>
      <c r="F5037">
        <v>-0.73813301840128387</v>
      </c>
      <c r="G5037">
        <v>2.1263528188404739</v>
      </c>
      <c r="H5037">
        <v>-0.35451516522948268</v>
      </c>
    </row>
    <row r="5038" spans="1:8" x14ac:dyDescent="0.25">
      <c r="A5038">
        <v>3.05211816</v>
      </c>
      <c r="B5038">
        <v>503.63102669303049</v>
      </c>
      <c r="C5038">
        <v>-6.3546000000000005E-2</v>
      </c>
      <c r="D5038">
        <v>2.2384999999999999E-2</v>
      </c>
      <c r="E5038">
        <v>1.114006432610634</v>
      </c>
      <c r="F5038">
        <v>-0.41644411531073289</v>
      </c>
      <c r="G5038">
        <v>1.1893006487321911</v>
      </c>
      <c r="H5038">
        <v>-0.35774065587059889</v>
      </c>
    </row>
    <row r="5039" spans="1:8" x14ac:dyDescent="0.25">
      <c r="A5039">
        <v>3.05272422</v>
      </c>
      <c r="B5039">
        <v>503.73103285400998</v>
      </c>
      <c r="C5039">
        <v>-4.7803999999999999E-2</v>
      </c>
      <c r="D5039">
        <v>2.2183999999999999E-2</v>
      </c>
      <c r="E5039">
        <v>1.432513373452476</v>
      </c>
      <c r="F5039">
        <v>-0.94315974503357369</v>
      </c>
      <c r="G5039">
        <v>1.715122406643907</v>
      </c>
      <c r="H5039">
        <v>-0.58225423238432783</v>
      </c>
    </row>
    <row r="5040" spans="1:8" x14ac:dyDescent="0.25">
      <c r="A5040">
        <v>3.05333028</v>
      </c>
      <c r="B5040">
        <v>503.83103901498959</v>
      </c>
      <c r="C5040">
        <v>-5.8742999999999997E-2</v>
      </c>
      <c r="D5040">
        <v>2.4424000000000001E-2</v>
      </c>
      <c r="E5040">
        <v>1.2006150475932409</v>
      </c>
      <c r="F5040">
        <v>-0.77296393136068808</v>
      </c>
      <c r="G5040">
        <v>1.4279179709254619</v>
      </c>
      <c r="H5040">
        <v>-0.57200903111555546</v>
      </c>
    </row>
    <row r="5041" spans="1:8" x14ac:dyDescent="0.25">
      <c r="A5041">
        <v>3.0539363399999999</v>
      </c>
      <c r="B5041">
        <v>503.93104517596907</v>
      </c>
      <c r="C5041">
        <v>-4.9671E-2</v>
      </c>
      <c r="D5041">
        <v>2.6275E-2</v>
      </c>
      <c r="E5041">
        <v>1.1223875819242</v>
      </c>
      <c r="F5041">
        <v>-0.34299244234048881</v>
      </c>
      <c r="G5041">
        <v>1.173625877168847</v>
      </c>
      <c r="H5041">
        <v>-0.29657895892385022</v>
      </c>
    </row>
    <row r="5042" spans="1:8" x14ac:dyDescent="0.25">
      <c r="A5042">
        <v>3.0545423999999999</v>
      </c>
      <c r="B5042">
        <v>504.03105133694868</v>
      </c>
      <c r="C5042">
        <v>-5.6609E-2</v>
      </c>
      <c r="D5042">
        <v>2.6852999999999998E-2</v>
      </c>
      <c r="E5042">
        <v>0.9011227074247089</v>
      </c>
      <c r="F5042">
        <v>-0.14864036280698781</v>
      </c>
      <c r="G5042">
        <v>0.91329956273493873</v>
      </c>
      <c r="H5042">
        <v>-0.16347812965422079</v>
      </c>
    </row>
    <row r="5043" spans="1:8" x14ac:dyDescent="0.25">
      <c r="A5043">
        <v>3.0551484599999998</v>
      </c>
      <c r="B5043">
        <v>504.13105749792823</v>
      </c>
      <c r="C5043">
        <v>-4.7537000000000003E-2</v>
      </c>
      <c r="D5043">
        <v>2.6839999999999999E-2</v>
      </c>
      <c r="E5043">
        <v>1.184512723704007</v>
      </c>
      <c r="F5043">
        <v>-0.48343661137526428</v>
      </c>
      <c r="G5043">
        <v>1.2793675585361239</v>
      </c>
      <c r="H5043">
        <v>-0.38749632799771988</v>
      </c>
    </row>
    <row r="5044" spans="1:8" x14ac:dyDescent="0.25">
      <c r="A5044">
        <v>3.0557545199999998</v>
      </c>
      <c r="B5044">
        <v>504.23106365890777</v>
      </c>
      <c r="C5044">
        <v>-6.3279000000000002E-2</v>
      </c>
      <c r="D5044">
        <v>2.8773E-2</v>
      </c>
      <c r="E5044">
        <v>0.32764590574413821</v>
      </c>
      <c r="F5044">
        <v>-2.0923084373266958</v>
      </c>
      <c r="G5044">
        <v>2.1178069875367251</v>
      </c>
      <c r="H5044">
        <v>-1.4154624207301381</v>
      </c>
    </row>
    <row r="5045" spans="1:8" x14ac:dyDescent="0.25">
      <c r="A5045">
        <v>3.0563605800000002</v>
      </c>
      <c r="B5045">
        <v>504.33106981988732</v>
      </c>
      <c r="C5045">
        <v>-6.0076999999999998E-2</v>
      </c>
      <c r="D5045">
        <v>2.9406999999999999E-2</v>
      </c>
      <c r="E5045">
        <v>0.60315507710563776</v>
      </c>
      <c r="F5045">
        <v>-0.53869604694473261</v>
      </c>
      <c r="G5045">
        <v>0.8086961592787425</v>
      </c>
      <c r="H5045">
        <v>-0.72900667090431315</v>
      </c>
    </row>
    <row r="5046" spans="1:8" x14ac:dyDescent="0.25">
      <c r="A5046">
        <v>3.0569666400000002</v>
      </c>
      <c r="B5046">
        <v>504.43107598086692</v>
      </c>
      <c r="C5046">
        <v>-6.3011999999999999E-2</v>
      </c>
      <c r="D5046">
        <v>3.1088999999999999E-2</v>
      </c>
      <c r="E5046">
        <v>1.2633773119431111</v>
      </c>
      <c r="F5046">
        <v>0.12986253955055119</v>
      </c>
      <c r="G5046">
        <v>1.270034059193343</v>
      </c>
      <c r="H5046">
        <v>0.1024302476117603</v>
      </c>
    </row>
    <row r="5047" spans="1:8" x14ac:dyDescent="0.25">
      <c r="A5047">
        <v>3.0575727000000001</v>
      </c>
      <c r="B5047">
        <v>504.53108214184653</v>
      </c>
      <c r="C5047">
        <v>-6.6213999999999995E-2</v>
      </c>
      <c r="D5047">
        <v>3.3177999999999999E-2</v>
      </c>
      <c r="E5047">
        <v>1.03807686440859</v>
      </c>
      <c r="F5047">
        <v>-0.6033832060543094</v>
      </c>
      <c r="G5047">
        <v>1.200697659599929</v>
      </c>
      <c r="H5047">
        <v>-0.52651937547869454</v>
      </c>
    </row>
    <row r="5048" spans="1:8" x14ac:dyDescent="0.25">
      <c r="A5048">
        <v>3.0581787600000001</v>
      </c>
      <c r="B5048">
        <v>504.63108830282602</v>
      </c>
      <c r="C5048">
        <v>-4.5935999999999998E-2</v>
      </c>
      <c r="D5048">
        <v>3.4867000000000002E-2</v>
      </c>
      <c r="E5048">
        <v>0.81185153101128082</v>
      </c>
      <c r="F5048">
        <v>-0.41697878165850638</v>
      </c>
      <c r="G5048">
        <v>0.91267420953962153</v>
      </c>
      <c r="H5048">
        <v>-0.47447985497037731</v>
      </c>
    </row>
    <row r="5049" spans="1:8" x14ac:dyDescent="0.25">
      <c r="A5049">
        <v>3.0587848200000001</v>
      </c>
      <c r="B5049">
        <v>504.73109446380562</v>
      </c>
      <c r="C5049">
        <v>-6.7280999999999994E-2</v>
      </c>
      <c r="D5049">
        <v>3.5374999999999997E-2</v>
      </c>
      <c r="E5049">
        <v>1.197301593488169</v>
      </c>
      <c r="F5049">
        <v>-9.9366014305499004E-2</v>
      </c>
      <c r="G5049">
        <v>1.2014177918477269</v>
      </c>
      <c r="H5049">
        <v>-8.2801878416552288E-2</v>
      </c>
    </row>
    <row r="5050" spans="1:8" x14ac:dyDescent="0.25">
      <c r="A5050">
        <v>3.05939088</v>
      </c>
      <c r="B5050">
        <v>504.83110062478511</v>
      </c>
      <c r="C5050">
        <v>-5.5808000000000003E-2</v>
      </c>
      <c r="D5050">
        <v>3.6478999999999998E-2</v>
      </c>
      <c r="E5050">
        <v>1.5564237399265559</v>
      </c>
      <c r="F5050">
        <v>-0.68297271421259709</v>
      </c>
      <c r="G5050">
        <v>1.6996783773896429</v>
      </c>
      <c r="H5050">
        <v>-0.413508598393376</v>
      </c>
    </row>
    <row r="5051" spans="1:8" x14ac:dyDescent="0.25">
      <c r="A5051">
        <v>3.05999694</v>
      </c>
      <c r="B5051">
        <v>504.93110678576471</v>
      </c>
      <c r="C5051">
        <v>-6.2212000000000003E-2</v>
      </c>
      <c r="D5051">
        <v>3.7664999999999997E-2</v>
      </c>
      <c r="E5051">
        <v>1.6547921881149941</v>
      </c>
      <c r="F5051">
        <v>0.30734097833084578</v>
      </c>
      <c r="G5051">
        <v>1.683091103537705</v>
      </c>
      <c r="H5051">
        <v>0.18363542828108201</v>
      </c>
    </row>
    <row r="5052" spans="1:8" x14ac:dyDescent="0.25">
      <c r="A5052">
        <v>3.060603</v>
      </c>
      <c r="B5052">
        <v>505.0311129467442</v>
      </c>
      <c r="C5052">
        <v>-5.3407000000000003E-2</v>
      </c>
      <c r="D5052">
        <v>3.7973E-2</v>
      </c>
      <c r="E5052">
        <v>1.259709994357064</v>
      </c>
      <c r="F5052">
        <v>-0.74560813538124804</v>
      </c>
      <c r="G5052">
        <v>1.4638308513724441</v>
      </c>
      <c r="H5052">
        <v>-0.53443397534991466</v>
      </c>
    </row>
    <row r="5053" spans="1:8" x14ac:dyDescent="0.25">
      <c r="A5053">
        <v>3.0612090599999999</v>
      </c>
      <c r="B5053">
        <v>505.13111910772369</v>
      </c>
      <c r="C5053">
        <v>-5.0738999999999999E-2</v>
      </c>
      <c r="D5053">
        <v>4.0791000000000001E-2</v>
      </c>
      <c r="E5053">
        <v>0.68454625194392282</v>
      </c>
      <c r="F5053">
        <v>-0.34392399085084391</v>
      </c>
      <c r="G5053">
        <v>0.76608568876676197</v>
      </c>
      <c r="H5053">
        <v>-0.46557504267074579</v>
      </c>
    </row>
    <row r="5054" spans="1:8" x14ac:dyDescent="0.25">
      <c r="A5054">
        <v>3.0618151199999999</v>
      </c>
      <c r="B5054">
        <v>505.23112526870329</v>
      </c>
      <c r="C5054">
        <v>-7.7154E-2</v>
      </c>
      <c r="D5054">
        <v>4.1718999999999999E-2</v>
      </c>
      <c r="E5054">
        <v>0.99178958143629359</v>
      </c>
      <c r="F5054">
        <v>-0.219015334876771</v>
      </c>
      <c r="G5054">
        <v>1.0156841491117019</v>
      </c>
      <c r="H5054">
        <v>-0.21734035128047069</v>
      </c>
    </row>
    <row r="5055" spans="1:8" x14ac:dyDescent="0.25">
      <c r="A5055">
        <v>3.0624211799999999</v>
      </c>
      <c r="B5055">
        <v>505.3311314296829</v>
      </c>
      <c r="C5055">
        <v>-4.4334999999999999E-2</v>
      </c>
      <c r="D5055">
        <v>4.2742000000000002E-2</v>
      </c>
      <c r="E5055">
        <v>1.1427149551015481</v>
      </c>
      <c r="F5055">
        <v>-0.95133916739271718</v>
      </c>
      <c r="G5055">
        <v>1.486890607956147</v>
      </c>
      <c r="H5055">
        <v>-0.69426124376615461</v>
      </c>
    </row>
    <row r="5056" spans="1:8" x14ac:dyDescent="0.25">
      <c r="A5056">
        <v>3.0630272399999998</v>
      </c>
      <c r="B5056">
        <v>505.43113759066239</v>
      </c>
      <c r="C5056">
        <v>-4.7537000000000003E-2</v>
      </c>
      <c r="D5056">
        <v>4.3885E-2</v>
      </c>
      <c r="E5056">
        <v>0.94768715579778406</v>
      </c>
      <c r="F5056">
        <v>-2.0980516619806071</v>
      </c>
      <c r="G5056">
        <v>2.3021580574764369</v>
      </c>
      <c r="H5056">
        <v>-1.1465306794591581</v>
      </c>
    </row>
    <row r="5057" spans="1:8" x14ac:dyDescent="0.25">
      <c r="A5057">
        <v>3.0636332999999998</v>
      </c>
      <c r="B5057">
        <v>505.53114375164199</v>
      </c>
      <c r="C5057">
        <v>-7.0216000000000001E-2</v>
      </c>
      <c r="D5057">
        <v>4.4939E-2</v>
      </c>
      <c r="E5057">
        <v>0.94833152010290489</v>
      </c>
      <c r="F5057">
        <v>-1.986092399885967</v>
      </c>
      <c r="G5057">
        <v>2.20088520666242</v>
      </c>
      <c r="H5057">
        <v>-1.1253215088099999</v>
      </c>
    </row>
    <row r="5058" spans="1:8" x14ac:dyDescent="0.25">
      <c r="A5058">
        <v>3.0642393600000002</v>
      </c>
      <c r="B5058">
        <v>505.63114991262148</v>
      </c>
      <c r="C5058">
        <v>-7.0483000000000004E-2</v>
      </c>
      <c r="D5058">
        <v>4.5780000000000001E-2</v>
      </c>
      <c r="E5058">
        <v>1.4249793756103211</v>
      </c>
      <c r="F5058">
        <v>-0.72741827215824273</v>
      </c>
      <c r="G5058">
        <v>1.599907360938271</v>
      </c>
      <c r="H5058">
        <v>-0.47199352146168139</v>
      </c>
    </row>
    <row r="5059" spans="1:8" x14ac:dyDescent="0.25">
      <c r="A5059">
        <v>3.0648454200000002</v>
      </c>
      <c r="B5059">
        <v>505.73115607360108</v>
      </c>
      <c r="C5059">
        <v>-4.4602000000000003E-2</v>
      </c>
      <c r="D5059">
        <v>4.7468000000000003E-2</v>
      </c>
      <c r="E5059">
        <v>1.68125638537134</v>
      </c>
      <c r="F5059">
        <v>-0.29564108821330842</v>
      </c>
      <c r="G5059">
        <v>1.7070520456013789</v>
      </c>
      <c r="H5059">
        <v>-0.17406576208026911</v>
      </c>
    </row>
    <row r="5060" spans="1:8" x14ac:dyDescent="0.25">
      <c r="A5060">
        <v>3.0654514800000001</v>
      </c>
      <c r="B5060">
        <v>505.83116223458057</v>
      </c>
      <c r="C5060">
        <v>-7.1284E-2</v>
      </c>
      <c r="D5060">
        <v>4.9293999999999998E-2</v>
      </c>
      <c r="E5060">
        <v>1.184593817059399</v>
      </c>
      <c r="F5060">
        <v>-1.175048673406226</v>
      </c>
      <c r="G5060">
        <v>1.668532857419682</v>
      </c>
      <c r="H5060">
        <v>-0.78135302027567999</v>
      </c>
    </row>
    <row r="5061" spans="1:8" x14ac:dyDescent="0.25">
      <c r="A5061">
        <v>3.0660575400000001</v>
      </c>
      <c r="B5061">
        <v>505.93116839556018</v>
      </c>
      <c r="C5061">
        <v>-4.9404000000000003E-2</v>
      </c>
      <c r="D5061">
        <v>5.0404999999999998E-2</v>
      </c>
      <c r="E5061">
        <v>1.363182863827654</v>
      </c>
      <c r="F5061">
        <v>-0.65311799719534536</v>
      </c>
      <c r="G5061">
        <v>1.5115656249378731</v>
      </c>
      <c r="H5061">
        <v>-0.44679844356440102</v>
      </c>
    </row>
    <row r="5062" spans="1:8" x14ac:dyDescent="0.25">
      <c r="A5062">
        <v>3.0666636</v>
      </c>
      <c r="B5062">
        <v>506.03117455653972</v>
      </c>
      <c r="C5062">
        <v>-7.8488000000000002E-2</v>
      </c>
      <c r="D5062">
        <v>5.1665999999999997E-2</v>
      </c>
      <c r="E5062">
        <v>1.832049671331295</v>
      </c>
      <c r="F5062">
        <v>-0.97474024175232321</v>
      </c>
      <c r="G5062">
        <v>2.075216744611629</v>
      </c>
      <c r="H5062">
        <v>-0.48895689920848617</v>
      </c>
    </row>
    <row r="5063" spans="1:8" x14ac:dyDescent="0.25">
      <c r="A5063">
        <v>3.06726966</v>
      </c>
      <c r="B5063">
        <v>506.13118071751933</v>
      </c>
      <c r="C5063">
        <v>-7.3685E-2</v>
      </c>
      <c r="D5063">
        <v>5.1985999999999997E-2</v>
      </c>
      <c r="E5063">
        <v>1.094378239426379</v>
      </c>
      <c r="F5063">
        <v>-0.62801428202419818</v>
      </c>
      <c r="G5063">
        <v>1.261770846610569</v>
      </c>
      <c r="H5063">
        <v>-0.52097325817115891</v>
      </c>
    </row>
    <row r="5064" spans="1:8" x14ac:dyDescent="0.25">
      <c r="A5064">
        <v>3.06787572</v>
      </c>
      <c r="B5064">
        <v>506.23118687849887</v>
      </c>
      <c r="C5064">
        <v>-4.3268000000000001E-2</v>
      </c>
      <c r="D5064">
        <v>5.1973999999999999E-2</v>
      </c>
      <c r="E5064">
        <v>0.79799505289524997</v>
      </c>
      <c r="F5064">
        <v>-1.4284831629435031</v>
      </c>
      <c r="G5064">
        <v>1.636264114151003</v>
      </c>
      <c r="H5064">
        <v>-1.061350747196937</v>
      </c>
    </row>
    <row r="5065" spans="1:8" x14ac:dyDescent="0.25">
      <c r="A5065">
        <v>3.0684817799999999</v>
      </c>
      <c r="B5065">
        <v>506.33119303947842</v>
      </c>
      <c r="C5065">
        <v>-6.3812999999999995E-2</v>
      </c>
      <c r="D5065">
        <v>5.4157999999999998E-2</v>
      </c>
      <c r="E5065">
        <v>2.4283435682286099</v>
      </c>
      <c r="F5065">
        <v>-1.9973785981919849</v>
      </c>
      <c r="G5065">
        <v>3.1442604456171628</v>
      </c>
      <c r="H5065">
        <v>-0.68832689096963773</v>
      </c>
    </row>
    <row r="5066" spans="1:8" x14ac:dyDescent="0.25">
      <c r="A5066">
        <v>3.0690878399999999</v>
      </c>
      <c r="B5066">
        <v>506.43119920045802</v>
      </c>
      <c r="C5066">
        <v>-5.5541E-2</v>
      </c>
      <c r="D5066">
        <v>5.5356000000000002E-2</v>
      </c>
      <c r="E5066">
        <v>0.72416945100031382</v>
      </c>
      <c r="F5066">
        <v>-0.41692172180698639</v>
      </c>
      <c r="G5066">
        <v>0.83561062455942847</v>
      </c>
      <c r="H5066">
        <v>-0.52237820318211847</v>
      </c>
    </row>
    <row r="5067" spans="1:8" x14ac:dyDescent="0.25">
      <c r="A5067">
        <v>3.0696938999999999</v>
      </c>
      <c r="B5067">
        <v>506.53120536143751</v>
      </c>
      <c r="C5067">
        <v>-5.4740999999999998E-2</v>
      </c>
      <c r="D5067">
        <v>5.5920999999999998E-2</v>
      </c>
      <c r="E5067">
        <v>1.181919549748369</v>
      </c>
      <c r="F5067">
        <v>-1.3332983218753349</v>
      </c>
      <c r="G5067">
        <v>1.7817458396732611</v>
      </c>
      <c r="H5067">
        <v>-0.84551080519375277</v>
      </c>
    </row>
    <row r="5068" spans="1:8" x14ac:dyDescent="0.25">
      <c r="A5068">
        <v>3.0702999599999998</v>
      </c>
      <c r="B5068">
        <v>506.63121152241712</v>
      </c>
      <c r="C5068">
        <v>-6.8082000000000004E-2</v>
      </c>
      <c r="D5068">
        <v>5.5669999999999997E-2</v>
      </c>
      <c r="E5068">
        <v>0.43896603135513651</v>
      </c>
      <c r="F5068">
        <v>-1.100840298102352</v>
      </c>
      <c r="G5068">
        <v>1.1851331311754609</v>
      </c>
      <c r="H5068">
        <v>-1.1913633269067789</v>
      </c>
    </row>
    <row r="5069" spans="1:8" x14ac:dyDescent="0.25">
      <c r="A5069">
        <v>3.0709060199999998</v>
      </c>
      <c r="B5069">
        <v>506.73121768339661</v>
      </c>
      <c r="C5069">
        <v>-6.0344000000000002E-2</v>
      </c>
      <c r="D5069">
        <v>5.6304E-2</v>
      </c>
      <c r="E5069">
        <v>1.121020945743477</v>
      </c>
      <c r="F5069">
        <v>-0.93670426985354227</v>
      </c>
      <c r="G5069">
        <v>1.460856888937947</v>
      </c>
      <c r="H5069">
        <v>-0.69606354783042879</v>
      </c>
    </row>
    <row r="5070" spans="1:8" x14ac:dyDescent="0.25">
      <c r="A5070">
        <v>3.0715120800000002</v>
      </c>
      <c r="B5070">
        <v>506.83122384437621</v>
      </c>
      <c r="C5070">
        <v>-5.2606E-2</v>
      </c>
      <c r="D5070">
        <v>5.7175999999999998E-2</v>
      </c>
      <c r="E5070">
        <v>1.5263404548798241</v>
      </c>
      <c r="F5070">
        <v>-0.32693658721800711</v>
      </c>
      <c r="G5070">
        <v>1.560962112373169</v>
      </c>
      <c r="H5070">
        <v>-0.211007911308182</v>
      </c>
    </row>
    <row r="5071" spans="1:8" x14ac:dyDescent="0.25">
      <c r="A5071">
        <v>3.0721181400000002</v>
      </c>
      <c r="B5071">
        <v>506.9312300053557</v>
      </c>
      <c r="C5071">
        <v>-5.2873000000000003E-2</v>
      </c>
      <c r="D5071">
        <v>5.8124000000000002E-2</v>
      </c>
      <c r="E5071">
        <v>1.113000600444932</v>
      </c>
      <c r="F5071">
        <v>-1.0477704006236599</v>
      </c>
      <c r="G5071">
        <v>1.528591884387015</v>
      </c>
      <c r="H5071">
        <v>-0.75521893801450335</v>
      </c>
    </row>
    <row r="5072" spans="1:8" x14ac:dyDescent="0.25">
      <c r="A5072">
        <v>3.0727242000000001</v>
      </c>
      <c r="B5072">
        <v>507.0312361663353</v>
      </c>
      <c r="C5072">
        <v>-3.8732000000000003E-2</v>
      </c>
      <c r="D5072">
        <v>5.9442000000000002E-2</v>
      </c>
      <c r="E5072">
        <v>1.076373250183533</v>
      </c>
      <c r="F5072">
        <v>-0.25238546729780997</v>
      </c>
      <c r="G5072">
        <v>1.1055667315064239</v>
      </c>
      <c r="H5072">
        <v>-0.23031688736203909</v>
      </c>
    </row>
    <row r="5073" spans="1:8" x14ac:dyDescent="0.25">
      <c r="A5073">
        <v>3.0733302600000001</v>
      </c>
      <c r="B5073">
        <v>507.13124232731491</v>
      </c>
      <c r="C5073">
        <v>-6.0344000000000002E-2</v>
      </c>
      <c r="D5073">
        <v>6.1254999999999997E-2</v>
      </c>
      <c r="E5073">
        <v>1.324306569278108</v>
      </c>
      <c r="F5073">
        <v>-1.1592907722377399</v>
      </c>
      <c r="G5073">
        <v>1.760040619993962</v>
      </c>
      <c r="H5073">
        <v>-0.71905342598660915</v>
      </c>
    </row>
    <row r="5074" spans="1:8" x14ac:dyDescent="0.25">
      <c r="A5074">
        <v>3.0739363200000001</v>
      </c>
      <c r="B5074">
        <v>507.2312484882944</v>
      </c>
      <c r="C5074">
        <v>-5.7675999999999998E-2</v>
      </c>
      <c r="D5074">
        <v>6.1989000000000002E-2</v>
      </c>
      <c r="E5074">
        <v>0.82895937770300365</v>
      </c>
      <c r="F5074">
        <v>-0.57221262115969418</v>
      </c>
      <c r="G5074">
        <v>1.007274011228424</v>
      </c>
      <c r="H5074">
        <v>-0.60417145117687898</v>
      </c>
    </row>
    <row r="5075" spans="1:8" x14ac:dyDescent="0.25">
      <c r="A5075">
        <v>3.07454238</v>
      </c>
      <c r="B5075">
        <v>507.33125464927389</v>
      </c>
      <c r="C5075">
        <v>-5.6609E-2</v>
      </c>
      <c r="D5075">
        <v>6.2196000000000001E-2</v>
      </c>
      <c r="E5075">
        <v>1.751266300785602</v>
      </c>
      <c r="F5075">
        <v>-1.013157670704663</v>
      </c>
      <c r="G5075">
        <v>2.0232207299192502</v>
      </c>
      <c r="H5075">
        <v>-0.52448208540353924</v>
      </c>
    </row>
    <row r="5076" spans="1:8" x14ac:dyDescent="0.25">
      <c r="A5076">
        <v>3.07514844</v>
      </c>
      <c r="B5076">
        <v>507.43126081025349</v>
      </c>
      <c r="C5076">
        <v>-5.314E-2</v>
      </c>
      <c r="D5076">
        <v>6.2992999999999993E-2</v>
      </c>
      <c r="E5076">
        <v>0.99648868085095144</v>
      </c>
      <c r="F5076">
        <v>-0.45134405556705021</v>
      </c>
      <c r="G5076">
        <v>1.0939383655214681</v>
      </c>
      <c r="H5076">
        <v>-0.42529153802240749</v>
      </c>
    </row>
    <row r="5077" spans="1:8" x14ac:dyDescent="0.25">
      <c r="A5077">
        <v>3.0757544999999999</v>
      </c>
      <c r="B5077">
        <v>507.53126697123298</v>
      </c>
      <c r="C5077">
        <v>-4.3000999999999998E-2</v>
      </c>
      <c r="D5077">
        <v>6.3771999999999995E-2</v>
      </c>
      <c r="E5077">
        <v>1.0921829594645269</v>
      </c>
      <c r="F5077">
        <v>-0.12962914021797259</v>
      </c>
      <c r="G5077">
        <v>1.0998487763953479</v>
      </c>
      <c r="H5077">
        <v>-0.1181354671602627</v>
      </c>
    </row>
    <row r="5078" spans="1:8" x14ac:dyDescent="0.25">
      <c r="A5078">
        <v>3.0763605599999999</v>
      </c>
      <c r="B5078">
        <v>507.63127313221258</v>
      </c>
      <c r="C5078">
        <v>-6.5947000000000006E-2</v>
      </c>
      <c r="D5078">
        <v>6.4524999999999999E-2</v>
      </c>
      <c r="E5078">
        <v>1.259957609549671</v>
      </c>
      <c r="F5078">
        <v>-0.79469414299661245</v>
      </c>
      <c r="G5078">
        <v>1.4896415537891119</v>
      </c>
      <c r="H5078">
        <v>-0.56270977076188344</v>
      </c>
    </row>
    <row r="5079" spans="1:8" x14ac:dyDescent="0.25">
      <c r="A5079">
        <v>3.0769666199999999</v>
      </c>
      <c r="B5079">
        <v>507.73127929319207</v>
      </c>
      <c r="C5079">
        <v>-5.6075E-2</v>
      </c>
      <c r="D5079">
        <v>6.5930000000000002E-2</v>
      </c>
      <c r="E5079">
        <v>0.67632901044292648</v>
      </c>
      <c r="F5079">
        <v>-0.74646204824964357</v>
      </c>
      <c r="G5079">
        <v>1.007286711837182</v>
      </c>
      <c r="H5079">
        <v>-0.83465087547889638</v>
      </c>
    </row>
    <row r="5080" spans="1:8" x14ac:dyDescent="0.25">
      <c r="A5080">
        <v>3.0775726799999998</v>
      </c>
      <c r="B5080">
        <v>507.83128545417168</v>
      </c>
      <c r="C5080">
        <v>-5.8742999999999997E-2</v>
      </c>
      <c r="D5080">
        <v>6.6087000000000007E-2</v>
      </c>
      <c r="E5080">
        <v>0.88864137183577441</v>
      </c>
      <c r="F5080">
        <v>-0.77181981714006465</v>
      </c>
      <c r="G5080">
        <v>1.17702562328451</v>
      </c>
      <c r="H5080">
        <v>-0.71515901674484594</v>
      </c>
    </row>
    <row r="5081" spans="1:8" x14ac:dyDescent="0.25">
      <c r="A5081">
        <v>3.0781787399999998</v>
      </c>
      <c r="B5081">
        <v>507.93129161515128</v>
      </c>
      <c r="C5081">
        <v>-5.314E-2</v>
      </c>
      <c r="D5081">
        <v>6.6891000000000006E-2</v>
      </c>
      <c r="E5081">
        <v>2.3349733860635968</v>
      </c>
      <c r="F5081">
        <v>5.6371545712913383E-2</v>
      </c>
      <c r="G5081">
        <v>2.335653755330906</v>
      </c>
      <c r="H5081">
        <v>2.4137575976539011E-2</v>
      </c>
    </row>
    <row r="5082" spans="1:8" x14ac:dyDescent="0.25">
      <c r="A5082">
        <v>3.0787848000000002</v>
      </c>
      <c r="B5082">
        <v>508.03129777613083</v>
      </c>
      <c r="C5082">
        <v>-5.9277000000000003E-2</v>
      </c>
      <c r="D5082">
        <v>6.8428000000000003E-2</v>
      </c>
      <c r="E5082">
        <v>1.6756190069591721</v>
      </c>
      <c r="F5082">
        <v>-1.0715255474208729</v>
      </c>
      <c r="G5082">
        <v>1.9889359102943569</v>
      </c>
      <c r="H5082">
        <v>-0.56894450358255744</v>
      </c>
    </row>
    <row r="5083" spans="1:8" x14ac:dyDescent="0.25">
      <c r="A5083">
        <v>3.0793908600000002</v>
      </c>
      <c r="B5083">
        <v>508.13130393711037</v>
      </c>
      <c r="C5083">
        <v>-5.901E-2</v>
      </c>
      <c r="D5083">
        <v>6.9426000000000002E-2</v>
      </c>
      <c r="E5083">
        <v>0.90964909961189799</v>
      </c>
      <c r="F5083">
        <v>-0.66535112994030865</v>
      </c>
      <c r="G5083">
        <v>1.127010918552958</v>
      </c>
      <c r="H5083">
        <v>-0.63151464169483684</v>
      </c>
    </row>
    <row r="5084" spans="1:8" x14ac:dyDescent="0.25">
      <c r="A5084">
        <v>3.0799969200000001</v>
      </c>
      <c r="B5084">
        <v>508.23131009808992</v>
      </c>
      <c r="C5084">
        <v>-6.2212000000000003E-2</v>
      </c>
      <c r="D5084">
        <v>7.0404999999999995E-2</v>
      </c>
      <c r="E5084">
        <v>3.2654504392778119</v>
      </c>
      <c r="F5084">
        <v>-1.6729768619128511</v>
      </c>
      <c r="G5084">
        <v>3.6690622987182189</v>
      </c>
      <c r="H5084">
        <v>-0.47346012733801141</v>
      </c>
    </row>
    <row r="5085" spans="1:8" x14ac:dyDescent="0.25">
      <c r="A5085">
        <v>3.0806029800000001</v>
      </c>
      <c r="B5085">
        <v>508.33131625906952</v>
      </c>
      <c r="C5085">
        <v>-5.5541E-2</v>
      </c>
      <c r="D5085">
        <v>7.1484000000000006E-2</v>
      </c>
      <c r="E5085">
        <v>0.75849762237350449</v>
      </c>
      <c r="F5085">
        <v>-1.462112731009245</v>
      </c>
      <c r="G5085">
        <v>1.647146709108078</v>
      </c>
      <c r="H5085">
        <v>-1.0922471218660239</v>
      </c>
    </row>
    <row r="5086" spans="1:8" x14ac:dyDescent="0.25">
      <c r="A5086">
        <v>3.0812090400000001</v>
      </c>
      <c r="B5086">
        <v>508.43132242004901</v>
      </c>
      <c r="C5086">
        <v>-7.0216000000000001E-2</v>
      </c>
      <c r="D5086">
        <v>7.2086999999999998E-2</v>
      </c>
      <c r="E5086">
        <v>0.59348374886029986</v>
      </c>
      <c r="F5086">
        <v>-0.7992838493349812</v>
      </c>
      <c r="G5086">
        <v>0.99552882026037826</v>
      </c>
      <c r="H5086">
        <v>-0.9321000300976664</v>
      </c>
    </row>
    <row r="5087" spans="1:8" x14ac:dyDescent="0.25">
      <c r="A5087">
        <v>3.0818151</v>
      </c>
      <c r="B5087">
        <v>508.53132858102862</v>
      </c>
      <c r="C5087">
        <v>-6.2212000000000003E-2</v>
      </c>
      <c r="D5087">
        <v>7.1622000000000005E-2</v>
      </c>
      <c r="E5087">
        <v>1.212802565873377</v>
      </c>
      <c r="F5087">
        <v>-0.55899720436113354</v>
      </c>
      <c r="G5087">
        <v>1.335427998161117</v>
      </c>
      <c r="H5087">
        <v>-0.43189252855009802</v>
      </c>
    </row>
    <row r="5088" spans="1:8" x14ac:dyDescent="0.25">
      <c r="A5088">
        <v>3.08242116</v>
      </c>
      <c r="B5088">
        <v>508.63133474200811</v>
      </c>
      <c r="C5088">
        <v>-4.9671E-2</v>
      </c>
      <c r="D5088">
        <v>7.2256000000000001E-2</v>
      </c>
      <c r="E5088">
        <v>1.327434393576584</v>
      </c>
      <c r="F5088">
        <v>-0.63422600198761436</v>
      </c>
      <c r="G5088">
        <v>1.4711643996668859</v>
      </c>
      <c r="H5088">
        <v>-0.44571681890794779</v>
      </c>
    </row>
    <row r="5089" spans="1:8" x14ac:dyDescent="0.25">
      <c r="A5089">
        <v>3.08302722</v>
      </c>
      <c r="B5089">
        <v>508.73134090298771</v>
      </c>
      <c r="C5089">
        <v>-6.0076999999999998E-2</v>
      </c>
      <c r="D5089">
        <v>7.1916999999999995E-2</v>
      </c>
      <c r="E5089">
        <v>1.5610921971585361</v>
      </c>
      <c r="F5089">
        <v>-1.714812298381593</v>
      </c>
      <c r="G5089">
        <v>2.3189631447502621</v>
      </c>
      <c r="H5089">
        <v>-0.83228824352569419</v>
      </c>
    </row>
    <row r="5090" spans="1:8" x14ac:dyDescent="0.25">
      <c r="A5090">
        <v>3.0836332799999999</v>
      </c>
      <c r="B5090">
        <v>508.83134706396731</v>
      </c>
      <c r="C5090">
        <v>-5.0472000000000003E-2</v>
      </c>
      <c r="D5090">
        <v>7.4145000000000003E-2</v>
      </c>
      <c r="E5090">
        <v>0.97187146295642324</v>
      </c>
      <c r="F5090">
        <v>-0.99734665416008517</v>
      </c>
      <c r="G5090">
        <v>1.3925639981966269</v>
      </c>
      <c r="H5090">
        <v>-0.79833414543181846</v>
      </c>
    </row>
    <row r="5091" spans="1:8" x14ac:dyDescent="0.25">
      <c r="A5091">
        <v>3.0842393399999999</v>
      </c>
      <c r="B5091">
        <v>508.9313532249468</v>
      </c>
      <c r="C5091">
        <v>-5.3940000000000002E-2</v>
      </c>
      <c r="D5091">
        <v>7.4283000000000002E-2</v>
      </c>
      <c r="E5091">
        <v>1.5084866891569819</v>
      </c>
      <c r="F5091">
        <v>-1.3402111408604589</v>
      </c>
      <c r="G5091">
        <v>2.017844888352494</v>
      </c>
      <c r="H5091">
        <v>-0.72639568547184186</v>
      </c>
    </row>
    <row r="5092" spans="1:8" x14ac:dyDescent="0.25">
      <c r="A5092">
        <v>3.0848453999999998</v>
      </c>
      <c r="B5092">
        <v>509.03135938592641</v>
      </c>
      <c r="C5092">
        <v>-5.4474000000000002E-2</v>
      </c>
      <c r="D5092">
        <v>7.5726000000000002E-2</v>
      </c>
      <c r="E5092">
        <v>3.2258582055483891</v>
      </c>
      <c r="F5092">
        <v>0.6851563015465969</v>
      </c>
      <c r="G5092">
        <v>3.2978175085733419</v>
      </c>
      <c r="H5092">
        <v>0.20928497125432091</v>
      </c>
    </row>
    <row r="5093" spans="1:8" x14ac:dyDescent="0.25">
      <c r="A5093">
        <v>3.0854514599999998</v>
      </c>
      <c r="B5093">
        <v>509.1313655469059</v>
      </c>
      <c r="C5093">
        <v>-5.9277000000000003E-2</v>
      </c>
      <c r="D5093">
        <v>7.5901999999999997E-2</v>
      </c>
      <c r="E5093">
        <v>1.132219377809033</v>
      </c>
      <c r="F5093">
        <v>-1.493044829283491</v>
      </c>
      <c r="G5093">
        <v>1.8737939005494819</v>
      </c>
      <c r="H5093">
        <v>-0.92198585531496802</v>
      </c>
    </row>
    <row r="5094" spans="1:8" x14ac:dyDescent="0.25">
      <c r="A5094">
        <v>3.0860575200000002</v>
      </c>
      <c r="B5094">
        <v>509.23137170788539</v>
      </c>
      <c r="C5094">
        <v>-6.9416000000000005E-2</v>
      </c>
      <c r="D5094">
        <v>7.5896000000000005E-2</v>
      </c>
      <c r="E5094">
        <v>0.99108470086053901</v>
      </c>
      <c r="F5094">
        <v>-1.700925379008815</v>
      </c>
      <c r="G5094">
        <v>1.9686025574595061</v>
      </c>
      <c r="H5094">
        <v>-1.0432140861481121</v>
      </c>
    </row>
    <row r="5095" spans="1:8" x14ac:dyDescent="0.25">
      <c r="A5095">
        <v>3.0866635800000002</v>
      </c>
      <c r="B5095">
        <v>509.33137786886499</v>
      </c>
      <c r="C5095">
        <v>-6.1945E-2</v>
      </c>
      <c r="D5095">
        <v>7.6259999999999994E-2</v>
      </c>
      <c r="E5095">
        <v>0.93157725672081837</v>
      </c>
      <c r="F5095">
        <v>-0.96781237341249693</v>
      </c>
      <c r="G5095">
        <v>1.343315664827079</v>
      </c>
      <c r="H5095">
        <v>-0.80447309213215468</v>
      </c>
    </row>
    <row r="5096" spans="1:8" x14ac:dyDescent="0.25">
      <c r="A5096">
        <v>3.0872696400000001</v>
      </c>
      <c r="B5096">
        <v>509.43138402984448</v>
      </c>
      <c r="C5096">
        <v>-6.7015000000000005E-2</v>
      </c>
      <c r="D5096">
        <v>7.6072000000000001E-2</v>
      </c>
      <c r="E5096">
        <v>0.77174642902206647</v>
      </c>
      <c r="F5096">
        <v>-1.067365819470671</v>
      </c>
      <c r="G5096">
        <v>1.317141732420094</v>
      </c>
      <c r="H5096">
        <v>-0.94477512949678477</v>
      </c>
    </row>
    <row r="5097" spans="1:8" x14ac:dyDescent="0.25">
      <c r="A5097">
        <v>3.0878757000000001</v>
      </c>
      <c r="B5097">
        <v>509.53139019082408</v>
      </c>
      <c r="C5097">
        <v>-5.5808000000000003E-2</v>
      </c>
      <c r="D5097">
        <v>7.6047000000000003E-2</v>
      </c>
      <c r="E5097">
        <v>0.9704750812806725</v>
      </c>
      <c r="F5097">
        <v>-0.72895204644590761</v>
      </c>
      <c r="G5097">
        <v>1.213751609434321</v>
      </c>
      <c r="H5097">
        <v>-0.64422332284244632</v>
      </c>
    </row>
    <row r="5098" spans="1:8" x14ac:dyDescent="0.25">
      <c r="A5098">
        <v>3.0884817600000001</v>
      </c>
      <c r="B5098">
        <v>509.63139635180369</v>
      </c>
      <c r="C5098">
        <v>-5.5274999999999998E-2</v>
      </c>
      <c r="D5098">
        <v>7.6517000000000002E-2</v>
      </c>
      <c r="E5098">
        <v>1.479590416840596</v>
      </c>
      <c r="F5098">
        <v>-1.104547012474657</v>
      </c>
      <c r="G5098">
        <v>1.8464051300766089</v>
      </c>
      <c r="H5098">
        <v>-0.64127156367985028</v>
      </c>
    </row>
    <row r="5099" spans="1:8" x14ac:dyDescent="0.25">
      <c r="A5099">
        <v>3.08908782</v>
      </c>
      <c r="B5099">
        <v>509.73140251278318</v>
      </c>
      <c r="C5099">
        <v>-6.3812999999999995E-2</v>
      </c>
      <c r="D5099">
        <v>7.6014999999999999E-2</v>
      </c>
      <c r="E5099">
        <v>1.100279448806962</v>
      </c>
      <c r="F5099">
        <v>-0.80347636595908412</v>
      </c>
      <c r="G5099">
        <v>1.3624203228525951</v>
      </c>
      <c r="H5099">
        <v>-0.63073922600259458</v>
      </c>
    </row>
    <row r="5100" spans="1:8" x14ac:dyDescent="0.25">
      <c r="A5100">
        <v>3.08969388</v>
      </c>
      <c r="B5100">
        <v>509.83140867376278</v>
      </c>
      <c r="C5100">
        <v>-4.3000999999999998E-2</v>
      </c>
      <c r="D5100">
        <v>7.5443999999999997E-2</v>
      </c>
      <c r="E5100">
        <v>1.588311179561616</v>
      </c>
      <c r="F5100">
        <v>-0.87591377195163689</v>
      </c>
      <c r="G5100">
        <v>1.8138239548023829</v>
      </c>
      <c r="H5100">
        <v>-0.50397487761591642</v>
      </c>
    </row>
    <row r="5101" spans="1:8" x14ac:dyDescent="0.25">
      <c r="A5101">
        <v>3.09029994</v>
      </c>
      <c r="B5101">
        <v>509.93141483474233</v>
      </c>
      <c r="C5101">
        <v>-6.5947000000000006E-2</v>
      </c>
      <c r="D5101">
        <v>7.4759999999999993E-2</v>
      </c>
      <c r="E5101">
        <v>0.43168386593776159</v>
      </c>
      <c r="F5101">
        <v>-1.45391691102367</v>
      </c>
      <c r="G5101">
        <v>1.516649380796887</v>
      </c>
      <c r="H5101">
        <v>-1.2821759177685761</v>
      </c>
    </row>
    <row r="5102" spans="1:8" x14ac:dyDescent="0.25">
      <c r="A5102">
        <v>3.0909059999999999</v>
      </c>
      <c r="B5102">
        <v>510.03142099572187</v>
      </c>
      <c r="C5102">
        <v>-5.7409000000000002E-2</v>
      </c>
      <c r="D5102">
        <v>7.5325000000000003E-2</v>
      </c>
      <c r="E5102">
        <v>0.625174821881333</v>
      </c>
      <c r="F5102">
        <v>-1.447540221864265</v>
      </c>
      <c r="G5102">
        <v>1.5767740015072551</v>
      </c>
      <c r="H5102">
        <v>-1.1631062274243631</v>
      </c>
    </row>
    <row r="5103" spans="1:8" x14ac:dyDescent="0.25">
      <c r="A5103">
        <v>3.0915120599999999</v>
      </c>
      <c r="B5103">
        <v>510.13142715670142</v>
      </c>
      <c r="C5103">
        <v>-4.1399999999999999E-2</v>
      </c>
      <c r="D5103">
        <v>7.5187000000000004E-2</v>
      </c>
      <c r="E5103">
        <v>2.5376616723965162</v>
      </c>
      <c r="F5103">
        <v>-1.7854684813738011</v>
      </c>
      <c r="G5103">
        <v>3.1028413529424199</v>
      </c>
      <c r="H5103">
        <v>-0.61313000878119028</v>
      </c>
    </row>
    <row r="5104" spans="1:8" x14ac:dyDescent="0.25">
      <c r="A5104">
        <v>3.0921181199999999</v>
      </c>
      <c r="B5104">
        <v>510.23143331768102</v>
      </c>
      <c r="C5104">
        <v>-4.3000999999999998E-2</v>
      </c>
      <c r="D5104">
        <v>7.5148999999999994E-2</v>
      </c>
      <c r="E5104">
        <v>1.2035335760106061</v>
      </c>
      <c r="F5104">
        <v>-1.3072251475983749</v>
      </c>
      <c r="G5104">
        <v>1.776887912924862</v>
      </c>
      <c r="H5104">
        <v>-0.8266736068664029</v>
      </c>
    </row>
    <row r="5105" spans="1:8" x14ac:dyDescent="0.25">
      <c r="A5105">
        <v>3.0927241799999998</v>
      </c>
      <c r="B5105">
        <v>510.33143947866051</v>
      </c>
      <c r="C5105">
        <v>-6.8082000000000004E-2</v>
      </c>
      <c r="D5105">
        <v>7.6216000000000006E-2</v>
      </c>
      <c r="E5105">
        <v>1.404718359586463</v>
      </c>
      <c r="F5105">
        <v>-0.46041126798976451</v>
      </c>
      <c r="G5105">
        <v>1.4782463277313509</v>
      </c>
      <c r="H5105">
        <v>-0.31672669628915678</v>
      </c>
    </row>
    <row r="5106" spans="1:8" x14ac:dyDescent="0.25">
      <c r="A5106">
        <v>3.0933302399999998</v>
      </c>
      <c r="B5106">
        <v>510.43144563964012</v>
      </c>
      <c r="C5106">
        <v>-7.0749999999999993E-2</v>
      </c>
      <c r="D5106">
        <v>7.6566999999999996E-2</v>
      </c>
      <c r="E5106">
        <v>0.69161508087286883</v>
      </c>
      <c r="F5106">
        <v>-1.9916988008508341</v>
      </c>
      <c r="G5106">
        <v>2.1083632356407271</v>
      </c>
      <c r="H5106">
        <v>-1.2365745365733161</v>
      </c>
    </row>
    <row r="5107" spans="1:8" x14ac:dyDescent="0.25">
      <c r="A5107">
        <v>3.0939363000000002</v>
      </c>
      <c r="B5107">
        <v>510.53145180061972</v>
      </c>
      <c r="C5107">
        <v>-7.1016999999999997E-2</v>
      </c>
      <c r="D5107">
        <v>7.5783000000000003E-2</v>
      </c>
      <c r="E5107">
        <v>0.70229982581314854</v>
      </c>
      <c r="F5107">
        <v>-1.406866805262794</v>
      </c>
      <c r="G5107">
        <v>1.572418281847269</v>
      </c>
      <c r="H5107">
        <v>-1.1077935220496069</v>
      </c>
    </row>
    <row r="5108" spans="1:8" x14ac:dyDescent="0.25">
      <c r="A5108">
        <v>3.0945423600000002</v>
      </c>
      <c r="B5108">
        <v>510.63145796159921</v>
      </c>
      <c r="C5108">
        <v>-7.0216000000000001E-2</v>
      </c>
      <c r="D5108">
        <v>7.5832999999999998E-2</v>
      </c>
      <c r="E5108">
        <v>1.6002751871963079</v>
      </c>
      <c r="F5108">
        <v>-2.5501703907528261</v>
      </c>
      <c r="G5108">
        <v>3.0106892394647109</v>
      </c>
      <c r="H5108">
        <v>-1.0103891052579039</v>
      </c>
    </row>
    <row r="5109" spans="1:8" x14ac:dyDescent="0.25">
      <c r="A5109">
        <v>3.0951484200000001</v>
      </c>
      <c r="B5109">
        <v>510.73146412257881</v>
      </c>
      <c r="C5109">
        <v>-6.6213999999999995E-2</v>
      </c>
      <c r="D5109">
        <v>7.5079999999999994E-2</v>
      </c>
      <c r="E5109">
        <v>0.38854454433525099</v>
      </c>
      <c r="F5109">
        <v>-1.669868175642903</v>
      </c>
      <c r="G5109">
        <v>1.714475601155538</v>
      </c>
      <c r="H5109">
        <v>-1.342184300058459</v>
      </c>
    </row>
    <row r="5110" spans="1:8" x14ac:dyDescent="0.25">
      <c r="A5110">
        <v>3.0957544800000001</v>
      </c>
      <c r="B5110">
        <v>510.8314702835583</v>
      </c>
      <c r="C5110">
        <v>-6.3546000000000005E-2</v>
      </c>
      <c r="D5110">
        <v>7.3849999999999999E-2</v>
      </c>
      <c r="E5110">
        <v>1.288449491310776</v>
      </c>
      <c r="F5110">
        <v>-0.80952678260721711</v>
      </c>
      <c r="G5110">
        <v>1.52165557976087</v>
      </c>
      <c r="H5110">
        <v>-0.5609654732723498</v>
      </c>
    </row>
    <row r="5111" spans="1:8" x14ac:dyDescent="0.25">
      <c r="A5111">
        <v>3.0963605400000001</v>
      </c>
      <c r="B5111">
        <v>510.93147644453791</v>
      </c>
      <c r="C5111">
        <v>-7.0749999999999993E-2</v>
      </c>
      <c r="D5111">
        <v>7.4307999999999999E-2</v>
      </c>
      <c r="E5111">
        <v>0.85045435170936123</v>
      </c>
      <c r="F5111">
        <v>-1.383174933502644</v>
      </c>
      <c r="G5111">
        <v>1.623713491048046</v>
      </c>
      <c r="H5111">
        <v>-1.019524355370192</v>
      </c>
    </row>
    <row r="5112" spans="1:8" x14ac:dyDescent="0.25">
      <c r="A5112">
        <v>3.0969666</v>
      </c>
      <c r="B5112">
        <v>511.0314826055174</v>
      </c>
      <c r="C5112">
        <v>-7.7687000000000006E-2</v>
      </c>
      <c r="D5112">
        <v>7.3869000000000004E-2</v>
      </c>
      <c r="E5112">
        <v>1.686422482557141</v>
      </c>
      <c r="F5112">
        <v>-1.2214200409557709</v>
      </c>
      <c r="G5112">
        <v>2.082279449575053</v>
      </c>
      <c r="H5112">
        <v>-0.62682752280873577</v>
      </c>
    </row>
    <row r="5113" spans="1:8" x14ac:dyDescent="0.25">
      <c r="A5113">
        <v>3.09757266</v>
      </c>
      <c r="B5113">
        <v>511.13148876649689</v>
      </c>
      <c r="C5113">
        <v>-8.0621999999999999E-2</v>
      </c>
      <c r="D5113">
        <v>7.3455000000000006E-2</v>
      </c>
      <c r="E5113">
        <v>0.99398112457893528</v>
      </c>
      <c r="F5113">
        <v>-2.3144237513638779</v>
      </c>
      <c r="G5113">
        <v>2.5188401650157259</v>
      </c>
      <c r="H5113">
        <v>-1.1651436228272081</v>
      </c>
    </row>
    <row r="5114" spans="1:8" x14ac:dyDescent="0.25">
      <c r="A5114">
        <v>3.0981787199999999</v>
      </c>
      <c r="B5114">
        <v>511.23149492747649</v>
      </c>
      <c r="C5114">
        <v>-6.9416000000000005E-2</v>
      </c>
      <c r="D5114">
        <v>7.3191000000000006E-2</v>
      </c>
      <c r="E5114">
        <v>0.81680576069388466</v>
      </c>
      <c r="F5114">
        <v>-1.2257434634068269</v>
      </c>
      <c r="G5114">
        <v>1.472962555120557</v>
      </c>
      <c r="H5114">
        <v>-0.98299513099686109</v>
      </c>
    </row>
    <row r="5115" spans="1:8" x14ac:dyDescent="0.25">
      <c r="A5115">
        <v>3.0987847799999999</v>
      </c>
      <c r="B5115">
        <v>511.33150108845609</v>
      </c>
      <c r="C5115">
        <v>-6.7547999999999997E-2</v>
      </c>
      <c r="D5115">
        <v>7.3712E-2</v>
      </c>
      <c r="E5115">
        <v>0.67656639268790397</v>
      </c>
      <c r="F5115">
        <v>-1.57773797294174</v>
      </c>
      <c r="G5115">
        <v>1.716682613349664</v>
      </c>
      <c r="H5115">
        <v>-1.1656941337210101</v>
      </c>
    </row>
    <row r="5116" spans="1:8" x14ac:dyDescent="0.25">
      <c r="A5116">
        <v>3.0993908399999999</v>
      </c>
      <c r="B5116">
        <v>511.43150724943558</v>
      </c>
      <c r="C5116">
        <v>-5.6075E-2</v>
      </c>
      <c r="D5116">
        <v>7.2507000000000002E-2</v>
      </c>
      <c r="E5116">
        <v>0.54582751456732326</v>
      </c>
      <c r="F5116">
        <v>-2.2758213671247289</v>
      </c>
      <c r="G5116">
        <v>2.3403612051818441</v>
      </c>
      <c r="H5116">
        <v>-1.335404915324836</v>
      </c>
    </row>
    <row r="5117" spans="1:8" x14ac:dyDescent="0.25">
      <c r="A5117">
        <v>3.0999968999999998</v>
      </c>
      <c r="B5117">
        <v>511.53151341041519</v>
      </c>
      <c r="C5117">
        <v>-6.7815E-2</v>
      </c>
      <c r="D5117">
        <v>7.3360999999999996E-2</v>
      </c>
      <c r="E5117">
        <v>1.497513147609598</v>
      </c>
      <c r="F5117">
        <v>-2.8468762705839459</v>
      </c>
      <c r="G5117">
        <v>3.216714181782018</v>
      </c>
      <c r="H5117">
        <v>-1.086550247754023</v>
      </c>
    </row>
    <row r="5118" spans="1:8" x14ac:dyDescent="0.25">
      <c r="A5118">
        <v>3.1006029599999998</v>
      </c>
      <c r="B5118">
        <v>511.63151957139468</v>
      </c>
      <c r="C5118">
        <v>-6.5947000000000006E-2</v>
      </c>
      <c r="D5118">
        <v>7.4176000000000006E-2</v>
      </c>
      <c r="E5118">
        <v>1.221143237779271</v>
      </c>
      <c r="F5118">
        <v>-0.7449870708919788</v>
      </c>
      <c r="G5118">
        <v>1.430453264867557</v>
      </c>
      <c r="H5118">
        <v>-0.54779354476789155</v>
      </c>
    </row>
    <row r="5119" spans="1:8" x14ac:dyDescent="0.25">
      <c r="A5119">
        <v>3.1012090200000002</v>
      </c>
      <c r="B5119">
        <v>511.73152573237428</v>
      </c>
      <c r="C5119">
        <v>-5.6342000000000003E-2</v>
      </c>
      <c r="D5119">
        <v>7.3260000000000006E-2</v>
      </c>
      <c r="E5119">
        <v>2.6571356726594839</v>
      </c>
      <c r="F5119">
        <v>-1.1413674238579881</v>
      </c>
      <c r="G5119">
        <v>2.8919006862552852</v>
      </c>
      <c r="H5119">
        <v>-0.40571656389298449</v>
      </c>
    </row>
    <row r="5120" spans="1:8" x14ac:dyDescent="0.25">
      <c r="A5120">
        <v>3.1018150800000002</v>
      </c>
      <c r="B5120">
        <v>511.83153189335383</v>
      </c>
      <c r="C5120">
        <v>-4.5401999999999998E-2</v>
      </c>
      <c r="D5120">
        <v>7.2645000000000001E-2</v>
      </c>
      <c r="E5120">
        <v>0.59006869798687822</v>
      </c>
      <c r="F5120">
        <v>-1.3172033301581241</v>
      </c>
      <c r="G5120">
        <v>1.443331452343356</v>
      </c>
      <c r="H5120">
        <v>-1.1496311226020011</v>
      </c>
    </row>
    <row r="5121" spans="1:8" x14ac:dyDescent="0.25">
      <c r="A5121">
        <v>3.1024211400000001</v>
      </c>
      <c r="B5121">
        <v>511.93153805433337</v>
      </c>
      <c r="C5121">
        <v>-5.4474000000000002E-2</v>
      </c>
      <c r="D5121">
        <v>7.1955000000000005E-2</v>
      </c>
      <c r="E5121">
        <v>1.283758881165515</v>
      </c>
      <c r="F5121">
        <v>-1.7091936218482731</v>
      </c>
      <c r="G5121">
        <v>2.1376107461224438</v>
      </c>
      <c r="H5121">
        <v>-0.92659774211783164</v>
      </c>
    </row>
    <row r="5122" spans="1:8" x14ac:dyDescent="0.25">
      <c r="A5122">
        <v>3.1030272000000001</v>
      </c>
      <c r="B5122">
        <v>512.03154421531292</v>
      </c>
      <c r="C5122">
        <v>-4.9404000000000003E-2</v>
      </c>
      <c r="D5122">
        <v>7.0322999999999997E-2</v>
      </c>
      <c r="E5122">
        <v>3.3482746802095198</v>
      </c>
      <c r="F5122">
        <v>-3.7944086575386571</v>
      </c>
      <c r="G5122">
        <v>5.0604822294457739</v>
      </c>
      <c r="H5122">
        <v>-0.84777740451532413</v>
      </c>
    </row>
    <row r="5123" spans="1:8" x14ac:dyDescent="0.25">
      <c r="A5123">
        <v>3.1036332600000001</v>
      </c>
      <c r="B5123">
        <v>512.13155037629247</v>
      </c>
      <c r="C5123">
        <v>-5.3673999999999999E-2</v>
      </c>
      <c r="D5123">
        <v>6.9457000000000005E-2</v>
      </c>
      <c r="E5123">
        <v>1.1254200375615371</v>
      </c>
      <c r="F5123">
        <v>-1.683372889225041</v>
      </c>
      <c r="G5123">
        <v>2.0249233430238469</v>
      </c>
      <c r="H5123">
        <v>-0.9814905616785734</v>
      </c>
    </row>
    <row r="5124" spans="1:8" x14ac:dyDescent="0.25">
      <c r="A5124">
        <v>3.10423932</v>
      </c>
      <c r="B5124">
        <v>512.23155653727201</v>
      </c>
      <c r="C5124">
        <v>-6.0076999999999998E-2</v>
      </c>
      <c r="D5124">
        <v>6.9438E-2</v>
      </c>
      <c r="E5124">
        <v>0.83788768433817273</v>
      </c>
      <c r="F5124">
        <v>-2.432357658500111</v>
      </c>
      <c r="G5124">
        <v>2.572628918136024</v>
      </c>
      <c r="H5124">
        <v>-1.2390515399930151</v>
      </c>
    </row>
    <row r="5125" spans="1:8" x14ac:dyDescent="0.25">
      <c r="A5125">
        <v>3.10484538</v>
      </c>
      <c r="B5125">
        <v>512.33156269825156</v>
      </c>
      <c r="C5125">
        <v>-4.8870999999999998E-2</v>
      </c>
      <c r="D5125">
        <v>6.8797999999999998E-2</v>
      </c>
      <c r="E5125">
        <v>0.93408789453006824</v>
      </c>
      <c r="F5125">
        <v>-0.7258330577342581</v>
      </c>
      <c r="G5125">
        <v>1.182942865233769</v>
      </c>
      <c r="H5125">
        <v>-0.66058958693118563</v>
      </c>
    </row>
    <row r="5126" spans="1:8" x14ac:dyDescent="0.25">
      <c r="A5126">
        <v>3.10545144</v>
      </c>
      <c r="B5126">
        <v>512.43156885923111</v>
      </c>
      <c r="C5126">
        <v>-6.0610999999999998E-2</v>
      </c>
      <c r="D5126">
        <v>6.7982000000000001E-2</v>
      </c>
      <c r="E5126">
        <v>0.7893236672713827</v>
      </c>
      <c r="F5126">
        <v>-1.9881644490218191</v>
      </c>
      <c r="G5126">
        <v>2.1391189139617688</v>
      </c>
      <c r="H5126">
        <v>-1.192869104530127</v>
      </c>
    </row>
    <row r="5127" spans="1:8" x14ac:dyDescent="0.25">
      <c r="A5127">
        <v>3.1060574999999999</v>
      </c>
      <c r="B5127">
        <v>512.53157502021077</v>
      </c>
      <c r="C5127">
        <v>-6.6748000000000002E-2</v>
      </c>
      <c r="D5127">
        <v>6.7317000000000002E-2</v>
      </c>
      <c r="E5127">
        <v>0.93822618330022323</v>
      </c>
      <c r="F5127">
        <v>-2.5527674804603611</v>
      </c>
      <c r="G5127">
        <v>2.7197224454576321</v>
      </c>
      <c r="H5127">
        <v>-1.21858812059776</v>
      </c>
    </row>
    <row r="5128" spans="1:8" x14ac:dyDescent="0.25">
      <c r="A5128">
        <v>3.1066635599999999</v>
      </c>
      <c r="B5128">
        <v>512.63158118119031</v>
      </c>
      <c r="C5128">
        <v>-5.6075E-2</v>
      </c>
      <c r="D5128">
        <v>6.5541000000000002E-2</v>
      </c>
      <c r="E5128">
        <v>0.75684717305869065</v>
      </c>
      <c r="F5128">
        <v>-1.3703808924026</v>
      </c>
      <c r="G5128">
        <v>1.565490796405101</v>
      </c>
      <c r="H5128">
        <v>-1.0661969327504119</v>
      </c>
    </row>
    <row r="5129" spans="1:8" x14ac:dyDescent="0.25">
      <c r="A5129">
        <v>3.1072696199999998</v>
      </c>
      <c r="B5129">
        <v>512.73158734216986</v>
      </c>
      <c r="C5129">
        <v>-7.3151999999999995E-2</v>
      </c>
      <c r="D5129">
        <v>6.5930000000000002E-2</v>
      </c>
      <c r="E5129">
        <v>1.075064698511409</v>
      </c>
      <c r="F5129">
        <v>-1.8951089405643859</v>
      </c>
      <c r="G5129">
        <v>2.178807472585059</v>
      </c>
      <c r="H5129">
        <v>-1.054780272106749</v>
      </c>
    </row>
    <row r="5130" spans="1:8" x14ac:dyDescent="0.25">
      <c r="A5130">
        <v>3.1078756799999998</v>
      </c>
      <c r="B5130">
        <v>512.83159350314941</v>
      </c>
      <c r="C5130">
        <v>-7.3417999999999997E-2</v>
      </c>
      <c r="D5130">
        <v>6.6475999999999993E-2</v>
      </c>
      <c r="E5130">
        <v>1.1063232549545901</v>
      </c>
      <c r="F5130">
        <v>-1.6697420004281409</v>
      </c>
      <c r="G5130">
        <v>2.0029951304102291</v>
      </c>
      <c r="H5130">
        <v>-0.98563428582796508</v>
      </c>
    </row>
    <row r="5131" spans="1:8" x14ac:dyDescent="0.25">
      <c r="A5131">
        <v>3.1084817400000002</v>
      </c>
      <c r="B5131">
        <v>512.93159966412895</v>
      </c>
      <c r="C5131">
        <v>-5.6075E-2</v>
      </c>
      <c r="D5131">
        <v>6.6519999999999996E-2</v>
      </c>
      <c r="E5131">
        <v>0.99557281639378625</v>
      </c>
      <c r="F5131">
        <v>-1.1981919279502089</v>
      </c>
      <c r="G5131">
        <v>1.557828337445206</v>
      </c>
      <c r="H5131">
        <v>-0.87749823361250567</v>
      </c>
    </row>
    <row r="5132" spans="1:8" x14ac:dyDescent="0.25">
      <c r="A5132">
        <v>3.1090878000000002</v>
      </c>
      <c r="B5132">
        <v>513.0316058251085</v>
      </c>
      <c r="C5132">
        <v>-5.9277000000000003E-2</v>
      </c>
      <c r="D5132">
        <v>6.5140000000000003E-2</v>
      </c>
      <c r="E5132">
        <v>0.32039460144490362</v>
      </c>
      <c r="F5132">
        <v>-1.4217980935197221</v>
      </c>
      <c r="G5132">
        <v>1.4574506919176911</v>
      </c>
      <c r="H5132">
        <v>-1.3491538606908691</v>
      </c>
    </row>
    <row r="5133" spans="1:8" x14ac:dyDescent="0.25">
      <c r="A5133">
        <v>3.1096938600000001</v>
      </c>
      <c r="B5133">
        <v>513.13161198608805</v>
      </c>
      <c r="C5133">
        <v>-5.1005000000000002E-2</v>
      </c>
      <c r="D5133">
        <v>6.3019000000000006E-2</v>
      </c>
      <c r="E5133">
        <v>0.80765848563043185</v>
      </c>
      <c r="F5133">
        <v>-2.5050492083420299</v>
      </c>
      <c r="G5133">
        <v>2.632030350437828</v>
      </c>
      <c r="H5133">
        <v>-1.2589067603971931</v>
      </c>
    </row>
    <row r="5134" spans="1:8" x14ac:dyDescent="0.25">
      <c r="A5134">
        <v>3.1102999200000001</v>
      </c>
      <c r="B5134">
        <v>513.23161814706759</v>
      </c>
      <c r="C5134">
        <v>-6.4346E-2</v>
      </c>
      <c r="D5134">
        <v>6.1650000000000003E-2</v>
      </c>
      <c r="E5134">
        <v>0.65666559374863276</v>
      </c>
      <c r="F5134">
        <v>-1.7594022509401801</v>
      </c>
      <c r="G5134">
        <v>1.877952603935098</v>
      </c>
      <c r="H5134">
        <v>-1.21357639817619</v>
      </c>
    </row>
    <row r="5135" spans="1:8" x14ac:dyDescent="0.25">
      <c r="A5135">
        <v>3.1109059800000001</v>
      </c>
      <c r="B5135">
        <v>513.33162430804714</v>
      </c>
      <c r="C5135">
        <v>-6.5681000000000003E-2</v>
      </c>
      <c r="D5135">
        <v>6.0295000000000001E-2</v>
      </c>
      <c r="E5135">
        <v>0.12548323895554339</v>
      </c>
      <c r="F5135">
        <v>-1.344464592253205</v>
      </c>
      <c r="G5135">
        <v>1.350307773465498</v>
      </c>
      <c r="H5135">
        <v>-1.477732688757865</v>
      </c>
    </row>
    <row r="5136" spans="1:8" x14ac:dyDescent="0.25">
      <c r="A5136">
        <v>3.11151204</v>
      </c>
      <c r="B5136">
        <v>513.43163046902669</v>
      </c>
      <c r="C5136">
        <v>-7.0749999999999993E-2</v>
      </c>
      <c r="D5136">
        <v>6.0514999999999999E-2</v>
      </c>
      <c r="E5136">
        <v>0.56532706966821678</v>
      </c>
      <c r="F5136">
        <v>-1.5685560393865741</v>
      </c>
      <c r="G5136">
        <v>1.667322027802592</v>
      </c>
      <c r="H5136">
        <v>-1.2248756962553411</v>
      </c>
    </row>
    <row r="5137" spans="1:8" x14ac:dyDescent="0.25">
      <c r="A5137">
        <v>3.1121181</v>
      </c>
      <c r="B5137">
        <v>513.53163663000623</v>
      </c>
      <c r="C5137">
        <v>-6.8082000000000004E-2</v>
      </c>
      <c r="D5137">
        <v>5.9981E-2</v>
      </c>
      <c r="E5137">
        <v>1.289577075689722</v>
      </c>
      <c r="F5137">
        <v>-1.824721534114681</v>
      </c>
      <c r="G5137">
        <v>2.2344166377840748</v>
      </c>
      <c r="H5137">
        <v>-0.95557091079772893</v>
      </c>
    </row>
    <row r="5138" spans="1:8" x14ac:dyDescent="0.25">
      <c r="A5138">
        <v>3.11272416</v>
      </c>
      <c r="B5138">
        <v>513.63164279098578</v>
      </c>
      <c r="C5138">
        <v>-5.6875000000000002E-2</v>
      </c>
      <c r="D5138">
        <v>5.8807999999999999E-2</v>
      </c>
      <c r="E5138">
        <v>0.9096766880728745</v>
      </c>
      <c r="F5138">
        <v>-1.076644019303552</v>
      </c>
      <c r="G5138">
        <v>1.4094942430266759</v>
      </c>
      <c r="H5138">
        <v>-0.8692596134691426</v>
      </c>
    </row>
    <row r="5139" spans="1:8" x14ac:dyDescent="0.25">
      <c r="A5139">
        <v>3.1133302199999999</v>
      </c>
      <c r="B5139">
        <v>513.73164895196533</v>
      </c>
      <c r="C5139">
        <v>-6.7015000000000005E-2</v>
      </c>
      <c r="D5139">
        <v>5.6573999999999999E-2</v>
      </c>
      <c r="E5139">
        <v>1.311796590939766</v>
      </c>
      <c r="F5139">
        <v>-2.1713410933259518</v>
      </c>
      <c r="G5139">
        <v>2.536835122661135</v>
      </c>
      <c r="H5139">
        <v>-1.0273373966433339</v>
      </c>
    </row>
    <row r="5140" spans="1:8" x14ac:dyDescent="0.25">
      <c r="A5140">
        <v>3.1139362799999999</v>
      </c>
      <c r="B5140">
        <v>513.83165511294487</v>
      </c>
      <c r="C5140">
        <v>-8.3557999999999993E-2</v>
      </c>
      <c r="D5140">
        <v>5.5293000000000002E-2</v>
      </c>
      <c r="E5140">
        <v>1.691108645964551</v>
      </c>
      <c r="F5140">
        <v>-5.0392622488659908</v>
      </c>
      <c r="G5140">
        <v>5.3154503539495108</v>
      </c>
      <c r="H5140">
        <v>-1.247019247656374</v>
      </c>
    </row>
    <row r="5141" spans="1:8" x14ac:dyDescent="0.25">
      <c r="A5141">
        <v>3.1145423399999999</v>
      </c>
      <c r="B5141">
        <v>513.93166127392442</v>
      </c>
      <c r="C5141">
        <v>-6.4079999999999998E-2</v>
      </c>
      <c r="D5141">
        <v>5.5393999999999999E-2</v>
      </c>
      <c r="E5141">
        <v>0.92226203950420138</v>
      </c>
      <c r="F5141">
        <v>-1.4027844134776011</v>
      </c>
      <c r="G5141">
        <v>1.67880057785496</v>
      </c>
      <c r="H5141">
        <v>-0.98920095334371227</v>
      </c>
    </row>
    <row r="5142" spans="1:8" x14ac:dyDescent="0.25">
      <c r="A5142">
        <v>3.1151483999999998</v>
      </c>
      <c r="B5142">
        <v>514.03166743490397</v>
      </c>
      <c r="C5142">
        <v>-7.5286000000000006E-2</v>
      </c>
      <c r="D5142">
        <v>5.6097000000000001E-2</v>
      </c>
      <c r="E5142">
        <v>0.49547273468169128</v>
      </c>
      <c r="F5142">
        <v>-2.071733287814348</v>
      </c>
      <c r="G5142">
        <v>2.13015775158813</v>
      </c>
      <c r="H5142">
        <v>-1.336047117473709</v>
      </c>
    </row>
    <row r="5143" spans="1:8" x14ac:dyDescent="0.25">
      <c r="A5143">
        <v>3.1157544599999998</v>
      </c>
      <c r="B5143">
        <v>514.13167359588351</v>
      </c>
      <c r="C5143">
        <v>-7.6619999999999994E-2</v>
      </c>
      <c r="D5143">
        <v>5.6894E-2</v>
      </c>
      <c r="E5143">
        <v>0.1071195004816122</v>
      </c>
      <c r="F5143">
        <v>-1.7769652232197539</v>
      </c>
      <c r="G5143">
        <v>1.7801909987177951</v>
      </c>
      <c r="H5143">
        <v>-1.510586917207706</v>
      </c>
    </row>
    <row r="5144" spans="1:8" x14ac:dyDescent="0.25">
      <c r="A5144">
        <v>3.1163605200000002</v>
      </c>
      <c r="B5144">
        <v>514.23167975686317</v>
      </c>
      <c r="C5144">
        <v>-5.314E-2</v>
      </c>
      <c r="D5144">
        <v>5.5362000000000001E-2</v>
      </c>
      <c r="E5144">
        <v>1.9709095073028711</v>
      </c>
      <c r="F5144">
        <v>-0.46419893360640951</v>
      </c>
      <c r="G5144">
        <v>2.024837014660235</v>
      </c>
      <c r="H5144">
        <v>-0.23130965327179071</v>
      </c>
    </row>
    <row r="5145" spans="1:8" x14ac:dyDescent="0.25">
      <c r="A5145">
        <v>3.1169665800000002</v>
      </c>
      <c r="B5145">
        <v>514.33168591784272</v>
      </c>
      <c r="C5145">
        <v>-6.5681000000000003E-2</v>
      </c>
      <c r="D5145">
        <v>5.2802000000000002E-2</v>
      </c>
      <c r="E5145">
        <v>-8.7899837751339679E-2</v>
      </c>
      <c r="F5145">
        <v>-1.786804226822069</v>
      </c>
      <c r="G5145">
        <v>1.7889649874902309</v>
      </c>
      <c r="H5145">
        <v>-1.619950583443837</v>
      </c>
    </row>
    <row r="5146" spans="1:8" x14ac:dyDescent="0.25">
      <c r="A5146">
        <v>3.1175726400000001</v>
      </c>
      <c r="B5146">
        <v>514.43169207882227</v>
      </c>
      <c r="C5146">
        <v>-5.8742999999999997E-2</v>
      </c>
      <c r="D5146">
        <v>4.9922000000000001E-2</v>
      </c>
      <c r="E5146">
        <v>1.3519700301669879</v>
      </c>
      <c r="F5146">
        <v>-2.5947091244095781</v>
      </c>
      <c r="G5146">
        <v>2.9258055989357952</v>
      </c>
      <c r="H5146">
        <v>-1.090451836276334</v>
      </c>
    </row>
    <row r="5147" spans="1:8" x14ac:dyDescent="0.25">
      <c r="A5147">
        <v>3.1181787000000001</v>
      </c>
      <c r="B5147">
        <v>514.53169823980181</v>
      </c>
      <c r="C5147">
        <v>-7.2083999999999995E-2</v>
      </c>
      <c r="D5147">
        <v>4.9092999999999998E-2</v>
      </c>
      <c r="E5147">
        <v>1.1242840625802379</v>
      </c>
      <c r="F5147">
        <v>-2.2931436431177108</v>
      </c>
      <c r="G5147">
        <v>2.5539229474169911</v>
      </c>
      <c r="H5147">
        <v>-1.114954348778038</v>
      </c>
    </row>
    <row r="5148" spans="1:8" x14ac:dyDescent="0.25">
      <c r="A5148">
        <v>3.11878476</v>
      </c>
      <c r="B5148">
        <v>514.63170440078136</v>
      </c>
      <c r="C5148">
        <v>-7.3151999999999995E-2</v>
      </c>
      <c r="D5148">
        <v>4.8673000000000001E-2</v>
      </c>
      <c r="E5148">
        <v>0.55529311021279526</v>
      </c>
      <c r="F5148">
        <v>-1.589050132982039</v>
      </c>
      <c r="G5148">
        <v>1.683279763847958</v>
      </c>
      <c r="H5148">
        <v>-1.2346118264204</v>
      </c>
    </row>
    <row r="5149" spans="1:8" x14ac:dyDescent="0.25">
      <c r="A5149">
        <v>3.11939082</v>
      </c>
      <c r="B5149">
        <v>514.73171056176091</v>
      </c>
      <c r="C5149">
        <v>-5.3673999999999999E-2</v>
      </c>
      <c r="D5149">
        <v>4.861E-2</v>
      </c>
      <c r="E5149">
        <v>1.1219055661447539</v>
      </c>
      <c r="F5149">
        <v>-1.362386743758931</v>
      </c>
      <c r="G5149">
        <v>1.7648710261423191</v>
      </c>
      <c r="H5149">
        <v>-0.88189817630193579</v>
      </c>
    </row>
    <row r="5150" spans="1:8" x14ac:dyDescent="0.25">
      <c r="A5150">
        <v>3.11999688</v>
      </c>
      <c r="B5150">
        <v>514.83171672274045</v>
      </c>
      <c r="C5150">
        <v>-5.4474000000000002E-2</v>
      </c>
      <c r="D5150">
        <v>4.7794000000000003E-2</v>
      </c>
      <c r="E5150">
        <v>0.62424151282741136</v>
      </c>
      <c r="F5150">
        <v>-1.9767796442054311</v>
      </c>
      <c r="G5150">
        <v>2.0730015021900021</v>
      </c>
      <c r="H5150">
        <v>-1.264919613073217</v>
      </c>
    </row>
    <row r="5151" spans="1:8" x14ac:dyDescent="0.25">
      <c r="A5151">
        <v>3.1206029399999999</v>
      </c>
      <c r="B5151">
        <v>514.93172288372</v>
      </c>
      <c r="C5151">
        <v>-6.9682999999999995E-2</v>
      </c>
      <c r="D5151">
        <v>4.5747999999999997E-2</v>
      </c>
      <c r="E5151">
        <v>0.51041668156436604</v>
      </c>
      <c r="F5151">
        <v>-1.704536455893163</v>
      </c>
      <c r="G5151">
        <v>1.7793172056404121</v>
      </c>
      <c r="H5151">
        <v>-1.279847835440288</v>
      </c>
    </row>
    <row r="5152" spans="1:8" x14ac:dyDescent="0.25">
      <c r="A5152">
        <v>3.1212089999999999</v>
      </c>
      <c r="B5152">
        <v>515.03172904469955</v>
      </c>
      <c r="C5152">
        <v>-5.3407000000000003E-2</v>
      </c>
      <c r="D5152">
        <v>4.3965999999999998E-2</v>
      </c>
      <c r="E5152">
        <v>0.61347671648842894</v>
      </c>
      <c r="F5152">
        <v>-2.243157775087719</v>
      </c>
      <c r="G5152">
        <v>2.32553445160675</v>
      </c>
      <c r="H5152">
        <v>-1.303836360024156</v>
      </c>
    </row>
    <row r="5153" spans="1:8" x14ac:dyDescent="0.25">
      <c r="A5153">
        <v>3.1218150599999999</v>
      </c>
      <c r="B5153">
        <v>515.13173520567909</v>
      </c>
      <c r="C5153">
        <v>-8.0889000000000003E-2</v>
      </c>
      <c r="D5153">
        <v>4.4028999999999999E-2</v>
      </c>
      <c r="E5153">
        <v>0.1247518989670036</v>
      </c>
      <c r="F5153">
        <v>-1.7198914889839261</v>
      </c>
      <c r="G5153">
        <v>1.7244099774053789</v>
      </c>
      <c r="H5153">
        <v>-1.498388385635937</v>
      </c>
    </row>
    <row r="5154" spans="1:8" x14ac:dyDescent="0.25">
      <c r="A5154">
        <v>3.1224211199999998</v>
      </c>
      <c r="B5154">
        <v>515.23174136665864</v>
      </c>
      <c r="C5154">
        <v>-5.3940000000000002E-2</v>
      </c>
      <c r="D5154">
        <v>4.4624999999999998E-2</v>
      </c>
      <c r="E5154">
        <v>0.27939757930890202</v>
      </c>
      <c r="F5154">
        <v>-2.3350111823881581</v>
      </c>
      <c r="G5154">
        <v>2.35166754223496</v>
      </c>
      <c r="H5154">
        <v>-1.451706750301099</v>
      </c>
    </row>
    <row r="5155" spans="1:8" x14ac:dyDescent="0.25">
      <c r="A5155">
        <v>3.1230271799999998</v>
      </c>
      <c r="B5155">
        <v>515.33174752763819</v>
      </c>
      <c r="C5155">
        <v>-6.0878000000000002E-2</v>
      </c>
      <c r="D5155">
        <v>4.4743999999999999E-2</v>
      </c>
      <c r="E5155">
        <v>0.50184201346679624</v>
      </c>
      <c r="F5155">
        <v>-1.623907481667821</v>
      </c>
      <c r="G5155">
        <v>1.6996825925734289</v>
      </c>
      <c r="H5155">
        <v>-1.2710725473953179</v>
      </c>
    </row>
    <row r="5156" spans="1:8" x14ac:dyDescent="0.25">
      <c r="A5156">
        <v>3.1236332400000002</v>
      </c>
      <c r="B5156">
        <v>515.43175368861773</v>
      </c>
      <c r="C5156">
        <v>-3.4195999999999997E-2</v>
      </c>
      <c r="D5156">
        <v>4.3815E-2</v>
      </c>
      <c r="E5156">
        <v>5.2153115397627493E-2</v>
      </c>
      <c r="F5156">
        <v>-2.1902356757094048</v>
      </c>
      <c r="G5156">
        <v>2.1908565134658891</v>
      </c>
      <c r="H5156">
        <v>-1.546989180155232</v>
      </c>
    </row>
    <row r="5157" spans="1:8" x14ac:dyDescent="0.25">
      <c r="A5157">
        <v>3.1242393000000002</v>
      </c>
      <c r="B5157">
        <v>515.53175984959728</v>
      </c>
      <c r="C5157">
        <v>-4.9938000000000003E-2</v>
      </c>
      <c r="D5157">
        <v>4.0940999999999998E-2</v>
      </c>
      <c r="E5157">
        <v>0.50934447839644159</v>
      </c>
      <c r="F5157">
        <v>-2.2010051482074622</v>
      </c>
      <c r="G5157">
        <v>2.2591714100768661</v>
      </c>
      <c r="H5157">
        <v>-1.3433849340097119</v>
      </c>
    </row>
    <row r="5158" spans="1:8" x14ac:dyDescent="0.25">
      <c r="A5158">
        <v>3.1248453600000001</v>
      </c>
      <c r="B5158">
        <v>515.63176601057683</v>
      </c>
      <c r="C5158">
        <v>-6.5681000000000003E-2</v>
      </c>
      <c r="D5158">
        <v>3.7978999999999999E-2</v>
      </c>
      <c r="E5158">
        <v>0.79214583013307993</v>
      </c>
      <c r="F5158">
        <v>-2.001323387046487</v>
      </c>
      <c r="G5158">
        <v>2.1523917663233259</v>
      </c>
      <c r="H5158">
        <v>-1.1939063564847761</v>
      </c>
    </row>
    <row r="5159" spans="1:8" x14ac:dyDescent="0.25">
      <c r="A5159">
        <v>3.1254514200000001</v>
      </c>
      <c r="B5159">
        <v>515.73177217155637</v>
      </c>
      <c r="C5159">
        <v>-6.6480999999999998E-2</v>
      </c>
      <c r="D5159">
        <v>3.7383E-2</v>
      </c>
      <c r="E5159">
        <v>0.69890175960550949</v>
      </c>
      <c r="F5159">
        <v>-2.5798283026512658</v>
      </c>
      <c r="G5159">
        <v>2.672822055569767</v>
      </c>
      <c r="H5159">
        <v>-1.306236346992381</v>
      </c>
    </row>
    <row r="5160" spans="1:8" x14ac:dyDescent="0.25">
      <c r="A5160">
        <v>3.1260574800000001</v>
      </c>
      <c r="B5160">
        <v>515.83177833253592</v>
      </c>
      <c r="C5160">
        <v>-5.2873000000000003E-2</v>
      </c>
      <c r="D5160">
        <v>3.7546000000000003E-2</v>
      </c>
      <c r="E5160">
        <v>0.44386059839019443</v>
      </c>
      <c r="F5160">
        <v>-1.723561846737302</v>
      </c>
      <c r="G5160">
        <v>1.7797970868421491</v>
      </c>
      <c r="H5160">
        <v>-1.318747764651244</v>
      </c>
    </row>
    <row r="5161" spans="1:8" x14ac:dyDescent="0.25">
      <c r="A5161">
        <v>3.12666354</v>
      </c>
      <c r="B5161">
        <v>515.93178449351558</v>
      </c>
      <c r="C5161">
        <v>-5.0205E-2</v>
      </c>
      <c r="D5161">
        <v>3.6191000000000001E-2</v>
      </c>
      <c r="E5161">
        <v>-0.22214092173618161</v>
      </c>
      <c r="F5161">
        <v>-2.0340656265018411</v>
      </c>
      <c r="G5161">
        <v>2.0461597107816698</v>
      </c>
      <c r="H5161">
        <v>-1.679575530045464</v>
      </c>
    </row>
    <row r="5162" spans="1:8" x14ac:dyDescent="0.25">
      <c r="A5162">
        <v>3.1272696</v>
      </c>
      <c r="B5162">
        <v>516.03179065449513</v>
      </c>
      <c r="C5162">
        <v>-5.6609E-2</v>
      </c>
      <c r="D5162">
        <v>3.5456000000000001E-2</v>
      </c>
      <c r="E5162">
        <v>0.30438911383452638</v>
      </c>
      <c r="F5162">
        <v>-2.332852025818049</v>
      </c>
      <c r="G5162">
        <v>2.3526264699234218</v>
      </c>
      <c r="H5162">
        <v>-1.4410499268030721</v>
      </c>
    </row>
    <row r="5163" spans="1:8" x14ac:dyDescent="0.25">
      <c r="A5163">
        <v>3.1278756599999999</v>
      </c>
      <c r="B5163">
        <v>516.13179681547467</v>
      </c>
      <c r="C5163">
        <v>-7.3417999999999997E-2</v>
      </c>
      <c r="D5163">
        <v>3.3536000000000003E-2</v>
      </c>
      <c r="E5163">
        <v>9.3780554862031656E-2</v>
      </c>
      <c r="F5163">
        <v>-1.9045223419564989</v>
      </c>
      <c r="G5163">
        <v>1.906829867471584</v>
      </c>
      <c r="H5163">
        <v>-1.521595082419577</v>
      </c>
    </row>
    <row r="5164" spans="1:8" x14ac:dyDescent="0.25">
      <c r="A5164">
        <v>3.1284817199999999</v>
      </c>
      <c r="B5164">
        <v>516.23180297645422</v>
      </c>
      <c r="C5164">
        <v>-6.5414E-2</v>
      </c>
      <c r="D5164">
        <v>3.1974000000000002E-2</v>
      </c>
      <c r="E5164">
        <v>0.86878825526180281</v>
      </c>
      <c r="F5164">
        <v>-1.673395663350983</v>
      </c>
      <c r="G5164">
        <v>1.8854829828462309</v>
      </c>
      <c r="H5164">
        <v>-1.0919252146506191</v>
      </c>
    </row>
    <row r="5165" spans="1:8" x14ac:dyDescent="0.25">
      <c r="A5165">
        <v>3.1290877799999999</v>
      </c>
      <c r="B5165">
        <v>516.33180913743377</v>
      </c>
      <c r="C5165">
        <v>-6.5414E-2</v>
      </c>
      <c r="D5165">
        <v>3.1954999999999997E-2</v>
      </c>
      <c r="E5165">
        <v>-0.13100924234104661</v>
      </c>
      <c r="F5165">
        <v>-1.6985047915292739</v>
      </c>
      <c r="G5165">
        <v>1.7035498080263689</v>
      </c>
      <c r="H5165">
        <v>-1.647776008802543</v>
      </c>
    </row>
    <row r="5166" spans="1:8" x14ac:dyDescent="0.25">
      <c r="A5166">
        <v>3.1296938399999998</v>
      </c>
      <c r="B5166">
        <v>516.43181529841331</v>
      </c>
      <c r="C5166">
        <v>-6.4079999999999998E-2</v>
      </c>
      <c r="D5166">
        <v>3.1522000000000001E-2</v>
      </c>
      <c r="E5166">
        <v>0.5754842195691332</v>
      </c>
      <c r="F5166">
        <v>-1.4920801388139151</v>
      </c>
      <c r="G5166">
        <v>1.5992139405395529</v>
      </c>
      <c r="H5166">
        <v>-1.2026844611914711</v>
      </c>
    </row>
    <row r="5167" spans="1:8" x14ac:dyDescent="0.25">
      <c r="A5167">
        <v>3.1302998999999998</v>
      </c>
      <c r="B5167">
        <v>516.53182145939286</v>
      </c>
      <c r="C5167">
        <v>-7.3685E-2</v>
      </c>
      <c r="D5167">
        <v>3.2142999999999998E-2</v>
      </c>
      <c r="E5167">
        <v>-0.87454442501148943</v>
      </c>
      <c r="F5167">
        <v>-2.7183771972098918</v>
      </c>
      <c r="G5167">
        <v>2.85559145145614</v>
      </c>
      <c r="H5167">
        <v>-1.88205476105786</v>
      </c>
    </row>
    <row r="5168" spans="1:8" x14ac:dyDescent="0.25">
      <c r="A5168">
        <v>3.1309059600000002</v>
      </c>
      <c r="B5168">
        <v>516.63182762037241</v>
      </c>
      <c r="C5168">
        <v>-6.7547999999999997E-2</v>
      </c>
      <c r="D5168">
        <v>3.0103000000000001E-2</v>
      </c>
      <c r="E5168">
        <v>0.21484890200600429</v>
      </c>
      <c r="F5168">
        <v>-2.0435494473880138</v>
      </c>
      <c r="G5168">
        <v>2.0548124962178531</v>
      </c>
      <c r="H5168">
        <v>-1.466045983047809</v>
      </c>
    </row>
    <row r="5169" spans="1:8" x14ac:dyDescent="0.25">
      <c r="A5169">
        <v>3.1315120200000002</v>
      </c>
      <c r="B5169">
        <v>516.73183378135195</v>
      </c>
      <c r="C5169">
        <v>-6.3812999999999995E-2</v>
      </c>
      <c r="D5169">
        <v>2.7386000000000001E-2</v>
      </c>
      <c r="E5169">
        <v>-6.3994009075000177E-2</v>
      </c>
      <c r="F5169">
        <v>-1.516337535200567</v>
      </c>
      <c r="G5169">
        <v>1.51768730437321</v>
      </c>
      <c r="H5169">
        <v>-1.612974308294993</v>
      </c>
    </row>
    <row r="5170" spans="1:8" x14ac:dyDescent="0.25">
      <c r="A5170">
        <v>3.1321180800000001</v>
      </c>
      <c r="B5170">
        <v>516.8318399423315</v>
      </c>
      <c r="C5170">
        <v>-6.0878000000000002E-2</v>
      </c>
      <c r="D5170">
        <v>2.3326E-2</v>
      </c>
      <c r="E5170">
        <v>-0.45096272568177392</v>
      </c>
      <c r="F5170">
        <v>-2.1888290493290139</v>
      </c>
      <c r="G5170">
        <v>2.2348020017757482</v>
      </c>
      <c r="H5170">
        <v>-1.773982427791271</v>
      </c>
    </row>
    <row r="5171" spans="1:8" x14ac:dyDescent="0.25">
      <c r="A5171">
        <v>3.1327241400000001</v>
      </c>
      <c r="B5171">
        <v>516.93184610331105</v>
      </c>
      <c r="C5171">
        <v>-9.0228000000000003E-2</v>
      </c>
      <c r="D5171">
        <v>2.2773999999999999E-2</v>
      </c>
      <c r="E5171">
        <v>-8.2748829632260223E-4</v>
      </c>
      <c r="F5171">
        <v>-2.142501752062727</v>
      </c>
      <c r="G5171">
        <v>2.142501911861161</v>
      </c>
      <c r="H5171">
        <v>-1.5711825520357301</v>
      </c>
    </row>
    <row r="5172" spans="1:8" x14ac:dyDescent="0.25">
      <c r="A5172">
        <v>3.1333302000000001</v>
      </c>
      <c r="B5172">
        <v>517.03185226429059</v>
      </c>
      <c r="C5172">
        <v>-4.9138000000000001E-2</v>
      </c>
      <c r="D5172">
        <v>2.2259000000000001E-2</v>
      </c>
      <c r="E5172">
        <v>-0.21991435726104919</v>
      </c>
      <c r="F5172">
        <v>-1.737857052446667</v>
      </c>
      <c r="G5172">
        <v>1.7517161468880049</v>
      </c>
      <c r="H5172">
        <v>-1.6966706966447771</v>
      </c>
    </row>
    <row r="5173" spans="1:8" x14ac:dyDescent="0.25">
      <c r="A5173">
        <v>3.13393626</v>
      </c>
      <c r="B5173">
        <v>517.13185842527014</v>
      </c>
      <c r="C5173">
        <v>-6.5146999999999997E-2</v>
      </c>
      <c r="D5173">
        <v>2.1097999999999999E-2</v>
      </c>
      <c r="E5173">
        <v>0.1780970659699839</v>
      </c>
      <c r="F5173">
        <v>-2.0602079688104968</v>
      </c>
      <c r="G5173">
        <v>2.0678915444619901</v>
      </c>
      <c r="H5173">
        <v>-1.4845645428555869</v>
      </c>
    </row>
    <row r="5174" spans="1:8" x14ac:dyDescent="0.25">
      <c r="A5174">
        <v>3.13454232</v>
      </c>
      <c r="B5174">
        <v>517.23186458624969</v>
      </c>
      <c r="C5174">
        <v>-5.8476E-2</v>
      </c>
      <c r="D5174">
        <v>1.9812E-2</v>
      </c>
      <c r="E5174">
        <v>2.520548710872236E-2</v>
      </c>
      <c r="F5174">
        <v>-2.0417029751952809</v>
      </c>
      <c r="G5174">
        <v>2.0418585542347572</v>
      </c>
      <c r="H5174">
        <v>-1.5584516287491941</v>
      </c>
    </row>
    <row r="5175" spans="1:8" x14ac:dyDescent="0.25">
      <c r="A5175">
        <v>3.13514838</v>
      </c>
      <c r="B5175">
        <v>517.33187074722923</v>
      </c>
      <c r="C5175">
        <v>-5.5808000000000003E-2</v>
      </c>
      <c r="D5175">
        <v>1.8199E-2</v>
      </c>
      <c r="E5175">
        <v>0.46950953015186148</v>
      </c>
      <c r="F5175">
        <v>-1.8784024723412871</v>
      </c>
      <c r="G5175">
        <v>1.9361908601688209</v>
      </c>
      <c r="H5175">
        <v>-1.325863303939014</v>
      </c>
    </row>
    <row r="5176" spans="1:8" x14ac:dyDescent="0.25">
      <c r="A5176">
        <v>3.1357544399999999</v>
      </c>
      <c r="B5176">
        <v>517.43187690820878</v>
      </c>
      <c r="C5176">
        <v>-6.1144999999999998E-2</v>
      </c>
      <c r="D5176">
        <v>1.6001999999999999E-2</v>
      </c>
      <c r="E5176">
        <v>1.364193012036548</v>
      </c>
      <c r="F5176">
        <v>-4.0663754106486811</v>
      </c>
      <c r="G5176">
        <v>4.2891061486535369</v>
      </c>
      <c r="H5176">
        <v>-1.2471138269512241</v>
      </c>
    </row>
    <row r="5177" spans="1:8" x14ac:dyDescent="0.25">
      <c r="A5177">
        <v>3.1363604999999999</v>
      </c>
      <c r="B5177">
        <v>517.53188306918832</v>
      </c>
      <c r="C5177">
        <v>-6.0076999999999998E-2</v>
      </c>
      <c r="D5177">
        <v>1.5551000000000001E-2</v>
      </c>
      <c r="E5177">
        <v>-0.37576385380968741</v>
      </c>
      <c r="F5177">
        <v>-1.4503520818261759</v>
      </c>
      <c r="G5177">
        <v>1.49823884447288</v>
      </c>
      <c r="H5177">
        <v>-1.824306734398188</v>
      </c>
    </row>
    <row r="5178" spans="1:8" x14ac:dyDescent="0.25">
      <c r="A5178">
        <v>3.1369665599999998</v>
      </c>
      <c r="B5178">
        <v>517.63188923016799</v>
      </c>
      <c r="C5178">
        <v>-6.2744999999999995E-2</v>
      </c>
      <c r="D5178">
        <v>1.4985999999999999E-2</v>
      </c>
      <c r="E5178">
        <v>-0.83971372398622512</v>
      </c>
      <c r="F5178">
        <v>-1.7960437401867619</v>
      </c>
      <c r="G5178">
        <v>1.982647788921388</v>
      </c>
      <c r="H5178">
        <v>-2.008136485862615</v>
      </c>
    </row>
    <row r="5179" spans="1:8" x14ac:dyDescent="0.25">
      <c r="A5179">
        <v>3.1375726199999998</v>
      </c>
      <c r="B5179">
        <v>517.73189539114753</v>
      </c>
      <c r="C5179">
        <v>-5.8476E-2</v>
      </c>
      <c r="D5179">
        <v>1.4452E-2</v>
      </c>
      <c r="E5179">
        <v>-0.32780862849718179</v>
      </c>
      <c r="F5179">
        <v>-1.134510002193188</v>
      </c>
      <c r="G5179">
        <v>1.1809197440950809</v>
      </c>
      <c r="H5179">
        <v>-1.852078393680622</v>
      </c>
    </row>
    <row r="5180" spans="1:8" x14ac:dyDescent="0.25">
      <c r="A5180">
        <v>3.1381786800000002</v>
      </c>
      <c r="B5180">
        <v>517.83190155212708</v>
      </c>
      <c r="C5180">
        <v>-6.3812999999999995E-2</v>
      </c>
      <c r="D5180">
        <v>1.4785E-2</v>
      </c>
      <c r="E5180">
        <v>0.29827487980505168</v>
      </c>
      <c r="F5180">
        <v>-1.6228347620407191</v>
      </c>
      <c r="G5180">
        <v>1.6500183540829101</v>
      </c>
      <c r="H5180">
        <v>-1.389026379483596</v>
      </c>
    </row>
    <row r="5181" spans="1:8" x14ac:dyDescent="0.25">
      <c r="A5181">
        <v>3.1387847400000002</v>
      </c>
      <c r="B5181">
        <v>517.93190771310663</v>
      </c>
      <c r="C5181">
        <v>-4.727E-2</v>
      </c>
      <c r="D5181">
        <v>1.1886000000000001E-2</v>
      </c>
      <c r="E5181">
        <v>-0.19225825627961729</v>
      </c>
      <c r="F5181">
        <v>-2.0956465320241309</v>
      </c>
      <c r="G5181">
        <v>2.1044471065561252</v>
      </c>
      <c r="H5181">
        <v>-1.6622819744958961</v>
      </c>
    </row>
    <row r="5182" spans="1:8" x14ac:dyDescent="0.25">
      <c r="A5182">
        <v>3.1393908000000001</v>
      </c>
      <c r="B5182">
        <v>518.03191387408617</v>
      </c>
      <c r="C5182">
        <v>-6.5947000000000006E-2</v>
      </c>
      <c r="D5182">
        <v>8.1449999999999995E-3</v>
      </c>
      <c r="E5182">
        <v>-0.2565706263692451</v>
      </c>
      <c r="F5182">
        <v>-2.0407949789608861</v>
      </c>
      <c r="G5182">
        <v>2.0568598961687869</v>
      </c>
      <c r="H5182">
        <v>-1.6958610891385131</v>
      </c>
    </row>
    <row r="5183" spans="1:8" x14ac:dyDescent="0.25">
      <c r="A5183">
        <v>3.1399968600000001</v>
      </c>
      <c r="B5183">
        <v>518.13192003506572</v>
      </c>
      <c r="C5183">
        <v>-7.0749999999999993E-2</v>
      </c>
      <c r="D5183">
        <v>7.5119999999999996E-3</v>
      </c>
      <c r="E5183">
        <v>-0.79383168870572152</v>
      </c>
      <c r="F5183">
        <v>-2.433064614162443</v>
      </c>
      <c r="G5183">
        <v>2.5592913407196951</v>
      </c>
      <c r="H5183">
        <v>-1.8861748698969629</v>
      </c>
    </row>
    <row r="5184" spans="1:8" x14ac:dyDescent="0.25">
      <c r="A5184">
        <v>3.1406029200000001</v>
      </c>
      <c r="B5184">
        <v>518.23192619604526</v>
      </c>
      <c r="C5184">
        <v>-4.4602000000000003E-2</v>
      </c>
      <c r="D5184">
        <v>7.731E-3</v>
      </c>
      <c r="E5184">
        <v>0.68371529122501851</v>
      </c>
      <c r="F5184">
        <v>-1.802945871976664</v>
      </c>
      <c r="G5184">
        <v>1.9282324592052189</v>
      </c>
      <c r="H5184">
        <v>-1.2083300269103301</v>
      </c>
    </row>
    <row r="5185" spans="1:8" x14ac:dyDescent="0.25">
      <c r="A5185">
        <v>3.14120898</v>
      </c>
      <c r="B5185">
        <v>518.33193235702481</v>
      </c>
      <c r="C5185">
        <v>-7.3952000000000004E-2</v>
      </c>
      <c r="D5185">
        <v>6.6709999999999998E-3</v>
      </c>
      <c r="E5185">
        <v>0.33087106537933852</v>
      </c>
      <c r="F5185">
        <v>-1.3937467291469809</v>
      </c>
      <c r="G5185">
        <v>1.432482323420839</v>
      </c>
      <c r="H5185">
        <v>-1.3377141828749219</v>
      </c>
    </row>
    <row r="5186" spans="1:8" x14ac:dyDescent="0.25">
      <c r="A5186">
        <v>3.14181504</v>
      </c>
      <c r="B5186">
        <v>518.43193851800436</v>
      </c>
      <c r="C5186">
        <v>-7.0483000000000004E-2</v>
      </c>
      <c r="D5186">
        <v>4.7060000000000001E-3</v>
      </c>
      <c r="E5186">
        <v>-0.1679571419608705</v>
      </c>
      <c r="F5186">
        <v>-1.9498397173946971</v>
      </c>
      <c r="G5186">
        <v>1.9570601741043869</v>
      </c>
      <c r="H5186">
        <v>-1.6567231702560741</v>
      </c>
    </row>
    <row r="5187" spans="1:8" x14ac:dyDescent="0.25">
      <c r="A5187">
        <v>3.1424211</v>
      </c>
      <c r="B5187">
        <v>518.5319446789839</v>
      </c>
      <c r="C5187">
        <v>-5.0738999999999999E-2</v>
      </c>
      <c r="D5187">
        <v>2.454E-3</v>
      </c>
      <c r="E5187">
        <v>5.3137709047476493E-2</v>
      </c>
      <c r="F5187">
        <v>-1.589567158496515</v>
      </c>
      <c r="G5187">
        <v>1.5904550818848979</v>
      </c>
      <c r="H5187">
        <v>-1.5373797276837671</v>
      </c>
    </row>
    <row r="5188" spans="1:8" x14ac:dyDescent="0.25">
      <c r="A5188">
        <v>3.1430271599999999</v>
      </c>
      <c r="B5188">
        <v>518.63195083996345</v>
      </c>
      <c r="C5188">
        <v>-6.0878000000000002E-2</v>
      </c>
      <c r="D5188">
        <v>2.196E-3</v>
      </c>
      <c r="E5188">
        <v>-2.6607585586206879E-3</v>
      </c>
      <c r="F5188">
        <v>-2.3897821844568972</v>
      </c>
      <c r="G5188">
        <v>2.389783665686851</v>
      </c>
      <c r="H5188">
        <v>-1.5719097159047779</v>
      </c>
    </row>
    <row r="5189" spans="1:8" x14ac:dyDescent="0.25">
      <c r="A5189">
        <v>3.1436332199999999</v>
      </c>
      <c r="B5189">
        <v>518.731957000943</v>
      </c>
      <c r="C5189">
        <v>-5.3940000000000002E-2</v>
      </c>
      <c r="D5189">
        <v>1.8259999999999999E-3</v>
      </c>
      <c r="E5189">
        <v>-0.1578931076853978</v>
      </c>
      <c r="F5189">
        <v>-1.9309869817921681</v>
      </c>
      <c r="G5189">
        <v>1.9374315361595049</v>
      </c>
      <c r="H5189">
        <v>-1.65238290504455</v>
      </c>
    </row>
    <row r="5190" spans="1:8" x14ac:dyDescent="0.25">
      <c r="A5190">
        <v>3.1442392799999999</v>
      </c>
      <c r="B5190">
        <v>518.83196316192254</v>
      </c>
      <c r="C5190">
        <v>-6.0076999999999998E-2</v>
      </c>
      <c r="D5190">
        <v>1.977E-3</v>
      </c>
      <c r="E5190">
        <v>-4.0140452975847868E-2</v>
      </c>
      <c r="F5190">
        <v>-1.6433089040102691</v>
      </c>
      <c r="G5190">
        <v>1.643799078343986</v>
      </c>
      <c r="H5190">
        <v>-1.5952180726690699</v>
      </c>
    </row>
    <row r="5191" spans="1:8" x14ac:dyDescent="0.25">
      <c r="A5191">
        <v>3.1448453399999998</v>
      </c>
      <c r="B5191">
        <v>518.93196932290209</v>
      </c>
      <c r="C5191">
        <v>-6.6213999999999995E-2</v>
      </c>
      <c r="D5191">
        <v>1.054E-3</v>
      </c>
      <c r="E5191">
        <v>5.2537713511883077E-2</v>
      </c>
      <c r="F5191">
        <v>-1.35171034436642</v>
      </c>
      <c r="G5191">
        <v>1.3527309660121789</v>
      </c>
      <c r="H5191">
        <v>-1.531948298712011</v>
      </c>
    </row>
    <row r="5192" spans="1:8" x14ac:dyDescent="0.25">
      <c r="A5192">
        <v>3.1454513999999998</v>
      </c>
      <c r="B5192">
        <v>519.03197548388164</v>
      </c>
      <c r="C5192">
        <v>-4.9938000000000003E-2</v>
      </c>
      <c r="D5192">
        <v>8.0900000000000004E-4</v>
      </c>
      <c r="E5192">
        <v>-0.40453052877008538</v>
      </c>
      <c r="F5192">
        <v>-1.9241768183876731</v>
      </c>
      <c r="G5192">
        <v>1.966240416919435</v>
      </c>
      <c r="H5192">
        <v>-1.778014189488405</v>
      </c>
    </row>
    <row r="5193" spans="1:8" x14ac:dyDescent="0.25">
      <c r="A5193">
        <v>3.1460574600000002</v>
      </c>
      <c r="B5193">
        <v>519.13198164486118</v>
      </c>
      <c r="C5193">
        <v>-4.3000999999999998E-2</v>
      </c>
      <c r="D5193">
        <v>-1.7570000000000001E-3</v>
      </c>
      <c r="E5193">
        <v>3.3072607689809283E-2</v>
      </c>
      <c r="F5193">
        <v>-1.502141380008837</v>
      </c>
      <c r="G5193">
        <v>1.5025054152695281</v>
      </c>
      <c r="H5193">
        <v>-1.548782909327725</v>
      </c>
    </row>
    <row r="5194" spans="1:8" x14ac:dyDescent="0.25">
      <c r="A5194">
        <v>3.1466635200000002</v>
      </c>
      <c r="B5194">
        <v>519.23198780584073</v>
      </c>
      <c r="C5194">
        <v>-8.3557999999999993E-2</v>
      </c>
      <c r="D5194">
        <v>-4.7759999999999999E-3</v>
      </c>
      <c r="E5194">
        <v>6.7725694524578439E-2</v>
      </c>
      <c r="F5194">
        <v>-1.462968309973681</v>
      </c>
      <c r="G5194">
        <v>1.46453509540949</v>
      </c>
      <c r="H5194">
        <v>-1.5245360108373429</v>
      </c>
    </row>
    <row r="5195" spans="1:8" x14ac:dyDescent="0.25">
      <c r="A5195">
        <v>3.1472695800000001</v>
      </c>
      <c r="B5195">
        <v>519.33199396682039</v>
      </c>
      <c r="C5195">
        <v>-5.9810000000000002E-2</v>
      </c>
      <c r="D5195">
        <v>-6.9969999999999997E-3</v>
      </c>
      <c r="E5195">
        <v>-8.7747181162250179E-2</v>
      </c>
      <c r="F5195">
        <v>-2.2331892214830908</v>
      </c>
      <c r="G5195">
        <v>2.2349124516969741</v>
      </c>
      <c r="H5195">
        <v>-1.610068442601595</v>
      </c>
    </row>
    <row r="5196" spans="1:8" x14ac:dyDescent="0.25">
      <c r="A5196">
        <v>3.1478756400000001</v>
      </c>
      <c r="B5196">
        <v>519.43200012779994</v>
      </c>
      <c r="C5196">
        <v>-5.6342000000000003E-2</v>
      </c>
      <c r="D5196">
        <v>-6.8659999999999997E-3</v>
      </c>
      <c r="E5196">
        <v>-0.36393633354386118</v>
      </c>
      <c r="F5196">
        <v>-1.341817077289422</v>
      </c>
      <c r="G5196">
        <v>1.390295912307475</v>
      </c>
      <c r="H5196">
        <v>-1.835650960329454</v>
      </c>
    </row>
    <row r="5197" spans="1:8" x14ac:dyDescent="0.25">
      <c r="A5197">
        <v>3.1484817</v>
      </c>
      <c r="B5197">
        <v>519.53200628877948</v>
      </c>
      <c r="C5197">
        <v>-6.9416000000000005E-2</v>
      </c>
      <c r="D5197">
        <v>-6.9160000000000003E-3</v>
      </c>
      <c r="E5197">
        <v>-0.47467111742936607</v>
      </c>
      <c r="F5197">
        <v>-1.7615361130741889</v>
      </c>
      <c r="G5197">
        <v>1.824368972380906</v>
      </c>
      <c r="H5197">
        <v>-1.8340088045533931</v>
      </c>
    </row>
    <row r="5198" spans="1:8" x14ac:dyDescent="0.25">
      <c r="A5198">
        <v>3.14908776</v>
      </c>
      <c r="B5198">
        <v>519.63201244975903</v>
      </c>
      <c r="C5198">
        <v>-5.6075E-2</v>
      </c>
      <c r="D5198">
        <v>-8.8360000000000001E-3</v>
      </c>
      <c r="E5198">
        <v>-8.3423434385877224E-2</v>
      </c>
      <c r="F5198">
        <v>-2.2331670982464349</v>
      </c>
      <c r="G5198">
        <v>2.2347247611496002</v>
      </c>
      <c r="H5198">
        <v>-1.608135521325823</v>
      </c>
    </row>
    <row r="5199" spans="1:8" x14ac:dyDescent="0.25">
      <c r="A5199">
        <v>3.14969382</v>
      </c>
      <c r="B5199">
        <v>519.73201861073858</v>
      </c>
      <c r="C5199">
        <v>-6.7280999999999994E-2</v>
      </c>
      <c r="D5199">
        <v>-1.311E-2</v>
      </c>
      <c r="E5199">
        <v>-0.65852338114995113</v>
      </c>
      <c r="F5199">
        <v>-2.50769465920615</v>
      </c>
      <c r="G5199">
        <v>2.5927177916873672</v>
      </c>
      <c r="H5199">
        <v>-1.827599239474867</v>
      </c>
    </row>
    <row r="5200" spans="1:8" x14ac:dyDescent="0.25">
      <c r="A5200">
        <v>3.1502998799999999</v>
      </c>
      <c r="B5200">
        <v>519.83202477171812</v>
      </c>
      <c r="C5200">
        <v>-5.6609E-2</v>
      </c>
      <c r="D5200">
        <v>-1.3505E-2</v>
      </c>
      <c r="E5200">
        <v>0.26756703648926278</v>
      </c>
      <c r="F5200">
        <v>-1.147036422743666</v>
      </c>
      <c r="G5200">
        <v>1.177830494645232</v>
      </c>
      <c r="H5200">
        <v>-1.3416262351201109</v>
      </c>
    </row>
    <row r="5201" spans="1:8" x14ac:dyDescent="0.25">
      <c r="A5201">
        <v>3.1509059399999999</v>
      </c>
      <c r="B5201">
        <v>519.93203093269767</v>
      </c>
      <c r="C5201">
        <v>-7.3685E-2</v>
      </c>
      <c r="D5201">
        <v>-1.3372999999999999E-2</v>
      </c>
      <c r="E5201">
        <v>-0.18375911165722569</v>
      </c>
      <c r="F5201">
        <v>-1.853531407309178</v>
      </c>
      <c r="G5201">
        <v>1.8626180738408491</v>
      </c>
      <c r="H5201">
        <v>-1.6696134260747111</v>
      </c>
    </row>
    <row r="5202" spans="1:8" x14ac:dyDescent="0.25">
      <c r="A5202">
        <v>3.1515119999999999</v>
      </c>
      <c r="B5202">
        <v>520.03203709367722</v>
      </c>
      <c r="C5202">
        <v>-4.9404000000000003E-2</v>
      </c>
      <c r="D5202">
        <v>-1.3781E-2</v>
      </c>
      <c r="E5202">
        <v>8.8491347453210523E-2</v>
      </c>
      <c r="F5202">
        <v>-1.5934589285330441</v>
      </c>
      <c r="G5202">
        <v>1.595914181745298</v>
      </c>
      <c r="H5202">
        <v>-1.515319186106278</v>
      </c>
    </row>
    <row r="5203" spans="1:8" x14ac:dyDescent="0.25">
      <c r="A5203">
        <v>3.1521180599999998</v>
      </c>
      <c r="B5203">
        <v>520.13204325465676</v>
      </c>
      <c r="C5203">
        <v>-5.6342000000000003E-2</v>
      </c>
      <c r="D5203">
        <v>-1.4108000000000001E-2</v>
      </c>
      <c r="E5203">
        <v>-0.55788133697188502</v>
      </c>
      <c r="F5203">
        <v>-1.673341402894361</v>
      </c>
      <c r="G5203">
        <v>1.763888612351133</v>
      </c>
      <c r="H5203">
        <v>-1.892601132382872</v>
      </c>
    </row>
    <row r="5204" spans="1:8" x14ac:dyDescent="0.25">
      <c r="A5204">
        <v>3.1527241199999998</v>
      </c>
      <c r="B5204">
        <v>520.23204941563631</v>
      </c>
      <c r="C5204">
        <v>-6.5146999999999997E-2</v>
      </c>
      <c r="D5204">
        <v>-1.4860999999999999E-2</v>
      </c>
      <c r="E5204">
        <v>-0.2366162070946978</v>
      </c>
      <c r="F5204">
        <v>-1.551316964363153</v>
      </c>
      <c r="G5204">
        <v>1.569258281284756</v>
      </c>
      <c r="H5204">
        <v>-1.7221557924734829</v>
      </c>
    </row>
    <row r="5205" spans="1:8" x14ac:dyDescent="0.25">
      <c r="A5205">
        <v>3.1533301800000002</v>
      </c>
      <c r="B5205">
        <v>520.33205557661586</v>
      </c>
      <c r="C5205">
        <v>-6.7815E-2</v>
      </c>
      <c r="D5205">
        <v>-1.6743000000000001E-2</v>
      </c>
      <c r="E5205">
        <v>-1.067913959674847</v>
      </c>
      <c r="F5205">
        <v>-1.55048156572717</v>
      </c>
      <c r="G5205">
        <v>1.882666542680405</v>
      </c>
      <c r="H5205">
        <v>-2.1739406372574339</v>
      </c>
    </row>
    <row r="5206" spans="1:8" x14ac:dyDescent="0.25">
      <c r="A5206">
        <v>3.1539362400000002</v>
      </c>
      <c r="B5206">
        <v>520.4320617375954</v>
      </c>
      <c r="C5206">
        <v>-5.2338999999999997E-2</v>
      </c>
      <c r="D5206">
        <v>-2.0797E-2</v>
      </c>
      <c r="E5206">
        <v>-0.39657320620230441</v>
      </c>
      <c r="F5206">
        <v>-1.179095599509834</v>
      </c>
      <c r="G5206">
        <v>1.244000297693304</v>
      </c>
      <c r="H5206">
        <v>-1.8952475348130251</v>
      </c>
    </row>
    <row r="5207" spans="1:8" x14ac:dyDescent="0.25">
      <c r="A5207">
        <v>3.1545423000000001</v>
      </c>
      <c r="B5207">
        <v>520.53206789857495</v>
      </c>
      <c r="C5207">
        <v>-5.8742999999999997E-2</v>
      </c>
      <c r="D5207">
        <v>-2.2610999999999999E-2</v>
      </c>
      <c r="E5207">
        <v>0.21438774418181911</v>
      </c>
      <c r="F5207">
        <v>-1.233629348849955</v>
      </c>
      <c r="G5207">
        <v>1.252119593009922</v>
      </c>
      <c r="H5207">
        <v>-1.39872864442612</v>
      </c>
    </row>
    <row r="5208" spans="1:8" x14ac:dyDescent="0.25">
      <c r="A5208">
        <v>3.1551483600000001</v>
      </c>
      <c r="B5208">
        <v>520.6320740595545</v>
      </c>
      <c r="C5208">
        <v>-8.0621999999999999E-2</v>
      </c>
      <c r="D5208">
        <v>-2.4669E-2</v>
      </c>
      <c r="E5208">
        <v>0.38410608909052368</v>
      </c>
      <c r="F5208">
        <v>-2.230792195087413</v>
      </c>
      <c r="G5208">
        <v>2.263619072489746</v>
      </c>
      <c r="H5208">
        <v>-1.400284559375959</v>
      </c>
    </row>
    <row r="5209" spans="1:8" x14ac:dyDescent="0.25">
      <c r="A5209">
        <v>3.1557544200000001</v>
      </c>
      <c r="B5209">
        <v>520.73208022053404</v>
      </c>
      <c r="C5209">
        <v>-6.2479E-2</v>
      </c>
      <c r="D5209">
        <v>-2.3005999999999999E-2</v>
      </c>
      <c r="E5209">
        <v>-0.57915731789591407</v>
      </c>
      <c r="F5209">
        <v>-1.5141418157980631</v>
      </c>
      <c r="G5209">
        <v>1.6211257314658369</v>
      </c>
      <c r="H5209">
        <v>-1.9361249621444669</v>
      </c>
    </row>
    <row r="5210" spans="1:8" x14ac:dyDescent="0.25">
      <c r="A5210">
        <v>3.15636048</v>
      </c>
      <c r="B5210">
        <v>520.83208638151359</v>
      </c>
      <c r="C5210">
        <v>-4.9671E-2</v>
      </c>
      <c r="D5210">
        <v>-2.4136000000000001E-2</v>
      </c>
      <c r="E5210">
        <v>-8.9800123709890559E-2</v>
      </c>
      <c r="F5210">
        <v>-1.452646463632866</v>
      </c>
      <c r="G5210">
        <v>1.4554194620532539</v>
      </c>
      <c r="H5210">
        <v>-1.632536052941973</v>
      </c>
    </row>
    <row r="5211" spans="1:8" x14ac:dyDescent="0.25">
      <c r="A5211">
        <v>3.15696654</v>
      </c>
      <c r="B5211">
        <v>520.93209254249314</v>
      </c>
      <c r="C5211">
        <v>-6.1411E-2</v>
      </c>
      <c r="D5211">
        <v>-2.6709E-2</v>
      </c>
      <c r="E5211">
        <v>-0.38959018842825072</v>
      </c>
      <c r="F5211">
        <v>-1.6031825982761141</v>
      </c>
      <c r="G5211">
        <v>1.6498408887934961</v>
      </c>
      <c r="H5211">
        <v>-1.8091858861948831</v>
      </c>
    </row>
    <row r="5212" spans="1:8" x14ac:dyDescent="0.25">
      <c r="A5212">
        <v>3.1575726</v>
      </c>
      <c r="B5212">
        <v>521.0320987034728</v>
      </c>
      <c r="C5212">
        <v>-6.1144999999999998E-2</v>
      </c>
      <c r="D5212">
        <v>-3.0995000000000002E-2</v>
      </c>
      <c r="E5212">
        <v>-0.45946952727288132</v>
      </c>
      <c r="F5212">
        <v>-1.4733086941276641</v>
      </c>
      <c r="G5212">
        <v>1.54329218059463</v>
      </c>
      <c r="H5212">
        <v>-1.87310017986337</v>
      </c>
    </row>
    <row r="5213" spans="1:8" x14ac:dyDescent="0.25">
      <c r="A5213">
        <v>3.1581786599999999</v>
      </c>
      <c r="B5213">
        <v>521.13210486445234</v>
      </c>
      <c r="C5213">
        <v>-6.1144999999999998E-2</v>
      </c>
      <c r="D5213">
        <v>-2.9363E-2</v>
      </c>
      <c r="E5213">
        <v>-0.6959883016059728</v>
      </c>
      <c r="F5213">
        <v>-1.5293334326997361</v>
      </c>
      <c r="G5213">
        <v>1.6802560710634331</v>
      </c>
      <c r="H5213">
        <v>-1.997877168228638</v>
      </c>
    </row>
    <row r="5214" spans="1:8" x14ac:dyDescent="0.25">
      <c r="A5214">
        <v>3.1587847199999999</v>
      </c>
      <c r="B5214">
        <v>521.23211102543189</v>
      </c>
      <c r="C5214">
        <v>-6.3812999999999995E-2</v>
      </c>
      <c r="D5214">
        <v>-3.0436000000000001E-2</v>
      </c>
      <c r="E5214">
        <v>-0.18247916299389089</v>
      </c>
      <c r="F5214">
        <v>-2.586488904869952</v>
      </c>
      <c r="G5214">
        <v>2.592917950869698</v>
      </c>
      <c r="H5214">
        <v>-1.6412305376002929</v>
      </c>
    </row>
    <row r="5215" spans="1:8" x14ac:dyDescent="0.25">
      <c r="A5215">
        <v>3.1593907799999998</v>
      </c>
      <c r="B5215">
        <v>521.33211718641144</v>
      </c>
      <c r="C5215">
        <v>-6.7015000000000005E-2</v>
      </c>
      <c r="D5215">
        <v>-3.1673E-2</v>
      </c>
      <c r="E5215">
        <v>2.2845807512094449E-2</v>
      </c>
      <c r="F5215">
        <v>-1.239080752212613</v>
      </c>
      <c r="G5215">
        <v>1.2392913464656541</v>
      </c>
      <c r="H5215">
        <v>-1.5523607089420239</v>
      </c>
    </row>
    <row r="5216" spans="1:8" x14ac:dyDescent="0.25">
      <c r="A5216">
        <v>3.1599968399999998</v>
      </c>
      <c r="B5216">
        <v>521.43212334739098</v>
      </c>
      <c r="C5216">
        <v>-5.6875000000000002E-2</v>
      </c>
      <c r="D5216">
        <v>-3.0461999999999999E-2</v>
      </c>
      <c r="E5216">
        <v>-0.42647073629178389</v>
      </c>
      <c r="F5216">
        <v>-2.2348138535704871</v>
      </c>
      <c r="G5216">
        <v>2.2751418085525632</v>
      </c>
      <c r="H5216">
        <v>-1.7593597540136789</v>
      </c>
    </row>
    <row r="5217" spans="1:8" x14ac:dyDescent="0.25">
      <c r="A5217">
        <v>3.1606029000000002</v>
      </c>
      <c r="B5217">
        <v>521.53212950837053</v>
      </c>
      <c r="C5217">
        <v>-6.2744999999999995E-2</v>
      </c>
      <c r="D5217">
        <v>-3.1126999999999998E-2</v>
      </c>
      <c r="E5217">
        <v>2.94865162952078E-2</v>
      </c>
      <c r="F5217">
        <v>-1.235505511293056</v>
      </c>
      <c r="G5217">
        <v>1.235857323107624</v>
      </c>
      <c r="H5217">
        <v>-1.5469349036026989</v>
      </c>
    </row>
    <row r="5218" spans="1:8" x14ac:dyDescent="0.25">
      <c r="A5218">
        <v>3.1612089600000002</v>
      </c>
      <c r="B5218">
        <v>521.63213566935008</v>
      </c>
      <c r="C5218">
        <v>-5.3940000000000002E-2</v>
      </c>
      <c r="D5218">
        <v>-3.4044999999999999E-2</v>
      </c>
      <c r="E5218">
        <v>-0.83301058472285505</v>
      </c>
      <c r="F5218">
        <v>-2.2667629235251132</v>
      </c>
      <c r="G5218">
        <v>2.4149784234498721</v>
      </c>
      <c r="H5218">
        <v>-1.9229658618776679</v>
      </c>
    </row>
    <row r="5219" spans="1:8" x14ac:dyDescent="0.25">
      <c r="A5219">
        <v>3.1618150200000001</v>
      </c>
      <c r="B5219">
        <v>521.73214183032962</v>
      </c>
      <c r="C5219">
        <v>-6.0610999999999998E-2</v>
      </c>
      <c r="D5219">
        <v>-3.6742999999999998E-2</v>
      </c>
      <c r="E5219">
        <v>-0.5102827577520922</v>
      </c>
      <c r="F5219">
        <v>-1.8913291182913661</v>
      </c>
      <c r="G5219">
        <v>1.958957459098047</v>
      </c>
      <c r="H5219">
        <v>-1.834322806582825</v>
      </c>
    </row>
    <row r="5220" spans="1:8" x14ac:dyDescent="0.25">
      <c r="A5220">
        <v>3.1624210800000001</v>
      </c>
      <c r="B5220">
        <v>521.83214799130917</v>
      </c>
      <c r="C5220">
        <v>-6.5681000000000003E-2</v>
      </c>
      <c r="D5220">
        <v>-3.8231000000000001E-2</v>
      </c>
      <c r="E5220">
        <v>-0.82749413643868963</v>
      </c>
      <c r="F5220">
        <v>-1.50964267786617</v>
      </c>
      <c r="G5220">
        <v>1.7215596302990359</v>
      </c>
      <c r="H5220">
        <v>-2.072209679569029</v>
      </c>
    </row>
    <row r="5221" spans="1:8" x14ac:dyDescent="0.25">
      <c r="A5221">
        <v>3.1630271400000001</v>
      </c>
      <c r="B5221">
        <v>521.93215415228872</v>
      </c>
      <c r="C5221">
        <v>-5.8742999999999997E-2</v>
      </c>
      <c r="D5221">
        <v>-3.7045000000000002E-2</v>
      </c>
      <c r="E5221">
        <v>-0.74738180147070155</v>
      </c>
      <c r="F5221">
        <v>-1.226557084640955</v>
      </c>
      <c r="G5221">
        <v>1.436322331182144</v>
      </c>
      <c r="H5221">
        <v>-2.1180501357250532</v>
      </c>
    </row>
    <row r="5222" spans="1:8" x14ac:dyDescent="0.25">
      <c r="A5222">
        <v>3.1636332</v>
      </c>
      <c r="B5222">
        <v>522.03216031326826</v>
      </c>
      <c r="C5222">
        <v>-5.8209999999999998E-2</v>
      </c>
      <c r="D5222">
        <v>-3.5556999999999998E-2</v>
      </c>
      <c r="E5222">
        <v>-0.56147971806308739</v>
      </c>
      <c r="F5222">
        <v>-1.3000024147603859</v>
      </c>
      <c r="G5222">
        <v>1.4160740630980571</v>
      </c>
      <c r="H5222">
        <v>-1.9785024137614029</v>
      </c>
    </row>
    <row r="5223" spans="1:8" x14ac:dyDescent="0.25">
      <c r="A5223">
        <v>3.16423926</v>
      </c>
      <c r="B5223">
        <v>522.13216647424781</v>
      </c>
      <c r="C5223">
        <v>-6.4079999999999998E-2</v>
      </c>
      <c r="D5223">
        <v>-3.9761999999999999E-2</v>
      </c>
      <c r="E5223">
        <v>-0.1911015286961982</v>
      </c>
      <c r="F5223">
        <v>-1.636759464640237</v>
      </c>
      <c r="G5223">
        <v>1.64787782901507</v>
      </c>
      <c r="H5223">
        <v>-1.6870261110009539</v>
      </c>
    </row>
    <row r="5224" spans="1:8" x14ac:dyDescent="0.25">
      <c r="A5224">
        <v>3.16484532</v>
      </c>
      <c r="B5224">
        <v>522.23217263522736</v>
      </c>
      <c r="C5224">
        <v>-5.7141999999999998E-2</v>
      </c>
      <c r="D5224">
        <v>-4.3082000000000002E-2</v>
      </c>
      <c r="E5224">
        <v>-9.3416497334125992E-2</v>
      </c>
      <c r="F5224">
        <v>-2.0002689127317881</v>
      </c>
      <c r="G5224">
        <v>2.0024490917911959</v>
      </c>
      <c r="H5224">
        <v>-1.617464386966164</v>
      </c>
    </row>
    <row r="5225" spans="1:8" x14ac:dyDescent="0.25">
      <c r="A5225">
        <v>3.1654513799999999</v>
      </c>
      <c r="B5225">
        <v>522.3321787962069</v>
      </c>
      <c r="C5225">
        <v>-6.4879999999999993E-2</v>
      </c>
      <c r="D5225">
        <v>-4.2986999999999997E-2</v>
      </c>
      <c r="E5225">
        <v>-5.6550211824230083E-2</v>
      </c>
      <c r="F5225">
        <v>-1.3801537268692261</v>
      </c>
      <c r="G5225">
        <v>1.3813117809706761</v>
      </c>
      <c r="H5225">
        <v>-1.611747270158906</v>
      </c>
    </row>
    <row r="5226" spans="1:8" x14ac:dyDescent="0.25">
      <c r="A5226">
        <v>3.1660574399999999</v>
      </c>
      <c r="B5226">
        <v>522.43218495718645</v>
      </c>
      <c r="C5226">
        <v>-7.1016999999999997E-2</v>
      </c>
      <c r="D5226">
        <v>-4.1626000000000003E-2</v>
      </c>
      <c r="E5226">
        <v>-0.36573226290836469</v>
      </c>
      <c r="F5226">
        <v>-1.1253698127525691</v>
      </c>
      <c r="G5226">
        <v>1.1833077805823911</v>
      </c>
      <c r="H5226">
        <v>-1.885017836958256</v>
      </c>
    </row>
    <row r="5227" spans="1:8" x14ac:dyDescent="0.25">
      <c r="A5227">
        <v>3.1666634999999999</v>
      </c>
      <c r="B5227">
        <v>522.532191118166</v>
      </c>
      <c r="C5227">
        <v>-7.3952000000000004E-2</v>
      </c>
      <c r="D5227">
        <v>-4.2986999999999997E-2</v>
      </c>
      <c r="E5227">
        <v>-0.177205890697752</v>
      </c>
      <c r="F5227">
        <v>-1.3596123494733201</v>
      </c>
      <c r="G5227">
        <v>1.3711118366268831</v>
      </c>
      <c r="H5227">
        <v>-1.700401338828883</v>
      </c>
    </row>
    <row r="5228" spans="1:8" x14ac:dyDescent="0.25">
      <c r="A5228">
        <v>3.1672695599999998</v>
      </c>
      <c r="B5228">
        <v>522.63219727914554</v>
      </c>
      <c r="C5228">
        <v>-6.3011999999999999E-2</v>
      </c>
      <c r="D5228">
        <v>-4.3157000000000001E-2</v>
      </c>
      <c r="E5228">
        <v>6.6803219633417316E-2</v>
      </c>
      <c r="F5228">
        <v>-2.5063471594737941</v>
      </c>
      <c r="G5228">
        <v>2.507237275160799</v>
      </c>
      <c r="H5228">
        <v>-1.5441490178711039</v>
      </c>
    </row>
    <row r="5229" spans="1:8" x14ac:dyDescent="0.25">
      <c r="A5229">
        <v>3.1678756199999998</v>
      </c>
      <c r="B5229">
        <v>522.7322034401252</v>
      </c>
      <c r="C5229">
        <v>-5.3940000000000002E-2</v>
      </c>
      <c r="D5229">
        <v>-4.2868000000000003E-2</v>
      </c>
      <c r="E5229">
        <v>-0.82782427396298897</v>
      </c>
      <c r="F5229">
        <v>-1.5401653635811421</v>
      </c>
      <c r="G5229">
        <v>1.7485429293378469</v>
      </c>
      <c r="H5229">
        <v>-2.0639846244673379</v>
      </c>
    </row>
    <row r="5230" spans="1:8" x14ac:dyDescent="0.25">
      <c r="A5230">
        <v>3.1684816800000002</v>
      </c>
      <c r="B5230">
        <v>522.83220960110475</v>
      </c>
      <c r="C5230">
        <v>-6.2744999999999995E-2</v>
      </c>
      <c r="D5230">
        <v>-4.4223999999999999E-2</v>
      </c>
      <c r="E5230">
        <v>-1.983841108484409</v>
      </c>
      <c r="F5230">
        <v>-2.9164682306014562</v>
      </c>
      <c r="G5230">
        <v>3.527238648549349</v>
      </c>
      <c r="H5230">
        <v>-2.1681236623360149</v>
      </c>
    </row>
    <row r="5231" spans="1:8" x14ac:dyDescent="0.25">
      <c r="A5231">
        <v>3.1690877400000002</v>
      </c>
      <c r="B5231">
        <v>522.9322157620843</v>
      </c>
      <c r="C5231">
        <v>-6.9682999999999995E-2</v>
      </c>
      <c r="D5231">
        <v>-4.7236E-2</v>
      </c>
      <c r="E5231">
        <v>0.55304947235396307</v>
      </c>
      <c r="F5231">
        <v>-1.4387382250088061</v>
      </c>
      <c r="G5231">
        <v>1.541373218585455</v>
      </c>
      <c r="H5231">
        <v>-1.20381104455125</v>
      </c>
    </row>
    <row r="5232" spans="1:8" x14ac:dyDescent="0.25">
      <c r="A5232">
        <v>3.1696938000000001</v>
      </c>
      <c r="B5232">
        <v>523.03222192306384</v>
      </c>
      <c r="C5232">
        <v>-7.2885000000000005E-2</v>
      </c>
      <c r="D5232">
        <v>-5.1378E-2</v>
      </c>
      <c r="E5232">
        <v>-0.50387522924465922</v>
      </c>
      <c r="F5232">
        <v>-1.25034192859189</v>
      </c>
      <c r="G5232">
        <v>1.348052367321553</v>
      </c>
      <c r="H5232">
        <v>-1.953877585161272</v>
      </c>
    </row>
    <row r="5233" spans="1:8" x14ac:dyDescent="0.25">
      <c r="A5233">
        <v>3.1702998600000001</v>
      </c>
      <c r="B5233">
        <v>523.13222808404339</v>
      </c>
      <c r="C5233">
        <v>-5.8209999999999998E-2</v>
      </c>
      <c r="D5233">
        <v>-4.8742000000000001E-2</v>
      </c>
      <c r="E5233">
        <v>-0.35913915923501161</v>
      </c>
      <c r="F5233">
        <v>-1.0785476420584059</v>
      </c>
      <c r="G5233">
        <v>1.136769964366485</v>
      </c>
      <c r="H5233">
        <v>-1.8922324909755861</v>
      </c>
    </row>
    <row r="5234" spans="1:8" x14ac:dyDescent="0.25">
      <c r="A5234">
        <v>3.17090592</v>
      </c>
      <c r="B5234">
        <v>523.23223424502294</v>
      </c>
      <c r="C5234">
        <v>-5.1271999999999998E-2</v>
      </c>
      <c r="D5234">
        <v>-4.6878000000000003E-2</v>
      </c>
      <c r="E5234">
        <v>-1.1270319138812761</v>
      </c>
      <c r="F5234">
        <v>-1.2180559846498129</v>
      </c>
      <c r="G5234">
        <v>1.6594762175602631</v>
      </c>
      <c r="H5234">
        <v>-2.31739918524696</v>
      </c>
    </row>
    <row r="5235" spans="1:8" x14ac:dyDescent="0.25">
      <c r="A5235">
        <v>3.17151198</v>
      </c>
      <c r="B5235">
        <v>523.33224040600248</v>
      </c>
      <c r="C5235">
        <v>-5.8209999999999998E-2</v>
      </c>
      <c r="D5235">
        <v>-4.8321999999999997E-2</v>
      </c>
      <c r="E5235">
        <v>-1.2524145655337391</v>
      </c>
      <c r="F5235">
        <v>-0.87595919118581544</v>
      </c>
      <c r="G5235">
        <v>1.5283477184803109</v>
      </c>
      <c r="H5235">
        <v>-2.5312585256801889</v>
      </c>
    </row>
    <row r="5236" spans="1:8" x14ac:dyDescent="0.25">
      <c r="A5236">
        <v>3.17211804</v>
      </c>
      <c r="B5236">
        <v>523.43224656698203</v>
      </c>
      <c r="C5236">
        <v>-6.8348999999999993E-2</v>
      </c>
      <c r="D5236">
        <v>-5.3656000000000002E-2</v>
      </c>
      <c r="E5236">
        <v>-0.15746242642764191</v>
      </c>
      <c r="F5236">
        <v>-1.2485876682328469</v>
      </c>
      <c r="G5236">
        <v>1.258477485297063</v>
      </c>
      <c r="H5236">
        <v>-1.696246487849437</v>
      </c>
    </row>
    <row r="5237" spans="1:8" x14ac:dyDescent="0.25">
      <c r="A5237">
        <v>3.1727240999999999</v>
      </c>
      <c r="B5237">
        <v>523.53225272796158</v>
      </c>
      <c r="C5237">
        <v>-6.5414E-2</v>
      </c>
      <c r="D5237">
        <v>-5.4315000000000002E-2</v>
      </c>
      <c r="E5237">
        <v>-0.26062271581443519</v>
      </c>
      <c r="F5237">
        <v>-1.4178394865720569</v>
      </c>
      <c r="G5237">
        <v>1.4415939128899671</v>
      </c>
      <c r="H5237">
        <v>-1.75258380524719</v>
      </c>
    </row>
    <row r="5238" spans="1:8" x14ac:dyDescent="0.25">
      <c r="A5238">
        <v>3.1733301599999999</v>
      </c>
      <c r="B5238">
        <v>523.63225888894112</v>
      </c>
      <c r="C5238">
        <v>-6.1945E-2</v>
      </c>
      <c r="D5238">
        <v>-5.1949000000000002E-2</v>
      </c>
      <c r="E5238">
        <v>-0.41136133538404102</v>
      </c>
      <c r="F5238">
        <v>-1.7834085778087509</v>
      </c>
      <c r="G5238">
        <v>1.8302361333037811</v>
      </c>
      <c r="H5238">
        <v>-1.7974916310503031</v>
      </c>
    </row>
    <row r="5239" spans="1:8" x14ac:dyDescent="0.25">
      <c r="A5239">
        <v>3.1739362199999999</v>
      </c>
      <c r="B5239">
        <v>523.73226504992067</v>
      </c>
      <c r="C5239">
        <v>-6.1144999999999998E-2</v>
      </c>
      <c r="D5239">
        <v>-5.3034999999999999E-2</v>
      </c>
      <c r="E5239">
        <v>-0.65957033419874778</v>
      </c>
      <c r="F5239">
        <v>-1.1250229267025551</v>
      </c>
      <c r="G5239">
        <v>1.304112576184062</v>
      </c>
      <c r="H5239">
        <v>-2.1010611419579499</v>
      </c>
    </row>
    <row r="5240" spans="1:8" x14ac:dyDescent="0.25">
      <c r="A5240">
        <v>3.1745422799999998</v>
      </c>
      <c r="B5240">
        <v>523.83227121090022</v>
      </c>
      <c r="C5240">
        <v>-5.0738999999999999E-2</v>
      </c>
      <c r="D5240">
        <v>-5.5294000000000003E-2</v>
      </c>
      <c r="E5240">
        <v>0.1011928389212651</v>
      </c>
      <c r="F5240">
        <v>-1.5927042724275571</v>
      </c>
      <c r="G5240">
        <v>1.5959156901471769</v>
      </c>
      <c r="H5240">
        <v>-1.507346377594605</v>
      </c>
    </row>
    <row r="5241" spans="1:8" x14ac:dyDescent="0.25">
      <c r="A5241">
        <v>3.1751483399999998</v>
      </c>
      <c r="B5241">
        <v>523.93227737187976</v>
      </c>
      <c r="C5241">
        <v>-6.5146999999999997E-2</v>
      </c>
      <c r="D5241">
        <v>-5.2470000000000003E-2</v>
      </c>
      <c r="E5241">
        <v>-5.4127843735472192E-2</v>
      </c>
      <c r="F5241">
        <v>-1.3622045263038851</v>
      </c>
      <c r="G5241">
        <v>1.3632794999376481</v>
      </c>
      <c r="H5241">
        <v>-1.6105109085777221</v>
      </c>
    </row>
    <row r="5242" spans="1:8" x14ac:dyDescent="0.25">
      <c r="A5242">
        <v>3.1757544000000002</v>
      </c>
      <c r="B5242">
        <v>524.03228353285931</v>
      </c>
      <c r="C5242">
        <v>-6.5681000000000003E-2</v>
      </c>
      <c r="D5242">
        <v>-5.2456999999999997E-2</v>
      </c>
      <c r="E5242">
        <v>-0.41775645395332889</v>
      </c>
      <c r="F5242">
        <v>-1.184351178445791</v>
      </c>
      <c r="G5242">
        <v>1.2558694871305669</v>
      </c>
      <c r="H5242">
        <v>-1.909901341515037</v>
      </c>
    </row>
    <row r="5243" spans="1:8" x14ac:dyDescent="0.25">
      <c r="A5243">
        <v>3.1763604600000002</v>
      </c>
      <c r="B5243">
        <v>524.13228969383886</v>
      </c>
      <c r="C5243">
        <v>-5.8209999999999998E-2</v>
      </c>
      <c r="D5243">
        <v>-5.4803999999999999E-2</v>
      </c>
      <c r="E5243">
        <v>-0.22112820421858989</v>
      </c>
      <c r="F5243">
        <v>-1.522327135395886</v>
      </c>
      <c r="G5243">
        <v>1.538303477816904</v>
      </c>
      <c r="H5243">
        <v>-1.715044145769397</v>
      </c>
    </row>
    <row r="5244" spans="1:8" x14ac:dyDescent="0.25">
      <c r="A5244">
        <v>3.1769665200000001</v>
      </c>
      <c r="B5244">
        <v>524.2322958548184</v>
      </c>
      <c r="C5244">
        <v>-4.2466999999999998E-2</v>
      </c>
      <c r="D5244">
        <v>-5.9567000000000002E-2</v>
      </c>
      <c r="E5244">
        <v>-0.53632158227824545</v>
      </c>
      <c r="F5244">
        <v>-1.0970101888583439</v>
      </c>
      <c r="G5244">
        <v>1.2210946703988439</v>
      </c>
      <c r="H5244">
        <v>-2.0255196406826932</v>
      </c>
    </row>
    <row r="5245" spans="1:8" x14ac:dyDescent="0.25">
      <c r="A5245">
        <v>3.1775725800000001</v>
      </c>
      <c r="B5245">
        <v>524.33230201579795</v>
      </c>
      <c r="C5245">
        <v>-6.1411E-2</v>
      </c>
      <c r="D5245">
        <v>-5.8550999999999999E-2</v>
      </c>
      <c r="E5245">
        <v>-0.51517658316636472</v>
      </c>
      <c r="F5245">
        <v>-1.157073403705658</v>
      </c>
      <c r="G5245">
        <v>1.266580346210207</v>
      </c>
      <c r="H5245">
        <v>-1.9896856706770041</v>
      </c>
    </row>
    <row r="5246" spans="1:8" x14ac:dyDescent="0.25">
      <c r="A5246">
        <v>3.1781786400000001</v>
      </c>
      <c r="B5246">
        <v>524.43230817677761</v>
      </c>
      <c r="C5246">
        <v>-4.3268000000000001E-2</v>
      </c>
      <c r="D5246">
        <v>-5.5426000000000003E-2</v>
      </c>
      <c r="E5246">
        <v>-6.7545330251740018E-2</v>
      </c>
      <c r="F5246">
        <v>-1.3685700907174849</v>
      </c>
      <c r="G5246">
        <v>1.3702359157624211</v>
      </c>
      <c r="H5246">
        <v>-1.620110984870869</v>
      </c>
    </row>
    <row r="5247" spans="1:8" x14ac:dyDescent="0.25">
      <c r="A5247">
        <v>3.1787847</v>
      </c>
      <c r="B5247">
        <v>524.53231433775716</v>
      </c>
      <c r="C5247">
        <v>-5.7943000000000001E-2</v>
      </c>
      <c r="D5247">
        <v>-5.5758000000000002E-2</v>
      </c>
      <c r="E5247">
        <v>-0.24018658808788079</v>
      </c>
      <c r="F5247">
        <v>-2.3955607095427789</v>
      </c>
      <c r="G5247">
        <v>2.407571537919984</v>
      </c>
      <c r="H5247">
        <v>-1.670725568844549</v>
      </c>
    </row>
    <row r="5248" spans="1:8" x14ac:dyDescent="0.25">
      <c r="A5248">
        <v>3.17939076</v>
      </c>
      <c r="B5248">
        <v>524.6323204987367</v>
      </c>
      <c r="C5248">
        <v>-4.2734000000000001E-2</v>
      </c>
      <c r="D5248">
        <v>-6.1386999999999997E-2</v>
      </c>
      <c r="E5248">
        <v>-0.46051773275748159</v>
      </c>
      <c r="F5248">
        <v>-1.4525267124331891</v>
      </c>
      <c r="G5248">
        <v>1.5237816223186511</v>
      </c>
      <c r="H5248">
        <v>-1.877817337871944</v>
      </c>
    </row>
    <row r="5249" spans="1:8" x14ac:dyDescent="0.25">
      <c r="A5249">
        <v>3.1799968199999999</v>
      </c>
      <c r="B5249">
        <v>524.73232665971625</v>
      </c>
      <c r="C5249">
        <v>-3.2594999999999999E-2</v>
      </c>
      <c r="D5249">
        <v>-6.3985E-2</v>
      </c>
      <c r="E5249">
        <v>-0.4735246171844783</v>
      </c>
      <c r="F5249">
        <v>-1.332075440151159</v>
      </c>
      <c r="G5249">
        <v>1.4137363761796651</v>
      </c>
      <c r="H5249">
        <v>-1.912343700092225</v>
      </c>
    </row>
    <row r="5250" spans="1:8" x14ac:dyDescent="0.25">
      <c r="A5250">
        <v>3.1806028799999999</v>
      </c>
      <c r="B5250">
        <v>524.8323328206958</v>
      </c>
      <c r="C5250">
        <v>-5.6342000000000003E-2</v>
      </c>
      <c r="D5250">
        <v>-6.0012999999999997E-2</v>
      </c>
      <c r="E5250">
        <v>-0.30262486261030791</v>
      </c>
      <c r="F5250">
        <v>-1.4337568950068791</v>
      </c>
      <c r="G5250">
        <v>1.465346594307871</v>
      </c>
      <c r="H5250">
        <v>-1.778814304621698</v>
      </c>
    </row>
    <row r="5251" spans="1:8" x14ac:dyDescent="0.25">
      <c r="A5251">
        <v>3.1812089399999999</v>
      </c>
      <c r="B5251">
        <v>524.93233898167534</v>
      </c>
      <c r="C5251">
        <v>-6.3812999999999995E-2</v>
      </c>
      <c r="D5251">
        <v>-6.1957999999999999E-2</v>
      </c>
      <c r="E5251">
        <v>-0.92010493622313017</v>
      </c>
      <c r="F5251">
        <v>-3.2179830927684252</v>
      </c>
      <c r="G5251">
        <v>3.3469401367526141</v>
      </c>
      <c r="H5251">
        <v>-1.849291682674902</v>
      </c>
    </row>
    <row r="5252" spans="1:8" x14ac:dyDescent="0.25">
      <c r="A5252">
        <v>3.1818149999999998</v>
      </c>
      <c r="B5252">
        <v>525.03234514265489</v>
      </c>
      <c r="C5252">
        <v>-7.5552999999999995E-2</v>
      </c>
      <c r="D5252">
        <v>-6.3195000000000001E-2</v>
      </c>
      <c r="E5252">
        <v>-0.70839645684468844</v>
      </c>
      <c r="F5252">
        <v>-1.146430958114746</v>
      </c>
      <c r="G5252">
        <v>1.347638483345591</v>
      </c>
      <c r="H5252">
        <v>-2.124284309463897</v>
      </c>
    </row>
    <row r="5253" spans="1:8" x14ac:dyDescent="0.25">
      <c r="A5253">
        <v>3.1824210599999998</v>
      </c>
      <c r="B5253">
        <v>525.13235130363444</v>
      </c>
      <c r="C5253">
        <v>-4.6736E-2</v>
      </c>
      <c r="D5253">
        <v>-6.0401999999999997E-2</v>
      </c>
      <c r="E5253">
        <v>-0.27494580528255802</v>
      </c>
      <c r="F5253">
        <v>-1.489725848015756</v>
      </c>
      <c r="G5253">
        <v>1.5148855726056469</v>
      </c>
      <c r="H5253">
        <v>-1.7533039203345511</v>
      </c>
    </row>
    <row r="5254" spans="1:8" x14ac:dyDescent="0.25">
      <c r="A5254">
        <v>3.1830271200000002</v>
      </c>
      <c r="B5254">
        <v>525.23235746461398</v>
      </c>
      <c r="C5254">
        <v>-5.2073000000000001E-2</v>
      </c>
      <c r="D5254">
        <v>-5.7264000000000002E-2</v>
      </c>
      <c r="E5254">
        <v>-0.54830565888763116</v>
      </c>
      <c r="F5254">
        <v>-1.250967994549308</v>
      </c>
      <c r="G5254">
        <v>1.3658550504921509</v>
      </c>
      <c r="H5254">
        <v>-1.983882329285007</v>
      </c>
    </row>
    <row r="5255" spans="1:8" x14ac:dyDescent="0.25">
      <c r="A5255">
        <v>3.1836331800000002</v>
      </c>
      <c r="B5255">
        <v>525.33236362559353</v>
      </c>
      <c r="C5255">
        <v>-5.7141999999999998E-2</v>
      </c>
      <c r="D5255">
        <v>-5.9630000000000002E-2</v>
      </c>
      <c r="E5255">
        <v>-0.35529237918941059</v>
      </c>
      <c r="F5255">
        <v>-2.1481943607895801</v>
      </c>
      <c r="G5255">
        <v>2.177377249453623</v>
      </c>
      <c r="H5255">
        <v>-1.734703724533567</v>
      </c>
    </row>
    <row r="5256" spans="1:8" x14ac:dyDescent="0.25">
      <c r="A5256">
        <v>3.1842392400000001</v>
      </c>
      <c r="B5256">
        <v>525.43236978657308</v>
      </c>
      <c r="C5256">
        <v>-5.7943000000000001E-2</v>
      </c>
      <c r="D5256">
        <v>-6.4249000000000001E-2</v>
      </c>
      <c r="E5256">
        <v>-1.2118908343847401</v>
      </c>
      <c r="F5256">
        <v>-1.7223237709222969</v>
      </c>
      <c r="G5256">
        <v>2.1059626222584629</v>
      </c>
      <c r="H5256">
        <v>-2.1839591024129699</v>
      </c>
    </row>
    <row r="5257" spans="1:8" x14ac:dyDescent="0.25">
      <c r="A5257">
        <v>3.1848453000000001</v>
      </c>
      <c r="B5257">
        <v>525.53237594755262</v>
      </c>
      <c r="C5257">
        <v>-4.5669000000000001E-2</v>
      </c>
      <c r="D5257">
        <v>-6.6552E-2</v>
      </c>
      <c r="E5257">
        <v>-0.53856004239980915</v>
      </c>
      <c r="F5257">
        <v>-1.3576732222750501</v>
      </c>
      <c r="G5257">
        <v>1.460590119695599</v>
      </c>
      <c r="H5257">
        <v>-1.9484362351045399</v>
      </c>
    </row>
    <row r="5258" spans="1:8" x14ac:dyDescent="0.25">
      <c r="A5258">
        <v>3.1854513600000001</v>
      </c>
      <c r="B5258">
        <v>525.63238210853217</v>
      </c>
      <c r="C5258">
        <v>-6.2479E-2</v>
      </c>
      <c r="D5258">
        <v>-6.1475000000000002E-2</v>
      </c>
      <c r="E5258">
        <v>-0.63529938456891499</v>
      </c>
      <c r="F5258">
        <v>-1.292076980474905</v>
      </c>
      <c r="G5258">
        <v>1.43981534632285</v>
      </c>
      <c r="H5258">
        <v>-2.0277726502095228</v>
      </c>
    </row>
    <row r="5259" spans="1:8" x14ac:dyDescent="0.25">
      <c r="A5259">
        <v>3.18605742</v>
      </c>
      <c r="B5259">
        <v>525.73238826951172</v>
      </c>
      <c r="C5259">
        <v>-5.4474000000000002E-2</v>
      </c>
      <c r="D5259">
        <v>-0.06</v>
      </c>
      <c r="E5259">
        <v>-0.40300618283615852</v>
      </c>
      <c r="F5259">
        <v>-1.2986711310065999</v>
      </c>
      <c r="G5259">
        <v>1.359764939213441</v>
      </c>
      <c r="H5259">
        <v>-1.8716957108840331</v>
      </c>
    </row>
    <row r="5260" spans="1:8" x14ac:dyDescent="0.25">
      <c r="A5260">
        <v>3.18666348</v>
      </c>
      <c r="B5260">
        <v>525.83239443049126</v>
      </c>
      <c r="C5260">
        <v>-6.2479E-2</v>
      </c>
      <c r="D5260">
        <v>-6.4167000000000002E-2</v>
      </c>
      <c r="E5260">
        <v>-1.011427488961852</v>
      </c>
      <c r="F5260">
        <v>-1.7537384162992491</v>
      </c>
      <c r="G5260">
        <v>2.0244959862226142</v>
      </c>
      <c r="H5260">
        <v>-2.093927179184766</v>
      </c>
    </row>
    <row r="5261" spans="1:8" x14ac:dyDescent="0.25">
      <c r="A5261">
        <v>3.18726954</v>
      </c>
      <c r="B5261">
        <v>525.93240059147081</v>
      </c>
      <c r="C5261">
        <v>-7.8755000000000006E-2</v>
      </c>
      <c r="D5261">
        <v>-6.7682000000000006E-2</v>
      </c>
      <c r="E5261">
        <v>3.0506011387720869E-2</v>
      </c>
      <c r="F5261">
        <v>-0.95781752972895795</v>
      </c>
      <c r="G5261">
        <v>0.95830320722977402</v>
      </c>
      <c r="H5261">
        <v>-1.538957587463935</v>
      </c>
    </row>
    <row r="5262" spans="1:8" x14ac:dyDescent="0.25">
      <c r="A5262">
        <v>3.1878755999999999</v>
      </c>
      <c r="B5262">
        <v>526.03240675245036</v>
      </c>
      <c r="C5262">
        <v>-4.9404000000000003E-2</v>
      </c>
      <c r="D5262">
        <v>-6.5271999999999997E-2</v>
      </c>
      <c r="E5262">
        <v>-0.78808996183680891</v>
      </c>
      <c r="F5262">
        <v>-1.7658713941376161</v>
      </c>
      <c r="G5262">
        <v>1.9337496137249699</v>
      </c>
      <c r="H5262">
        <v>-1.9905603647059349</v>
      </c>
    </row>
    <row r="5263" spans="1:8" x14ac:dyDescent="0.25">
      <c r="A5263">
        <v>3.1884816599999999</v>
      </c>
      <c r="B5263">
        <v>526.13241291343002</v>
      </c>
      <c r="C5263">
        <v>-5.314E-2</v>
      </c>
      <c r="D5263">
        <v>-6.3364000000000004E-2</v>
      </c>
      <c r="E5263">
        <v>0.37968938868470548</v>
      </c>
      <c r="F5263">
        <v>-1.495998365547464</v>
      </c>
      <c r="G5263">
        <v>1.543429668498195</v>
      </c>
      <c r="H5263">
        <v>-1.322241261026728</v>
      </c>
    </row>
    <row r="5264" spans="1:8" x14ac:dyDescent="0.25">
      <c r="A5264">
        <v>3.1890877199999998</v>
      </c>
      <c r="B5264">
        <v>526.23241907440956</v>
      </c>
      <c r="C5264">
        <v>-4.8336999999999998E-2</v>
      </c>
      <c r="D5264">
        <v>-6.7456000000000002E-2</v>
      </c>
      <c r="E5264">
        <v>-0.42407133152132692</v>
      </c>
      <c r="F5264">
        <v>-1.3078046706125199</v>
      </c>
      <c r="G5264">
        <v>1.37484164567931</v>
      </c>
      <c r="H5264">
        <v>-1.8843605669917249</v>
      </c>
    </row>
    <row r="5265" spans="1:8" x14ac:dyDescent="0.25">
      <c r="A5265">
        <v>3.1896937799999998</v>
      </c>
      <c r="B5265">
        <v>526.33242523538911</v>
      </c>
      <c r="C5265">
        <v>-6.4079999999999998E-2</v>
      </c>
      <c r="D5265">
        <v>-6.5020999999999995E-2</v>
      </c>
      <c r="E5265">
        <v>-0.1823491377330371</v>
      </c>
      <c r="F5265">
        <v>-1.6679082512300609</v>
      </c>
      <c r="G5265">
        <v>1.6778465789676069</v>
      </c>
      <c r="H5265">
        <v>-1.679691877338428</v>
      </c>
    </row>
    <row r="5266" spans="1:8" x14ac:dyDescent="0.25">
      <c r="A5266">
        <v>3.1902998400000002</v>
      </c>
      <c r="B5266">
        <v>526.43243139636866</v>
      </c>
      <c r="C5266">
        <v>-5.5541E-2</v>
      </c>
      <c r="D5266">
        <v>-6.0665999999999998E-2</v>
      </c>
      <c r="E5266">
        <v>-0.27582803219264501</v>
      </c>
      <c r="F5266">
        <v>-1.059129734784837</v>
      </c>
      <c r="G5266">
        <v>1.0944573534170561</v>
      </c>
      <c r="H5266">
        <v>-1.8255661213197989</v>
      </c>
    </row>
    <row r="5267" spans="1:8" x14ac:dyDescent="0.25">
      <c r="A5267">
        <v>3.1909059000000002</v>
      </c>
      <c r="B5267">
        <v>526.5324375573482</v>
      </c>
      <c r="C5267">
        <v>-6.9149000000000002E-2</v>
      </c>
      <c r="D5267">
        <v>-6.0665999999999998E-2</v>
      </c>
      <c r="E5267">
        <v>-0.21614297833559379</v>
      </c>
      <c r="F5267">
        <v>-1.6682770588604701</v>
      </c>
      <c r="G5267">
        <v>1.6822205955830889</v>
      </c>
      <c r="H5267">
        <v>-1.699639210002146</v>
      </c>
    </row>
    <row r="5268" spans="1:8" x14ac:dyDescent="0.25">
      <c r="A5268">
        <v>3.1915119600000001</v>
      </c>
      <c r="B5268">
        <v>526.63244371832775</v>
      </c>
      <c r="C5268">
        <v>-5.7141999999999998E-2</v>
      </c>
      <c r="D5268">
        <v>-6.5818000000000002E-2</v>
      </c>
      <c r="E5268">
        <v>-0.70690572851294387</v>
      </c>
      <c r="F5268">
        <v>-1.4775752189015641</v>
      </c>
      <c r="G5268">
        <v>1.6379695468830979</v>
      </c>
      <c r="H5268">
        <v>-2.017033684224967</v>
      </c>
    </row>
    <row r="5269" spans="1:8" x14ac:dyDescent="0.25">
      <c r="A5269">
        <v>3.1921180200000001</v>
      </c>
      <c r="B5269">
        <v>526.7324498793073</v>
      </c>
      <c r="C5269">
        <v>-5.7141999999999998E-2</v>
      </c>
      <c r="D5269">
        <v>-6.7945000000000005E-2</v>
      </c>
      <c r="E5269">
        <v>-0.46566749618816428</v>
      </c>
      <c r="F5269">
        <v>-1.6452120144233939</v>
      </c>
      <c r="G5269">
        <v>1.7098446682108981</v>
      </c>
      <c r="H5269">
        <v>-1.8466255536110641</v>
      </c>
    </row>
    <row r="5270" spans="1:8" x14ac:dyDescent="0.25">
      <c r="A5270">
        <v>3.1927240800000001</v>
      </c>
      <c r="B5270">
        <v>526.83245604028684</v>
      </c>
      <c r="C5270">
        <v>-6.5146999999999997E-2</v>
      </c>
      <c r="D5270">
        <v>-6.7468E-2</v>
      </c>
      <c r="E5270">
        <v>-0.50792100354934855</v>
      </c>
      <c r="F5270">
        <v>-1.3196931379060579</v>
      </c>
      <c r="G5270">
        <v>1.4140628430458511</v>
      </c>
      <c r="H5270">
        <v>-1.93819901136731</v>
      </c>
    </row>
    <row r="5271" spans="1:8" x14ac:dyDescent="0.25">
      <c r="A5271">
        <v>3.19333014</v>
      </c>
      <c r="B5271">
        <v>526.93246220126639</v>
      </c>
      <c r="C5271">
        <v>-5.8476E-2</v>
      </c>
      <c r="D5271">
        <v>-6.3451999999999995E-2</v>
      </c>
      <c r="E5271">
        <v>-0.58006595066357391</v>
      </c>
      <c r="F5271">
        <v>-1.351767164815284</v>
      </c>
      <c r="G5271">
        <v>1.470969399746979</v>
      </c>
      <c r="H5271">
        <v>-1.9761487360221119</v>
      </c>
    </row>
    <row r="5272" spans="1:8" x14ac:dyDescent="0.25">
      <c r="A5272">
        <v>3.1939362</v>
      </c>
      <c r="B5272">
        <v>527.03246836224594</v>
      </c>
      <c r="C5272">
        <v>-5.7141999999999998E-2</v>
      </c>
      <c r="D5272">
        <v>-6.5842999999999999E-2</v>
      </c>
      <c r="E5272">
        <v>-0.26174737850221419</v>
      </c>
      <c r="F5272">
        <v>-1.2863592276855671</v>
      </c>
      <c r="G5272">
        <v>1.312719220855926</v>
      </c>
      <c r="H5272">
        <v>-1.7715350458248531</v>
      </c>
    </row>
    <row r="5273" spans="1:8" x14ac:dyDescent="0.25">
      <c r="A5273">
        <v>3.19454226</v>
      </c>
      <c r="B5273">
        <v>527.13247452322548</v>
      </c>
      <c r="C5273">
        <v>-6.5947000000000006E-2</v>
      </c>
      <c r="D5273">
        <v>-6.8692000000000003E-2</v>
      </c>
      <c r="E5273">
        <v>-0.56501044340811613</v>
      </c>
      <c r="F5273">
        <v>-1.4094974676845169</v>
      </c>
      <c r="G5273">
        <v>1.5185255719181361</v>
      </c>
      <c r="H5273">
        <v>-1.9520434283916499</v>
      </c>
    </row>
    <row r="5274" spans="1:8" x14ac:dyDescent="0.25">
      <c r="A5274">
        <v>3.1951483199999999</v>
      </c>
      <c r="B5274">
        <v>527.23248068420503</v>
      </c>
      <c r="C5274">
        <v>-5.2873000000000003E-2</v>
      </c>
      <c r="D5274">
        <v>-6.9463999999999998E-2</v>
      </c>
      <c r="E5274">
        <v>-0.48569716174830652</v>
      </c>
      <c r="F5274">
        <v>-1.518326427787799</v>
      </c>
      <c r="G5274">
        <v>1.594119466743072</v>
      </c>
      <c r="H5274">
        <v>-1.8803993190199491</v>
      </c>
    </row>
    <row r="5275" spans="1:8" x14ac:dyDescent="0.25">
      <c r="A5275">
        <v>3.1957543799999999</v>
      </c>
      <c r="B5275">
        <v>527.33248684518458</v>
      </c>
      <c r="C5275">
        <v>-7.7421000000000004E-2</v>
      </c>
      <c r="D5275">
        <v>-6.6320000000000004E-2</v>
      </c>
      <c r="E5275">
        <v>-0.2942993936739382</v>
      </c>
      <c r="F5275">
        <v>-1.752249540371396</v>
      </c>
      <c r="G5275">
        <v>1.77679221769137</v>
      </c>
      <c r="H5275">
        <v>-1.7371984340282181</v>
      </c>
    </row>
    <row r="5276" spans="1:8" x14ac:dyDescent="0.25">
      <c r="A5276">
        <v>3.1963604399999999</v>
      </c>
      <c r="B5276">
        <v>527.43249300616412</v>
      </c>
      <c r="C5276">
        <v>-5.8209999999999998E-2</v>
      </c>
      <c r="D5276">
        <v>-6.7719000000000001E-2</v>
      </c>
      <c r="E5276">
        <v>-0.17142780865747781</v>
      </c>
      <c r="F5276">
        <v>-1.600990965985408</v>
      </c>
      <c r="G5276">
        <v>1.6101427162671</v>
      </c>
      <c r="H5276">
        <v>-1.6774659623585459</v>
      </c>
    </row>
    <row r="5277" spans="1:8" x14ac:dyDescent="0.25">
      <c r="A5277">
        <v>3.1969664999999998</v>
      </c>
      <c r="B5277">
        <v>527.53249916714367</v>
      </c>
      <c r="C5277">
        <v>-4.3534000000000003E-2</v>
      </c>
      <c r="D5277">
        <v>-6.9847000000000006E-2</v>
      </c>
      <c r="E5277">
        <v>-0.98233706519463859</v>
      </c>
      <c r="F5277">
        <v>-1.0968191333176729</v>
      </c>
      <c r="G5277">
        <v>1.4724124153466469</v>
      </c>
      <c r="H5277">
        <v>-2.3011882416998231</v>
      </c>
    </row>
    <row r="5278" spans="1:8" x14ac:dyDescent="0.25">
      <c r="A5278">
        <v>3.1975725599999998</v>
      </c>
      <c r="B5278">
        <v>527.63250532812322</v>
      </c>
      <c r="C5278">
        <v>-6.0076999999999998E-2</v>
      </c>
      <c r="D5278">
        <v>-6.4160999999999996E-2</v>
      </c>
      <c r="E5278">
        <v>-3.2123721596659438E-2</v>
      </c>
      <c r="F5278">
        <v>-1.1356287854739351</v>
      </c>
      <c r="G5278">
        <v>1.1360830391684511</v>
      </c>
      <c r="H5278">
        <v>-1.5990759530587471</v>
      </c>
    </row>
    <row r="5279" spans="1:8" x14ac:dyDescent="0.25">
      <c r="A5279">
        <v>3.1981786200000002</v>
      </c>
      <c r="B5279">
        <v>527.73251148910276</v>
      </c>
      <c r="C5279">
        <v>-4.9138000000000001E-2</v>
      </c>
      <c r="D5279">
        <v>-6.0684000000000002E-2</v>
      </c>
      <c r="E5279">
        <v>-0.3509152653249587</v>
      </c>
      <c r="F5279">
        <v>-1.4054497699189741</v>
      </c>
      <c r="G5279">
        <v>1.4485960717892981</v>
      </c>
      <c r="H5279">
        <v>-1.815475509909434</v>
      </c>
    </row>
    <row r="5280" spans="1:8" x14ac:dyDescent="0.25">
      <c r="A5280">
        <v>3.1987846800000002</v>
      </c>
      <c r="B5280">
        <v>527.83251765008242</v>
      </c>
      <c r="C5280">
        <v>-5.6875000000000002E-2</v>
      </c>
      <c r="D5280">
        <v>-6.5724000000000005E-2</v>
      </c>
      <c r="E5280">
        <v>-0.65524379979064318</v>
      </c>
      <c r="F5280">
        <v>-1.921741342213851</v>
      </c>
      <c r="G5280">
        <v>2.0303778524053042</v>
      </c>
      <c r="H5280">
        <v>-1.8993983085356501</v>
      </c>
    </row>
    <row r="5281" spans="1:8" x14ac:dyDescent="0.25">
      <c r="A5281">
        <v>3.1993907400000001</v>
      </c>
      <c r="B5281">
        <v>527.93252381106197</v>
      </c>
      <c r="C5281">
        <v>-5.2873000000000003E-2</v>
      </c>
      <c r="D5281">
        <v>-7.1000999999999995E-2</v>
      </c>
      <c r="E5281">
        <v>-1.3703955263087191</v>
      </c>
      <c r="F5281">
        <v>-2.2955729344842979</v>
      </c>
      <c r="G5281">
        <v>2.6735068722679212</v>
      </c>
      <c r="H5281">
        <v>-2.1089872684549902</v>
      </c>
    </row>
    <row r="5282" spans="1:8" x14ac:dyDescent="0.25">
      <c r="A5282">
        <v>3.1999968000000001</v>
      </c>
      <c r="B5282">
        <v>528.03252997204152</v>
      </c>
      <c r="C5282">
        <v>-4.4334999999999999E-2</v>
      </c>
      <c r="D5282">
        <v>-6.8956000000000003E-2</v>
      </c>
      <c r="E5282">
        <v>-0.48630208997386859</v>
      </c>
      <c r="F5282">
        <v>-1.224905295593359</v>
      </c>
      <c r="G5282">
        <v>1.317908458841359</v>
      </c>
      <c r="H5282">
        <v>-1.9487241828624029</v>
      </c>
    </row>
    <row r="5283" spans="1:8" x14ac:dyDescent="0.25">
      <c r="A5283">
        <v>3.20060286</v>
      </c>
      <c r="B5283">
        <v>528.13253613302106</v>
      </c>
      <c r="C5283">
        <v>-5.0205E-2</v>
      </c>
      <c r="D5283">
        <v>-6.6269999999999996E-2</v>
      </c>
      <c r="E5283">
        <v>-0.61123026012535864</v>
      </c>
      <c r="F5283">
        <v>-1.0679781566534861</v>
      </c>
      <c r="G5283">
        <v>1.2305201233551171</v>
      </c>
      <c r="H5283">
        <v>-2.09061771065288</v>
      </c>
    </row>
    <row r="5284" spans="1:8" x14ac:dyDescent="0.25">
      <c r="A5284">
        <v>3.20120892</v>
      </c>
      <c r="B5284">
        <v>528.23254229400061</v>
      </c>
      <c r="C5284">
        <v>-5.1805999999999998E-2</v>
      </c>
      <c r="D5284">
        <v>-6.4531000000000005E-2</v>
      </c>
      <c r="E5284">
        <v>-0.73312673765580016</v>
      </c>
      <c r="F5284">
        <v>-1.56694324444032</v>
      </c>
      <c r="G5284">
        <v>1.72996703574461</v>
      </c>
      <c r="H5284">
        <v>-2.008411694079296</v>
      </c>
    </row>
    <row r="5285" spans="1:8" x14ac:dyDescent="0.25">
      <c r="A5285">
        <v>3.20181498</v>
      </c>
      <c r="B5285">
        <v>528.33254845498016</v>
      </c>
      <c r="C5285">
        <v>-4.7003000000000003E-2</v>
      </c>
      <c r="D5285">
        <v>-6.7423999999999998E-2</v>
      </c>
      <c r="E5285">
        <v>-0.1460954545376375</v>
      </c>
      <c r="F5285">
        <v>-1.400504429697639</v>
      </c>
      <c r="G5285">
        <v>1.4081038809119411</v>
      </c>
      <c r="H5285">
        <v>-1.674736702203758</v>
      </c>
    </row>
    <row r="5286" spans="1:8" x14ac:dyDescent="0.25">
      <c r="A5286">
        <v>3.2024210399999999</v>
      </c>
      <c r="B5286">
        <v>528.4325546159597</v>
      </c>
      <c r="C5286">
        <v>-5.0472000000000003E-2</v>
      </c>
      <c r="D5286">
        <v>-6.8472000000000005E-2</v>
      </c>
      <c r="E5286">
        <v>-0.89021559040630149</v>
      </c>
      <c r="F5286">
        <v>-1.0315111180057119</v>
      </c>
      <c r="G5286">
        <v>1.362534030390373</v>
      </c>
      <c r="H5286">
        <v>-2.282801256613503</v>
      </c>
    </row>
    <row r="5287" spans="1:8" x14ac:dyDescent="0.25">
      <c r="A5287">
        <v>3.2030270999999999</v>
      </c>
      <c r="B5287">
        <v>528.53256077693925</v>
      </c>
      <c r="C5287">
        <v>-4.7003000000000003E-2</v>
      </c>
      <c r="D5287">
        <v>-6.6369999999999998E-2</v>
      </c>
      <c r="E5287">
        <v>-0.50868371778059174</v>
      </c>
      <c r="F5287">
        <v>-1.010130948184929</v>
      </c>
      <c r="G5287">
        <v>1.1309834911333001</v>
      </c>
      <c r="H5287">
        <v>-2.0373053922007469</v>
      </c>
    </row>
    <row r="5288" spans="1:8" x14ac:dyDescent="0.25">
      <c r="A5288">
        <v>3.2036331599999999</v>
      </c>
      <c r="B5288">
        <v>528.6325669379188</v>
      </c>
      <c r="C5288">
        <v>-5.3673999999999999E-2</v>
      </c>
      <c r="D5288">
        <v>-6.3477000000000006E-2</v>
      </c>
      <c r="E5288">
        <v>-0.47141433917768327</v>
      </c>
      <c r="F5288">
        <v>-0.87799377660920486</v>
      </c>
      <c r="G5288">
        <v>0.99654631149125539</v>
      </c>
      <c r="H5288">
        <v>-2.0635435789428911</v>
      </c>
    </row>
    <row r="5289" spans="1:8" x14ac:dyDescent="0.25">
      <c r="A5289">
        <v>3.2042392199999998</v>
      </c>
      <c r="B5289">
        <v>528.73257309889834</v>
      </c>
      <c r="C5289">
        <v>-6.1677999999999997E-2</v>
      </c>
      <c r="D5289">
        <v>-6.7022999999999999E-2</v>
      </c>
      <c r="E5289">
        <v>-1.066638475172409</v>
      </c>
      <c r="F5289">
        <v>-1.463657068605142</v>
      </c>
      <c r="G5289">
        <v>1.8110796921162571</v>
      </c>
      <c r="H5289">
        <v>-2.2005574306069309</v>
      </c>
    </row>
    <row r="5290" spans="1:8" x14ac:dyDescent="0.25">
      <c r="A5290">
        <v>3.2048452799999998</v>
      </c>
      <c r="B5290">
        <v>528.83257925987789</v>
      </c>
      <c r="C5290">
        <v>-4.8604000000000001E-2</v>
      </c>
      <c r="D5290">
        <v>-6.4869999999999997E-2</v>
      </c>
      <c r="E5290">
        <v>-0.39544047374210772</v>
      </c>
      <c r="F5290">
        <v>-1.069341345470741</v>
      </c>
      <c r="G5290">
        <v>1.1401158192949341</v>
      </c>
      <c r="H5290">
        <v>-1.924998708541044</v>
      </c>
    </row>
    <row r="5291" spans="1:8" x14ac:dyDescent="0.25">
      <c r="A5291">
        <v>3.2054513400000002</v>
      </c>
      <c r="B5291">
        <v>528.93258542085744</v>
      </c>
      <c r="C5291">
        <v>-5.9544E-2</v>
      </c>
      <c r="D5291">
        <v>-5.7754E-2</v>
      </c>
      <c r="E5291">
        <v>-0.74651247729674985</v>
      </c>
      <c r="F5291">
        <v>-1.4689091254814739</v>
      </c>
      <c r="G5291">
        <v>1.647718088048584</v>
      </c>
      <c r="H5291">
        <v>-2.0409893538093349</v>
      </c>
    </row>
    <row r="5292" spans="1:8" x14ac:dyDescent="0.25">
      <c r="A5292">
        <v>3.2060574000000002</v>
      </c>
      <c r="B5292">
        <v>529.03259158183698</v>
      </c>
      <c r="C5292">
        <v>-5.0205E-2</v>
      </c>
      <c r="D5292">
        <v>-5.8751999999999999E-2</v>
      </c>
      <c r="E5292">
        <v>-0.92015265664869161</v>
      </c>
      <c r="F5292">
        <v>-0.96199794240845293</v>
      </c>
      <c r="G5292">
        <v>1.33121033376989</v>
      </c>
      <c r="H5292">
        <v>-2.3339654543138439</v>
      </c>
    </row>
    <row r="5293" spans="1:8" x14ac:dyDescent="0.25">
      <c r="A5293">
        <v>3.2066634600000001</v>
      </c>
      <c r="B5293">
        <v>529.13259774281653</v>
      </c>
      <c r="C5293">
        <v>-5.7943000000000001E-2</v>
      </c>
      <c r="D5293">
        <v>-6.5554000000000001E-2</v>
      </c>
      <c r="E5293">
        <v>-1.750181706651514</v>
      </c>
      <c r="F5293">
        <v>-1.141824666451891</v>
      </c>
      <c r="G5293">
        <v>2.0897127973038732</v>
      </c>
      <c r="H5293">
        <v>-2.5635296591332541</v>
      </c>
    </row>
    <row r="5294" spans="1:8" x14ac:dyDescent="0.25">
      <c r="A5294">
        <v>3.2072695200000001</v>
      </c>
      <c r="B5294">
        <v>529.23260390379608</v>
      </c>
      <c r="C5294">
        <v>-5.2073000000000001E-2</v>
      </c>
      <c r="D5294">
        <v>-6.3451999999999995E-2</v>
      </c>
      <c r="E5294">
        <v>-0.68160081745681544</v>
      </c>
      <c r="F5294">
        <v>-1.181061806308459</v>
      </c>
      <c r="G5294">
        <v>1.363629958851887</v>
      </c>
      <c r="H5294">
        <v>-2.094213762876461</v>
      </c>
    </row>
    <row r="5295" spans="1:8" x14ac:dyDescent="0.25">
      <c r="A5295">
        <v>3.2078755800000001</v>
      </c>
      <c r="B5295">
        <v>529.33261006477562</v>
      </c>
      <c r="C5295">
        <v>-4.7003000000000003E-2</v>
      </c>
      <c r="D5295">
        <v>-6.1268000000000003E-2</v>
      </c>
      <c r="E5295">
        <v>-1.344332432715434</v>
      </c>
      <c r="F5295">
        <v>-0.4088187721660908</v>
      </c>
      <c r="G5295">
        <v>1.405120093844646</v>
      </c>
      <c r="H5295">
        <v>-2.8463736922146539</v>
      </c>
    </row>
    <row r="5296" spans="1:8" x14ac:dyDescent="0.25">
      <c r="A5296">
        <v>3.20848164</v>
      </c>
      <c r="B5296">
        <v>529.43261622575517</v>
      </c>
      <c r="C5296">
        <v>-5.5541E-2</v>
      </c>
      <c r="D5296">
        <v>-5.9247000000000001E-2</v>
      </c>
      <c r="E5296">
        <v>-0.97048648991929343</v>
      </c>
      <c r="F5296">
        <v>-1.0346013915563519</v>
      </c>
      <c r="G5296">
        <v>1.418535888346224</v>
      </c>
      <c r="H5296">
        <v>-2.324229276227213</v>
      </c>
    </row>
    <row r="5297" spans="1:8" x14ac:dyDescent="0.25">
      <c r="A5297">
        <v>3.2090877</v>
      </c>
      <c r="B5297">
        <v>529.53262238673483</v>
      </c>
      <c r="C5297">
        <v>-5.2338999999999997E-2</v>
      </c>
      <c r="D5297">
        <v>-5.7822999999999999E-2</v>
      </c>
      <c r="E5297">
        <v>-0.95551714264825183</v>
      </c>
      <c r="F5297">
        <v>-0.63145554841766782</v>
      </c>
      <c r="G5297">
        <v>1.1453161657473181</v>
      </c>
      <c r="H5297">
        <v>-2.5576263015957208</v>
      </c>
    </row>
    <row r="5298" spans="1:8" x14ac:dyDescent="0.25">
      <c r="A5298">
        <v>3.20969376</v>
      </c>
      <c r="B5298">
        <v>529.63262854771438</v>
      </c>
      <c r="C5298">
        <v>-5.7141999999999998E-2</v>
      </c>
      <c r="D5298">
        <v>-6.0609000000000003E-2</v>
      </c>
      <c r="E5298">
        <v>-0.27289510229097952</v>
      </c>
      <c r="F5298">
        <v>-1.974549480904219</v>
      </c>
      <c r="G5298">
        <v>1.993318185687756</v>
      </c>
      <c r="H5298">
        <v>-1.708132579820006</v>
      </c>
    </row>
    <row r="5299" spans="1:8" x14ac:dyDescent="0.25">
      <c r="A5299">
        <v>3.2102998199999999</v>
      </c>
      <c r="B5299">
        <v>529.73263470869392</v>
      </c>
      <c r="C5299">
        <v>-6.1144999999999998E-2</v>
      </c>
      <c r="D5299">
        <v>-6.1142000000000002E-2</v>
      </c>
      <c r="E5299">
        <v>-0.36741737378979372</v>
      </c>
      <c r="F5299">
        <v>-1.0608967074230751</v>
      </c>
      <c r="G5299">
        <v>1.122718731643733</v>
      </c>
      <c r="H5299">
        <v>-1.904195413945305</v>
      </c>
    </row>
    <row r="5300" spans="1:8" x14ac:dyDescent="0.25">
      <c r="A5300">
        <v>3.2109058799999999</v>
      </c>
      <c r="B5300">
        <v>529.83264086967347</v>
      </c>
      <c r="C5300">
        <v>-5.5808000000000003E-2</v>
      </c>
      <c r="D5300">
        <v>-5.6693E-2</v>
      </c>
      <c r="E5300">
        <v>-7.6751449386806961E-2</v>
      </c>
      <c r="F5300">
        <v>-1.3160298560877479</v>
      </c>
      <c r="G5300">
        <v>1.3182660456437889</v>
      </c>
      <c r="H5300">
        <v>-1.6290507870572959</v>
      </c>
    </row>
    <row r="5301" spans="1:8" x14ac:dyDescent="0.25">
      <c r="A5301">
        <v>3.2115119399999998</v>
      </c>
      <c r="B5301">
        <v>529.93264703065302</v>
      </c>
      <c r="C5301">
        <v>-6.1677999999999997E-2</v>
      </c>
      <c r="D5301">
        <v>-5.7175999999999998E-2</v>
      </c>
      <c r="E5301">
        <v>-0.22355763878566931</v>
      </c>
      <c r="F5301">
        <v>-1.4063971783920619</v>
      </c>
      <c r="G5301">
        <v>1.4240544376001141</v>
      </c>
      <c r="H5301">
        <v>-1.7284351256580679</v>
      </c>
    </row>
    <row r="5302" spans="1:8" x14ac:dyDescent="0.25">
      <c r="A5302">
        <v>3.2121179999999998</v>
      </c>
      <c r="B5302">
        <v>530.03265319163256</v>
      </c>
      <c r="C5302">
        <v>-5.0738999999999999E-2</v>
      </c>
      <c r="D5302">
        <v>-5.8694999999999997E-2</v>
      </c>
      <c r="E5302">
        <v>-0.54574338989526539</v>
      </c>
      <c r="F5302">
        <v>-0.81755260923787987</v>
      </c>
      <c r="G5302">
        <v>0.98296903129551405</v>
      </c>
      <c r="H5302">
        <v>-2.1593984970054358</v>
      </c>
    </row>
    <row r="5303" spans="1:8" x14ac:dyDescent="0.25">
      <c r="A5303">
        <v>3.2127240600000002</v>
      </c>
      <c r="B5303">
        <v>530.13265935261211</v>
      </c>
      <c r="C5303">
        <v>-5.9544E-2</v>
      </c>
      <c r="D5303">
        <v>-5.2318999999999997E-2</v>
      </c>
      <c r="E5303">
        <v>-0.50188315569909969</v>
      </c>
      <c r="F5303">
        <v>-1.3222616068821149</v>
      </c>
      <c r="G5303">
        <v>1.4143063526015001</v>
      </c>
      <c r="H5303">
        <v>-1.9335624619427381</v>
      </c>
    </row>
    <row r="5304" spans="1:8" x14ac:dyDescent="0.25">
      <c r="A5304">
        <v>3.2133301200000002</v>
      </c>
      <c r="B5304">
        <v>530.23266551359166</v>
      </c>
      <c r="C5304">
        <v>-5.0738999999999999E-2</v>
      </c>
      <c r="D5304">
        <v>-4.7016000000000002E-2</v>
      </c>
      <c r="E5304">
        <v>-0.48485704041393812</v>
      </c>
      <c r="F5304">
        <v>-1.1761702985734319</v>
      </c>
      <c r="G5304">
        <v>1.272188241136224</v>
      </c>
      <c r="H5304">
        <v>-1.961804312767863</v>
      </c>
    </row>
    <row r="5305" spans="1:8" x14ac:dyDescent="0.25">
      <c r="A5305">
        <v>3.2139361800000001</v>
      </c>
      <c r="B5305">
        <v>530.3326716745712</v>
      </c>
      <c r="C5305">
        <v>-5.8476E-2</v>
      </c>
      <c r="D5305">
        <v>-5.3982000000000002E-2</v>
      </c>
      <c r="E5305">
        <v>-0.52408334853072547</v>
      </c>
      <c r="F5305">
        <v>-0.8587096461192204</v>
      </c>
      <c r="G5305">
        <v>1.0060047775957</v>
      </c>
      <c r="H5305">
        <v>-2.1187658587398221</v>
      </c>
    </row>
    <row r="5306" spans="1:8" x14ac:dyDescent="0.25">
      <c r="A5306">
        <v>3.2145422400000001</v>
      </c>
      <c r="B5306">
        <v>530.43267783555075</v>
      </c>
      <c r="C5306">
        <v>-6.1677999999999997E-2</v>
      </c>
      <c r="D5306">
        <v>-5.7547000000000001E-2</v>
      </c>
      <c r="E5306">
        <v>-0.63963622337583037</v>
      </c>
      <c r="F5306">
        <v>-1.697395353049266</v>
      </c>
      <c r="G5306">
        <v>1.8139144088979879</v>
      </c>
      <c r="H5306">
        <v>-1.9311738877313831</v>
      </c>
    </row>
    <row r="5307" spans="1:8" x14ac:dyDescent="0.25">
      <c r="A5307">
        <v>3.2151483000000001</v>
      </c>
      <c r="B5307">
        <v>530.5326839965303</v>
      </c>
      <c r="C5307">
        <v>-5.5008000000000001E-2</v>
      </c>
      <c r="D5307">
        <v>-5.1434000000000001E-2</v>
      </c>
      <c r="E5307">
        <v>-1.1897655078285641</v>
      </c>
      <c r="F5307">
        <v>-0.76750643181702427</v>
      </c>
      <c r="G5307">
        <v>1.4158418296190649</v>
      </c>
      <c r="H5307">
        <v>-2.5686764939926849</v>
      </c>
    </row>
    <row r="5308" spans="1:8" x14ac:dyDescent="0.25">
      <c r="A5308">
        <v>3.21575436</v>
      </c>
      <c r="B5308">
        <v>530.63269015750984</v>
      </c>
      <c r="C5308">
        <v>-5.1539000000000001E-2</v>
      </c>
      <c r="D5308">
        <v>-5.0763000000000003E-2</v>
      </c>
      <c r="E5308">
        <v>-0.43084594332197251</v>
      </c>
      <c r="F5308">
        <v>-0.99216061153639956</v>
      </c>
      <c r="G5308">
        <v>1.0816704239098349</v>
      </c>
      <c r="H5308">
        <v>-1.9804758145864021</v>
      </c>
    </row>
    <row r="5309" spans="1:8" x14ac:dyDescent="0.25">
      <c r="A5309">
        <v>3.21636042</v>
      </c>
      <c r="B5309">
        <v>530.73269631848939</v>
      </c>
      <c r="C5309">
        <v>-3.2328000000000003E-2</v>
      </c>
      <c r="D5309">
        <v>-4.9985000000000002E-2</v>
      </c>
      <c r="E5309">
        <v>-1.5418065596205639</v>
      </c>
      <c r="F5309">
        <v>-0.81921942398876968</v>
      </c>
      <c r="G5309">
        <v>1.7459346871889261</v>
      </c>
      <c r="H5309">
        <v>-2.6531905750471769</v>
      </c>
    </row>
    <row r="5310" spans="1:8" x14ac:dyDescent="0.25">
      <c r="A5310">
        <v>3.21696648</v>
      </c>
      <c r="B5310">
        <v>530.83270247946894</v>
      </c>
      <c r="C5310">
        <v>-5.0472000000000003E-2</v>
      </c>
      <c r="D5310">
        <v>-4.7329999999999997E-2</v>
      </c>
      <c r="E5310">
        <v>-0.61730205329571253</v>
      </c>
      <c r="F5310">
        <v>-1.16658392199816</v>
      </c>
      <c r="G5310">
        <v>1.3198408510376209</v>
      </c>
      <c r="H5310">
        <v>-2.057493870270918</v>
      </c>
    </row>
    <row r="5311" spans="1:8" x14ac:dyDescent="0.25">
      <c r="A5311">
        <v>3.2175725399999999</v>
      </c>
      <c r="B5311">
        <v>530.93270864044848</v>
      </c>
      <c r="C5311">
        <v>-5.9277000000000003E-2</v>
      </c>
      <c r="D5311">
        <v>-5.0938999999999998E-2</v>
      </c>
      <c r="E5311">
        <v>-0.30875109912947651</v>
      </c>
      <c r="F5311">
        <v>-1.3647787593184859</v>
      </c>
      <c r="G5311">
        <v>1.399267059249437</v>
      </c>
      <c r="H5311">
        <v>-1.793279240567776</v>
      </c>
    </row>
    <row r="5312" spans="1:8" x14ac:dyDescent="0.25">
      <c r="A5312">
        <v>3.2181785999999999</v>
      </c>
      <c r="B5312">
        <v>531.03271480142803</v>
      </c>
      <c r="C5312">
        <v>-4.7003000000000003E-2</v>
      </c>
      <c r="D5312">
        <v>-5.0499000000000002E-2</v>
      </c>
      <c r="E5312">
        <v>-0.32247202762471588</v>
      </c>
      <c r="F5312">
        <v>-0.77566862123873948</v>
      </c>
      <c r="G5312">
        <v>0.84002977243357435</v>
      </c>
      <c r="H5312">
        <v>-1.9647927149913149</v>
      </c>
    </row>
    <row r="5313" spans="1:8" x14ac:dyDescent="0.25">
      <c r="A5313">
        <v>3.2187846599999999</v>
      </c>
      <c r="B5313">
        <v>531.13272096240757</v>
      </c>
      <c r="C5313">
        <v>-6.1144999999999998E-2</v>
      </c>
      <c r="D5313">
        <v>-4.5290999999999998E-2</v>
      </c>
      <c r="E5313">
        <v>-5.5324805754729707E-2</v>
      </c>
      <c r="F5313">
        <v>-0.74899910918106971</v>
      </c>
      <c r="G5313">
        <v>0.7510396125943255</v>
      </c>
      <c r="H5313">
        <v>-1.644527410248549</v>
      </c>
    </row>
    <row r="5314" spans="1:8" x14ac:dyDescent="0.25">
      <c r="A5314">
        <v>3.2193907199999998</v>
      </c>
      <c r="B5314">
        <v>531.23272712338724</v>
      </c>
      <c r="C5314">
        <v>-5.901E-2</v>
      </c>
      <c r="D5314">
        <v>-4.8515999999999997E-2</v>
      </c>
      <c r="E5314">
        <v>-0.87443614708209316</v>
      </c>
      <c r="F5314">
        <v>-1.035513106148467</v>
      </c>
      <c r="G5314">
        <v>1.355332419862014</v>
      </c>
      <c r="H5314">
        <v>-2.2720578604644701</v>
      </c>
    </row>
    <row r="5315" spans="1:8" x14ac:dyDescent="0.25">
      <c r="A5315">
        <v>3.2199967799999998</v>
      </c>
      <c r="B5315">
        <v>531.33273328436678</v>
      </c>
      <c r="C5315">
        <v>-4.727E-2</v>
      </c>
      <c r="D5315">
        <v>-4.7079000000000003E-2</v>
      </c>
      <c r="E5315">
        <v>-0.14290396151822721</v>
      </c>
      <c r="F5315">
        <v>-1.1905372513446619</v>
      </c>
      <c r="G5315">
        <v>1.1990831868794201</v>
      </c>
      <c r="H5315">
        <v>-1.690257952841048</v>
      </c>
    </row>
    <row r="5316" spans="1:8" x14ac:dyDescent="0.25">
      <c r="A5316">
        <v>3.2206028400000002</v>
      </c>
      <c r="B5316">
        <v>531.43273944534633</v>
      </c>
      <c r="C5316">
        <v>-5.8742999999999997E-2</v>
      </c>
      <c r="D5316">
        <v>-3.7383E-2</v>
      </c>
      <c r="E5316">
        <v>-0.43071351934225283</v>
      </c>
      <c r="F5316">
        <v>-1.518501009543141</v>
      </c>
      <c r="G5316">
        <v>1.5784040837908799</v>
      </c>
      <c r="H5316">
        <v>-1.8471807927807939</v>
      </c>
    </row>
    <row r="5317" spans="1:8" x14ac:dyDescent="0.25">
      <c r="A5317">
        <v>3.2212089000000002</v>
      </c>
      <c r="B5317">
        <v>531.53274560632588</v>
      </c>
      <c r="C5317">
        <v>-5.1805999999999998E-2</v>
      </c>
      <c r="D5317">
        <v>-3.8739000000000003E-2</v>
      </c>
      <c r="E5317">
        <v>-0.23494100894118569</v>
      </c>
      <c r="F5317">
        <v>-0.88533689135451932</v>
      </c>
      <c r="G5317">
        <v>0.91597963343929556</v>
      </c>
      <c r="H5317">
        <v>-1.83018685889789</v>
      </c>
    </row>
    <row r="5318" spans="1:8" x14ac:dyDescent="0.25">
      <c r="A5318">
        <v>3.2218149600000001</v>
      </c>
      <c r="B5318">
        <v>531.63275176730542</v>
      </c>
      <c r="C5318">
        <v>-5.9277000000000003E-2</v>
      </c>
      <c r="D5318">
        <v>-4.7820000000000001E-2</v>
      </c>
      <c r="E5318">
        <v>0.13009251881985559</v>
      </c>
      <c r="F5318">
        <v>-1.2139235582240699</v>
      </c>
      <c r="G5318">
        <v>1.2208744688395621</v>
      </c>
      <c r="H5318">
        <v>-1.4640368074612891</v>
      </c>
    </row>
    <row r="5319" spans="1:8" x14ac:dyDescent="0.25">
      <c r="A5319">
        <v>3.2224210200000001</v>
      </c>
      <c r="B5319">
        <v>531.73275792828497</v>
      </c>
      <c r="C5319">
        <v>-4.3268000000000001E-2</v>
      </c>
      <c r="D5319">
        <v>-4.5598E-2</v>
      </c>
      <c r="E5319">
        <v>-5.00267949350678E-2</v>
      </c>
      <c r="F5319">
        <v>-0.97074895643988313</v>
      </c>
      <c r="G5319">
        <v>0.97203714776781924</v>
      </c>
      <c r="H5319">
        <v>-1.6222850030174929</v>
      </c>
    </row>
    <row r="5320" spans="1:8" x14ac:dyDescent="0.25">
      <c r="A5320">
        <v>3.22302708</v>
      </c>
      <c r="B5320">
        <v>531.83276408926451</v>
      </c>
      <c r="C5320">
        <v>-6.5681000000000003E-2</v>
      </c>
      <c r="D5320">
        <v>-3.4966999999999998E-2</v>
      </c>
      <c r="E5320">
        <v>-1.4781661753089431E-2</v>
      </c>
      <c r="F5320">
        <v>-0.83966607612985578</v>
      </c>
      <c r="G5320">
        <v>0.83979617582333121</v>
      </c>
      <c r="H5320">
        <v>-1.588398723116762</v>
      </c>
    </row>
    <row r="5321" spans="1:8" x14ac:dyDescent="0.25">
      <c r="A5321">
        <v>3.22363314</v>
      </c>
      <c r="B5321">
        <v>531.93277025024406</v>
      </c>
      <c r="C5321">
        <v>-6.8348999999999993E-2</v>
      </c>
      <c r="D5321">
        <v>-3.8776999999999999E-2</v>
      </c>
      <c r="E5321">
        <v>-0.27112333123924193</v>
      </c>
      <c r="F5321">
        <v>-1.0959954705828281</v>
      </c>
      <c r="G5321">
        <v>1.1290322990421211</v>
      </c>
      <c r="H5321">
        <v>-1.81330412799906</v>
      </c>
    </row>
    <row r="5322" spans="1:8" x14ac:dyDescent="0.25">
      <c r="A5322">
        <v>3.2242392</v>
      </c>
      <c r="B5322">
        <v>532.03277641122361</v>
      </c>
      <c r="C5322">
        <v>-6.4079999999999998E-2</v>
      </c>
      <c r="D5322">
        <v>-3.8959000000000001E-2</v>
      </c>
      <c r="E5322">
        <v>-1.0059045483794209</v>
      </c>
      <c r="F5322">
        <v>-1.661839845203928</v>
      </c>
      <c r="G5322">
        <v>1.9425641898166</v>
      </c>
      <c r="H5322">
        <v>-2.11510064417523</v>
      </c>
    </row>
    <row r="5323" spans="1:8" x14ac:dyDescent="0.25">
      <c r="A5323">
        <v>3.2248452599999999</v>
      </c>
      <c r="B5323">
        <v>532.13278257220315</v>
      </c>
      <c r="C5323">
        <v>-4.4334999999999999E-2</v>
      </c>
      <c r="D5323">
        <v>-3.2004999999999999E-2</v>
      </c>
      <c r="E5323">
        <v>-0.48583545499696812</v>
      </c>
      <c r="F5323">
        <v>-0.8223157556845434</v>
      </c>
      <c r="G5323">
        <v>0.95511218784975871</v>
      </c>
      <c r="H5323">
        <v>-2.1044338490539021</v>
      </c>
    </row>
    <row r="5324" spans="1:8" x14ac:dyDescent="0.25">
      <c r="A5324">
        <v>3.2254513199999999</v>
      </c>
      <c r="B5324">
        <v>532.2327887331827</v>
      </c>
      <c r="C5324">
        <v>-5.8476E-2</v>
      </c>
      <c r="D5324">
        <v>-3.7470999999999997E-2</v>
      </c>
      <c r="E5324">
        <v>-3.20260052275297E-2</v>
      </c>
      <c r="F5324">
        <v>-0.87772284188107386</v>
      </c>
      <c r="G5324">
        <v>0.87830692367225616</v>
      </c>
      <c r="H5324">
        <v>-1.6072677531771471</v>
      </c>
    </row>
    <row r="5325" spans="1:8" x14ac:dyDescent="0.25">
      <c r="A5325">
        <v>3.2260573799999999</v>
      </c>
      <c r="B5325">
        <v>532.33279489416225</v>
      </c>
      <c r="C5325">
        <v>-4.8336999999999998E-2</v>
      </c>
      <c r="D5325">
        <v>-3.7596999999999998E-2</v>
      </c>
      <c r="E5325">
        <v>-0.24373290744225259</v>
      </c>
      <c r="F5325">
        <v>-1.317852593002975</v>
      </c>
      <c r="G5325">
        <v>1.3402019202548989</v>
      </c>
      <c r="H5325">
        <v>-1.7536768639952489</v>
      </c>
    </row>
    <row r="5326" spans="1:8" x14ac:dyDescent="0.25">
      <c r="A5326">
        <v>3.2266634399999998</v>
      </c>
      <c r="B5326">
        <v>532.43280105514179</v>
      </c>
      <c r="C5326">
        <v>-6.1945E-2</v>
      </c>
      <c r="D5326">
        <v>-3.1942999999999999E-2</v>
      </c>
      <c r="E5326">
        <v>-0.67187859089183932</v>
      </c>
      <c r="F5326">
        <v>-1.1444836556975759</v>
      </c>
      <c r="G5326">
        <v>1.3271260976477299</v>
      </c>
      <c r="H5326">
        <v>-2.1016454943813652</v>
      </c>
    </row>
    <row r="5327" spans="1:8" x14ac:dyDescent="0.25">
      <c r="A5327">
        <v>3.2272694999999998</v>
      </c>
      <c r="B5327">
        <v>532.53280721612134</v>
      </c>
      <c r="C5327">
        <v>-4.3534000000000003E-2</v>
      </c>
      <c r="D5327">
        <v>-3.2017999999999998E-2</v>
      </c>
      <c r="E5327">
        <v>0.17184425075678661</v>
      </c>
      <c r="F5327">
        <v>-0.89192224360918837</v>
      </c>
      <c r="G5327">
        <v>0.90832578690853516</v>
      </c>
      <c r="H5327">
        <v>-1.3804612788409509</v>
      </c>
    </row>
    <row r="5328" spans="1:8" x14ac:dyDescent="0.25">
      <c r="A5328">
        <v>3.2278755600000002</v>
      </c>
      <c r="B5328">
        <v>532.63281337710089</v>
      </c>
      <c r="C5328">
        <v>-6.0076999999999998E-2</v>
      </c>
      <c r="D5328">
        <v>-2.733E-2</v>
      </c>
      <c r="E5328">
        <v>-0.88595203049397742</v>
      </c>
      <c r="F5328">
        <v>-0.94453596909292936</v>
      </c>
      <c r="G5328">
        <v>1.295013203502853</v>
      </c>
      <c r="H5328">
        <v>-2.3242008641416501</v>
      </c>
    </row>
    <row r="5329" spans="1:8" x14ac:dyDescent="0.25">
      <c r="A5329">
        <v>3.2284816200000002</v>
      </c>
      <c r="B5329">
        <v>532.73281953808043</v>
      </c>
      <c r="C5329">
        <v>-6.6480999999999998E-2</v>
      </c>
      <c r="D5329">
        <v>-2.0766E-2</v>
      </c>
      <c r="E5329">
        <v>-6.7607181335431641E-3</v>
      </c>
      <c r="F5329">
        <v>-2.3643103224710349</v>
      </c>
      <c r="G5329">
        <v>2.3643199885490902</v>
      </c>
      <c r="H5329">
        <v>-1.573655807482625</v>
      </c>
    </row>
    <row r="5330" spans="1:8" x14ac:dyDescent="0.25">
      <c r="A5330">
        <v>3.2290876800000001</v>
      </c>
      <c r="B5330">
        <v>532.83282569905998</v>
      </c>
      <c r="C5330">
        <v>-6.6213999999999995E-2</v>
      </c>
      <c r="D5330">
        <v>-2.6445E-2</v>
      </c>
      <c r="E5330">
        <v>-0.110636986162137</v>
      </c>
      <c r="F5330">
        <v>-1.3693971511213039</v>
      </c>
      <c r="G5330">
        <v>1.3738591995565581</v>
      </c>
      <c r="H5330">
        <v>-1.651413698929272</v>
      </c>
    </row>
    <row r="5331" spans="1:8" x14ac:dyDescent="0.25">
      <c r="A5331">
        <v>3.2296937400000001</v>
      </c>
      <c r="B5331">
        <v>532.93283186003964</v>
      </c>
      <c r="C5331">
        <v>-5.1805999999999998E-2</v>
      </c>
      <c r="D5331">
        <v>-3.3272999999999997E-2</v>
      </c>
      <c r="E5331">
        <v>-7.8820680669396348E-2</v>
      </c>
      <c r="F5331">
        <v>-1.4990705237417721</v>
      </c>
      <c r="G5331">
        <v>1.5011412774461359</v>
      </c>
      <c r="H5331">
        <v>-1.623327654127916</v>
      </c>
    </row>
    <row r="5332" spans="1:8" x14ac:dyDescent="0.25">
      <c r="A5332">
        <v>3.2302998000000001</v>
      </c>
      <c r="B5332">
        <v>533.03283802101919</v>
      </c>
      <c r="C5332">
        <v>-5.9544E-2</v>
      </c>
      <c r="D5332">
        <v>-2.4511999999999999E-2</v>
      </c>
      <c r="E5332">
        <v>0.58620409580915134</v>
      </c>
      <c r="F5332">
        <v>-1.4658993761363079</v>
      </c>
      <c r="G5332">
        <v>1.578764144164746</v>
      </c>
      <c r="H5332">
        <v>-1.1903814907216359</v>
      </c>
    </row>
    <row r="5333" spans="1:8" x14ac:dyDescent="0.25">
      <c r="A5333">
        <v>3.23090586</v>
      </c>
      <c r="B5333">
        <v>533.13284418199873</v>
      </c>
      <c r="C5333">
        <v>-6.2212000000000003E-2</v>
      </c>
      <c r="D5333">
        <v>-1.5802E-2</v>
      </c>
      <c r="E5333">
        <v>-0.50752789358793782</v>
      </c>
      <c r="F5333">
        <v>-1.4621470524296869</v>
      </c>
      <c r="G5333">
        <v>1.5477269028154259</v>
      </c>
      <c r="H5333">
        <v>-1.904895458743594</v>
      </c>
    </row>
    <row r="5334" spans="1:8" x14ac:dyDescent="0.25">
      <c r="A5334">
        <v>3.23151192</v>
      </c>
      <c r="B5334">
        <v>533.23285034297828</v>
      </c>
      <c r="C5334">
        <v>-4.9671E-2</v>
      </c>
      <c r="D5334">
        <v>-2.4236000000000001E-2</v>
      </c>
      <c r="E5334">
        <v>0.27806264026191629</v>
      </c>
      <c r="F5334">
        <v>-1.6187313254818161</v>
      </c>
      <c r="G5334">
        <v>1.6424402381838881</v>
      </c>
      <c r="H5334">
        <v>-1.400678493383732</v>
      </c>
    </row>
    <row r="5335" spans="1:8" x14ac:dyDescent="0.25">
      <c r="A5335">
        <v>3.2321179799999999</v>
      </c>
      <c r="B5335">
        <v>533.33285650395783</v>
      </c>
      <c r="C5335">
        <v>-5.7141999999999998E-2</v>
      </c>
      <c r="D5335">
        <v>-2.0677999999999998E-2</v>
      </c>
      <c r="E5335">
        <v>-0.84815298674654582</v>
      </c>
      <c r="F5335">
        <v>-0.5663277937597021</v>
      </c>
      <c r="G5335">
        <v>1.019848350938422</v>
      </c>
      <c r="H5335">
        <v>-2.5528619227897069</v>
      </c>
    </row>
    <row r="5336" spans="1:8" x14ac:dyDescent="0.25">
      <c r="A5336">
        <v>3.2327240399999999</v>
      </c>
      <c r="B5336">
        <v>533.43286266493737</v>
      </c>
      <c r="C5336">
        <v>-5.0738999999999999E-2</v>
      </c>
      <c r="D5336">
        <v>-1.498E-2</v>
      </c>
      <c r="E5336">
        <v>3.8628948169637932E-2</v>
      </c>
      <c r="F5336">
        <v>-1.2778394154630019</v>
      </c>
      <c r="G5336">
        <v>1.278423156606419</v>
      </c>
      <c r="H5336">
        <v>-1.5405756377357189</v>
      </c>
    </row>
    <row r="5337" spans="1:8" x14ac:dyDescent="0.25">
      <c r="A5337">
        <v>3.2333300999999999</v>
      </c>
      <c r="B5337">
        <v>533.53286882591692</v>
      </c>
      <c r="C5337">
        <v>-5.1271999999999998E-2</v>
      </c>
      <c r="D5337">
        <v>-2.0038E-2</v>
      </c>
      <c r="E5337">
        <v>-0.20358170536453399</v>
      </c>
      <c r="F5337">
        <v>-1.600009130591328</v>
      </c>
      <c r="G5337">
        <v>1.61290877880144</v>
      </c>
      <c r="H5337">
        <v>-1.6973541225190589</v>
      </c>
    </row>
    <row r="5338" spans="1:8" x14ac:dyDescent="0.25">
      <c r="A5338">
        <v>3.2339361599999998</v>
      </c>
      <c r="B5338">
        <v>533.63287498689647</v>
      </c>
      <c r="C5338">
        <v>-5.7943000000000001E-2</v>
      </c>
      <c r="D5338">
        <v>-2.1751E-2</v>
      </c>
      <c r="E5338">
        <v>-0.31305113893261011</v>
      </c>
      <c r="F5338">
        <v>-1.3324795915121319</v>
      </c>
      <c r="G5338">
        <v>1.368759612709018</v>
      </c>
      <c r="H5338">
        <v>-1.8015502769779039</v>
      </c>
    </row>
    <row r="5339" spans="1:8" x14ac:dyDescent="0.25">
      <c r="A5339">
        <v>3.2345422199999998</v>
      </c>
      <c r="B5339">
        <v>533.73288114787601</v>
      </c>
      <c r="C5339">
        <v>-5.314E-2</v>
      </c>
      <c r="D5339">
        <v>-1.3259999999999999E-2</v>
      </c>
      <c r="E5339">
        <v>-0.52618977829216163</v>
      </c>
      <c r="F5339">
        <v>-1.4686910271444791</v>
      </c>
      <c r="G5339">
        <v>1.5601054502801599</v>
      </c>
      <c r="H5339">
        <v>-1.9148206608475</v>
      </c>
    </row>
    <row r="5340" spans="1:8" x14ac:dyDescent="0.25">
      <c r="A5340">
        <v>3.2351482800000002</v>
      </c>
      <c r="B5340">
        <v>533.83288730885556</v>
      </c>
      <c r="C5340">
        <v>-4.9404000000000003E-2</v>
      </c>
      <c r="D5340">
        <v>-1.0669E-2</v>
      </c>
      <c r="E5340">
        <v>-0.89206099714307996</v>
      </c>
      <c r="F5340">
        <v>-1.1557214789172441</v>
      </c>
      <c r="G5340">
        <v>1.4599537525053889</v>
      </c>
      <c r="H5340">
        <v>-2.2281448306935832</v>
      </c>
    </row>
    <row r="5341" spans="1:8" x14ac:dyDescent="0.25">
      <c r="A5341">
        <v>3.2357543400000002</v>
      </c>
      <c r="B5341">
        <v>533.93289346983511</v>
      </c>
      <c r="C5341">
        <v>-6.2479E-2</v>
      </c>
      <c r="D5341">
        <v>-9.8969999999999995E-3</v>
      </c>
      <c r="E5341">
        <v>-1.2092831968954429</v>
      </c>
      <c r="F5341">
        <v>-2.8903277353081731</v>
      </c>
      <c r="G5341">
        <v>3.1331071267649531</v>
      </c>
      <c r="H5341">
        <v>-1.967054648349587</v>
      </c>
    </row>
    <row r="5342" spans="1:8" x14ac:dyDescent="0.25">
      <c r="A5342">
        <v>3.2363604000000001</v>
      </c>
      <c r="B5342">
        <v>534.03289963081465</v>
      </c>
      <c r="C5342">
        <v>-5.9810000000000002E-2</v>
      </c>
      <c r="D5342">
        <v>-9.1310000000000002E-3</v>
      </c>
      <c r="E5342">
        <v>-0.55829254520202387</v>
      </c>
      <c r="F5342">
        <v>-1.8565440487093989</v>
      </c>
      <c r="G5342">
        <v>1.93867129004028</v>
      </c>
      <c r="H5342">
        <v>-1.8629098947434219</v>
      </c>
    </row>
    <row r="5343" spans="1:8" x14ac:dyDescent="0.25">
      <c r="A5343">
        <v>3.2369664600000001</v>
      </c>
      <c r="B5343">
        <v>534.1329057917942</v>
      </c>
      <c r="C5343">
        <v>-7.3151999999999995E-2</v>
      </c>
      <c r="D5343">
        <v>-1.2369E-2</v>
      </c>
      <c r="E5343">
        <v>-0.1135507568445519</v>
      </c>
      <c r="F5343">
        <v>-1.8450612318245421</v>
      </c>
      <c r="G5343">
        <v>1.848552061360963</v>
      </c>
      <c r="H5343">
        <v>-1.6322618868722309</v>
      </c>
    </row>
    <row r="5344" spans="1:8" x14ac:dyDescent="0.25">
      <c r="A5344">
        <v>3.2375725200000001</v>
      </c>
      <c r="B5344">
        <v>534.23291195277375</v>
      </c>
      <c r="C5344">
        <v>-5.3673999999999999E-2</v>
      </c>
      <c r="D5344">
        <v>-1.3554999999999999E-2</v>
      </c>
      <c r="E5344">
        <v>-7.1340115961421582E-3</v>
      </c>
      <c r="F5344">
        <v>-0.79934717413500134</v>
      </c>
      <c r="G5344">
        <v>0.79937900830523811</v>
      </c>
      <c r="H5344">
        <v>-1.579720887265293</v>
      </c>
    </row>
    <row r="5345" spans="1:8" x14ac:dyDescent="0.25">
      <c r="A5345">
        <v>3.23817858</v>
      </c>
      <c r="B5345">
        <v>534.33291811375329</v>
      </c>
      <c r="C5345">
        <v>-4.9938000000000003E-2</v>
      </c>
      <c r="D5345">
        <v>-5.0270000000000002E-3</v>
      </c>
      <c r="E5345">
        <v>-0.99843255008036635</v>
      </c>
      <c r="F5345">
        <v>-1.683622059471773</v>
      </c>
      <c r="G5345">
        <v>1.9574092050973799</v>
      </c>
      <c r="H5345">
        <v>-2.10607249821589</v>
      </c>
    </row>
    <row r="5346" spans="1:8" x14ac:dyDescent="0.25">
      <c r="A5346">
        <v>3.23878464</v>
      </c>
      <c r="B5346">
        <v>534.43292427473284</v>
      </c>
      <c r="C5346">
        <v>-7.3685E-2</v>
      </c>
      <c r="D5346">
        <v>-8.5999999999999998E-4</v>
      </c>
      <c r="E5346">
        <v>-0.7050092243670677</v>
      </c>
      <c r="F5346">
        <v>-3.3029371000135761</v>
      </c>
      <c r="G5346">
        <v>3.3773408908620319</v>
      </c>
      <c r="H5346">
        <v>-1.7810897172390729</v>
      </c>
    </row>
    <row r="5347" spans="1:8" x14ac:dyDescent="0.25">
      <c r="A5347">
        <v>3.2393907</v>
      </c>
      <c r="B5347">
        <v>534.53293043571239</v>
      </c>
      <c r="C5347">
        <v>-5.4474000000000002E-2</v>
      </c>
      <c r="D5347">
        <v>-7.8320000000000004E-3</v>
      </c>
      <c r="E5347">
        <v>-0.30990737530951301</v>
      </c>
      <c r="F5347">
        <v>-1.283042875745896</v>
      </c>
      <c r="G5347">
        <v>1.3199399994975269</v>
      </c>
      <c r="H5347">
        <v>-1.8077978079296351</v>
      </c>
    </row>
    <row r="5348" spans="1:8" x14ac:dyDescent="0.25">
      <c r="A5348">
        <v>3.2399967599999999</v>
      </c>
      <c r="B5348">
        <v>534.63293659669205</v>
      </c>
      <c r="C5348">
        <v>-5.6875000000000002E-2</v>
      </c>
      <c r="D5348">
        <v>-3.715E-3</v>
      </c>
      <c r="E5348">
        <v>-0.79356516242318842</v>
      </c>
      <c r="F5348">
        <v>-1.4384461977228611</v>
      </c>
      <c r="G5348">
        <v>1.6428247413388619</v>
      </c>
      <c r="H5348">
        <v>-2.074930136288077</v>
      </c>
    </row>
    <row r="5349" spans="1:8" x14ac:dyDescent="0.25">
      <c r="A5349">
        <v>3.2406028199999999</v>
      </c>
      <c r="B5349">
        <v>534.73294275767159</v>
      </c>
      <c r="C5349">
        <v>-7.1817000000000006E-2</v>
      </c>
      <c r="D5349">
        <v>-7.4100000000000001E-4</v>
      </c>
      <c r="E5349">
        <v>-0.44481840244615573</v>
      </c>
      <c r="F5349">
        <v>-1.3387981588425</v>
      </c>
      <c r="G5349">
        <v>1.4107600509210689</v>
      </c>
      <c r="H5349">
        <v>-1.89157339029345</v>
      </c>
    </row>
    <row r="5350" spans="1:8" x14ac:dyDescent="0.25">
      <c r="A5350">
        <v>3.2412088799999998</v>
      </c>
      <c r="B5350">
        <v>534.83294891865114</v>
      </c>
      <c r="C5350">
        <v>-5.4206999999999998E-2</v>
      </c>
      <c r="D5350">
        <v>-4.5750000000000001E-3</v>
      </c>
      <c r="E5350">
        <v>-0.21683117885003239</v>
      </c>
      <c r="F5350">
        <v>-1.7153970745541871</v>
      </c>
      <c r="G5350">
        <v>1.7290468135682611</v>
      </c>
      <c r="H5350">
        <v>-1.696532406941881</v>
      </c>
    </row>
    <row r="5351" spans="1:8" x14ac:dyDescent="0.25">
      <c r="A5351">
        <v>3.2418149399999998</v>
      </c>
      <c r="B5351">
        <v>534.93295507963069</v>
      </c>
      <c r="C5351">
        <v>-5.9277000000000003E-2</v>
      </c>
      <c r="D5351">
        <v>-5.372E-3</v>
      </c>
      <c r="E5351">
        <v>0.18681126158248479</v>
      </c>
      <c r="F5351">
        <v>-1.198861193307319</v>
      </c>
      <c r="G5351">
        <v>1.2133287305064071</v>
      </c>
      <c r="H5351">
        <v>-1.4162155285653759</v>
      </c>
    </row>
    <row r="5352" spans="1:8" x14ac:dyDescent="0.25">
      <c r="A5352">
        <v>3.2424210000000002</v>
      </c>
      <c r="B5352">
        <v>535.03296124061023</v>
      </c>
      <c r="C5352">
        <v>-5.4474000000000002E-2</v>
      </c>
      <c r="D5352">
        <v>4.3420000000000004E-3</v>
      </c>
      <c r="E5352">
        <v>-0.77710814565905695</v>
      </c>
      <c r="F5352">
        <v>-2.133550430921642</v>
      </c>
      <c r="G5352">
        <v>2.2706682961929041</v>
      </c>
      <c r="H5352">
        <v>-1.920093635860644</v>
      </c>
    </row>
    <row r="5353" spans="1:8" x14ac:dyDescent="0.25">
      <c r="A5353">
        <v>3.2430270600000002</v>
      </c>
      <c r="B5353">
        <v>535.13296740158978</v>
      </c>
      <c r="C5353">
        <v>-5.3940000000000002E-2</v>
      </c>
      <c r="D5353">
        <v>6.633E-3</v>
      </c>
      <c r="E5353">
        <v>-0.77141385952336905</v>
      </c>
      <c r="F5353">
        <v>-1.1960389983794271</v>
      </c>
      <c r="G5353">
        <v>1.423231754953916</v>
      </c>
      <c r="H5353">
        <v>-2.143630096424455</v>
      </c>
    </row>
    <row r="5354" spans="1:8" x14ac:dyDescent="0.25">
      <c r="A5354">
        <v>3.2436331200000001</v>
      </c>
      <c r="B5354">
        <v>535.23297356256933</v>
      </c>
      <c r="C5354">
        <v>-6.2744999999999995E-2</v>
      </c>
      <c r="D5354">
        <v>3.313E-3</v>
      </c>
      <c r="E5354">
        <v>-0.95034951250841015</v>
      </c>
      <c r="F5354">
        <v>-1.157716798002784</v>
      </c>
      <c r="G5354">
        <v>1.497822546332773</v>
      </c>
      <c r="H5354">
        <v>-2.258141460424909</v>
      </c>
    </row>
    <row r="5355" spans="1:8" x14ac:dyDescent="0.25">
      <c r="A5355">
        <v>3.2442391800000001</v>
      </c>
      <c r="B5355">
        <v>535.33297972354887</v>
      </c>
      <c r="C5355">
        <v>-6.6213999999999995E-2</v>
      </c>
      <c r="D5355">
        <v>3.326E-3</v>
      </c>
      <c r="E5355">
        <v>-0.32218747968075317</v>
      </c>
      <c r="F5355">
        <v>-1.8097627997390651</v>
      </c>
      <c r="G5355">
        <v>1.838218203419391</v>
      </c>
      <c r="H5355">
        <v>-1.746977977426601</v>
      </c>
    </row>
    <row r="5356" spans="1:8" x14ac:dyDescent="0.25">
      <c r="A5356">
        <v>3.2448452400000001</v>
      </c>
      <c r="B5356">
        <v>535.43298588452842</v>
      </c>
      <c r="C5356">
        <v>-6.1411E-2</v>
      </c>
      <c r="D5356">
        <v>4.5180000000000003E-3</v>
      </c>
      <c r="E5356">
        <v>-0.3333313096445405</v>
      </c>
      <c r="F5356">
        <v>-0.87682492390355493</v>
      </c>
      <c r="G5356">
        <v>0.93804675212263233</v>
      </c>
      <c r="H5356">
        <v>-1.9340806958054111</v>
      </c>
    </row>
    <row r="5357" spans="1:8" x14ac:dyDescent="0.25">
      <c r="A5357">
        <v>3.2454513</v>
      </c>
      <c r="B5357">
        <v>535.53299204550797</v>
      </c>
      <c r="C5357">
        <v>-3.7664000000000003E-2</v>
      </c>
      <c r="D5357">
        <v>6.3E-3</v>
      </c>
      <c r="E5357">
        <v>-1.631683840962403</v>
      </c>
      <c r="F5357">
        <v>-1.0786374731082831</v>
      </c>
      <c r="G5357">
        <v>1.955978260423987</v>
      </c>
      <c r="H5357">
        <v>-2.557483109164906</v>
      </c>
    </row>
    <row r="5358" spans="1:8" x14ac:dyDescent="0.25">
      <c r="A5358">
        <v>3.24605736</v>
      </c>
      <c r="B5358">
        <v>535.63299820648751</v>
      </c>
      <c r="C5358">
        <v>-5.1539000000000001E-2</v>
      </c>
      <c r="D5358">
        <v>9.0369999999999999E-3</v>
      </c>
      <c r="E5358">
        <v>-0.67723979218903441</v>
      </c>
      <c r="F5358">
        <v>-1.1014331248020861</v>
      </c>
      <c r="G5358">
        <v>1.2929844022785171</v>
      </c>
      <c r="H5358">
        <v>-2.1220790203465461</v>
      </c>
    </row>
    <row r="5359" spans="1:8" x14ac:dyDescent="0.25">
      <c r="A5359">
        <v>3.24666342</v>
      </c>
      <c r="B5359">
        <v>535.73300436746706</v>
      </c>
      <c r="C5359">
        <v>-4.1667000000000003E-2</v>
      </c>
      <c r="D5359">
        <v>1.2142999999999999E-2</v>
      </c>
      <c r="E5359">
        <v>-0.1088602407829545</v>
      </c>
      <c r="F5359">
        <v>-0.87816971406978384</v>
      </c>
      <c r="G5359">
        <v>0.88489129204254724</v>
      </c>
      <c r="H5359">
        <v>-1.694129795882408</v>
      </c>
    </row>
    <row r="5360" spans="1:8" x14ac:dyDescent="0.25">
      <c r="A5360">
        <v>3.2472694799999999</v>
      </c>
      <c r="B5360">
        <v>535.83301052844661</v>
      </c>
      <c r="C5360">
        <v>-4.1667000000000003E-2</v>
      </c>
      <c r="D5360">
        <v>8.7539999999999996E-3</v>
      </c>
      <c r="E5360">
        <v>-0.26363646457813078</v>
      </c>
      <c r="F5360">
        <v>-1.826313020136394</v>
      </c>
      <c r="G5360">
        <v>1.8452434617076889</v>
      </c>
      <c r="H5360">
        <v>-1.7141604622615449</v>
      </c>
    </row>
    <row r="5361" spans="1:8" x14ac:dyDescent="0.25">
      <c r="A5361">
        <v>3.2478755399999999</v>
      </c>
      <c r="B5361">
        <v>535.93301668942615</v>
      </c>
      <c r="C5361">
        <v>-4.4334999999999999E-2</v>
      </c>
      <c r="D5361">
        <v>1.048E-2</v>
      </c>
      <c r="E5361">
        <v>-0.95512963420822927</v>
      </c>
      <c r="F5361">
        <v>-0.46297348298981889</v>
      </c>
      <c r="G5361">
        <v>1.061422189373517</v>
      </c>
      <c r="H5361">
        <v>-2.6902410140756929</v>
      </c>
    </row>
    <row r="5362" spans="1:8" x14ac:dyDescent="0.25">
      <c r="A5362">
        <v>3.2484815999999999</v>
      </c>
      <c r="B5362">
        <v>536.0330228504057</v>
      </c>
      <c r="C5362">
        <v>-6.2744999999999995E-2</v>
      </c>
      <c r="D5362">
        <v>1.0599000000000001E-2</v>
      </c>
      <c r="E5362">
        <v>-0.2042096957725166</v>
      </c>
      <c r="F5362">
        <v>-1.5419828488610079</v>
      </c>
      <c r="G5362">
        <v>1.5554461437250131</v>
      </c>
      <c r="H5362">
        <v>-1.7024633271729659</v>
      </c>
    </row>
    <row r="5363" spans="1:8" x14ac:dyDescent="0.25">
      <c r="A5363">
        <v>3.2490876599999998</v>
      </c>
      <c r="B5363">
        <v>536.13302901138525</v>
      </c>
      <c r="C5363">
        <v>-6.5947000000000006E-2</v>
      </c>
      <c r="D5363">
        <v>1.2814000000000001E-2</v>
      </c>
      <c r="E5363">
        <v>-0.1483906980037655</v>
      </c>
      <c r="F5363">
        <v>-1.164117000235148</v>
      </c>
      <c r="G5363">
        <v>1.173536616169484</v>
      </c>
      <c r="H5363">
        <v>-1.697583172515174</v>
      </c>
    </row>
    <row r="5364" spans="1:8" x14ac:dyDescent="0.25">
      <c r="A5364">
        <v>3.2496937199999998</v>
      </c>
      <c r="B5364">
        <v>536.23303517236479</v>
      </c>
      <c r="C5364">
        <v>-6.1144999999999998E-2</v>
      </c>
      <c r="D5364">
        <v>1.1773E-2</v>
      </c>
      <c r="E5364">
        <v>-0.76174602930111768</v>
      </c>
      <c r="F5364">
        <v>-0.97761537467518078</v>
      </c>
      <c r="G5364">
        <v>1.239350165997211</v>
      </c>
      <c r="H5364">
        <v>-2.2327174836157351</v>
      </c>
    </row>
    <row r="5365" spans="1:8" x14ac:dyDescent="0.25">
      <c r="A5365">
        <v>3.2502997800000002</v>
      </c>
      <c r="B5365">
        <v>536.33304133334445</v>
      </c>
      <c r="C5365">
        <v>-5.8742999999999997E-2</v>
      </c>
      <c r="D5365">
        <v>1.7998E-2</v>
      </c>
      <c r="E5365">
        <v>-0.65523490331008027</v>
      </c>
      <c r="F5365">
        <v>-1.0401500992827539</v>
      </c>
      <c r="G5365">
        <v>1.229327054755444</v>
      </c>
      <c r="H5365">
        <v>-2.1329420098762371</v>
      </c>
    </row>
    <row r="5366" spans="1:8" x14ac:dyDescent="0.25">
      <c r="A5366">
        <v>3.2509058400000002</v>
      </c>
      <c r="B5366">
        <v>536.433047494324</v>
      </c>
      <c r="C5366">
        <v>-5.0205E-2</v>
      </c>
      <c r="D5366">
        <v>1.9316E-2</v>
      </c>
      <c r="E5366">
        <v>-1.7920259938919409</v>
      </c>
      <c r="F5366">
        <v>-2.2697636737889622</v>
      </c>
      <c r="G5366">
        <v>2.8919170627174569</v>
      </c>
      <c r="H5366">
        <v>-2.239114868558266</v>
      </c>
    </row>
    <row r="5367" spans="1:8" x14ac:dyDescent="0.25">
      <c r="A5367">
        <v>3.2515119000000001</v>
      </c>
      <c r="B5367">
        <v>536.53305365530355</v>
      </c>
      <c r="C5367">
        <v>-5.0738999999999999E-2</v>
      </c>
      <c r="D5367">
        <v>1.7276E-2</v>
      </c>
      <c r="E5367">
        <v>2.8623946919934549E-2</v>
      </c>
      <c r="F5367">
        <v>-1.064363565267807</v>
      </c>
      <c r="G5367">
        <v>1.064748387839527</v>
      </c>
      <c r="H5367">
        <v>-1.543909790803262</v>
      </c>
    </row>
    <row r="5368" spans="1:8" x14ac:dyDescent="0.25">
      <c r="A5368">
        <v>3.2521179600000001</v>
      </c>
      <c r="B5368">
        <v>536.63305981628309</v>
      </c>
      <c r="C5368">
        <v>-5.6342000000000003E-2</v>
      </c>
      <c r="D5368">
        <v>1.5569E-2</v>
      </c>
      <c r="E5368">
        <v>-0.99326725185623865</v>
      </c>
      <c r="F5368">
        <v>-1.025542419119875</v>
      </c>
      <c r="G5368">
        <v>1.427696426774365</v>
      </c>
      <c r="H5368">
        <v>-2.340208625651766</v>
      </c>
    </row>
    <row r="5369" spans="1:8" x14ac:dyDescent="0.25">
      <c r="A5369">
        <v>3.25272402</v>
      </c>
      <c r="B5369">
        <v>536.73306597726264</v>
      </c>
      <c r="C5369">
        <v>-5.7409000000000002E-2</v>
      </c>
      <c r="D5369">
        <v>2.0132000000000001E-2</v>
      </c>
      <c r="E5369">
        <v>-1.2973878840076101</v>
      </c>
      <c r="F5369">
        <v>-0.93034028770551713</v>
      </c>
      <c r="G5369">
        <v>1.5964799943932051</v>
      </c>
      <c r="H5369">
        <v>-2.519490564901842</v>
      </c>
    </row>
    <row r="5370" spans="1:8" x14ac:dyDescent="0.25">
      <c r="A5370">
        <v>3.25333008</v>
      </c>
      <c r="B5370">
        <v>536.83307213824219</v>
      </c>
      <c r="C5370">
        <v>-5.4206999999999998E-2</v>
      </c>
      <c r="D5370">
        <v>2.3966000000000001E-2</v>
      </c>
      <c r="E5370">
        <v>-0.98766927293901985</v>
      </c>
      <c r="F5370">
        <v>-0.74150042001488181</v>
      </c>
      <c r="G5370">
        <v>1.2350358155090639</v>
      </c>
      <c r="H5370">
        <v>-2.4976067230088068</v>
      </c>
    </row>
    <row r="5371" spans="1:8" x14ac:dyDescent="0.25">
      <c r="A5371">
        <v>3.25393614</v>
      </c>
      <c r="B5371">
        <v>536.93307829922173</v>
      </c>
      <c r="C5371">
        <v>-6.0610999999999998E-2</v>
      </c>
      <c r="D5371">
        <v>2.0464E-2</v>
      </c>
      <c r="E5371">
        <v>-0.48321778498733181</v>
      </c>
      <c r="F5371">
        <v>-1.7889077318886599</v>
      </c>
      <c r="G5371">
        <v>1.853021937522352</v>
      </c>
      <c r="H5371">
        <v>-1.834618977125114</v>
      </c>
    </row>
    <row r="5372" spans="1:8" x14ac:dyDescent="0.25">
      <c r="A5372">
        <v>3.2545421999999999</v>
      </c>
      <c r="B5372">
        <v>537.03308446020128</v>
      </c>
      <c r="C5372">
        <v>-5.1005000000000002E-2</v>
      </c>
      <c r="D5372">
        <v>2.4098000000000001E-2</v>
      </c>
      <c r="E5372">
        <v>-0.39593547910801669</v>
      </c>
      <c r="F5372">
        <v>-1.2829035566044811</v>
      </c>
      <c r="G5372">
        <v>1.3426117976410461</v>
      </c>
      <c r="H5372">
        <v>-1.870146612777851</v>
      </c>
    </row>
    <row r="5373" spans="1:8" x14ac:dyDescent="0.25">
      <c r="A5373">
        <v>3.2551482599999999</v>
      </c>
      <c r="B5373">
        <v>537.13309062118083</v>
      </c>
      <c r="C5373">
        <v>-5.6342000000000003E-2</v>
      </c>
      <c r="D5373">
        <v>2.3425999999999999E-2</v>
      </c>
      <c r="E5373">
        <v>-1.0201013442084499</v>
      </c>
      <c r="F5373">
        <v>-0.47842537745072472</v>
      </c>
      <c r="G5373">
        <v>1.126719838400281</v>
      </c>
      <c r="H5373">
        <v>-2.7030528794762012</v>
      </c>
    </row>
    <row r="5374" spans="1:8" x14ac:dyDescent="0.25">
      <c r="A5374">
        <v>3.2557543199999999</v>
      </c>
      <c r="B5374">
        <v>537.23309678216037</v>
      </c>
      <c r="C5374">
        <v>-5.2606E-2</v>
      </c>
      <c r="D5374">
        <v>2.4098000000000001E-2</v>
      </c>
      <c r="E5374">
        <v>-0.60236012217852741</v>
      </c>
      <c r="F5374">
        <v>-1.62116230564222</v>
      </c>
      <c r="G5374">
        <v>1.7294522074998571</v>
      </c>
      <c r="H5374">
        <v>-1.926548273427326</v>
      </c>
    </row>
    <row r="5375" spans="1:8" x14ac:dyDescent="0.25">
      <c r="A5375">
        <v>3.2563603799999998</v>
      </c>
      <c r="B5375">
        <v>537.33310294313992</v>
      </c>
      <c r="C5375">
        <v>-5.9277000000000003E-2</v>
      </c>
      <c r="D5375">
        <v>2.2485000000000002E-2</v>
      </c>
      <c r="E5375">
        <v>0.46615306118773919</v>
      </c>
      <c r="F5375">
        <v>-1.14411763790252</v>
      </c>
      <c r="G5375">
        <v>1.2354367024717789</v>
      </c>
      <c r="H5375">
        <v>-1.183897325841037</v>
      </c>
    </row>
    <row r="5376" spans="1:8" x14ac:dyDescent="0.25">
      <c r="A5376">
        <v>3.2569664399999998</v>
      </c>
      <c r="B5376">
        <v>537.43310910411947</v>
      </c>
      <c r="C5376">
        <v>-5.8742999999999997E-2</v>
      </c>
      <c r="D5376">
        <v>2.9463E-2</v>
      </c>
      <c r="E5376">
        <v>-0.92308073264363399</v>
      </c>
      <c r="F5376">
        <v>-1.225749696572042</v>
      </c>
      <c r="G5376">
        <v>1.534451158435602</v>
      </c>
      <c r="H5376">
        <v>-2.2162621576939818</v>
      </c>
    </row>
    <row r="5377" spans="1:8" x14ac:dyDescent="0.25">
      <c r="A5377">
        <v>3.2575725000000002</v>
      </c>
      <c r="B5377">
        <v>537.53311526509901</v>
      </c>
      <c r="C5377">
        <v>-4.9404000000000003E-2</v>
      </c>
      <c r="D5377">
        <v>2.7404999999999999E-2</v>
      </c>
      <c r="E5377">
        <v>-0.64399951569754277</v>
      </c>
      <c r="F5377">
        <v>-0.93603837894190045</v>
      </c>
      <c r="G5377">
        <v>1.1361792213690809</v>
      </c>
      <c r="H5377">
        <v>-2.1734268222324631</v>
      </c>
    </row>
    <row r="5378" spans="1:8" x14ac:dyDescent="0.25">
      <c r="A5378">
        <v>3.2581785600000002</v>
      </c>
      <c r="B5378">
        <v>537.63312142607856</v>
      </c>
      <c r="C5378">
        <v>-5.9277000000000003E-2</v>
      </c>
      <c r="D5378">
        <v>2.8842E-2</v>
      </c>
      <c r="E5378">
        <v>-1.2682584937544881</v>
      </c>
      <c r="F5378">
        <v>-1.206720078224369</v>
      </c>
      <c r="G5378">
        <v>1.7506150216910139</v>
      </c>
      <c r="H5378">
        <v>-2.3810535897042202</v>
      </c>
    </row>
    <row r="5379" spans="1:8" x14ac:dyDescent="0.25">
      <c r="A5379">
        <v>3.2587846200000001</v>
      </c>
      <c r="B5379">
        <v>537.73312758705811</v>
      </c>
      <c r="C5379">
        <v>-6.4079999999999998E-2</v>
      </c>
      <c r="D5379">
        <v>3.1213999999999999E-2</v>
      </c>
      <c r="E5379">
        <v>-0.89754717845217147</v>
      </c>
      <c r="F5379">
        <v>-1.444535697036772</v>
      </c>
      <c r="G5379">
        <v>1.700668785378554</v>
      </c>
      <c r="H5379">
        <v>-2.126759086233085</v>
      </c>
    </row>
    <row r="5380" spans="1:8" x14ac:dyDescent="0.25">
      <c r="A5380">
        <v>3.2593906800000001</v>
      </c>
      <c r="B5380">
        <v>537.83313374803765</v>
      </c>
      <c r="C5380">
        <v>-6.4879999999999993E-2</v>
      </c>
      <c r="D5380">
        <v>3.1666E-2</v>
      </c>
      <c r="E5380">
        <v>-0.46094437547623501</v>
      </c>
      <c r="F5380">
        <v>-0.5384709625477111</v>
      </c>
      <c r="G5380">
        <v>0.70881640414865887</v>
      </c>
      <c r="H5380">
        <v>-2.278777584348795</v>
      </c>
    </row>
    <row r="5381" spans="1:8" x14ac:dyDescent="0.25">
      <c r="A5381">
        <v>3.2599967400000001</v>
      </c>
      <c r="B5381">
        <v>537.9331399090172</v>
      </c>
      <c r="C5381">
        <v>-6.0878000000000002E-2</v>
      </c>
      <c r="D5381">
        <v>2.9211999999999998E-2</v>
      </c>
      <c r="E5381">
        <v>-1.5552302163223599</v>
      </c>
      <c r="F5381">
        <v>-0.65025739586077447</v>
      </c>
      <c r="G5381">
        <v>1.6856973947401499</v>
      </c>
      <c r="H5381">
        <v>-2.745572292573534</v>
      </c>
    </row>
    <row r="5382" spans="1:8" x14ac:dyDescent="0.25">
      <c r="A5382">
        <v>3.2606028</v>
      </c>
      <c r="B5382">
        <v>538.03314606999686</v>
      </c>
      <c r="C5382">
        <v>-4.7537000000000003E-2</v>
      </c>
      <c r="D5382">
        <v>3.4979999999999997E-2</v>
      </c>
      <c r="E5382">
        <v>-0.54369390621295999</v>
      </c>
      <c r="F5382">
        <v>-0.46201808805783567</v>
      </c>
      <c r="G5382">
        <v>0.71348705478496599</v>
      </c>
      <c r="H5382">
        <v>-2.4372285882967071</v>
      </c>
    </row>
    <row r="5383" spans="1:8" x14ac:dyDescent="0.25">
      <c r="A5383">
        <v>3.26120886</v>
      </c>
      <c r="B5383">
        <v>538.13315223097641</v>
      </c>
      <c r="C5383">
        <v>-5.6075E-2</v>
      </c>
      <c r="D5383">
        <v>3.7068999999999998E-2</v>
      </c>
      <c r="E5383">
        <v>-0.59208490087295296</v>
      </c>
      <c r="F5383">
        <v>-1.52989431668007</v>
      </c>
      <c r="G5383">
        <v>1.6404697955316681</v>
      </c>
      <c r="H5383">
        <v>-1.940054801228559</v>
      </c>
    </row>
    <row r="5384" spans="1:8" x14ac:dyDescent="0.25">
      <c r="A5384">
        <v>3.26181492</v>
      </c>
      <c r="B5384">
        <v>538.23315839195595</v>
      </c>
      <c r="C5384">
        <v>-5.4206999999999998E-2</v>
      </c>
      <c r="D5384">
        <v>3.1315000000000003E-2</v>
      </c>
      <c r="E5384">
        <v>-0.72057417067477447</v>
      </c>
      <c r="F5384">
        <v>-0.6416379823962024</v>
      </c>
      <c r="G5384">
        <v>0.96484529117216933</v>
      </c>
      <c r="H5384">
        <v>-2.4140768203512728</v>
      </c>
    </row>
    <row r="5385" spans="1:8" x14ac:dyDescent="0.25">
      <c r="A5385">
        <v>3.2624209799999999</v>
      </c>
      <c r="B5385">
        <v>538.3331645529355</v>
      </c>
      <c r="C5385">
        <v>-5.4206999999999998E-2</v>
      </c>
      <c r="D5385">
        <v>3.5619999999999999E-2</v>
      </c>
      <c r="E5385">
        <v>-0.53923815866971958</v>
      </c>
      <c r="F5385">
        <v>-0.39251130856853661</v>
      </c>
      <c r="G5385">
        <v>0.66696545571693189</v>
      </c>
      <c r="H5385">
        <v>-2.51238639765372</v>
      </c>
    </row>
    <row r="5386" spans="1:8" x14ac:dyDescent="0.25">
      <c r="A5386">
        <v>3.2630270399999999</v>
      </c>
      <c r="B5386">
        <v>538.43317071391505</v>
      </c>
      <c r="C5386">
        <v>-5.5008000000000001E-2</v>
      </c>
      <c r="D5386">
        <v>3.6850000000000001E-2</v>
      </c>
      <c r="E5386">
        <v>-0.88619342532817591</v>
      </c>
      <c r="F5386">
        <v>-1.4070095681246191</v>
      </c>
      <c r="G5386">
        <v>1.6628333385787979</v>
      </c>
      <c r="H5386">
        <v>-2.1328698048855341</v>
      </c>
    </row>
    <row r="5387" spans="1:8" x14ac:dyDescent="0.25">
      <c r="A5387">
        <v>3.2636330999999998</v>
      </c>
      <c r="B5387">
        <v>538.53317687489459</v>
      </c>
      <c r="C5387">
        <v>-5.4740999999999998E-2</v>
      </c>
      <c r="D5387">
        <v>3.6191000000000001E-2</v>
      </c>
      <c r="E5387">
        <v>0.37758425629564618</v>
      </c>
      <c r="F5387">
        <v>-1.4849723415281251</v>
      </c>
      <c r="G5387">
        <v>1.532224763442315</v>
      </c>
      <c r="H5387">
        <v>-1.321802680958692</v>
      </c>
    </row>
    <row r="5388" spans="1:8" x14ac:dyDescent="0.25">
      <c r="A5388">
        <v>3.2642391599999998</v>
      </c>
      <c r="B5388">
        <v>538.63318303587414</v>
      </c>
      <c r="C5388">
        <v>-6.2212000000000003E-2</v>
      </c>
      <c r="D5388">
        <v>3.6906000000000001E-2</v>
      </c>
      <c r="E5388">
        <v>-0.46089701461451421</v>
      </c>
      <c r="F5388">
        <v>-0.58747991975509517</v>
      </c>
      <c r="G5388">
        <v>0.74669854305203032</v>
      </c>
      <c r="H5388">
        <v>-2.2360343709692581</v>
      </c>
    </row>
    <row r="5389" spans="1:8" x14ac:dyDescent="0.25">
      <c r="A5389">
        <v>3.2648452200000002</v>
      </c>
      <c r="B5389">
        <v>538.73318919685369</v>
      </c>
      <c r="C5389">
        <v>-4.3534000000000003E-2</v>
      </c>
      <c r="D5389">
        <v>4.3645999999999997E-2</v>
      </c>
      <c r="E5389">
        <v>-0.56438190458675241</v>
      </c>
      <c r="F5389">
        <v>-1.3415498963700681</v>
      </c>
      <c r="G5389">
        <v>1.4554322583602131</v>
      </c>
      <c r="H5389">
        <v>-1.9690140520849231</v>
      </c>
    </row>
    <row r="5390" spans="1:8" x14ac:dyDescent="0.25">
      <c r="A5390">
        <v>3.2654512800000002</v>
      </c>
      <c r="B5390">
        <v>538.83319535783323</v>
      </c>
      <c r="C5390">
        <v>-6.9149000000000002E-2</v>
      </c>
      <c r="D5390">
        <v>3.8838999999999999E-2</v>
      </c>
      <c r="E5390">
        <v>-1.01441298726836</v>
      </c>
      <c r="F5390">
        <v>-1.600593231955074</v>
      </c>
      <c r="G5390">
        <v>1.894975567895034</v>
      </c>
      <c r="H5390">
        <v>-2.1356795515576859</v>
      </c>
    </row>
    <row r="5391" spans="1:8" x14ac:dyDescent="0.25">
      <c r="A5391">
        <v>3.2660573400000001</v>
      </c>
      <c r="B5391">
        <v>538.93320151881278</v>
      </c>
      <c r="C5391">
        <v>-4.4602000000000003E-2</v>
      </c>
      <c r="D5391">
        <v>4.0677999999999999E-2</v>
      </c>
      <c r="E5391">
        <v>-0.25076470333254802</v>
      </c>
      <c r="F5391">
        <v>-1.1577128728778641</v>
      </c>
      <c r="G5391">
        <v>1.184559847565575</v>
      </c>
      <c r="H5391">
        <v>-1.784104669389083</v>
      </c>
    </row>
    <row r="5392" spans="1:8" x14ac:dyDescent="0.25">
      <c r="A5392">
        <v>3.2666634000000001</v>
      </c>
      <c r="B5392">
        <v>539.03320767979233</v>
      </c>
      <c r="C5392">
        <v>-5.8742999999999997E-2</v>
      </c>
      <c r="D5392">
        <v>4.4142000000000001E-2</v>
      </c>
      <c r="E5392">
        <v>-0.67294123677924067</v>
      </c>
      <c r="F5392">
        <v>-0.72382737191549806</v>
      </c>
      <c r="G5392">
        <v>0.98831977238749547</v>
      </c>
      <c r="H5392">
        <v>-2.319779267228494</v>
      </c>
    </row>
    <row r="5393" spans="1:8" x14ac:dyDescent="0.25">
      <c r="A5393">
        <v>3.2672694600000001</v>
      </c>
      <c r="B5393">
        <v>539.13321384077187</v>
      </c>
      <c r="C5393">
        <v>-5.8476E-2</v>
      </c>
      <c r="D5393">
        <v>4.4656000000000001E-2</v>
      </c>
      <c r="E5393">
        <v>-0.91922278180802153</v>
      </c>
      <c r="F5393">
        <v>-0.71877276056645634</v>
      </c>
      <c r="G5393">
        <v>1.166878230119665</v>
      </c>
      <c r="H5393">
        <v>-2.477964230335342</v>
      </c>
    </row>
    <row r="5394" spans="1:8" x14ac:dyDescent="0.25">
      <c r="A5394">
        <v>3.26787552</v>
      </c>
      <c r="B5394">
        <v>539.23322000175142</v>
      </c>
      <c r="C5394">
        <v>-6.1411E-2</v>
      </c>
      <c r="D5394">
        <v>4.3902999999999998E-2</v>
      </c>
      <c r="E5394">
        <v>-0.65937704499280858</v>
      </c>
      <c r="F5394">
        <v>-0.73659256773001591</v>
      </c>
      <c r="G5394">
        <v>0.98860846562152516</v>
      </c>
      <c r="H5394">
        <v>-2.3009376149177609</v>
      </c>
    </row>
    <row r="5395" spans="1:8" x14ac:dyDescent="0.25">
      <c r="A5395">
        <v>3.26848158</v>
      </c>
      <c r="B5395">
        <v>539.33322616273097</v>
      </c>
      <c r="C5395">
        <v>-6.9416000000000005E-2</v>
      </c>
      <c r="D5395">
        <v>4.9325000000000001E-2</v>
      </c>
      <c r="E5395">
        <v>-0.1284935816007646</v>
      </c>
      <c r="F5395">
        <v>-1.4549294302804721</v>
      </c>
      <c r="G5395">
        <v>1.460592430354495</v>
      </c>
      <c r="H5395">
        <v>-1.6588838053726349</v>
      </c>
    </row>
    <row r="5396" spans="1:8" x14ac:dyDescent="0.25">
      <c r="A5396">
        <v>3.26908764</v>
      </c>
      <c r="B5396">
        <v>539.43323232371051</v>
      </c>
      <c r="C5396">
        <v>-4.1399999999999999E-2</v>
      </c>
      <c r="D5396">
        <v>4.6864999999999997E-2</v>
      </c>
      <c r="E5396">
        <v>-0.45104686215383327</v>
      </c>
      <c r="F5396">
        <v>-0.29076238579055452</v>
      </c>
      <c r="G5396">
        <v>0.53664330504482616</v>
      </c>
      <c r="H5396">
        <v>-2.5689954062331402</v>
      </c>
    </row>
    <row r="5397" spans="1:8" x14ac:dyDescent="0.25">
      <c r="A5397">
        <v>3.2696936999999999</v>
      </c>
      <c r="B5397">
        <v>539.53323848469006</v>
      </c>
      <c r="C5397">
        <v>-5.3940000000000002E-2</v>
      </c>
      <c r="D5397">
        <v>4.2390999999999998E-2</v>
      </c>
      <c r="E5397">
        <v>-0.82393814276448629</v>
      </c>
      <c r="F5397">
        <v>-0.81975392730884766</v>
      </c>
      <c r="G5397">
        <v>1.162269574771907</v>
      </c>
      <c r="H5397">
        <v>-2.358740104723009</v>
      </c>
    </row>
    <row r="5398" spans="1:8" x14ac:dyDescent="0.25">
      <c r="A5398">
        <v>3.2702997599999999</v>
      </c>
      <c r="B5398">
        <v>539.63324464566961</v>
      </c>
      <c r="C5398">
        <v>-5.4474000000000002E-2</v>
      </c>
      <c r="D5398">
        <v>4.9319000000000002E-2</v>
      </c>
      <c r="E5398">
        <v>-0.68459468423479375</v>
      </c>
      <c r="F5398">
        <v>-1.561949458916871</v>
      </c>
      <c r="G5398">
        <v>1.7053902761225199</v>
      </c>
      <c r="H5398">
        <v>-1.9838738770162121</v>
      </c>
    </row>
    <row r="5399" spans="1:8" x14ac:dyDescent="0.25">
      <c r="A5399">
        <v>3.2709058199999999</v>
      </c>
      <c r="B5399">
        <v>539.73325080664927</v>
      </c>
      <c r="C5399">
        <v>-6.1945E-2</v>
      </c>
      <c r="D5399">
        <v>4.9595E-2</v>
      </c>
      <c r="E5399">
        <v>-1.3013648472499311</v>
      </c>
      <c r="F5399">
        <v>-1.1610471391700701</v>
      </c>
      <c r="G5399">
        <v>1.744012879835708</v>
      </c>
      <c r="H5399">
        <v>-2.4131167786273799</v>
      </c>
    </row>
    <row r="5400" spans="1:8" x14ac:dyDescent="0.25">
      <c r="A5400">
        <v>3.2715118799999998</v>
      </c>
      <c r="B5400">
        <v>539.83325696762881</v>
      </c>
      <c r="C5400">
        <v>-5.3407000000000003E-2</v>
      </c>
      <c r="D5400">
        <v>4.8735000000000001E-2</v>
      </c>
      <c r="E5400">
        <v>-0.18417097237916119</v>
      </c>
      <c r="F5400">
        <v>-0.60068213415955951</v>
      </c>
      <c r="G5400">
        <v>0.62828176271921887</v>
      </c>
      <c r="H5400">
        <v>-1.868299899243971</v>
      </c>
    </row>
    <row r="5401" spans="1:8" x14ac:dyDescent="0.25">
      <c r="A5401">
        <v>3.2721179399999998</v>
      </c>
      <c r="B5401">
        <v>539.93326312860836</v>
      </c>
      <c r="C5401">
        <v>-6.5947000000000006E-2</v>
      </c>
      <c r="D5401">
        <v>5.1534000000000003E-2</v>
      </c>
      <c r="E5401">
        <v>-0.65470553427889322</v>
      </c>
      <c r="F5401">
        <v>-0.5553152953435796</v>
      </c>
      <c r="G5401">
        <v>0.85849543613110613</v>
      </c>
      <c r="H5401">
        <v>-2.438149786309463</v>
      </c>
    </row>
    <row r="5402" spans="1:8" x14ac:dyDescent="0.25">
      <c r="A5402">
        <v>3.2727240000000002</v>
      </c>
      <c r="B5402">
        <v>540.03326928958791</v>
      </c>
      <c r="C5402">
        <v>-6.3546000000000005E-2</v>
      </c>
      <c r="D5402">
        <v>5.5324999999999999E-2</v>
      </c>
      <c r="E5402">
        <v>-1.077922994429612</v>
      </c>
      <c r="F5402">
        <v>-1.2928327637819219</v>
      </c>
      <c r="G5402">
        <v>1.683251180610934</v>
      </c>
      <c r="H5402">
        <v>-2.2657912582962689</v>
      </c>
    </row>
    <row r="5403" spans="1:8" x14ac:dyDescent="0.25">
      <c r="A5403">
        <v>3.2733300600000002</v>
      </c>
      <c r="B5403">
        <v>540.13327545056745</v>
      </c>
      <c r="C5403">
        <v>-3.8198000000000003E-2</v>
      </c>
      <c r="D5403">
        <v>4.9676999999999999E-2</v>
      </c>
      <c r="E5403">
        <v>-0.1865204767515489</v>
      </c>
      <c r="F5403">
        <v>-0.9803329426366495</v>
      </c>
      <c r="G5403">
        <v>0.99791911829880153</v>
      </c>
      <c r="H5403">
        <v>-1.758811497149392</v>
      </c>
    </row>
    <row r="5404" spans="1:8" x14ac:dyDescent="0.25">
      <c r="A5404">
        <v>3.2739361200000001</v>
      </c>
      <c r="B5404">
        <v>540.233281611547</v>
      </c>
      <c r="C5404">
        <v>-5.2073000000000001E-2</v>
      </c>
      <c r="D5404">
        <v>5.2694999999999999E-2</v>
      </c>
      <c r="E5404">
        <v>-0.15805117208817529</v>
      </c>
      <c r="F5404">
        <v>-0.79458144497556227</v>
      </c>
      <c r="G5404">
        <v>0.81014803937175484</v>
      </c>
      <c r="H5404">
        <v>-1.767144772987826</v>
      </c>
    </row>
    <row r="5405" spans="1:8" x14ac:dyDescent="0.25">
      <c r="A5405">
        <v>3.2745421800000001</v>
      </c>
      <c r="B5405">
        <v>540.33328777252655</v>
      </c>
      <c r="C5405">
        <v>-6.2212000000000003E-2</v>
      </c>
      <c r="D5405">
        <v>5.7050999999999998E-2</v>
      </c>
      <c r="E5405">
        <v>-0.37065719730671931</v>
      </c>
      <c r="F5405">
        <v>-1.273749964027082</v>
      </c>
      <c r="G5405">
        <v>1.326584233576694</v>
      </c>
      <c r="H5405">
        <v>-1.8539730002276109</v>
      </c>
    </row>
    <row r="5406" spans="1:8" x14ac:dyDescent="0.25">
      <c r="A5406">
        <v>3.27514824</v>
      </c>
      <c r="B5406">
        <v>540.43329393350609</v>
      </c>
      <c r="C5406">
        <v>-7.1284E-2</v>
      </c>
      <c r="D5406">
        <v>5.5883000000000002E-2</v>
      </c>
      <c r="E5406">
        <v>-0.99098633173077255</v>
      </c>
      <c r="F5406">
        <v>-2.3830621890113051</v>
      </c>
      <c r="G5406">
        <v>2.5808989337772532</v>
      </c>
      <c r="H5406">
        <v>-1.9648877807280789</v>
      </c>
    </row>
    <row r="5407" spans="1:8" x14ac:dyDescent="0.25">
      <c r="A5407">
        <v>3.2757543</v>
      </c>
      <c r="B5407">
        <v>540.53330009448564</v>
      </c>
      <c r="C5407">
        <v>-6.1144999999999998E-2</v>
      </c>
      <c r="D5407">
        <v>5.6341000000000002E-2</v>
      </c>
      <c r="E5407">
        <v>-0.57138390810151263</v>
      </c>
      <c r="F5407">
        <v>-1.0509115973373779</v>
      </c>
      <c r="G5407">
        <v>1.196200132024553</v>
      </c>
      <c r="H5407">
        <v>-2.0687922254536559</v>
      </c>
    </row>
    <row r="5408" spans="1:8" x14ac:dyDescent="0.25">
      <c r="A5408">
        <v>3.27636036</v>
      </c>
      <c r="B5408">
        <v>540.63330625546519</v>
      </c>
      <c r="C5408">
        <v>-6.1945E-2</v>
      </c>
      <c r="D5408">
        <v>5.8776000000000002E-2</v>
      </c>
      <c r="E5408">
        <v>-2.098769801301888E-2</v>
      </c>
      <c r="F5408">
        <v>5.9696551851464589E-3</v>
      </c>
      <c r="G5408">
        <v>2.1820179901073739E-2</v>
      </c>
      <c r="H5408">
        <v>2.8644752788993171</v>
      </c>
    </row>
    <row r="5409" spans="1:8" x14ac:dyDescent="0.25">
      <c r="A5409">
        <v>3.2769664199999999</v>
      </c>
      <c r="B5409">
        <v>540.73331241644473</v>
      </c>
      <c r="C5409">
        <v>-5.9810000000000002E-2</v>
      </c>
      <c r="D5409">
        <v>5.6166000000000001E-2</v>
      </c>
      <c r="E5409">
        <v>-0.71604117631341424</v>
      </c>
      <c r="F5409">
        <v>-0.52893862504740286</v>
      </c>
      <c r="G5409">
        <v>0.8902196556150257</v>
      </c>
      <c r="H5409">
        <v>-2.50536375314516</v>
      </c>
    </row>
    <row r="5410" spans="1:8" x14ac:dyDescent="0.25">
      <c r="A5410">
        <v>3.2775724799999999</v>
      </c>
      <c r="B5410">
        <v>540.83331857742428</v>
      </c>
      <c r="C5410">
        <v>-4.0866E-2</v>
      </c>
      <c r="D5410">
        <v>5.3612E-2</v>
      </c>
      <c r="E5410">
        <v>-0.39693341182278669</v>
      </c>
      <c r="F5410">
        <v>-0.81840389993841012</v>
      </c>
      <c r="G5410">
        <v>0.90958291367839428</v>
      </c>
      <c r="H5410">
        <v>-2.022379526772927</v>
      </c>
    </row>
    <row r="5411" spans="1:8" x14ac:dyDescent="0.25">
      <c r="A5411">
        <v>3.2781785399999999</v>
      </c>
      <c r="B5411">
        <v>540.93332473840383</v>
      </c>
      <c r="C5411">
        <v>-5.6075E-2</v>
      </c>
      <c r="D5411">
        <v>6.0457999999999998E-2</v>
      </c>
      <c r="E5411">
        <v>-0.32774960646746432</v>
      </c>
      <c r="F5411">
        <v>-0.90269830696814368</v>
      </c>
      <c r="G5411">
        <v>0.96035620367795338</v>
      </c>
      <c r="H5411">
        <v>-1.9190738053983281</v>
      </c>
    </row>
    <row r="5412" spans="1:8" x14ac:dyDescent="0.25">
      <c r="A5412">
        <v>3.2787845999999998</v>
      </c>
      <c r="B5412">
        <v>541.03333089938337</v>
      </c>
      <c r="C5412">
        <v>-5.7943000000000001E-2</v>
      </c>
      <c r="D5412">
        <v>5.8154999999999998E-2</v>
      </c>
      <c r="E5412">
        <v>0.44694275851424459</v>
      </c>
      <c r="F5412">
        <v>-0.46283632874763392</v>
      </c>
      <c r="G5412">
        <v>0.64340912069763989</v>
      </c>
      <c r="H5412">
        <v>-0.80286608928877368</v>
      </c>
    </row>
    <row r="5413" spans="1:8" x14ac:dyDescent="0.25">
      <c r="A5413">
        <v>3.2793906599999998</v>
      </c>
      <c r="B5413">
        <v>541.13333706036292</v>
      </c>
      <c r="C5413">
        <v>-6.5681000000000003E-2</v>
      </c>
      <c r="D5413">
        <v>5.8869999999999999E-2</v>
      </c>
      <c r="E5413">
        <v>-0.8659235557829188</v>
      </c>
      <c r="F5413">
        <v>-0.54870012928295642</v>
      </c>
      <c r="G5413">
        <v>1.025131911675208</v>
      </c>
      <c r="H5413">
        <v>-2.576790962684095</v>
      </c>
    </row>
    <row r="5414" spans="1:8" x14ac:dyDescent="0.25">
      <c r="A5414">
        <v>3.2799967200000002</v>
      </c>
      <c r="B5414">
        <v>541.23334322134247</v>
      </c>
      <c r="C5414">
        <v>-6.4346E-2</v>
      </c>
      <c r="D5414">
        <v>6.3036999999999996E-2</v>
      </c>
      <c r="E5414">
        <v>-0.47354867685868363</v>
      </c>
      <c r="F5414">
        <v>-1.4159031491850891</v>
      </c>
      <c r="G5414">
        <v>1.4929936628220699</v>
      </c>
      <c r="H5414">
        <v>-1.893551460833343</v>
      </c>
    </row>
    <row r="5415" spans="1:8" x14ac:dyDescent="0.25">
      <c r="A5415">
        <v>3.2806027800000002</v>
      </c>
      <c r="B5415">
        <v>541.33334938232201</v>
      </c>
      <c r="C5415">
        <v>-5.7943000000000001E-2</v>
      </c>
      <c r="D5415">
        <v>6.2378000000000003E-2</v>
      </c>
      <c r="E5415">
        <v>6.2821564281013959E-2</v>
      </c>
      <c r="F5415">
        <v>-1.118401470151281</v>
      </c>
      <c r="G5415">
        <v>1.1201644510406761</v>
      </c>
      <c r="H5415">
        <v>-1.514684438569355</v>
      </c>
    </row>
    <row r="5416" spans="1:8" x14ac:dyDescent="0.25">
      <c r="A5416">
        <v>3.2812088400000001</v>
      </c>
      <c r="B5416">
        <v>541.43335554330167</v>
      </c>
      <c r="C5416">
        <v>-6.6748000000000002E-2</v>
      </c>
      <c r="D5416">
        <v>5.6950000000000001E-2</v>
      </c>
      <c r="E5416">
        <v>-0.15012640295160029</v>
      </c>
      <c r="F5416">
        <v>-0.57606186951840088</v>
      </c>
      <c r="G5416">
        <v>0.59530262419732483</v>
      </c>
      <c r="H5416">
        <v>-1.825733918493891</v>
      </c>
    </row>
    <row r="5417" spans="1:8" x14ac:dyDescent="0.25">
      <c r="A5417">
        <v>3.2818149000000001</v>
      </c>
      <c r="B5417">
        <v>541.53336170428122</v>
      </c>
      <c r="C5417">
        <v>-5.5274999999999998E-2</v>
      </c>
      <c r="D5417">
        <v>6.3451999999999995E-2</v>
      </c>
      <c r="E5417">
        <v>-0.78509210294101062</v>
      </c>
      <c r="F5417">
        <v>-0.56100137170903186</v>
      </c>
      <c r="G5417">
        <v>0.96493116291254366</v>
      </c>
      <c r="H5417">
        <v>-2.5211565452405931</v>
      </c>
    </row>
    <row r="5418" spans="1:8" x14ac:dyDescent="0.25">
      <c r="A5418">
        <v>3.2824209600000001</v>
      </c>
      <c r="B5418">
        <v>541.63336786526077</v>
      </c>
      <c r="C5418">
        <v>-6.0878000000000002E-2</v>
      </c>
      <c r="D5418">
        <v>6.7919999999999994E-2</v>
      </c>
      <c r="E5418">
        <v>-0.45341525552273182</v>
      </c>
      <c r="F5418">
        <v>-1.8176843850462261</v>
      </c>
      <c r="G5418">
        <v>1.873382480323124</v>
      </c>
      <c r="H5418">
        <v>-1.815254109160098</v>
      </c>
    </row>
    <row r="5419" spans="1:8" x14ac:dyDescent="0.25">
      <c r="A5419">
        <v>3.28302702</v>
      </c>
      <c r="B5419">
        <v>541.73337402624031</v>
      </c>
      <c r="C5419">
        <v>-6.3812999999999995E-2</v>
      </c>
      <c r="D5419">
        <v>6.2002000000000002E-2</v>
      </c>
      <c r="E5419">
        <v>-2.690182864030017E-2</v>
      </c>
      <c r="F5419">
        <v>-1.678186184050358</v>
      </c>
      <c r="G5419">
        <v>1.67840179239707</v>
      </c>
      <c r="H5419">
        <v>-1.586825254291411</v>
      </c>
    </row>
    <row r="5420" spans="1:8" x14ac:dyDescent="0.25">
      <c r="A5420">
        <v>3.28363308</v>
      </c>
      <c r="B5420">
        <v>541.83338018721986</v>
      </c>
      <c r="C5420">
        <v>-5.3940000000000002E-2</v>
      </c>
      <c r="D5420">
        <v>6.4393000000000006E-2</v>
      </c>
      <c r="E5420">
        <v>0.47992109302929431</v>
      </c>
      <c r="F5420">
        <v>-0.34021780056178358</v>
      </c>
      <c r="G5420">
        <v>0.58827919167137821</v>
      </c>
      <c r="H5420">
        <v>-0.61667658739273368</v>
      </c>
    </row>
    <row r="5421" spans="1:8" x14ac:dyDescent="0.25">
      <c r="A5421">
        <v>3.2842391399999999</v>
      </c>
      <c r="B5421">
        <v>541.93338634819941</v>
      </c>
      <c r="C5421">
        <v>-4.6736E-2</v>
      </c>
      <c r="D5421">
        <v>6.7211000000000007E-2</v>
      </c>
      <c r="E5421">
        <v>-0.52791991411653727</v>
      </c>
      <c r="F5421">
        <v>-1.186778205364788</v>
      </c>
      <c r="G5421">
        <v>1.2989002827198399</v>
      </c>
      <c r="H5421">
        <v>-1.989346342962153</v>
      </c>
    </row>
    <row r="5422" spans="1:8" x14ac:dyDescent="0.25">
      <c r="A5422">
        <v>3.2848451999999999</v>
      </c>
      <c r="B5422">
        <v>542.03339250917895</v>
      </c>
      <c r="C5422">
        <v>-4.9138000000000001E-2</v>
      </c>
      <c r="D5422">
        <v>6.1693999999999999E-2</v>
      </c>
      <c r="E5422">
        <v>-0.35758511322429631</v>
      </c>
      <c r="F5422">
        <v>-1.3986816568448339</v>
      </c>
      <c r="G5422">
        <v>1.4436680679414651</v>
      </c>
      <c r="H5422">
        <v>-1.8210936793495449</v>
      </c>
    </row>
    <row r="5423" spans="1:8" x14ac:dyDescent="0.25">
      <c r="A5423">
        <v>3.2854512599999999</v>
      </c>
      <c r="B5423">
        <v>542.1333986701585</v>
      </c>
      <c r="C5423">
        <v>-5.9277000000000003E-2</v>
      </c>
      <c r="D5423">
        <v>5.9804999999999997E-2</v>
      </c>
      <c r="E5423">
        <v>0.31800865870158967</v>
      </c>
      <c r="F5423">
        <v>-0.97721502222781709</v>
      </c>
      <c r="G5423">
        <v>1.027656901245205</v>
      </c>
      <c r="H5423">
        <v>-1.2561815026933381</v>
      </c>
    </row>
    <row r="5424" spans="1:8" x14ac:dyDescent="0.25">
      <c r="A5424">
        <v>3.2860573199999998</v>
      </c>
      <c r="B5424">
        <v>542.23340483113805</v>
      </c>
      <c r="C5424">
        <v>-7.1551000000000003E-2</v>
      </c>
      <c r="D5424">
        <v>6.7410999999999999E-2</v>
      </c>
      <c r="E5424">
        <v>0.5465415459004922</v>
      </c>
      <c r="F5424">
        <v>-0.85414008625277416</v>
      </c>
      <c r="G5424">
        <v>1.0140330114642211</v>
      </c>
      <c r="H5424">
        <v>-1.001572932941178</v>
      </c>
    </row>
    <row r="5425" spans="1:8" x14ac:dyDescent="0.25">
      <c r="A5425">
        <v>3.2866633799999998</v>
      </c>
      <c r="B5425">
        <v>542.33341099211759</v>
      </c>
      <c r="C5425">
        <v>-5.1539000000000001E-2</v>
      </c>
      <c r="D5425">
        <v>6.5352999999999994E-2</v>
      </c>
      <c r="E5425">
        <v>-0.76575819317377325</v>
      </c>
      <c r="F5425">
        <v>-0.49483270706585109</v>
      </c>
      <c r="G5425">
        <v>0.91172639448185344</v>
      </c>
      <c r="H5425">
        <v>-2.567893645077036</v>
      </c>
    </row>
    <row r="5426" spans="1:8" x14ac:dyDescent="0.25">
      <c r="A5426">
        <v>3.2872694400000002</v>
      </c>
      <c r="B5426">
        <v>542.43341715309714</v>
      </c>
      <c r="C5426">
        <v>-6.7547999999999997E-2</v>
      </c>
      <c r="D5426">
        <v>6.5861000000000003E-2</v>
      </c>
      <c r="E5426">
        <v>-0.68669567134799514</v>
      </c>
      <c r="F5426">
        <v>-2.949528208183235</v>
      </c>
      <c r="G5426">
        <v>3.0284100772380018</v>
      </c>
      <c r="H5426">
        <v>-1.799537039372691</v>
      </c>
    </row>
    <row r="5427" spans="1:8" x14ac:dyDescent="0.25">
      <c r="A5427">
        <v>3.2878755000000002</v>
      </c>
      <c r="B5427">
        <v>542.53342331407669</v>
      </c>
      <c r="C5427">
        <v>-5.8209999999999998E-2</v>
      </c>
      <c r="D5427">
        <v>6.8095000000000003E-2</v>
      </c>
      <c r="E5427">
        <v>-0.33703202901062518</v>
      </c>
      <c r="F5427">
        <v>-1.0341706320978741</v>
      </c>
      <c r="G5427">
        <v>1.087703767058263</v>
      </c>
      <c r="H5427">
        <v>-1.8858383758150199</v>
      </c>
    </row>
    <row r="5428" spans="1:8" x14ac:dyDescent="0.25">
      <c r="A5428">
        <v>3.2884815600000001</v>
      </c>
      <c r="B5428">
        <v>542.63342947505623</v>
      </c>
      <c r="C5428">
        <v>-5.4206999999999998E-2</v>
      </c>
      <c r="D5428">
        <v>6.7512000000000003E-2</v>
      </c>
      <c r="E5428">
        <v>-0.247538964723066</v>
      </c>
      <c r="F5428">
        <v>-0.86006891350392545</v>
      </c>
      <c r="G5428">
        <v>0.89498272331480799</v>
      </c>
      <c r="H5428">
        <v>-1.8510351759214489</v>
      </c>
    </row>
    <row r="5429" spans="1:8" x14ac:dyDescent="0.25">
      <c r="A5429">
        <v>3.2890876200000001</v>
      </c>
      <c r="B5429">
        <v>542.73343563603578</v>
      </c>
      <c r="C5429">
        <v>-6.4613000000000004E-2</v>
      </c>
      <c r="D5429">
        <v>6.3840999999999995E-2</v>
      </c>
      <c r="E5429">
        <v>-1.506926590032345E-2</v>
      </c>
      <c r="F5429">
        <v>-1.0150792920455229</v>
      </c>
      <c r="G5429">
        <v>1.0151911405811289</v>
      </c>
      <c r="H5429">
        <v>-1.585640644027752</v>
      </c>
    </row>
    <row r="5430" spans="1:8" x14ac:dyDescent="0.25">
      <c r="A5430">
        <v>3.2896936800000001</v>
      </c>
      <c r="B5430">
        <v>542.83344179701533</v>
      </c>
      <c r="C5430">
        <v>-7.4485999999999997E-2</v>
      </c>
      <c r="D5430">
        <v>7.0460999999999996E-2</v>
      </c>
      <c r="E5430">
        <v>-0.6275361740670512</v>
      </c>
      <c r="F5430">
        <v>-1.7480510614777089</v>
      </c>
      <c r="G5430">
        <v>1.8572786983369129</v>
      </c>
      <c r="H5430">
        <v>-1.91545918211836</v>
      </c>
    </row>
    <row r="5431" spans="1:8" x14ac:dyDescent="0.25">
      <c r="A5431">
        <v>3.29029974</v>
      </c>
      <c r="B5431">
        <v>542.93344795799487</v>
      </c>
      <c r="C5431">
        <v>-6.7280999999999994E-2</v>
      </c>
      <c r="D5431">
        <v>7.0699999999999999E-2</v>
      </c>
      <c r="E5431">
        <v>2.7945102643685962E-2</v>
      </c>
      <c r="F5431">
        <v>-1.2841467513397671</v>
      </c>
      <c r="G5431">
        <v>1.2844507805822081</v>
      </c>
      <c r="H5431">
        <v>-1.549038149571065</v>
      </c>
    </row>
    <row r="5432" spans="1:8" x14ac:dyDescent="0.25">
      <c r="A5432">
        <v>3.2909058</v>
      </c>
      <c r="B5432">
        <v>543.03345411897442</v>
      </c>
      <c r="C5432">
        <v>-5.9277000000000003E-2</v>
      </c>
      <c r="D5432">
        <v>6.5948999999999994E-2</v>
      </c>
      <c r="E5432">
        <v>0.1079293462190517</v>
      </c>
      <c r="F5432">
        <v>-0.80947244582336686</v>
      </c>
      <c r="G5432">
        <v>0.81663601703729383</v>
      </c>
      <c r="H5432">
        <v>-1.438245174687713</v>
      </c>
    </row>
    <row r="5433" spans="1:8" x14ac:dyDescent="0.25">
      <c r="A5433">
        <v>3.29151186</v>
      </c>
      <c r="B5433">
        <v>543.13346027995408</v>
      </c>
      <c r="C5433">
        <v>-7.7687000000000006E-2</v>
      </c>
      <c r="D5433">
        <v>7.1571999999999997E-2</v>
      </c>
      <c r="E5433">
        <v>-0.66398154399751197</v>
      </c>
      <c r="F5433">
        <v>-1.2581742949277179</v>
      </c>
      <c r="G5433">
        <v>1.422629272574615</v>
      </c>
      <c r="H5433">
        <v>-2.0563842977937932</v>
      </c>
    </row>
    <row r="5434" spans="1:8" x14ac:dyDescent="0.25">
      <c r="A5434">
        <v>3.2921179199999999</v>
      </c>
      <c r="B5434">
        <v>543.23346644093363</v>
      </c>
      <c r="C5434">
        <v>-7.3151999999999995E-2</v>
      </c>
      <c r="D5434">
        <v>7.1553000000000005E-2</v>
      </c>
      <c r="E5434">
        <v>-0.20230810119540321</v>
      </c>
      <c r="F5434">
        <v>-1.738156587708547</v>
      </c>
      <c r="G5434">
        <v>1.749890536920498</v>
      </c>
      <c r="H5434">
        <v>-1.6866672957860289</v>
      </c>
    </row>
    <row r="5435" spans="1:8" x14ac:dyDescent="0.25">
      <c r="A5435">
        <v>3.2927239799999999</v>
      </c>
      <c r="B5435">
        <v>543.33347260191317</v>
      </c>
      <c r="C5435">
        <v>-6.1144999999999998E-2</v>
      </c>
      <c r="D5435">
        <v>6.3783999999999993E-2</v>
      </c>
      <c r="E5435">
        <v>0.12688083281759821</v>
      </c>
      <c r="F5435">
        <v>-2.1114218545556871</v>
      </c>
      <c r="G5435">
        <v>2.115230718770853</v>
      </c>
      <c r="H5435">
        <v>-1.5107759025176981</v>
      </c>
    </row>
    <row r="5436" spans="1:8" x14ac:dyDescent="0.25">
      <c r="A5436">
        <v>3.2933300399999998</v>
      </c>
      <c r="B5436">
        <v>543.43347876289272</v>
      </c>
      <c r="C5436">
        <v>-5.7943000000000001E-2</v>
      </c>
      <c r="D5436">
        <v>6.4656000000000005E-2</v>
      </c>
      <c r="E5436">
        <v>0.22437638431552159</v>
      </c>
      <c r="F5436">
        <v>-1.2882762219084629</v>
      </c>
      <c r="G5436">
        <v>1.3076698305662831</v>
      </c>
      <c r="H5436">
        <v>-1.3983581332612689</v>
      </c>
    </row>
    <row r="5437" spans="1:8" x14ac:dyDescent="0.25">
      <c r="A5437">
        <v>3.2939360999999998</v>
      </c>
      <c r="B5437">
        <v>543.53348492387227</v>
      </c>
      <c r="C5437">
        <v>-5.314E-2</v>
      </c>
      <c r="D5437">
        <v>7.2896000000000002E-2</v>
      </c>
      <c r="E5437">
        <v>-0.1454707930277577</v>
      </c>
      <c r="F5437">
        <v>-1.023443687541735</v>
      </c>
      <c r="G5437">
        <v>1.033730493500675</v>
      </c>
      <c r="H5437">
        <v>-1.7119890813042911</v>
      </c>
    </row>
    <row r="5438" spans="1:8" x14ac:dyDescent="0.25">
      <c r="A5438">
        <v>3.2945421600000002</v>
      </c>
      <c r="B5438">
        <v>543.63349108485181</v>
      </c>
      <c r="C5438">
        <v>-4.5935999999999998E-2</v>
      </c>
      <c r="D5438">
        <v>6.8290000000000003E-2</v>
      </c>
      <c r="E5438">
        <v>-0.1620402486155853</v>
      </c>
      <c r="F5438">
        <v>-1.7295742917850729</v>
      </c>
      <c r="G5438">
        <v>1.7371483163435519</v>
      </c>
      <c r="H5438">
        <v>-1.6642115860841431</v>
      </c>
    </row>
    <row r="5439" spans="1:8" x14ac:dyDescent="0.25">
      <c r="A5439">
        <v>3.2951482200000002</v>
      </c>
      <c r="B5439">
        <v>543.73349724583136</v>
      </c>
      <c r="C5439">
        <v>-6.2212000000000003E-2</v>
      </c>
      <c r="D5439">
        <v>6.7461999999999994E-2</v>
      </c>
      <c r="E5439">
        <v>-0.34387998453772889</v>
      </c>
      <c r="F5439">
        <v>-1.0441715523193651</v>
      </c>
      <c r="G5439">
        <v>1.099339653809823</v>
      </c>
      <c r="H5439">
        <v>-1.8889421280726051</v>
      </c>
    </row>
    <row r="5440" spans="1:8" x14ac:dyDescent="0.25">
      <c r="A5440">
        <v>3.2957542800000001</v>
      </c>
      <c r="B5440">
        <v>543.83350340681091</v>
      </c>
      <c r="C5440">
        <v>-6.1945E-2</v>
      </c>
      <c r="D5440">
        <v>7.0724999999999996E-2</v>
      </c>
      <c r="E5440">
        <v>0.37290430684664838</v>
      </c>
      <c r="F5440">
        <v>-1.4288779009959121</v>
      </c>
      <c r="G5440">
        <v>1.4767361572126769</v>
      </c>
      <c r="H5440">
        <v>-1.3155133239592971</v>
      </c>
    </row>
    <row r="5441" spans="1:8" x14ac:dyDescent="0.25">
      <c r="A5441">
        <v>3.2963603400000001</v>
      </c>
      <c r="B5441">
        <v>543.93350956779045</v>
      </c>
      <c r="C5441">
        <v>-6.5947000000000006E-2</v>
      </c>
      <c r="D5441">
        <v>6.9689000000000001E-2</v>
      </c>
      <c r="E5441">
        <v>3.8894344786150663E-2</v>
      </c>
      <c r="F5441">
        <v>-1.001879829673459</v>
      </c>
      <c r="G5441">
        <v>1.002634511256651</v>
      </c>
      <c r="H5441">
        <v>-1.5319944444925671</v>
      </c>
    </row>
    <row r="5442" spans="1:8" x14ac:dyDescent="0.25">
      <c r="A5442">
        <v>3.2969664000000001</v>
      </c>
      <c r="B5442">
        <v>544.03351572877</v>
      </c>
      <c r="C5442">
        <v>-6.0610999999999998E-2</v>
      </c>
      <c r="D5442">
        <v>6.5465999999999996E-2</v>
      </c>
      <c r="E5442">
        <v>-0.91399541043555821</v>
      </c>
      <c r="F5442">
        <v>-1.312821524231633</v>
      </c>
      <c r="G5442">
        <v>1.5996524512478121</v>
      </c>
      <c r="H5442">
        <v>-2.1789720509749868</v>
      </c>
    </row>
    <row r="5443" spans="1:8" x14ac:dyDescent="0.25">
      <c r="A5443">
        <v>3.29757246</v>
      </c>
      <c r="B5443">
        <v>544.13352188974955</v>
      </c>
      <c r="C5443">
        <v>-6.5146999999999997E-2</v>
      </c>
      <c r="D5443">
        <v>7.0694000000000007E-2</v>
      </c>
      <c r="E5443">
        <v>0.61002077790772946</v>
      </c>
      <c r="F5443">
        <v>-1.9460723533539921</v>
      </c>
      <c r="G5443">
        <v>2.039441824119506</v>
      </c>
      <c r="H5443">
        <v>-1.267034796449267</v>
      </c>
    </row>
    <row r="5444" spans="1:8" x14ac:dyDescent="0.25">
      <c r="A5444">
        <v>3.29817852</v>
      </c>
      <c r="B5444">
        <v>544.23352805072909</v>
      </c>
      <c r="C5444">
        <v>-6.4879999999999993E-2</v>
      </c>
      <c r="D5444">
        <v>6.898E-2</v>
      </c>
      <c r="E5444">
        <v>-5.8947782310203402E-2</v>
      </c>
      <c r="F5444">
        <v>-1.511465064642608</v>
      </c>
      <c r="G5444">
        <v>1.5126141221985121</v>
      </c>
      <c r="H5444">
        <v>-1.6097769977710501</v>
      </c>
    </row>
    <row r="5445" spans="1:8" x14ac:dyDescent="0.25">
      <c r="A5445">
        <v>3.29878458</v>
      </c>
      <c r="B5445">
        <v>544.33353421170864</v>
      </c>
      <c r="C5445">
        <v>-6.3546000000000005E-2</v>
      </c>
      <c r="D5445">
        <v>6.5810999999999995E-2</v>
      </c>
      <c r="E5445">
        <v>-1.2887705640001119</v>
      </c>
      <c r="F5445">
        <v>-1.016104602711976</v>
      </c>
      <c r="G5445">
        <v>1.641157558032021</v>
      </c>
      <c r="H5445">
        <v>-2.47394688331774</v>
      </c>
    </row>
    <row r="5446" spans="1:8" x14ac:dyDescent="0.25">
      <c r="A5446">
        <v>3.2993906399999999</v>
      </c>
      <c r="B5446">
        <v>544.43354037268819</v>
      </c>
      <c r="C5446">
        <v>-6.5947000000000006E-2</v>
      </c>
      <c r="D5446">
        <v>7.0537000000000002E-2</v>
      </c>
      <c r="E5446">
        <v>-1.0584551606993511</v>
      </c>
      <c r="F5446">
        <v>-1.581925690955732</v>
      </c>
      <c r="G5446">
        <v>1.903369701060952</v>
      </c>
      <c r="H5446">
        <v>-2.1604767117597459</v>
      </c>
    </row>
    <row r="5447" spans="1:8" x14ac:dyDescent="0.25">
      <c r="A5447">
        <v>3.2999966999999999</v>
      </c>
      <c r="B5447">
        <v>544.53354653366773</v>
      </c>
      <c r="C5447">
        <v>-6.0878000000000002E-2</v>
      </c>
      <c r="D5447">
        <v>6.8095000000000003E-2</v>
      </c>
      <c r="E5447">
        <v>-1.18931788734598</v>
      </c>
      <c r="F5447">
        <v>-2.8387381582511568</v>
      </c>
      <c r="G5447">
        <v>3.077809508119739</v>
      </c>
      <c r="H5447">
        <v>-1.967539981651929</v>
      </c>
    </row>
    <row r="5448" spans="1:8" x14ac:dyDescent="0.25">
      <c r="A5448">
        <v>3.3006027599999999</v>
      </c>
      <c r="B5448">
        <v>544.63355269464728</v>
      </c>
      <c r="C5448">
        <v>-7.2083999999999995E-2</v>
      </c>
      <c r="D5448">
        <v>6.1380999999999998E-2</v>
      </c>
      <c r="E5448">
        <v>-0.33696255902668398</v>
      </c>
      <c r="F5448">
        <v>-1.197339531757057</v>
      </c>
      <c r="G5448">
        <v>1.243851164928514</v>
      </c>
      <c r="H5448">
        <v>-1.845126934052276</v>
      </c>
    </row>
    <row r="5449" spans="1:8" x14ac:dyDescent="0.25">
      <c r="A5449">
        <v>3.3012088199999998</v>
      </c>
      <c r="B5449">
        <v>544.73355885562682</v>
      </c>
      <c r="C5449">
        <v>-5.8742999999999997E-2</v>
      </c>
      <c r="D5449">
        <v>6.4851000000000006E-2</v>
      </c>
      <c r="E5449">
        <v>-1.7934558815537149</v>
      </c>
      <c r="F5449">
        <v>-1.4187481314515229</v>
      </c>
      <c r="G5449">
        <v>2.28677289199798</v>
      </c>
      <c r="H5449">
        <v>-2.472320949393255</v>
      </c>
    </row>
    <row r="5450" spans="1:8" x14ac:dyDescent="0.25">
      <c r="A5450">
        <v>3.3018148799999998</v>
      </c>
      <c r="B5450">
        <v>544.83356501660649</v>
      </c>
      <c r="C5450">
        <v>-5.7141999999999998E-2</v>
      </c>
      <c r="D5450">
        <v>7.0480000000000001E-2</v>
      </c>
      <c r="E5450">
        <v>1.4081954096380651</v>
      </c>
      <c r="F5450">
        <v>-2.021214269180525</v>
      </c>
      <c r="G5450">
        <v>2.4633963208677332</v>
      </c>
      <c r="H5450">
        <v>-0.96228342400882516</v>
      </c>
    </row>
    <row r="5451" spans="1:8" x14ac:dyDescent="0.25">
      <c r="A5451">
        <v>3.3024209400000002</v>
      </c>
      <c r="B5451">
        <v>544.93357117758603</v>
      </c>
      <c r="C5451">
        <v>-5.9810000000000002E-2</v>
      </c>
      <c r="D5451">
        <v>6.3287999999999997E-2</v>
      </c>
      <c r="E5451">
        <v>-0.22533370819779611</v>
      </c>
      <c r="F5451">
        <v>-2.1310808468119888</v>
      </c>
      <c r="G5451">
        <v>2.1429607685860872</v>
      </c>
      <c r="H5451">
        <v>-1.6761417119577939</v>
      </c>
    </row>
    <row r="5452" spans="1:8" x14ac:dyDescent="0.25">
      <c r="A5452">
        <v>3.3030270000000002</v>
      </c>
      <c r="B5452">
        <v>545.03357733856558</v>
      </c>
      <c r="C5452">
        <v>-6.7547999999999997E-2</v>
      </c>
      <c r="D5452">
        <v>6.3056000000000001E-2</v>
      </c>
      <c r="E5452">
        <v>-0.24145306209023651</v>
      </c>
      <c r="F5452">
        <v>-1.701589134648138</v>
      </c>
      <c r="G5452">
        <v>1.718634680304499</v>
      </c>
      <c r="H5452">
        <v>-1.711753852552413</v>
      </c>
    </row>
    <row r="5453" spans="1:8" x14ac:dyDescent="0.25">
      <c r="A5453">
        <v>3.3036330600000001</v>
      </c>
      <c r="B5453">
        <v>545.13358349954513</v>
      </c>
      <c r="C5453">
        <v>-6.6213999999999995E-2</v>
      </c>
      <c r="D5453">
        <v>6.7837999999999996E-2</v>
      </c>
      <c r="E5453">
        <v>-0.53614604370023278</v>
      </c>
      <c r="F5453">
        <v>-2.4601494121427332</v>
      </c>
      <c r="G5453">
        <v>2.5178935065331189</v>
      </c>
      <c r="H5453">
        <v>-1.785373544098664</v>
      </c>
    </row>
    <row r="5454" spans="1:8" x14ac:dyDescent="0.25">
      <c r="A5454">
        <v>3.3042391200000001</v>
      </c>
      <c r="B5454">
        <v>545.23358966052467</v>
      </c>
      <c r="C5454">
        <v>-5.2073000000000001E-2</v>
      </c>
      <c r="D5454">
        <v>6.4436999999999994E-2</v>
      </c>
      <c r="E5454">
        <v>-5.6812730620585852E-2</v>
      </c>
      <c r="F5454">
        <v>-2.1778953560807728</v>
      </c>
      <c r="G5454">
        <v>2.1786362404951318</v>
      </c>
      <c r="H5454">
        <v>-1.596876482125114</v>
      </c>
    </row>
    <row r="5455" spans="1:8" x14ac:dyDescent="0.25">
      <c r="A5455">
        <v>3.30484518</v>
      </c>
      <c r="B5455">
        <v>545.33359582150422</v>
      </c>
      <c r="C5455">
        <v>-4.3801E-2</v>
      </c>
      <c r="D5455">
        <v>6.0420000000000001E-2</v>
      </c>
      <c r="E5455">
        <v>1.1146652934974399</v>
      </c>
      <c r="F5455">
        <v>-2.168556628849688</v>
      </c>
      <c r="G5455">
        <v>2.438260972302936</v>
      </c>
      <c r="H5455">
        <v>-1.096001632426133</v>
      </c>
    </row>
    <row r="5456" spans="1:8" x14ac:dyDescent="0.25">
      <c r="A5456">
        <v>3.30545124</v>
      </c>
      <c r="B5456">
        <v>545.43360198248376</v>
      </c>
      <c r="C5456">
        <v>-6.6748000000000002E-2</v>
      </c>
      <c r="D5456">
        <v>6.4135999999999999E-2</v>
      </c>
      <c r="E5456">
        <v>-0.32482776248839362</v>
      </c>
      <c r="F5456">
        <v>-1.782137838113121</v>
      </c>
      <c r="G5456">
        <v>1.8114989233553871</v>
      </c>
      <c r="H5456">
        <v>-1.7510857933928801</v>
      </c>
    </row>
    <row r="5457" spans="1:8" x14ac:dyDescent="0.25">
      <c r="A5457">
        <v>3.3060573</v>
      </c>
      <c r="B5457">
        <v>545.53360814346331</v>
      </c>
      <c r="C5457">
        <v>-4.5935999999999998E-2</v>
      </c>
      <c r="D5457">
        <v>6.3056000000000001E-2</v>
      </c>
      <c r="E5457">
        <v>-1.122662207975633</v>
      </c>
      <c r="F5457">
        <v>-1.2834204561211111</v>
      </c>
      <c r="G5457">
        <v>1.7051505799802089</v>
      </c>
      <c r="H5457">
        <v>-2.2894803742398371</v>
      </c>
    </row>
    <row r="5458" spans="1:8" x14ac:dyDescent="0.25">
      <c r="A5458">
        <v>3.3066633599999999</v>
      </c>
      <c r="B5458">
        <v>545.63361430444286</v>
      </c>
      <c r="C5458">
        <v>-6.3546000000000005E-2</v>
      </c>
      <c r="D5458">
        <v>6.0922999999999998E-2</v>
      </c>
      <c r="E5458">
        <v>-1.318000167029274</v>
      </c>
      <c r="F5458">
        <v>-1.6126754151211571</v>
      </c>
      <c r="G5458">
        <v>2.0827497292822761</v>
      </c>
      <c r="H5458">
        <v>-2.2559827255404952</v>
      </c>
    </row>
    <row r="5459" spans="1:8" x14ac:dyDescent="0.25">
      <c r="A5459">
        <v>3.3072694199999999</v>
      </c>
      <c r="B5459">
        <v>545.7336204654224</v>
      </c>
      <c r="C5459">
        <v>-6.5414E-2</v>
      </c>
      <c r="D5459">
        <v>6.3709000000000002E-2</v>
      </c>
      <c r="E5459">
        <v>-0.33994375225157758</v>
      </c>
      <c r="F5459">
        <v>-1.9951768689320439</v>
      </c>
      <c r="G5459">
        <v>2.0239299624780389</v>
      </c>
      <c r="H5459">
        <v>-1.739558474521804</v>
      </c>
    </row>
    <row r="5460" spans="1:8" x14ac:dyDescent="0.25">
      <c r="A5460">
        <v>3.3078754799999999</v>
      </c>
      <c r="B5460">
        <v>545.83362662640195</v>
      </c>
      <c r="C5460">
        <v>-6.2479E-2</v>
      </c>
      <c r="D5460">
        <v>5.9397999999999999E-2</v>
      </c>
      <c r="E5460">
        <v>-1.204112489746531</v>
      </c>
      <c r="F5460">
        <v>-1.309499889252308</v>
      </c>
      <c r="G5460">
        <v>1.7789538633464881</v>
      </c>
      <c r="H5460">
        <v>-2.3142923600801102</v>
      </c>
    </row>
    <row r="5461" spans="1:8" x14ac:dyDescent="0.25">
      <c r="A5461">
        <v>3.3084815399999998</v>
      </c>
      <c r="B5461">
        <v>545.9336327873815</v>
      </c>
      <c r="C5461">
        <v>-5.1005000000000002E-2</v>
      </c>
      <c r="D5461">
        <v>5.5231000000000002E-2</v>
      </c>
      <c r="E5461">
        <v>-0.84566848841354081</v>
      </c>
      <c r="F5461">
        <v>-0.91412218651327615</v>
      </c>
      <c r="G5461">
        <v>1.2453009934033841</v>
      </c>
      <c r="H5461">
        <v>-2.317315318771306</v>
      </c>
    </row>
    <row r="5462" spans="1:8" x14ac:dyDescent="0.25">
      <c r="A5462">
        <v>3.3090875999999998</v>
      </c>
      <c r="B5462">
        <v>546.03363894836104</v>
      </c>
      <c r="C5462">
        <v>-6.5947000000000006E-2</v>
      </c>
      <c r="D5462">
        <v>5.9893000000000002E-2</v>
      </c>
      <c r="E5462">
        <v>-1.4655492825150349</v>
      </c>
      <c r="F5462">
        <v>-2.1743965772202078</v>
      </c>
      <c r="G5462">
        <v>2.6221813771185412</v>
      </c>
      <c r="H5462">
        <v>-2.1638605788683618</v>
      </c>
    </row>
    <row r="5463" spans="1:8" x14ac:dyDescent="0.25">
      <c r="A5463">
        <v>3.3096936600000002</v>
      </c>
      <c r="B5463">
        <v>546.13364510934059</v>
      </c>
      <c r="C5463">
        <v>-6.0344000000000002E-2</v>
      </c>
      <c r="D5463">
        <v>6.1738000000000001E-2</v>
      </c>
      <c r="E5463">
        <v>0.19576229926156019</v>
      </c>
      <c r="F5463">
        <v>-1.865663623291578</v>
      </c>
      <c r="G5463">
        <v>1.8759060832263521</v>
      </c>
      <c r="H5463">
        <v>-1.4662498525331149</v>
      </c>
    </row>
    <row r="5464" spans="1:8" x14ac:dyDescent="0.25">
      <c r="A5464">
        <v>3.3102997200000002</v>
      </c>
      <c r="B5464">
        <v>546.23365127032014</v>
      </c>
      <c r="C5464">
        <v>-6.6748000000000002E-2</v>
      </c>
      <c r="D5464">
        <v>5.4252000000000002E-2</v>
      </c>
      <c r="E5464">
        <v>-0.3460505966816303</v>
      </c>
      <c r="F5464">
        <v>-1.7006661087283399</v>
      </c>
      <c r="G5464">
        <v>1.7355161275081561</v>
      </c>
      <c r="H5464">
        <v>-1.7715352576634511</v>
      </c>
    </row>
    <row r="5465" spans="1:8" x14ac:dyDescent="0.25">
      <c r="A5465">
        <v>3.3109057800000001</v>
      </c>
      <c r="B5465">
        <v>546.33365743129968</v>
      </c>
      <c r="C5465">
        <v>-4.4867999999999998E-2</v>
      </c>
      <c r="D5465">
        <v>5.7100999999999999E-2</v>
      </c>
      <c r="E5465">
        <v>-1.7718588559198609</v>
      </c>
      <c r="F5465">
        <v>-2.7033697483786878</v>
      </c>
      <c r="G5465">
        <v>3.232288941563036</v>
      </c>
      <c r="H5465">
        <v>-2.1509765154480629</v>
      </c>
    </row>
    <row r="5466" spans="1:8" x14ac:dyDescent="0.25">
      <c r="A5466">
        <v>3.3115118400000001</v>
      </c>
      <c r="B5466">
        <v>546.43366359227923</v>
      </c>
      <c r="C5466">
        <v>-5.3940000000000002E-2</v>
      </c>
      <c r="D5466">
        <v>6.1122999999999997E-2</v>
      </c>
      <c r="E5466">
        <v>-0.53363967405877599</v>
      </c>
      <c r="F5466">
        <v>-1.3957353484162469</v>
      </c>
      <c r="G5466">
        <v>1.4942718844133349</v>
      </c>
      <c r="H5466">
        <v>-1.9359828735333671</v>
      </c>
    </row>
    <row r="5467" spans="1:8" x14ac:dyDescent="0.25">
      <c r="A5467">
        <v>3.3121179000000001</v>
      </c>
      <c r="B5467">
        <v>546.53366975325889</v>
      </c>
      <c r="C5467">
        <v>-6.0878000000000002E-2</v>
      </c>
      <c r="D5467">
        <v>5.4528E-2</v>
      </c>
      <c r="E5467">
        <v>0.22783197844678779</v>
      </c>
      <c r="F5467">
        <v>-3.244646467440683</v>
      </c>
      <c r="G5467">
        <v>3.252635563520494</v>
      </c>
      <c r="H5467">
        <v>-1.500693577671341</v>
      </c>
    </row>
    <row r="5468" spans="1:8" x14ac:dyDescent="0.25">
      <c r="A5468">
        <v>3.31272396</v>
      </c>
      <c r="B5468">
        <v>546.63367591423844</v>
      </c>
      <c r="C5468">
        <v>-6.3812999999999995E-2</v>
      </c>
      <c r="D5468">
        <v>5.1201999999999998E-2</v>
      </c>
      <c r="E5468">
        <v>-0.39972713100415519</v>
      </c>
      <c r="F5468">
        <v>-2.2721008190591792</v>
      </c>
      <c r="G5468">
        <v>2.3069945624622101</v>
      </c>
      <c r="H5468">
        <v>-1.7449426932049561</v>
      </c>
    </row>
    <row r="5469" spans="1:8" x14ac:dyDescent="0.25">
      <c r="A5469">
        <v>3.31333002</v>
      </c>
      <c r="B5469">
        <v>546.73368207521798</v>
      </c>
      <c r="C5469">
        <v>-5.7943000000000001E-2</v>
      </c>
      <c r="D5469">
        <v>5.6479000000000001E-2</v>
      </c>
      <c r="E5469">
        <v>-1.4496797701125359</v>
      </c>
      <c r="F5469">
        <v>-1.3581675793331991</v>
      </c>
      <c r="G5469">
        <v>1.9865021040576161</v>
      </c>
      <c r="H5469">
        <v>-2.3887745411239409</v>
      </c>
    </row>
    <row r="5470" spans="1:8" x14ac:dyDescent="0.25">
      <c r="A5470">
        <v>3.31393608</v>
      </c>
      <c r="B5470">
        <v>546.83368823619753</v>
      </c>
      <c r="C5470">
        <v>-5.0205E-2</v>
      </c>
      <c r="D5470">
        <v>5.6127999999999997E-2</v>
      </c>
      <c r="E5470">
        <v>-1.0360211972034039</v>
      </c>
      <c r="F5470">
        <v>-2.8410143298477268</v>
      </c>
      <c r="G5470">
        <v>3.024020890049357</v>
      </c>
      <c r="H5470">
        <v>-1.920476374611483</v>
      </c>
    </row>
    <row r="5471" spans="1:8" x14ac:dyDescent="0.25">
      <c r="A5471">
        <v>3.3145421399999999</v>
      </c>
      <c r="B5471">
        <v>546.93369439717708</v>
      </c>
      <c r="C5471">
        <v>-5.3407000000000003E-2</v>
      </c>
      <c r="D5471">
        <v>5.2035999999999999E-2</v>
      </c>
      <c r="E5471">
        <v>-0.31005585580573669</v>
      </c>
      <c r="F5471">
        <v>-1.2547475772759431</v>
      </c>
      <c r="G5471">
        <v>1.2924883428485061</v>
      </c>
      <c r="H5471">
        <v>-1.8130495269325131</v>
      </c>
    </row>
    <row r="5472" spans="1:8" x14ac:dyDescent="0.25">
      <c r="A5472">
        <v>3.3151481999999999</v>
      </c>
      <c r="B5472">
        <v>547.03370055815662</v>
      </c>
      <c r="C5472">
        <v>-4.4334999999999999E-2</v>
      </c>
      <c r="D5472">
        <v>5.3392000000000002E-2</v>
      </c>
      <c r="E5472">
        <v>-0.35365601983053419</v>
      </c>
      <c r="F5472">
        <v>-1.5023996520044069</v>
      </c>
      <c r="G5472">
        <v>1.5434627610361511</v>
      </c>
      <c r="H5472">
        <v>-1.8019817329808669</v>
      </c>
    </row>
    <row r="5473" spans="1:8" x14ac:dyDescent="0.25">
      <c r="A5473">
        <v>3.3157542599999998</v>
      </c>
      <c r="B5473">
        <v>547.13370671913617</v>
      </c>
      <c r="C5473">
        <v>-6.0878000000000002E-2</v>
      </c>
      <c r="D5473">
        <v>5.0097000000000003E-2</v>
      </c>
      <c r="E5473">
        <v>-0.47046441819941531</v>
      </c>
      <c r="F5473">
        <v>-1.592181400487648</v>
      </c>
      <c r="G5473">
        <v>1.660234435509192</v>
      </c>
      <c r="H5473">
        <v>-1.8581050368469021</v>
      </c>
    </row>
    <row r="5474" spans="1:8" x14ac:dyDescent="0.25">
      <c r="A5474">
        <v>3.3163603199999998</v>
      </c>
      <c r="B5474">
        <v>547.23371288011572</v>
      </c>
      <c r="C5474">
        <v>-6.7815E-2</v>
      </c>
      <c r="D5474">
        <v>4.8427999999999999E-2</v>
      </c>
      <c r="E5474">
        <v>-1.3093336702008249</v>
      </c>
      <c r="F5474">
        <v>-2.036590357301173</v>
      </c>
      <c r="G5474">
        <v>2.4211680948198699</v>
      </c>
      <c r="H5474">
        <v>-2.1421675111666039</v>
      </c>
    </row>
    <row r="5475" spans="1:8" x14ac:dyDescent="0.25">
      <c r="A5475">
        <v>3.3169663800000002</v>
      </c>
      <c r="B5475">
        <v>547.33371904109526</v>
      </c>
      <c r="C5475">
        <v>-5.5008000000000001E-2</v>
      </c>
      <c r="D5475">
        <v>5.1991999999999997E-2</v>
      </c>
      <c r="E5475">
        <v>-0.65579318583631629</v>
      </c>
      <c r="F5475">
        <v>-1.136237663546753</v>
      </c>
      <c r="G5475">
        <v>1.3119072873688631</v>
      </c>
      <c r="H5475">
        <v>-2.094253878075901</v>
      </c>
    </row>
    <row r="5476" spans="1:8" x14ac:dyDescent="0.25">
      <c r="A5476">
        <v>3.3175724400000002</v>
      </c>
      <c r="B5476">
        <v>547.43372520207481</v>
      </c>
      <c r="C5476">
        <v>-5.6075E-2</v>
      </c>
      <c r="D5476">
        <v>4.9991000000000001E-2</v>
      </c>
      <c r="E5476">
        <v>-1.7944120319542289</v>
      </c>
      <c r="F5476">
        <v>-1.3257347077666539</v>
      </c>
      <c r="G5476">
        <v>2.2310282507846559</v>
      </c>
      <c r="H5476">
        <v>-2.5052898362758902</v>
      </c>
    </row>
    <row r="5477" spans="1:8" x14ac:dyDescent="0.25">
      <c r="A5477">
        <v>3.3181785000000001</v>
      </c>
      <c r="B5477">
        <v>547.53373136305436</v>
      </c>
      <c r="C5477">
        <v>-6.7815E-2</v>
      </c>
      <c r="D5477">
        <v>4.6232000000000002E-2</v>
      </c>
      <c r="E5477">
        <v>-2.126417216160704</v>
      </c>
      <c r="F5477">
        <v>-1.2111934427146649</v>
      </c>
      <c r="G5477">
        <v>2.447169739282431</v>
      </c>
      <c r="H5477">
        <v>-2.6238309879715969</v>
      </c>
    </row>
    <row r="5478" spans="1:8" x14ac:dyDescent="0.25">
      <c r="A5478">
        <v>3.3187845600000001</v>
      </c>
      <c r="B5478">
        <v>547.6337375240339</v>
      </c>
      <c r="C5478">
        <v>-5.2338999999999997E-2</v>
      </c>
      <c r="D5478">
        <v>5.0894000000000002E-2</v>
      </c>
      <c r="E5478">
        <v>-1.252650918093609</v>
      </c>
      <c r="F5478">
        <v>-1.7197935790175849</v>
      </c>
      <c r="G5478">
        <v>2.1276334921764311</v>
      </c>
      <c r="H5478">
        <v>-2.2003117641420649</v>
      </c>
    </row>
    <row r="5479" spans="1:8" x14ac:dyDescent="0.25">
      <c r="A5479">
        <v>3.3193906200000001</v>
      </c>
      <c r="B5479">
        <v>547.73374368501345</v>
      </c>
      <c r="C5479">
        <v>-6.1144999999999998E-2</v>
      </c>
      <c r="D5479">
        <v>4.9972000000000003E-2</v>
      </c>
      <c r="E5479">
        <v>-1.089317711141875</v>
      </c>
      <c r="F5479">
        <v>-1.1321269441257309</v>
      </c>
      <c r="G5479">
        <v>1.57109022446925</v>
      </c>
      <c r="H5479">
        <v>-2.336925977360607</v>
      </c>
    </row>
    <row r="5480" spans="1:8" x14ac:dyDescent="0.25">
      <c r="A5480">
        <v>3.31999668</v>
      </c>
      <c r="B5480">
        <v>547.833749845993</v>
      </c>
      <c r="C5480">
        <v>-7.2618000000000002E-2</v>
      </c>
      <c r="D5480">
        <v>4.3639999999999998E-2</v>
      </c>
      <c r="E5480">
        <v>-0.39007327415029069</v>
      </c>
      <c r="F5480">
        <v>-1.845460824531997</v>
      </c>
      <c r="G5480">
        <v>1.886235089825403</v>
      </c>
      <c r="H5480">
        <v>-1.7790993702073079</v>
      </c>
    </row>
    <row r="5481" spans="1:8" x14ac:dyDescent="0.25">
      <c r="A5481">
        <v>3.32060274</v>
      </c>
      <c r="B5481">
        <v>547.93375600697254</v>
      </c>
      <c r="C5481">
        <v>-5.5541E-2</v>
      </c>
      <c r="D5481">
        <v>4.2999999999999997E-2</v>
      </c>
      <c r="E5481">
        <v>-2.760337804499188</v>
      </c>
      <c r="F5481">
        <v>-2.1588335121926261</v>
      </c>
      <c r="G5481">
        <v>3.5042869357849891</v>
      </c>
      <c r="H5481">
        <v>-2.477868041687922</v>
      </c>
    </row>
    <row r="5482" spans="1:8" x14ac:dyDescent="0.25">
      <c r="A5482">
        <v>3.3212088</v>
      </c>
      <c r="B5482">
        <v>548.03376216795209</v>
      </c>
      <c r="C5482">
        <v>-5.6342000000000003E-2</v>
      </c>
      <c r="D5482">
        <v>4.7699999999999999E-2</v>
      </c>
      <c r="E5482">
        <v>0.20513330867986529</v>
      </c>
      <c r="F5482">
        <v>-1.7859797126301971</v>
      </c>
      <c r="G5482">
        <v>1.797721671521092</v>
      </c>
      <c r="H5482">
        <v>-1.456439862848929</v>
      </c>
    </row>
    <row r="5483" spans="1:8" x14ac:dyDescent="0.25">
      <c r="A5483">
        <v>3.3218148599999999</v>
      </c>
      <c r="B5483">
        <v>548.13376832893164</v>
      </c>
      <c r="C5483">
        <v>-6.1677999999999997E-2</v>
      </c>
      <c r="D5483">
        <v>4.4851000000000002E-2</v>
      </c>
      <c r="E5483">
        <v>-0.92736430393039604</v>
      </c>
      <c r="F5483">
        <v>-2.3972352225817941</v>
      </c>
      <c r="G5483">
        <v>2.5703581977209109</v>
      </c>
      <c r="H5483">
        <v>-1.939913122679815</v>
      </c>
    </row>
    <row r="5484" spans="1:8" x14ac:dyDescent="0.25">
      <c r="A5484">
        <v>3.3224209199999999</v>
      </c>
      <c r="B5484">
        <v>548.2337744899113</v>
      </c>
      <c r="C5484">
        <v>-5.314E-2</v>
      </c>
      <c r="D5484">
        <v>4.0075E-2</v>
      </c>
      <c r="E5484">
        <v>-1.528394078262292</v>
      </c>
      <c r="F5484">
        <v>-0.95433031277384206</v>
      </c>
      <c r="G5484">
        <v>1.8018698078236011</v>
      </c>
      <c r="H5484">
        <v>-2.5834244208438601</v>
      </c>
    </row>
    <row r="5485" spans="1:8" x14ac:dyDescent="0.25">
      <c r="A5485">
        <v>3.3230269799999999</v>
      </c>
      <c r="B5485">
        <v>548.33378065089084</v>
      </c>
      <c r="C5485">
        <v>-5.6609E-2</v>
      </c>
      <c r="D5485">
        <v>4.2215000000000003E-2</v>
      </c>
      <c r="E5485">
        <v>-0.97705554806005468</v>
      </c>
      <c r="F5485">
        <v>-1.757614774534106</v>
      </c>
      <c r="G5485">
        <v>2.0109319331234241</v>
      </c>
      <c r="H5485">
        <v>-2.0781569114304039</v>
      </c>
    </row>
    <row r="5486" spans="1:8" x14ac:dyDescent="0.25">
      <c r="A5486">
        <v>3.3236330399999998</v>
      </c>
      <c r="B5486">
        <v>548.43378681187039</v>
      </c>
      <c r="C5486">
        <v>-4.727E-2</v>
      </c>
      <c r="D5486">
        <v>4.0533E-2</v>
      </c>
      <c r="E5486">
        <v>-1.267920079098152</v>
      </c>
      <c r="F5486">
        <v>-1.0892795419972101</v>
      </c>
      <c r="G5486">
        <v>1.6715714904226839</v>
      </c>
      <c r="H5486">
        <v>-2.4318349702191879</v>
      </c>
    </row>
    <row r="5487" spans="1:8" x14ac:dyDescent="0.25">
      <c r="A5487">
        <v>3.3242390999999998</v>
      </c>
      <c r="B5487">
        <v>548.53379297284994</v>
      </c>
      <c r="C5487">
        <v>-6.0344000000000002E-2</v>
      </c>
      <c r="D5487">
        <v>3.7954000000000002E-2</v>
      </c>
      <c r="E5487">
        <v>-0.98665080498418722</v>
      </c>
      <c r="F5487">
        <v>-1.4785198845338019</v>
      </c>
      <c r="G5487">
        <v>1.7774984838074519</v>
      </c>
      <c r="H5487">
        <v>-2.1592534019817529</v>
      </c>
    </row>
    <row r="5488" spans="1:8" x14ac:dyDescent="0.25">
      <c r="A5488">
        <v>3.3248451600000002</v>
      </c>
      <c r="B5488">
        <v>548.63379913382948</v>
      </c>
      <c r="C5488">
        <v>-5.4474000000000002E-2</v>
      </c>
      <c r="D5488">
        <v>3.9002000000000002E-2</v>
      </c>
      <c r="E5488">
        <v>-0.23901613215825571</v>
      </c>
      <c r="F5488">
        <v>-1.436881230472032</v>
      </c>
      <c r="G5488">
        <v>1.4566249970101131</v>
      </c>
      <c r="H5488">
        <v>-1.735630744384663</v>
      </c>
    </row>
    <row r="5489" spans="1:8" x14ac:dyDescent="0.25">
      <c r="A5489">
        <v>3.3254512200000002</v>
      </c>
      <c r="B5489">
        <v>548.73380529480903</v>
      </c>
      <c r="C5489">
        <v>-5.1805999999999998E-2</v>
      </c>
      <c r="D5489">
        <v>3.6202999999999999E-2</v>
      </c>
      <c r="E5489">
        <v>-1.0569157709539261</v>
      </c>
      <c r="F5489">
        <v>-1.335565140697816</v>
      </c>
      <c r="G5489">
        <v>1.7031750326781769</v>
      </c>
      <c r="H5489">
        <v>-2.240248081962823</v>
      </c>
    </row>
    <row r="5490" spans="1:8" x14ac:dyDescent="0.25">
      <c r="A5490">
        <v>3.3260572800000001</v>
      </c>
      <c r="B5490">
        <v>548.83381145578858</v>
      </c>
      <c r="C5490">
        <v>-3.6062999999999998E-2</v>
      </c>
      <c r="D5490">
        <v>3.6340999999999998E-2</v>
      </c>
      <c r="E5490">
        <v>-1.1862882776855701</v>
      </c>
      <c r="F5490">
        <v>-1.7019409343077021</v>
      </c>
      <c r="G5490">
        <v>2.0745801555125252</v>
      </c>
      <c r="H5490">
        <v>-2.179520046583999</v>
      </c>
    </row>
    <row r="5491" spans="1:8" x14ac:dyDescent="0.25">
      <c r="A5491">
        <v>3.3266633400000001</v>
      </c>
      <c r="B5491">
        <v>548.93381761676812</v>
      </c>
      <c r="C5491">
        <v>-7.2083999999999995E-2</v>
      </c>
      <c r="D5491">
        <v>3.7909999999999999E-2</v>
      </c>
      <c r="E5491">
        <v>-0.93231444664990282</v>
      </c>
      <c r="F5491">
        <v>-1.1746869080011419</v>
      </c>
      <c r="G5491">
        <v>1.4996998230517331</v>
      </c>
      <c r="H5491">
        <v>-2.2416659367116418</v>
      </c>
    </row>
    <row r="5492" spans="1:8" x14ac:dyDescent="0.25">
      <c r="A5492">
        <v>3.3272694</v>
      </c>
      <c r="B5492">
        <v>549.03382377774767</v>
      </c>
      <c r="C5492">
        <v>-5.901E-2</v>
      </c>
      <c r="D5492">
        <v>3.5325000000000002E-2</v>
      </c>
      <c r="E5492">
        <v>-1.1328978592673871</v>
      </c>
      <c r="F5492">
        <v>-1.296623050014247</v>
      </c>
      <c r="G5492">
        <v>1.7218271961381251</v>
      </c>
      <c r="H5492">
        <v>-2.2889063198764559</v>
      </c>
    </row>
    <row r="5493" spans="1:8" x14ac:dyDescent="0.25">
      <c r="A5493">
        <v>3.32787546</v>
      </c>
      <c r="B5493">
        <v>549.13382993872722</v>
      </c>
      <c r="C5493">
        <v>-6.9682999999999995E-2</v>
      </c>
      <c r="D5493">
        <v>3.1792000000000001E-2</v>
      </c>
      <c r="E5493">
        <v>-0.64902084822383188</v>
      </c>
      <c r="F5493">
        <v>-1.8330274973419971</v>
      </c>
      <c r="G5493">
        <v>1.944535386008968</v>
      </c>
      <c r="H5493">
        <v>-1.911092758939066</v>
      </c>
    </row>
    <row r="5494" spans="1:8" x14ac:dyDescent="0.25">
      <c r="A5494">
        <v>3.32848152</v>
      </c>
      <c r="B5494">
        <v>549.23383609970676</v>
      </c>
      <c r="C5494">
        <v>-7.0216000000000001E-2</v>
      </c>
      <c r="D5494">
        <v>3.1164000000000001E-2</v>
      </c>
      <c r="E5494">
        <v>-1.434952281278921</v>
      </c>
      <c r="F5494">
        <v>-1.0935948613380699</v>
      </c>
      <c r="G5494">
        <v>1.8041723227820039</v>
      </c>
      <c r="H5494">
        <v>-2.4903845991925322</v>
      </c>
    </row>
    <row r="5495" spans="1:8" x14ac:dyDescent="0.25">
      <c r="A5495">
        <v>3.3290875799999999</v>
      </c>
      <c r="B5495">
        <v>549.33384226068631</v>
      </c>
      <c r="C5495">
        <v>-5.2338999999999997E-2</v>
      </c>
      <c r="D5495">
        <v>3.3084000000000002E-2</v>
      </c>
      <c r="E5495">
        <v>-1.022543454106456</v>
      </c>
      <c r="F5495">
        <v>-1.008720212642783</v>
      </c>
      <c r="G5495">
        <v>1.436353571698161</v>
      </c>
      <c r="H5495">
        <v>-2.362999627459855</v>
      </c>
    </row>
    <row r="5496" spans="1:8" x14ac:dyDescent="0.25">
      <c r="A5496">
        <v>3.3296936399999999</v>
      </c>
      <c r="B5496">
        <v>549.43384842166586</v>
      </c>
      <c r="C5496">
        <v>-5.9544E-2</v>
      </c>
      <c r="D5496">
        <v>3.0228999999999999E-2</v>
      </c>
      <c r="E5496">
        <v>-2.121114438122107</v>
      </c>
      <c r="F5496">
        <v>-2.032852103459748</v>
      </c>
      <c r="G5496">
        <v>2.9379608802961932</v>
      </c>
      <c r="H5496">
        <v>-2.3774390175377849</v>
      </c>
    </row>
    <row r="5497" spans="1:8" x14ac:dyDescent="0.25">
      <c r="A5497">
        <v>3.3302996999999999</v>
      </c>
      <c r="B5497">
        <v>549.5338545826454</v>
      </c>
      <c r="C5497">
        <v>-5.4474000000000002E-2</v>
      </c>
      <c r="D5497">
        <v>2.7788E-2</v>
      </c>
      <c r="E5497">
        <v>-2.3318560527978041</v>
      </c>
      <c r="F5497">
        <v>-3.6492936232059829</v>
      </c>
      <c r="G5497">
        <v>4.3306923926020886</v>
      </c>
      <c r="H5497">
        <v>-2.139391491035723</v>
      </c>
    </row>
    <row r="5498" spans="1:8" x14ac:dyDescent="0.25">
      <c r="A5498">
        <v>3.3309057599999998</v>
      </c>
      <c r="B5498">
        <v>549.63386074362495</v>
      </c>
      <c r="C5498">
        <v>-5.8209999999999998E-2</v>
      </c>
      <c r="D5498">
        <v>2.8389999999999999E-2</v>
      </c>
      <c r="E5498">
        <v>-0.42607157740811541</v>
      </c>
      <c r="F5498">
        <v>-1.351019212919836</v>
      </c>
      <c r="G5498">
        <v>1.416612121490415</v>
      </c>
      <c r="H5498">
        <v>-1.876294152903025</v>
      </c>
    </row>
    <row r="5499" spans="1:8" x14ac:dyDescent="0.25">
      <c r="A5499">
        <v>3.3315118199999998</v>
      </c>
      <c r="B5499">
        <v>549.7338669046045</v>
      </c>
      <c r="C5499">
        <v>-5.8209999999999998E-2</v>
      </c>
      <c r="D5499">
        <v>2.7022000000000001E-2</v>
      </c>
      <c r="E5499">
        <v>-2.2741894117501431</v>
      </c>
      <c r="F5499">
        <v>-2.1991482473763129</v>
      </c>
      <c r="G5499">
        <v>3.1635724259853402</v>
      </c>
      <c r="H5499">
        <v>-2.3729681237137492</v>
      </c>
    </row>
    <row r="5500" spans="1:8" x14ac:dyDescent="0.25">
      <c r="A5500">
        <v>3.3321178800000002</v>
      </c>
      <c r="B5500">
        <v>549.83387306558404</v>
      </c>
      <c r="C5500">
        <v>-5.2073000000000001E-2</v>
      </c>
      <c r="D5500">
        <v>2.4958000000000001E-2</v>
      </c>
      <c r="E5500">
        <v>-0.51177582481360628</v>
      </c>
      <c r="F5500">
        <v>-2.0961117637189068</v>
      </c>
      <c r="G5500">
        <v>2.1576837165962099</v>
      </c>
      <c r="H5500">
        <v>-1.810266138652437</v>
      </c>
    </row>
    <row r="5501" spans="1:8" x14ac:dyDescent="0.25">
      <c r="A5501">
        <v>3.3327239400000002</v>
      </c>
      <c r="B5501">
        <v>549.9338792265637</v>
      </c>
      <c r="C5501">
        <v>-5.0205E-2</v>
      </c>
      <c r="D5501">
        <v>2.3470000000000001E-2</v>
      </c>
      <c r="E5501">
        <v>-2.5837764187529042</v>
      </c>
      <c r="F5501">
        <v>-1.215346101649087</v>
      </c>
      <c r="G5501">
        <v>2.85534003735058</v>
      </c>
      <c r="H5501">
        <v>-2.7019239412136051</v>
      </c>
    </row>
    <row r="5502" spans="1:8" x14ac:dyDescent="0.25">
      <c r="A5502">
        <v>3.3333300000000001</v>
      </c>
      <c r="B5502">
        <v>550.03388538754325</v>
      </c>
      <c r="C5502">
        <v>-4.7803999999999999E-2</v>
      </c>
      <c r="D5502">
        <v>2.3219E-2</v>
      </c>
      <c r="E5502">
        <v>-0.73891983879638368</v>
      </c>
      <c r="F5502">
        <v>-0.91914755582658658</v>
      </c>
      <c r="G5502">
        <v>1.179336575176426</v>
      </c>
      <c r="H5502">
        <v>-2.2479221109909422</v>
      </c>
    </row>
    <row r="5503" spans="1:8" x14ac:dyDescent="0.25">
      <c r="A5503">
        <v>3.3339360600000001</v>
      </c>
      <c r="B5503">
        <v>550.1338915485228</v>
      </c>
      <c r="C5503">
        <v>-6.0344000000000002E-2</v>
      </c>
      <c r="D5503">
        <v>2.4073000000000001E-2</v>
      </c>
      <c r="E5503">
        <v>-2.0024005526553128</v>
      </c>
      <c r="F5503">
        <v>-0.60777617935492212</v>
      </c>
      <c r="G5503">
        <v>2.0926059967097408</v>
      </c>
      <c r="H5503">
        <v>-2.846906179461274</v>
      </c>
    </row>
    <row r="5504" spans="1:8" x14ac:dyDescent="0.25">
      <c r="A5504">
        <v>3.3345421200000001</v>
      </c>
      <c r="B5504">
        <v>550.23389770950234</v>
      </c>
      <c r="C5504">
        <v>-6.5146999999999997E-2</v>
      </c>
      <c r="D5504">
        <v>2.2824000000000001E-2</v>
      </c>
      <c r="E5504">
        <v>-0.73253967732934333</v>
      </c>
      <c r="F5504">
        <v>-1.0246633233325351</v>
      </c>
      <c r="G5504">
        <v>1.259582988550042</v>
      </c>
      <c r="H5504">
        <v>-2.1914575325494399</v>
      </c>
    </row>
    <row r="5505" spans="1:8" x14ac:dyDescent="0.25">
      <c r="A5505">
        <v>3.33514818</v>
      </c>
      <c r="B5505">
        <v>550.33390387048189</v>
      </c>
      <c r="C5505">
        <v>-5.9544E-2</v>
      </c>
      <c r="D5505">
        <v>2.0791E-2</v>
      </c>
      <c r="E5505">
        <v>-0.31978752530319271</v>
      </c>
      <c r="F5505">
        <v>-1.380634423017683</v>
      </c>
      <c r="G5505">
        <v>1.4171857575353031</v>
      </c>
      <c r="H5505">
        <v>-1.798406200486891</v>
      </c>
    </row>
    <row r="5506" spans="1:8" x14ac:dyDescent="0.25">
      <c r="A5506">
        <v>3.33575424</v>
      </c>
      <c r="B5506">
        <v>550.43391003146144</v>
      </c>
      <c r="C5506">
        <v>-6.8881999999999999E-2</v>
      </c>
      <c r="D5506">
        <v>2.0634E-2</v>
      </c>
      <c r="E5506">
        <v>-2.1755044210905292</v>
      </c>
      <c r="F5506">
        <v>-1.1476500069132889</v>
      </c>
      <c r="G5506">
        <v>2.4596585178744861</v>
      </c>
      <c r="H5506">
        <v>-2.656162161163516</v>
      </c>
    </row>
    <row r="5507" spans="1:8" x14ac:dyDescent="0.25">
      <c r="A5507">
        <v>3.3363602999999999</v>
      </c>
      <c r="B5507">
        <v>550.53391619244098</v>
      </c>
      <c r="C5507">
        <v>-5.2606E-2</v>
      </c>
      <c r="D5507">
        <v>1.9460000000000002E-2</v>
      </c>
      <c r="E5507">
        <v>-1.4191461214071399</v>
      </c>
      <c r="F5507">
        <v>-0.47158099651348112</v>
      </c>
      <c r="G5507">
        <v>1.4954478761152381</v>
      </c>
      <c r="H5507">
        <v>-2.8207731866466861</v>
      </c>
    </row>
    <row r="5508" spans="1:8" x14ac:dyDescent="0.25">
      <c r="A5508">
        <v>3.3369663599999999</v>
      </c>
      <c r="B5508">
        <v>550.63392235342053</v>
      </c>
      <c r="C5508">
        <v>-4.5401999999999998E-2</v>
      </c>
      <c r="D5508">
        <v>1.8061000000000001E-2</v>
      </c>
      <c r="E5508">
        <v>-1.4435109945231439</v>
      </c>
      <c r="F5508">
        <v>-1.345894187417676</v>
      </c>
      <c r="G5508">
        <v>1.973614743315899</v>
      </c>
      <c r="H5508">
        <v>-2.391175778282542</v>
      </c>
    </row>
    <row r="5509" spans="1:8" x14ac:dyDescent="0.25">
      <c r="A5509">
        <v>3.3375724199999999</v>
      </c>
      <c r="B5509">
        <v>550.73392851440008</v>
      </c>
      <c r="C5509">
        <v>-6.1677999999999997E-2</v>
      </c>
      <c r="D5509">
        <v>1.6303999999999999E-2</v>
      </c>
      <c r="E5509">
        <v>-1.144203470778804</v>
      </c>
      <c r="F5509">
        <v>-1.7160985825869011</v>
      </c>
      <c r="G5509">
        <v>2.0625702237012509</v>
      </c>
      <c r="H5509">
        <v>-2.1588544989431528</v>
      </c>
    </row>
    <row r="5510" spans="1:8" x14ac:dyDescent="0.25">
      <c r="A5510">
        <v>3.3381784799999998</v>
      </c>
      <c r="B5510">
        <v>550.83393467537962</v>
      </c>
      <c r="C5510">
        <v>-5.4206999999999998E-2</v>
      </c>
      <c r="D5510">
        <v>1.5626000000000001E-2</v>
      </c>
      <c r="E5510">
        <v>-1.1810939708013291</v>
      </c>
      <c r="F5510">
        <v>-1.165283442094291</v>
      </c>
      <c r="G5510">
        <v>1.6591770454904351</v>
      </c>
      <c r="H5510">
        <v>-2.3629326599931471</v>
      </c>
    </row>
    <row r="5511" spans="1:8" x14ac:dyDescent="0.25">
      <c r="A5511">
        <v>3.3387845399999998</v>
      </c>
      <c r="B5511">
        <v>550.93394083635917</v>
      </c>
      <c r="C5511">
        <v>-5.0205E-2</v>
      </c>
      <c r="D5511">
        <v>1.4578000000000001E-2</v>
      </c>
      <c r="E5511">
        <v>-1.5819417258930919</v>
      </c>
      <c r="F5511">
        <v>-0.79125329476927353</v>
      </c>
      <c r="G5511">
        <v>1.7687909431600011</v>
      </c>
      <c r="H5511">
        <v>-2.677802226861608</v>
      </c>
    </row>
    <row r="5512" spans="1:8" x14ac:dyDescent="0.25">
      <c r="A5512">
        <v>3.3393906000000002</v>
      </c>
      <c r="B5512">
        <v>551.03394699733872</v>
      </c>
      <c r="C5512">
        <v>-5.901E-2</v>
      </c>
      <c r="D5512">
        <v>1.3335E-2</v>
      </c>
      <c r="E5512">
        <v>-1.5664118750567451</v>
      </c>
      <c r="F5512">
        <v>-0.8892162677700477</v>
      </c>
      <c r="G5512">
        <v>1.8012084091480589</v>
      </c>
      <c r="H5512">
        <v>-2.6252790850719738</v>
      </c>
    </row>
    <row r="5513" spans="1:8" x14ac:dyDescent="0.25">
      <c r="A5513">
        <v>3.3399966600000002</v>
      </c>
      <c r="B5513">
        <v>551.13395315831826</v>
      </c>
      <c r="C5513">
        <v>-5.3940000000000002E-2</v>
      </c>
      <c r="D5513">
        <v>1.1679E-2</v>
      </c>
      <c r="E5513">
        <v>-1.457836186832927</v>
      </c>
      <c r="F5513">
        <v>-1.2232379298017531</v>
      </c>
      <c r="G5513">
        <v>1.9030494950329711</v>
      </c>
      <c r="H5513">
        <v>-2.4434737843615739</v>
      </c>
    </row>
    <row r="5514" spans="1:8" x14ac:dyDescent="0.25">
      <c r="A5514">
        <v>3.3406027200000001</v>
      </c>
      <c r="B5514">
        <v>551.23395931929781</v>
      </c>
      <c r="C5514">
        <v>-5.2338999999999997E-2</v>
      </c>
      <c r="D5514">
        <v>1.0749999999999999E-2</v>
      </c>
      <c r="E5514">
        <v>-1.5575094497040649</v>
      </c>
      <c r="F5514">
        <v>-1.545919280336606</v>
      </c>
      <c r="G5514">
        <v>2.1944708034589819</v>
      </c>
      <c r="H5514">
        <v>-2.3599291064801728</v>
      </c>
    </row>
    <row r="5515" spans="1:8" x14ac:dyDescent="0.25">
      <c r="A5515">
        <v>3.3412087800000001</v>
      </c>
      <c r="B5515">
        <v>551.33396548027736</v>
      </c>
      <c r="C5515">
        <v>-5.7409000000000002E-2</v>
      </c>
      <c r="D5515">
        <v>9.6699999999999998E-3</v>
      </c>
      <c r="E5515">
        <v>-2.004483077139446</v>
      </c>
      <c r="F5515">
        <v>-1.0977045741093729</v>
      </c>
      <c r="G5515">
        <v>2.2853681844637341</v>
      </c>
      <c r="H5515">
        <v>-2.6405748684108059</v>
      </c>
    </row>
    <row r="5516" spans="1:8" x14ac:dyDescent="0.25">
      <c r="A5516">
        <v>3.3418148400000001</v>
      </c>
      <c r="B5516">
        <v>551.4339716412569</v>
      </c>
      <c r="C5516">
        <v>-6.0610999999999998E-2</v>
      </c>
      <c r="D5516">
        <v>1.0618000000000001E-2</v>
      </c>
      <c r="E5516">
        <v>-0.83623140906850135</v>
      </c>
      <c r="F5516">
        <v>-1.3456374183922919</v>
      </c>
      <c r="G5516">
        <v>1.584305220369536</v>
      </c>
      <c r="H5516">
        <v>-2.1268307366303771</v>
      </c>
    </row>
    <row r="5517" spans="1:8" x14ac:dyDescent="0.25">
      <c r="A5517">
        <v>3.3424209</v>
      </c>
      <c r="B5517">
        <v>551.53397780223645</v>
      </c>
      <c r="C5517">
        <v>-5.4740999999999998E-2</v>
      </c>
      <c r="D5517">
        <v>8.1519999999999995E-3</v>
      </c>
      <c r="E5517">
        <v>-0.94629012409771873</v>
      </c>
      <c r="F5517">
        <v>-1.0631559133561601</v>
      </c>
      <c r="G5517">
        <v>1.4232938892122899</v>
      </c>
      <c r="H5517">
        <v>-2.2981017161507049</v>
      </c>
    </row>
    <row r="5518" spans="1:8" x14ac:dyDescent="0.25">
      <c r="A5518">
        <v>3.34302696</v>
      </c>
      <c r="B5518">
        <v>551.63398396321611</v>
      </c>
      <c r="C5518">
        <v>-4.7803999999999999E-2</v>
      </c>
      <c r="D5518">
        <v>7.5810000000000001E-3</v>
      </c>
      <c r="E5518">
        <v>-0.784916339710646</v>
      </c>
      <c r="F5518">
        <v>-0.79191708893091561</v>
      </c>
      <c r="G5518">
        <v>1.1150005991413521</v>
      </c>
      <c r="H5518">
        <v>-2.351754767457229</v>
      </c>
    </row>
    <row r="5519" spans="1:8" x14ac:dyDescent="0.25">
      <c r="A5519">
        <v>3.34363302</v>
      </c>
      <c r="B5519">
        <v>551.73399012419566</v>
      </c>
      <c r="C5519">
        <v>-5.5808000000000003E-2</v>
      </c>
      <c r="D5519">
        <v>7.8569999999999994E-3</v>
      </c>
      <c r="E5519">
        <v>-1.1609143704647491</v>
      </c>
      <c r="F5519">
        <v>-0.23985071312682221</v>
      </c>
      <c r="G5519">
        <v>1.185432638381029</v>
      </c>
      <c r="H5519">
        <v>-2.9378542742882821</v>
      </c>
    </row>
    <row r="5520" spans="1:8" x14ac:dyDescent="0.25">
      <c r="A5520">
        <v>3.3442390799999999</v>
      </c>
      <c r="B5520">
        <v>551.8339962851752</v>
      </c>
      <c r="C5520">
        <v>-6.4613000000000004E-2</v>
      </c>
      <c r="D5520">
        <v>4.7320000000000001E-3</v>
      </c>
      <c r="E5520">
        <v>-1.9144274551188789</v>
      </c>
      <c r="F5520">
        <v>-0.66576475661063217</v>
      </c>
      <c r="G5520">
        <v>2.02688805612391</v>
      </c>
      <c r="H5520">
        <v>-2.806913157368605</v>
      </c>
    </row>
    <row r="5521" spans="1:8" x14ac:dyDescent="0.25">
      <c r="A5521">
        <v>3.3448451399999999</v>
      </c>
      <c r="B5521">
        <v>551.93400244615475</v>
      </c>
      <c r="C5521">
        <v>-7.6087000000000002E-2</v>
      </c>
      <c r="D5521">
        <v>3.1819999999999999E-3</v>
      </c>
      <c r="E5521">
        <v>-1.513911857912043</v>
      </c>
      <c r="F5521">
        <v>-0.82169702176460702</v>
      </c>
      <c r="G5521">
        <v>1.722531598869385</v>
      </c>
      <c r="H5521">
        <v>-2.644321797287192</v>
      </c>
    </row>
    <row r="5522" spans="1:8" x14ac:dyDescent="0.25">
      <c r="A5522">
        <v>3.3454511999999998</v>
      </c>
      <c r="B5522">
        <v>552.0340086071343</v>
      </c>
      <c r="C5522">
        <v>-6.6748000000000002E-2</v>
      </c>
      <c r="D5522">
        <v>2.7859999999999998E-3</v>
      </c>
      <c r="E5522">
        <v>-1.7345186287553851</v>
      </c>
      <c r="F5522">
        <v>-0.72898660591270159</v>
      </c>
      <c r="G5522">
        <v>1.881482485993315</v>
      </c>
      <c r="H5522">
        <v>-2.7437251444992121</v>
      </c>
    </row>
    <row r="5523" spans="1:8" x14ac:dyDescent="0.25">
      <c r="A5523">
        <v>3.3460572599999998</v>
      </c>
      <c r="B5523">
        <v>552.13401476811384</v>
      </c>
      <c r="C5523">
        <v>-8.4358000000000002E-2</v>
      </c>
      <c r="D5523">
        <v>2.761E-3</v>
      </c>
      <c r="E5523">
        <v>-1.3585636782827151</v>
      </c>
      <c r="F5523">
        <v>-0.91610110992045801</v>
      </c>
      <c r="G5523">
        <v>1.638577587893401</v>
      </c>
      <c r="H5523">
        <v>-2.548313095555498</v>
      </c>
    </row>
    <row r="5524" spans="1:8" x14ac:dyDescent="0.25">
      <c r="A5524">
        <v>3.3466633200000002</v>
      </c>
      <c r="B5524">
        <v>552.23402092909339</v>
      </c>
      <c r="C5524">
        <v>-6.1945E-2</v>
      </c>
      <c r="D5524">
        <v>-3.2000000000000003E-4</v>
      </c>
      <c r="E5524">
        <v>-0.89310899055212245</v>
      </c>
      <c r="F5524">
        <v>-1.822581304328982</v>
      </c>
      <c r="G5524">
        <v>2.0296419092772409</v>
      </c>
      <c r="H5524">
        <v>-2.0264315142680962</v>
      </c>
    </row>
    <row r="5525" spans="1:8" x14ac:dyDescent="0.25">
      <c r="A5525">
        <v>3.3472693800000002</v>
      </c>
      <c r="B5525">
        <v>552.33402709007294</v>
      </c>
      <c r="C5525">
        <v>-7.2083999999999995E-2</v>
      </c>
      <c r="D5525">
        <v>-8.4699999999999999E-4</v>
      </c>
      <c r="E5525">
        <v>-0.74867981153235985</v>
      </c>
      <c r="F5525">
        <v>-1.449330913887583</v>
      </c>
      <c r="G5525">
        <v>1.6312821822561381</v>
      </c>
      <c r="H5525">
        <v>-2.0476113158102129</v>
      </c>
    </row>
    <row r="5526" spans="1:8" x14ac:dyDescent="0.25">
      <c r="A5526">
        <v>3.3478754400000001</v>
      </c>
      <c r="B5526">
        <v>552.43403325105248</v>
      </c>
      <c r="C5526">
        <v>-6.3812999999999995E-2</v>
      </c>
      <c r="D5526">
        <v>-2.2529999999999998E-3</v>
      </c>
      <c r="E5526">
        <v>-1.388695021861218</v>
      </c>
      <c r="F5526">
        <v>-1.9879347069289559</v>
      </c>
      <c r="G5526">
        <v>2.4249450020061989</v>
      </c>
      <c r="H5526">
        <v>-2.1805563278057818</v>
      </c>
    </row>
    <row r="5527" spans="1:8" x14ac:dyDescent="0.25">
      <c r="A5527">
        <v>3.3484815000000001</v>
      </c>
      <c r="B5527">
        <v>552.53403941203203</v>
      </c>
      <c r="C5527">
        <v>-4.4602000000000003E-2</v>
      </c>
      <c r="D5527">
        <v>-3.3319999999999999E-3</v>
      </c>
      <c r="E5527">
        <v>-1.338555904913125</v>
      </c>
      <c r="F5527">
        <v>-0.35782909848901701</v>
      </c>
      <c r="G5527">
        <v>1.385558939310507</v>
      </c>
      <c r="H5527">
        <v>-2.8803759862512939</v>
      </c>
    </row>
    <row r="5528" spans="1:8" x14ac:dyDescent="0.25">
      <c r="A5528">
        <v>3.3490875600000001</v>
      </c>
      <c r="B5528">
        <v>552.63404557301158</v>
      </c>
      <c r="C5528">
        <v>-6.2212000000000003E-2</v>
      </c>
      <c r="D5528">
        <v>-3.627E-3</v>
      </c>
      <c r="E5528">
        <v>-1.4581899127843041</v>
      </c>
      <c r="F5528">
        <v>-1.8362879146430631</v>
      </c>
      <c r="G5528">
        <v>2.3448392540236238</v>
      </c>
      <c r="H5528">
        <v>-2.241927229056965</v>
      </c>
    </row>
    <row r="5529" spans="1:8" x14ac:dyDescent="0.25">
      <c r="A5529">
        <v>3.34969362</v>
      </c>
      <c r="B5529">
        <v>552.73405173399112</v>
      </c>
      <c r="C5529">
        <v>-6.0344000000000002E-2</v>
      </c>
      <c r="D5529">
        <v>-3.571E-3</v>
      </c>
      <c r="E5529">
        <v>-1.722066609199401</v>
      </c>
      <c r="F5529">
        <v>-1.9908668686660229</v>
      </c>
      <c r="G5529">
        <v>2.6323115878010301</v>
      </c>
      <c r="H5529">
        <v>-2.2839249150675078</v>
      </c>
    </row>
    <row r="5530" spans="1:8" x14ac:dyDescent="0.25">
      <c r="A5530">
        <v>3.35029968</v>
      </c>
      <c r="B5530">
        <v>552.83405789497067</v>
      </c>
      <c r="C5530">
        <v>-6.3546000000000005E-2</v>
      </c>
      <c r="D5530">
        <v>-6.0369999999999998E-3</v>
      </c>
      <c r="E5530">
        <v>-0.98358383933319493</v>
      </c>
      <c r="F5530">
        <v>-0.77462931198574647</v>
      </c>
      <c r="G5530">
        <v>1.2519935063669221</v>
      </c>
      <c r="H5530">
        <v>-2.474484480558985</v>
      </c>
    </row>
    <row r="5531" spans="1:8" x14ac:dyDescent="0.25">
      <c r="A5531">
        <v>3.35090574</v>
      </c>
      <c r="B5531">
        <v>552.93406405595022</v>
      </c>
      <c r="C5531">
        <v>-6.4613000000000004E-2</v>
      </c>
      <c r="D5531">
        <v>-6.2880000000000002E-3</v>
      </c>
      <c r="E5531">
        <v>-1.2926918500955069</v>
      </c>
      <c r="F5531">
        <v>-0.51095356909642564</v>
      </c>
      <c r="G5531">
        <v>1.3900092694207911</v>
      </c>
      <c r="H5531">
        <v>-2.7651763480114071</v>
      </c>
    </row>
    <row r="5532" spans="1:8" x14ac:dyDescent="0.25">
      <c r="A5532">
        <v>3.3515117999999999</v>
      </c>
      <c r="B5532">
        <v>553.03407021692976</v>
      </c>
      <c r="C5532">
        <v>-7.4218999999999993E-2</v>
      </c>
      <c r="D5532">
        <v>-6.489E-3</v>
      </c>
      <c r="E5532">
        <v>-1.841101274952609</v>
      </c>
      <c r="F5532">
        <v>-0.767075386060727</v>
      </c>
      <c r="G5532">
        <v>1.994507095132112</v>
      </c>
      <c r="H5532">
        <v>-2.7468247415531741</v>
      </c>
    </row>
    <row r="5533" spans="1:8" x14ac:dyDescent="0.25">
      <c r="A5533">
        <v>3.3521178599999999</v>
      </c>
      <c r="B5533">
        <v>553.13407637790931</v>
      </c>
      <c r="C5533">
        <v>-5.8209999999999998E-2</v>
      </c>
      <c r="D5533">
        <v>-1.0385999999999999E-2</v>
      </c>
      <c r="E5533">
        <v>-1.5972621839168291</v>
      </c>
      <c r="F5533">
        <v>-0.34555431641053241</v>
      </c>
      <c r="G5533">
        <v>1.6342136548691271</v>
      </c>
      <c r="H5533">
        <v>-2.928534487325074</v>
      </c>
    </row>
    <row r="5534" spans="1:8" x14ac:dyDescent="0.25">
      <c r="A5534">
        <v>3.3527239199999999</v>
      </c>
      <c r="B5534">
        <v>553.23408253888886</v>
      </c>
      <c r="C5534">
        <v>-5.9544E-2</v>
      </c>
      <c r="D5534">
        <v>-1.043E-2</v>
      </c>
      <c r="E5534">
        <v>-1.0653608944467969</v>
      </c>
      <c r="F5534">
        <v>-0.64298062007703993</v>
      </c>
      <c r="G5534">
        <v>1.244354416238048</v>
      </c>
      <c r="H5534">
        <v>-2.598579295434178</v>
      </c>
    </row>
    <row r="5535" spans="1:8" x14ac:dyDescent="0.25">
      <c r="A5535">
        <v>3.3533299799999998</v>
      </c>
      <c r="B5535">
        <v>553.33408869986852</v>
      </c>
      <c r="C5535">
        <v>-6.1144999999999998E-2</v>
      </c>
      <c r="D5535">
        <v>-1.0292000000000001E-2</v>
      </c>
      <c r="E5535">
        <v>-1.0419581052947069</v>
      </c>
      <c r="F5535">
        <v>-0.75038942532179542</v>
      </c>
      <c r="G5535">
        <v>1.284040880511252</v>
      </c>
      <c r="H5535">
        <v>-2.5174560971748399</v>
      </c>
    </row>
    <row r="5536" spans="1:8" x14ac:dyDescent="0.25">
      <c r="A5536">
        <v>3.3539360399999998</v>
      </c>
      <c r="B5536">
        <v>553.43409486084806</v>
      </c>
      <c r="C5536">
        <v>-6.9149000000000002E-2</v>
      </c>
      <c r="D5536">
        <v>-1.0574E-2</v>
      </c>
      <c r="E5536">
        <v>-1.968394749341656</v>
      </c>
      <c r="F5536">
        <v>-0.34170101336896191</v>
      </c>
      <c r="G5536">
        <v>1.99783319418143</v>
      </c>
      <c r="H5536">
        <v>-2.9697117817253349</v>
      </c>
    </row>
    <row r="5537" spans="1:8" x14ac:dyDescent="0.25">
      <c r="A5537">
        <v>3.3545421000000002</v>
      </c>
      <c r="B5537">
        <v>553.53410102182761</v>
      </c>
      <c r="C5537">
        <v>-5.9277000000000003E-2</v>
      </c>
      <c r="D5537">
        <v>-1.3649E-2</v>
      </c>
      <c r="E5537">
        <v>-1.347057212497407</v>
      </c>
      <c r="F5537">
        <v>-0.56811718037526204</v>
      </c>
      <c r="G5537">
        <v>1.461957682143646</v>
      </c>
      <c r="H5537">
        <v>-2.742480649190191</v>
      </c>
    </row>
    <row r="5538" spans="1:8" x14ac:dyDescent="0.25">
      <c r="A5538">
        <v>3.3551481600000002</v>
      </c>
      <c r="B5538">
        <v>553.63410718280716</v>
      </c>
      <c r="C5538">
        <v>-5.314E-2</v>
      </c>
      <c r="D5538">
        <v>-1.4108000000000001E-2</v>
      </c>
      <c r="E5538">
        <v>-1.2242493690570899</v>
      </c>
      <c r="F5538">
        <v>-0.1408614278813955</v>
      </c>
      <c r="G5538">
        <v>1.2323264419387701</v>
      </c>
      <c r="H5538">
        <v>-3.027036978322498</v>
      </c>
    </row>
    <row r="5539" spans="1:8" x14ac:dyDescent="0.25">
      <c r="A5539">
        <v>3.3557542200000001</v>
      </c>
      <c r="B5539">
        <v>553.7341133437867</v>
      </c>
      <c r="C5539">
        <v>-6.1144999999999998E-2</v>
      </c>
      <c r="D5539">
        <v>-1.4817E-2</v>
      </c>
      <c r="E5539">
        <v>-1.3820239474516629</v>
      </c>
      <c r="F5539">
        <v>-0.50850162543802901</v>
      </c>
      <c r="G5539">
        <v>1.472604527496433</v>
      </c>
      <c r="H5539">
        <v>-2.78902606220566</v>
      </c>
    </row>
    <row r="5540" spans="1:8" x14ac:dyDescent="0.25">
      <c r="A5540">
        <v>3.3563602800000001</v>
      </c>
      <c r="B5540">
        <v>553.83411950476625</v>
      </c>
      <c r="C5540">
        <v>-6.1945E-2</v>
      </c>
      <c r="D5540">
        <v>-1.5871E-2</v>
      </c>
      <c r="E5540">
        <v>-2.3782390149852559</v>
      </c>
      <c r="F5540">
        <v>-1.588267213941037</v>
      </c>
      <c r="G5540">
        <v>2.859827539429268</v>
      </c>
      <c r="H5540">
        <v>-2.5527828143670459</v>
      </c>
    </row>
    <row r="5541" spans="1:8" x14ac:dyDescent="0.25">
      <c r="A5541">
        <v>3.35696634</v>
      </c>
      <c r="B5541">
        <v>553.9341256657458</v>
      </c>
      <c r="C5541">
        <v>-6.8082000000000004E-2</v>
      </c>
      <c r="D5541">
        <v>-1.754E-2</v>
      </c>
      <c r="E5541">
        <v>-1.7342874558233841</v>
      </c>
      <c r="F5541">
        <v>-1.059378283181021</v>
      </c>
      <c r="G5541">
        <v>2.0322488347399572</v>
      </c>
      <c r="H5541">
        <v>-2.593238092551883</v>
      </c>
    </row>
    <row r="5542" spans="1:8" x14ac:dyDescent="0.25">
      <c r="A5542">
        <v>3.3575724</v>
      </c>
      <c r="B5542">
        <v>554.03413182672534</v>
      </c>
      <c r="C5542">
        <v>-5.7675999999999998E-2</v>
      </c>
      <c r="D5542">
        <v>-1.7741E-2</v>
      </c>
      <c r="E5542">
        <v>-0.90913847051136121</v>
      </c>
      <c r="F5542">
        <v>-0.39668744238895981</v>
      </c>
      <c r="G5542">
        <v>0.99191415228981972</v>
      </c>
      <c r="H5542">
        <v>-2.7301618450158571</v>
      </c>
    </row>
    <row r="5543" spans="1:8" x14ac:dyDescent="0.25">
      <c r="A5543">
        <v>3.35817846</v>
      </c>
      <c r="B5543">
        <v>554.13413798770489</v>
      </c>
      <c r="C5543">
        <v>-6.3812999999999995E-2</v>
      </c>
      <c r="D5543">
        <v>-1.8595E-2</v>
      </c>
      <c r="E5543">
        <v>-1.046245542999207</v>
      </c>
      <c r="F5543">
        <v>-0.68468871377660467</v>
      </c>
      <c r="G5543">
        <v>1.2503712932640321</v>
      </c>
      <c r="H5543">
        <v>-2.5621133512943111</v>
      </c>
    </row>
    <row r="5544" spans="1:8" x14ac:dyDescent="0.25">
      <c r="A5544">
        <v>3.3587845199999999</v>
      </c>
      <c r="B5544">
        <v>554.23414414868444</v>
      </c>
      <c r="C5544">
        <v>-6.1144999999999998E-2</v>
      </c>
      <c r="D5544">
        <v>-1.8331E-2</v>
      </c>
      <c r="E5544">
        <v>-1.2888145318306741</v>
      </c>
      <c r="F5544">
        <v>-1.2673327653521249</v>
      </c>
      <c r="G5544">
        <v>1.8075329141105509</v>
      </c>
      <c r="H5544">
        <v>-2.364598255028469</v>
      </c>
    </row>
    <row r="5545" spans="1:8" x14ac:dyDescent="0.25">
      <c r="A5545">
        <v>3.3593905799999999</v>
      </c>
      <c r="B5545">
        <v>554.33415030966398</v>
      </c>
      <c r="C5545">
        <v>-6.6213999999999995E-2</v>
      </c>
      <c r="D5545">
        <v>-2.0671999999999999E-2</v>
      </c>
      <c r="E5545">
        <v>-1.31050545522747</v>
      </c>
      <c r="F5545">
        <v>-1.3532214583648861</v>
      </c>
      <c r="G5545">
        <v>1.8837815328641869</v>
      </c>
      <c r="H5545">
        <v>-2.3401596850169391</v>
      </c>
    </row>
    <row r="5546" spans="1:8" x14ac:dyDescent="0.25">
      <c r="A5546">
        <v>3.3599966399999999</v>
      </c>
      <c r="B5546">
        <v>554.43415647064353</v>
      </c>
      <c r="C5546">
        <v>-6.9949999999999998E-2</v>
      </c>
      <c r="D5546">
        <v>-2.4067000000000002E-2</v>
      </c>
      <c r="E5546">
        <v>-0.82795728686749437</v>
      </c>
      <c r="F5546">
        <v>-0.61428438721350398</v>
      </c>
      <c r="G5546">
        <v>1.03095032724727</v>
      </c>
      <c r="H5546">
        <v>-2.5032779113738242</v>
      </c>
    </row>
    <row r="5547" spans="1:8" x14ac:dyDescent="0.25">
      <c r="A5547">
        <v>3.3606026999999998</v>
      </c>
      <c r="B5547">
        <v>554.53416263162308</v>
      </c>
      <c r="C5547">
        <v>-5.901E-2</v>
      </c>
      <c r="D5547">
        <v>-2.2887000000000001E-2</v>
      </c>
      <c r="E5547">
        <v>-1.4886019457335999</v>
      </c>
      <c r="F5547">
        <v>-0.55248232954288112</v>
      </c>
      <c r="G5547">
        <v>1.5878200393303361</v>
      </c>
      <c r="H5547">
        <v>-2.7862088428163791</v>
      </c>
    </row>
    <row r="5548" spans="1:8" x14ac:dyDescent="0.25">
      <c r="A5548">
        <v>3.3612087599999998</v>
      </c>
      <c r="B5548">
        <v>554.63416879260262</v>
      </c>
      <c r="C5548">
        <v>-5.4474000000000002E-2</v>
      </c>
      <c r="D5548">
        <v>-2.2617000000000002E-2</v>
      </c>
      <c r="E5548">
        <v>-1.236214526017493</v>
      </c>
      <c r="F5548">
        <v>-0.71651440177771497</v>
      </c>
      <c r="G5548">
        <v>1.4288524214528009</v>
      </c>
      <c r="H5548">
        <v>-2.6163055215048061</v>
      </c>
    </row>
    <row r="5549" spans="1:8" x14ac:dyDescent="0.25">
      <c r="A5549">
        <v>3.3618148200000002</v>
      </c>
      <c r="B5549">
        <v>554.73417495358217</v>
      </c>
      <c r="C5549">
        <v>-4.5935999999999998E-2</v>
      </c>
      <c r="D5549">
        <v>-2.5479000000000002E-2</v>
      </c>
      <c r="E5549">
        <v>-0.42702911446618708</v>
      </c>
      <c r="F5549">
        <v>-0.60612862574091175</v>
      </c>
      <c r="G5549">
        <v>0.74144843080577238</v>
      </c>
      <c r="H5549">
        <v>-2.1845487218714261</v>
      </c>
    </row>
    <row r="5550" spans="1:8" x14ac:dyDescent="0.25">
      <c r="A5550">
        <v>3.3624208800000002</v>
      </c>
      <c r="B5550">
        <v>554.83418111456172</v>
      </c>
      <c r="C5550">
        <v>-5.8476E-2</v>
      </c>
      <c r="D5550">
        <v>-2.5867999999999999E-2</v>
      </c>
      <c r="E5550">
        <v>-0.73805009802212274</v>
      </c>
      <c r="F5550">
        <v>-0.29566293461814053</v>
      </c>
      <c r="G5550">
        <v>0.79506887632297352</v>
      </c>
      <c r="H5550">
        <v>-2.7605690658374362</v>
      </c>
    </row>
    <row r="5551" spans="1:8" x14ac:dyDescent="0.25">
      <c r="A5551">
        <v>3.3630269400000001</v>
      </c>
      <c r="B5551">
        <v>554.93418727554126</v>
      </c>
      <c r="C5551">
        <v>-5.1271999999999998E-2</v>
      </c>
      <c r="D5551">
        <v>-2.4738E-2</v>
      </c>
      <c r="E5551">
        <v>-1.391965807928021</v>
      </c>
      <c r="F5551">
        <v>-0.36744025302079608</v>
      </c>
      <c r="G5551">
        <v>1.439646189166176</v>
      </c>
      <c r="H5551">
        <v>-2.883507541942314</v>
      </c>
    </row>
    <row r="5552" spans="1:8" x14ac:dyDescent="0.25">
      <c r="A5552">
        <v>3.3636330000000001</v>
      </c>
      <c r="B5552">
        <v>555.03419343652092</v>
      </c>
      <c r="C5552">
        <v>-6.8881999999999999E-2</v>
      </c>
      <c r="D5552">
        <v>-2.6225999999999999E-2</v>
      </c>
      <c r="E5552">
        <v>-0.56242949336728831</v>
      </c>
      <c r="F5552">
        <v>-1.207704277443328</v>
      </c>
      <c r="G5552">
        <v>1.3322449312210931</v>
      </c>
      <c r="H5552">
        <v>-2.0066304934361909</v>
      </c>
    </row>
    <row r="5553" spans="1:8" x14ac:dyDescent="0.25">
      <c r="A5553">
        <v>3.3642390600000001</v>
      </c>
      <c r="B5553">
        <v>555.13419959750047</v>
      </c>
      <c r="C5553">
        <v>-5.6875000000000002E-2</v>
      </c>
      <c r="D5553">
        <v>-2.7694E-2</v>
      </c>
      <c r="E5553">
        <v>-1.0541240347569181</v>
      </c>
      <c r="F5553">
        <v>-0.3162185167863405</v>
      </c>
      <c r="G5553">
        <v>1.100532430694688</v>
      </c>
      <c r="H5553">
        <v>-2.8501521287464811</v>
      </c>
    </row>
    <row r="5554" spans="1:8" x14ac:dyDescent="0.25">
      <c r="A5554">
        <v>3.36484512</v>
      </c>
      <c r="B5554">
        <v>555.23420575848002</v>
      </c>
      <c r="C5554">
        <v>-6.9949999999999998E-2</v>
      </c>
      <c r="D5554">
        <v>-2.7768999999999999E-2</v>
      </c>
      <c r="E5554">
        <v>-1.277026190369444</v>
      </c>
      <c r="F5554">
        <v>0.61562964913102924</v>
      </c>
      <c r="G5554">
        <v>1.417672654662806</v>
      </c>
      <c r="H5554">
        <v>2.6923829949980189</v>
      </c>
    </row>
    <row r="5555" spans="1:8" x14ac:dyDescent="0.25">
      <c r="A5555">
        <v>3.36545118</v>
      </c>
      <c r="B5555">
        <v>555.33421191945956</v>
      </c>
      <c r="C5555">
        <v>-6.0878000000000002E-2</v>
      </c>
      <c r="D5555">
        <v>-2.8077000000000001E-2</v>
      </c>
      <c r="E5555">
        <v>-0.87588531721665963</v>
      </c>
      <c r="F5555">
        <v>-0.92069769188911421</v>
      </c>
      <c r="G5555">
        <v>1.2707711551517329</v>
      </c>
      <c r="H5555">
        <v>-2.331256547197234</v>
      </c>
    </row>
    <row r="5556" spans="1:8" x14ac:dyDescent="0.25">
      <c r="A5556">
        <v>3.36605724</v>
      </c>
      <c r="B5556">
        <v>555.43421808043911</v>
      </c>
      <c r="C5556">
        <v>-4.7537000000000003E-2</v>
      </c>
      <c r="D5556">
        <v>-2.9928E-2</v>
      </c>
      <c r="E5556">
        <v>-0.69010735093674036</v>
      </c>
      <c r="F5556">
        <v>-0.35820495364690708</v>
      </c>
      <c r="G5556">
        <v>0.77753388648605426</v>
      </c>
      <c r="H5556">
        <v>-2.6628160453998539</v>
      </c>
    </row>
    <row r="5557" spans="1:8" x14ac:dyDescent="0.25">
      <c r="A5557">
        <v>3.3666632999999999</v>
      </c>
      <c r="B5557">
        <v>555.53422424141866</v>
      </c>
      <c r="C5557">
        <v>-5.6075E-2</v>
      </c>
      <c r="D5557">
        <v>-3.0047000000000001E-2</v>
      </c>
      <c r="E5557">
        <v>-0.88515958613850509</v>
      </c>
      <c r="F5557">
        <v>-0.38223769010298742</v>
      </c>
      <c r="G5557">
        <v>0.96416448009048594</v>
      </c>
      <c r="H5557">
        <v>-2.7339519243242858</v>
      </c>
    </row>
    <row r="5558" spans="1:8" x14ac:dyDescent="0.25">
      <c r="A5558">
        <v>3.3672693599999999</v>
      </c>
      <c r="B5558">
        <v>555.6342304023982</v>
      </c>
      <c r="C5558">
        <v>-6.0610999999999998E-2</v>
      </c>
      <c r="D5558">
        <v>-3.2369000000000002E-2</v>
      </c>
      <c r="E5558">
        <v>-0.60397203637828722</v>
      </c>
      <c r="F5558">
        <v>-0.83117752316270899</v>
      </c>
      <c r="G5558">
        <v>1.0274425997289729</v>
      </c>
      <c r="H5558">
        <v>-2.199182745884745</v>
      </c>
    </row>
    <row r="5559" spans="1:8" x14ac:dyDescent="0.25">
      <c r="A5559">
        <v>3.3678754199999998</v>
      </c>
      <c r="B5559">
        <v>555.73423656337775</v>
      </c>
      <c r="C5559">
        <v>-5.8742999999999997E-2</v>
      </c>
      <c r="D5559">
        <v>-3.3002999999999998E-2</v>
      </c>
      <c r="E5559">
        <v>-1.3541742166936099</v>
      </c>
      <c r="F5559">
        <v>-0.56391443036440514</v>
      </c>
      <c r="G5559">
        <v>1.466897165424681</v>
      </c>
      <c r="H5559">
        <v>-2.7470059380838321</v>
      </c>
    </row>
    <row r="5560" spans="1:8" x14ac:dyDescent="0.25">
      <c r="A5560">
        <v>3.3684814799999998</v>
      </c>
      <c r="B5560">
        <v>555.8342427243573</v>
      </c>
      <c r="C5560">
        <v>-6.8881999999999999E-2</v>
      </c>
      <c r="D5560">
        <v>-3.1898999999999997E-2</v>
      </c>
      <c r="E5560">
        <v>-1.291064364303022</v>
      </c>
      <c r="F5560">
        <v>-0.99342185444639797</v>
      </c>
      <c r="G5560">
        <v>1.629028598172815</v>
      </c>
      <c r="H5560">
        <v>-2.485753286918567</v>
      </c>
    </row>
    <row r="5561" spans="1:8" x14ac:dyDescent="0.25">
      <c r="A5561">
        <v>3.3690875400000002</v>
      </c>
      <c r="B5561">
        <v>555.93424888533684</v>
      </c>
      <c r="C5561">
        <v>-6.2479E-2</v>
      </c>
      <c r="D5561">
        <v>-3.3266999999999998E-2</v>
      </c>
      <c r="E5561">
        <v>-0.43208448532986271</v>
      </c>
      <c r="F5561">
        <v>-1.524198432834255</v>
      </c>
      <c r="G5561">
        <v>1.584259405879344</v>
      </c>
      <c r="H5561">
        <v>-1.847031970987457</v>
      </c>
    </row>
    <row r="5562" spans="1:8" x14ac:dyDescent="0.25">
      <c r="A5562">
        <v>3.3696936000000002</v>
      </c>
      <c r="B5562">
        <v>556.03425504631639</v>
      </c>
      <c r="C5562">
        <v>-6.5681000000000003E-2</v>
      </c>
      <c r="D5562">
        <v>-3.6686999999999997E-2</v>
      </c>
      <c r="E5562">
        <v>-0.43957222563606541</v>
      </c>
      <c r="F5562">
        <v>-0.54196309010265997</v>
      </c>
      <c r="G5562">
        <v>0.69781640320665139</v>
      </c>
      <c r="H5562">
        <v>-2.252253387130942</v>
      </c>
    </row>
    <row r="5563" spans="1:8" x14ac:dyDescent="0.25">
      <c r="A5563">
        <v>3.3702996600000001</v>
      </c>
      <c r="B5563">
        <v>556.13426120729594</v>
      </c>
      <c r="C5563">
        <v>-6.0344000000000002E-2</v>
      </c>
      <c r="D5563">
        <v>-3.4221000000000001E-2</v>
      </c>
      <c r="E5563">
        <v>-0.62953481402628619</v>
      </c>
      <c r="F5563">
        <v>-0.72218283205632716</v>
      </c>
      <c r="G5563">
        <v>0.9580512120904644</v>
      </c>
      <c r="H5563">
        <v>-2.287760565897333</v>
      </c>
    </row>
    <row r="5564" spans="1:8" x14ac:dyDescent="0.25">
      <c r="A5564">
        <v>3.3709057200000001</v>
      </c>
      <c r="B5564">
        <v>556.23426736827548</v>
      </c>
      <c r="C5564">
        <v>-6.5414E-2</v>
      </c>
      <c r="D5564">
        <v>-3.3134999999999998E-2</v>
      </c>
      <c r="E5564">
        <v>-0.78065229276396675</v>
      </c>
      <c r="F5564">
        <v>-0.24606439097576721</v>
      </c>
      <c r="G5564">
        <v>0.81851431673729036</v>
      </c>
      <c r="H5564">
        <v>-2.836246644071025</v>
      </c>
    </row>
    <row r="5565" spans="1:8" x14ac:dyDescent="0.25">
      <c r="A5565">
        <v>3.3715117800000001</v>
      </c>
      <c r="B5565">
        <v>556.33427352925503</v>
      </c>
      <c r="C5565">
        <v>-5.5274999999999998E-2</v>
      </c>
      <c r="D5565">
        <v>-3.6937999999999999E-2</v>
      </c>
      <c r="E5565">
        <v>-0.49316641387629728</v>
      </c>
      <c r="F5565">
        <v>-0.86352177919027906</v>
      </c>
      <c r="G5565">
        <v>0.99442595245274656</v>
      </c>
      <c r="H5565">
        <v>-2.0897026826129941</v>
      </c>
    </row>
    <row r="5566" spans="1:8" x14ac:dyDescent="0.25">
      <c r="A5566">
        <v>3.37211784</v>
      </c>
      <c r="B5566">
        <v>556.43427969023458</v>
      </c>
      <c r="C5566">
        <v>-5.4474000000000002E-2</v>
      </c>
      <c r="D5566">
        <v>-3.7107000000000001E-2</v>
      </c>
      <c r="E5566">
        <v>-0.70180065789053725</v>
      </c>
      <c r="F5566">
        <v>-0.56381358302335483</v>
      </c>
      <c r="G5566">
        <v>0.90022770442662137</v>
      </c>
      <c r="H5566">
        <v>-2.4647932907376831</v>
      </c>
    </row>
    <row r="5567" spans="1:8" x14ac:dyDescent="0.25">
      <c r="A5567">
        <v>3.3727239</v>
      </c>
      <c r="B5567">
        <v>556.53428585121412</v>
      </c>
      <c r="C5567">
        <v>-7.5552999999999995E-2</v>
      </c>
      <c r="D5567">
        <v>-3.6059000000000001E-2</v>
      </c>
      <c r="E5567">
        <v>-0.91294522576004322</v>
      </c>
      <c r="F5567">
        <v>-0.42091224371000591</v>
      </c>
      <c r="G5567">
        <v>1.005303984943384</v>
      </c>
      <c r="H5567">
        <v>-2.709588676988401</v>
      </c>
    </row>
    <row r="5568" spans="1:8" x14ac:dyDescent="0.25">
      <c r="A5568">
        <v>3.37332996</v>
      </c>
      <c r="B5568">
        <v>556.63429201219367</v>
      </c>
      <c r="C5568">
        <v>-5.6342000000000003E-2</v>
      </c>
      <c r="D5568">
        <v>-3.6919E-2</v>
      </c>
      <c r="E5568">
        <v>-0.95498848983656093</v>
      </c>
      <c r="F5568">
        <v>-0.53266989972156686</v>
      </c>
      <c r="G5568">
        <v>1.093499079921743</v>
      </c>
      <c r="H5568">
        <v>-2.6327988024993609</v>
      </c>
    </row>
    <row r="5569" spans="1:8" x14ac:dyDescent="0.25">
      <c r="A5569">
        <v>3.3739360199999999</v>
      </c>
      <c r="B5569">
        <v>556.73429817317333</v>
      </c>
      <c r="C5569">
        <v>-5.8742999999999997E-2</v>
      </c>
      <c r="D5569">
        <v>-3.8393999999999998E-2</v>
      </c>
      <c r="E5569">
        <v>-0.80393109189329925</v>
      </c>
      <c r="F5569">
        <v>-1.0890598511531691</v>
      </c>
      <c r="G5569">
        <v>1.35364565522389</v>
      </c>
      <c r="H5569">
        <v>-2.2066949021831799</v>
      </c>
    </row>
    <row r="5570" spans="1:8" x14ac:dyDescent="0.25">
      <c r="A5570">
        <v>3.3745420799999999</v>
      </c>
      <c r="B5570">
        <v>556.83430433415288</v>
      </c>
      <c r="C5570">
        <v>-7.6619999999999994E-2</v>
      </c>
      <c r="D5570">
        <v>-3.8080000000000003E-2</v>
      </c>
      <c r="E5570">
        <v>-2.3441388972296511</v>
      </c>
      <c r="F5570">
        <v>-0.42209131538757177</v>
      </c>
      <c r="G5570">
        <v>2.3818371581681759</v>
      </c>
      <c r="H5570">
        <v>-2.9634392579564208</v>
      </c>
    </row>
    <row r="5571" spans="1:8" x14ac:dyDescent="0.25">
      <c r="A5571">
        <v>3.3751481399999999</v>
      </c>
      <c r="B5571">
        <v>556.93431049513242</v>
      </c>
      <c r="C5571">
        <v>-6.7815E-2</v>
      </c>
      <c r="D5571">
        <v>-3.9724000000000002E-2</v>
      </c>
      <c r="E5571">
        <v>-0.81929070294423911</v>
      </c>
      <c r="F5571">
        <v>-1.3435621841104499</v>
      </c>
      <c r="G5571">
        <v>1.573657077797608</v>
      </c>
      <c r="H5571">
        <v>-2.1183832320410692</v>
      </c>
    </row>
    <row r="5572" spans="1:8" x14ac:dyDescent="0.25">
      <c r="A5572">
        <v>3.3757541999999998</v>
      </c>
      <c r="B5572">
        <v>557.03431665611197</v>
      </c>
      <c r="C5572">
        <v>-5.0738999999999999E-2</v>
      </c>
      <c r="D5572">
        <v>-4.0647000000000003E-2</v>
      </c>
      <c r="E5572">
        <v>-1.4234066431875041</v>
      </c>
      <c r="F5572">
        <v>-1.316587307366955</v>
      </c>
      <c r="G5572">
        <v>1.9389400738006539</v>
      </c>
      <c r="H5572">
        <v>-2.3951600027484772</v>
      </c>
    </row>
    <row r="5573" spans="1:8" x14ac:dyDescent="0.25">
      <c r="A5573">
        <v>3.3763602599999998</v>
      </c>
      <c r="B5573">
        <v>557.13432281709152</v>
      </c>
      <c r="C5573">
        <v>-4.5669000000000001E-2</v>
      </c>
      <c r="D5573">
        <v>-3.9881E-2</v>
      </c>
      <c r="E5573">
        <v>-1.709580365267021</v>
      </c>
      <c r="F5573">
        <v>-0.37974420916874663</v>
      </c>
      <c r="G5573">
        <v>1.7512483232550771</v>
      </c>
      <c r="H5573">
        <v>-2.9230143105977788</v>
      </c>
    </row>
    <row r="5574" spans="1:8" x14ac:dyDescent="0.25">
      <c r="A5574">
        <v>3.3769663200000002</v>
      </c>
      <c r="B5574">
        <v>557.23432897807106</v>
      </c>
      <c r="C5574">
        <v>-6.3011999999999999E-2</v>
      </c>
      <c r="D5574">
        <v>-4.1971000000000001E-2</v>
      </c>
      <c r="E5574">
        <v>-0.71868830892211988</v>
      </c>
      <c r="F5574">
        <v>-0.43127357953975232</v>
      </c>
      <c r="G5574">
        <v>0.83815856840479031</v>
      </c>
      <c r="H5574">
        <v>-2.6011111613665672</v>
      </c>
    </row>
    <row r="5575" spans="1:8" x14ac:dyDescent="0.25">
      <c r="A5575">
        <v>3.3775723800000002</v>
      </c>
      <c r="B5575">
        <v>557.33433513905061</v>
      </c>
      <c r="C5575">
        <v>-6.3812999999999995E-2</v>
      </c>
      <c r="D5575">
        <v>-4.2084000000000003E-2</v>
      </c>
      <c r="E5575">
        <v>-0.58312235902646214</v>
      </c>
      <c r="F5575">
        <v>-0.82543477573216029</v>
      </c>
      <c r="G5575">
        <v>1.010630622227819</v>
      </c>
      <c r="H5575">
        <v>-2.1858331658701902</v>
      </c>
    </row>
    <row r="5576" spans="1:8" x14ac:dyDescent="0.25">
      <c r="A5576">
        <v>3.3781784400000001</v>
      </c>
      <c r="B5576">
        <v>557.43434130003016</v>
      </c>
      <c r="C5576">
        <v>-6.7280999999999994E-2</v>
      </c>
      <c r="D5576">
        <v>-3.9599000000000002E-2</v>
      </c>
      <c r="E5576">
        <v>-1.115211741686263</v>
      </c>
      <c r="F5576">
        <v>-3.2792394593030162E-2</v>
      </c>
      <c r="G5576">
        <v>1.115693761718713</v>
      </c>
      <c r="H5576">
        <v>-3.1121964885895559</v>
      </c>
    </row>
    <row r="5577" spans="1:8" x14ac:dyDescent="0.25">
      <c r="A5577">
        <v>3.3787845000000001</v>
      </c>
      <c r="B5577">
        <v>557.5343474610097</v>
      </c>
      <c r="C5577">
        <v>-6.2744999999999995E-2</v>
      </c>
      <c r="D5577">
        <v>-4.0201000000000001E-2</v>
      </c>
      <c r="E5577">
        <v>-1.3751565748610981</v>
      </c>
      <c r="F5577">
        <v>-1.4240899643793019</v>
      </c>
      <c r="G5577">
        <v>1.9796686167208759</v>
      </c>
      <c r="H5577">
        <v>-2.3387153559495268</v>
      </c>
    </row>
    <row r="5578" spans="1:8" x14ac:dyDescent="0.25">
      <c r="A5578">
        <v>3.37939056</v>
      </c>
      <c r="B5578">
        <v>557.63435362198925</v>
      </c>
      <c r="C5578">
        <v>-5.8209999999999998E-2</v>
      </c>
      <c r="D5578">
        <v>-4.3652999999999997E-2</v>
      </c>
      <c r="E5578">
        <v>-0.13968384856921581</v>
      </c>
      <c r="F5578">
        <v>-0.71368206476581175</v>
      </c>
      <c r="G5578">
        <v>0.72722325809857036</v>
      </c>
      <c r="H5578">
        <v>-1.764075827284882</v>
      </c>
    </row>
    <row r="5579" spans="1:8" x14ac:dyDescent="0.25">
      <c r="A5579">
        <v>3.37999662</v>
      </c>
      <c r="B5579">
        <v>557.7343597829688</v>
      </c>
      <c r="C5579">
        <v>-6.6748000000000002E-2</v>
      </c>
      <c r="D5579">
        <v>-4.2328999999999999E-2</v>
      </c>
      <c r="E5579">
        <v>-0.85788196992626786</v>
      </c>
      <c r="F5579">
        <v>-0.57422977884031245</v>
      </c>
      <c r="G5579">
        <v>1.032328103478525</v>
      </c>
      <c r="H5579">
        <v>-2.5517294394987222</v>
      </c>
    </row>
    <row r="5580" spans="1:8" x14ac:dyDescent="0.25">
      <c r="A5580">
        <v>3.38060268</v>
      </c>
      <c r="B5580">
        <v>557.83436594394834</v>
      </c>
      <c r="C5580">
        <v>-6.5947000000000006E-2</v>
      </c>
      <c r="D5580">
        <v>-4.0854000000000001E-2</v>
      </c>
      <c r="E5580">
        <v>-1.4507527625424861</v>
      </c>
      <c r="F5580">
        <v>-0.83795283916127794</v>
      </c>
      <c r="G5580">
        <v>1.6753651956164961</v>
      </c>
      <c r="H5580">
        <v>-2.6178076113683479</v>
      </c>
    </row>
    <row r="5581" spans="1:8" x14ac:dyDescent="0.25">
      <c r="A5581">
        <v>3.3812087399999999</v>
      </c>
      <c r="B5581">
        <v>557.93437210492789</v>
      </c>
      <c r="C5581">
        <v>-6.9682999999999995E-2</v>
      </c>
      <c r="D5581">
        <v>-4.3263999999999997E-2</v>
      </c>
      <c r="E5581">
        <v>2.75299882813329E-2</v>
      </c>
      <c r="F5581">
        <v>-1.237434162596742</v>
      </c>
      <c r="G5581">
        <v>1.2377403633299959</v>
      </c>
      <c r="H5581">
        <v>-1.5485523574555209</v>
      </c>
    </row>
    <row r="5582" spans="1:8" x14ac:dyDescent="0.25">
      <c r="A5582">
        <v>3.3818147999999999</v>
      </c>
      <c r="B5582">
        <v>558.03437826590743</v>
      </c>
      <c r="C5582">
        <v>-5.4474000000000002E-2</v>
      </c>
      <c r="D5582">
        <v>-4.4462000000000002E-2</v>
      </c>
      <c r="E5582">
        <v>-0.97476478845857784</v>
      </c>
      <c r="F5582">
        <v>-0.21067075735010821</v>
      </c>
      <c r="G5582">
        <v>0.99727055547687982</v>
      </c>
      <c r="H5582">
        <v>-2.9287417249456258</v>
      </c>
    </row>
    <row r="5583" spans="1:8" x14ac:dyDescent="0.25">
      <c r="A5583">
        <v>3.3824208599999999</v>
      </c>
      <c r="B5583">
        <v>558.13438442688698</v>
      </c>
      <c r="C5583">
        <v>-6.4879999999999993E-2</v>
      </c>
      <c r="D5583">
        <v>-4.2831000000000001E-2</v>
      </c>
      <c r="E5583">
        <v>-0.86198390087498444</v>
      </c>
      <c r="F5583">
        <v>-0.2455542706888541</v>
      </c>
      <c r="G5583">
        <v>0.89627738185295625</v>
      </c>
      <c r="H5583">
        <v>-2.8640727507739152</v>
      </c>
    </row>
    <row r="5584" spans="1:8" x14ac:dyDescent="0.25">
      <c r="A5584">
        <v>3.3830269199999998</v>
      </c>
      <c r="B5584">
        <v>558.23439058786653</v>
      </c>
      <c r="C5584">
        <v>-5.0205E-2</v>
      </c>
      <c r="D5584">
        <v>-4.5151999999999998E-2</v>
      </c>
      <c r="E5584">
        <v>-0.64797487840046819</v>
      </c>
      <c r="F5584">
        <v>-0.90775973538105525</v>
      </c>
      <c r="G5584">
        <v>1.1153022819922791</v>
      </c>
      <c r="H5584">
        <v>-2.1907357785570789</v>
      </c>
    </row>
    <row r="5585" spans="1:8" x14ac:dyDescent="0.25">
      <c r="A5585">
        <v>3.3836329799999998</v>
      </c>
      <c r="B5585">
        <v>558.33439674884607</v>
      </c>
      <c r="C5585">
        <v>-5.6342000000000003E-2</v>
      </c>
      <c r="D5585">
        <v>-4.6050000000000001E-2</v>
      </c>
      <c r="E5585">
        <v>-0.80751039318047568</v>
      </c>
      <c r="F5585">
        <v>-0.58587858413512317</v>
      </c>
      <c r="G5585">
        <v>0.99766063891619139</v>
      </c>
      <c r="H5585">
        <v>-2.513932632389587</v>
      </c>
    </row>
    <row r="5586" spans="1:8" x14ac:dyDescent="0.25">
      <c r="A5586">
        <v>3.3842390400000002</v>
      </c>
      <c r="B5586">
        <v>558.43440290982574</v>
      </c>
      <c r="C5586">
        <v>-6.4079999999999998E-2</v>
      </c>
      <c r="D5586">
        <v>-4.5655000000000001E-2</v>
      </c>
      <c r="E5586">
        <v>-0.76059314585155524</v>
      </c>
      <c r="F5586">
        <v>-0.87687577510718262</v>
      </c>
      <c r="G5586">
        <v>1.160781227659281</v>
      </c>
      <c r="H5586">
        <v>-2.2852998622538849</v>
      </c>
    </row>
    <row r="5587" spans="1:8" x14ac:dyDescent="0.25">
      <c r="A5587">
        <v>3.3848451000000002</v>
      </c>
      <c r="B5587">
        <v>558.53440907080528</v>
      </c>
      <c r="C5587">
        <v>-5.2606E-2</v>
      </c>
      <c r="D5587">
        <v>-4.6301000000000002E-2</v>
      </c>
      <c r="E5587">
        <v>-1.264534682844042</v>
      </c>
      <c r="F5587">
        <v>-0.61248617994081</v>
      </c>
      <c r="G5587">
        <v>1.4050577513874529</v>
      </c>
      <c r="H5587">
        <v>-2.690537606203391</v>
      </c>
    </row>
    <row r="5588" spans="1:8" x14ac:dyDescent="0.25">
      <c r="A5588">
        <v>3.3854511600000001</v>
      </c>
      <c r="B5588">
        <v>558.63441523178483</v>
      </c>
      <c r="C5588">
        <v>-5.0205E-2</v>
      </c>
      <c r="D5588">
        <v>-4.5259000000000001E-2</v>
      </c>
      <c r="E5588">
        <v>-0.64109186377662708</v>
      </c>
      <c r="F5588">
        <v>-1.6008415018340389</v>
      </c>
      <c r="G5588">
        <v>1.7244397037283881</v>
      </c>
      <c r="H5588">
        <v>-1.9517093543391291</v>
      </c>
    </row>
    <row r="5589" spans="1:8" x14ac:dyDescent="0.25">
      <c r="A5589">
        <v>3.3860572200000001</v>
      </c>
      <c r="B5589">
        <v>558.73442139276438</v>
      </c>
      <c r="C5589">
        <v>-5.5541E-2</v>
      </c>
      <c r="D5589">
        <v>-4.4079E-2</v>
      </c>
      <c r="E5589">
        <v>-0.65587500317077707</v>
      </c>
      <c r="F5589">
        <v>-1.013433732588982</v>
      </c>
      <c r="G5589">
        <v>1.207153656389071</v>
      </c>
      <c r="H5589">
        <v>-2.145187234601202</v>
      </c>
    </row>
    <row r="5590" spans="1:8" x14ac:dyDescent="0.25">
      <c r="A5590">
        <v>3.3866632800000001</v>
      </c>
      <c r="B5590">
        <v>558.83442755374392</v>
      </c>
      <c r="C5590">
        <v>-5.6609E-2</v>
      </c>
      <c r="D5590">
        <v>-4.6338999999999998E-2</v>
      </c>
      <c r="E5590">
        <v>-0.59085825371182887</v>
      </c>
      <c r="F5590">
        <v>-0.59526588416940251</v>
      </c>
      <c r="G5590">
        <v>0.83872221196017727</v>
      </c>
      <c r="H5590">
        <v>-2.3524785130621089</v>
      </c>
    </row>
    <row r="5591" spans="1:8" x14ac:dyDescent="0.25">
      <c r="A5591">
        <v>3.38726934</v>
      </c>
      <c r="B5591">
        <v>558.93443371472347</v>
      </c>
      <c r="C5591">
        <v>-7.6619999999999994E-2</v>
      </c>
      <c r="D5591">
        <v>-4.7506E-2</v>
      </c>
      <c r="E5591">
        <v>-1.1775912844716321</v>
      </c>
      <c r="F5591">
        <v>-1.536331123459078</v>
      </c>
      <c r="G5591">
        <v>1.9357258468524361</v>
      </c>
      <c r="H5591">
        <v>-2.22477140029534</v>
      </c>
    </row>
    <row r="5592" spans="1:8" x14ac:dyDescent="0.25">
      <c r="A5592">
        <v>3.3878754</v>
      </c>
      <c r="B5592">
        <v>559.03443987570301</v>
      </c>
      <c r="C5592">
        <v>-6.6748000000000002E-2</v>
      </c>
      <c r="D5592">
        <v>-4.7059999999999998E-2</v>
      </c>
      <c r="E5592">
        <v>-1.3273015959708061</v>
      </c>
      <c r="F5592">
        <v>-0.11019215274022109</v>
      </c>
      <c r="G5592">
        <v>1.331867800193463</v>
      </c>
      <c r="H5592">
        <v>-3.0587629207476841</v>
      </c>
    </row>
    <row r="5593" spans="1:8" x14ac:dyDescent="0.25">
      <c r="A5593">
        <v>3.3884814599999999</v>
      </c>
      <c r="B5593">
        <v>559.13444603668256</v>
      </c>
      <c r="C5593">
        <v>-5.6609E-2</v>
      </c>
      <c r="D5593">
        <v>-4.5151999999999998E-2</v>
      </c>
      <c r="E5593">
        <v>-0.92552710264279159</v>
      </c>
      <c r="F5593">
        <v>-0.89338822912101323</v>
      </c>
      <c r="G5593">
        <v>1.286368122140136</v>
      </c>
      <c r="H5593">
        <v>-2.373861903828967</v>
      </c>
    </row>
    <row r="5594" spans="1:8" x14ac:dyDescent="0.25">
      <c r="A5594">
        <v>3.3890875199999999</v>
      </c>
      <c r="B5594">
        <v>559.23445219766211</v>
      </c>
      <c r="C5594">
        <v>-6.1144999999999998E-2</v>
      </c>
      <c r="D5594">
        <v>-4.7487000000000001E-2</v>
      </c>
      <c r="E5594">
        <v>-0.34081076744289079</v>
      </c>
      <c r="F5594">
        <v>-0.70420506903968194</v>
      </c>
      <c r="G5594">
        <v>0.78234056424692411</v>
      </c>
      <c r="H5594">
        <v>-2.0215340286278112</v>
      </c>
    </row>
    <row r="5595" spans="1:8" x14ac:dyDescent="0.25">
      <c r="A5595">
        <v>3.3896935799999999</v>
      </c>
      <c r="B5595">
        <v>559.33445835864165</v>
      </c>
      <c r="C5595">
        <v>-5.5808000000000003E-2</v>
      </c>
      <c r="D5595">
        <v>-4.6979E-2</v>
      </c>
      <c r="E5595">
        <v>-0.86227203591898116</v>
      </c>
      <c r="F5595">
        <v>-1.0899717734347241</v>
      </c>
      <c r="G5595">
        <v>1.389802694921946</v>
      </c>
      <c r="H5595">
        <v>-2.2400842156303939</v>
      </c>
    </row>
    <row r="5596" spans="1:8" x14ac:dyDescent="0.25">
      <c r="A5596">
        <v>3.3902996399999998</v>
      </c>
      <c r="B5596">
        <v>559.4344645196212</v>
      </c>
      <c r="C5596">
        <v>-5.9277000000000003E-2</v>
      </c>
      <c r="D5596">
        <v>-4.6106000000000001E-2</v>
      </c>
      <c r="E5596">
        <v>-1.0487408167332239</v>
      </c>
      <c r="F5596">
        <v>-0.76878292439519746</v>
      </c>
      <c r="G5596">
        <v>1.300340142241214</v>
      </c>
      <c r="H5596">
        <v>-2.509025940643097</v>
      </c>
    </row>
    <row r="5597" spans="1:8" x14ac:dyDescent="0.25">
      <c r="A5597">
        <v>3.3909056999999998</v>
      </c>
      <c r="B5597">
        <v>559.53447068060075</v>
      </c>
      <c r="C5597">
        <v>-6.1945E-2</v>
      </c>
      <c r="D5597">
        <v>-4.8027E-2</v>
      </c>
      <c r="E5597">
        <v>-2.113733720389404</v>
      </c>
      <c r="F5597">
        <v>-2.423080394401016</v>
      </c>
      <c r="G5597">
        <v>3.2154609060664718</v>
      </c>
      <c r="H5597">
        <v>-2.2881139864554489</v>
      </c>
    </row>
    <row r="5598" spans="1:8" x14ac:dyDescent="0.25">
      <c r="A5598">
        <v>3.3915117600000002</v>
      </c>
      <c r="B5598">
        <v>559.63447684158029</v>
      </c>
      <c r="C5598">
        <v>-5.5808000000000003E-2</v>
      </c>
      <c r="D5598">
        <v>-4.9916000000000002E-2</v>
      </c>
      <c r="E5598">
        <v>-0.59590431475333738</v>
      </c>
      <c r="F5598">
        <v>-0.73408055863806665</v>
      </c>
      <c r="G5598">
        <v>0.94550315647914185</v>
      </c>
      <c r="H5598">
        <v>-2.2526727931271409</v>
      </c>
    </row>
    <row r="5599" spans="1:8" x14ac:dyDescent="0.25">
      <c r="A5599">
        <v>3.3921178200000002</v>
      </c>
      <c r="B5599">
        <v>559.73448300255984</v>
      </c>
      <c r="C5599">
        <v>-4.8604000000000001E-2</v>
      </c>
      <c r="D5599">
        <v>-4.8766999999999998E-2</v>
      </c>
      <c r="E5599">
        <v>-0.47453179147905872</v>
      </c>
      <c r="F5599">
        <v>-0.78799184657398391</v>
      </c>
      <c r="G5599">
        <v>0.91984323196477447</v>
      </c>
      <c r="H5599">
        <v>-2.1128347926065341</v>
      </c>
    </row>
    <row r="5600" spans="1:8" x14ac:dyDescent="0.25">
      <c r="A5600">
        <v>3.3927238800000001</v>
      </c>
      <c r="B5600">
        <v>559.83448916353939</v>
      </c>
      <c r="C5600">
        <v>-3.9799000000000001E-2</v>
      </c>
      <c r="D5600">
        <v>-4.7029000000000001E-2</v>
      </c>
      <c r="E5600">
        <v>-0.72254749692625331</v>
      </c>
      <c r="F5600">
        <v>-1.3647170474750021</v>
      </c>
      <c r="G5600">
        <v>1.544191537660818</v>
      </c>
      <c r="H5600">
        <v>-2.0577243104864151</v>
      </c>
    </row>
    <row r="5601" spans="1:8" x14ac:dyDescent="0.25">
      <c r="A5601">
        <v>3.3933299400000001</v>
      </c>
      <c r="B5601">
        <v>559.93449532451893</v>
      </c>
      <c r="C5601">
        <v>-5.9544E-2</v>
      </c>
      <c r="D5601">
        <v>-4.7286000000000002E-2</v>
      </c>
      <c r="E5601">
        <v>-0.53127836241990334</v>
      </c>
      <c r="F5601">
        <v>-1.1682780514528159</v>
      </c>
      <c r="G5601">
        <v>1.2834057440583491</v>
      </c>
      <c r="H5601">
        <v>-1.9975961067428349</v>
      </c>
    </row>
    <row r="5602" spans="1:8" x14ac:dyDescent="0.25">
      <c r="A5602">
        <v>3.3939360000000001</v>
      </c>
      <c r="B5602">
        <v>560.03450148549848</v>
      </c>
      <c r="C5602">
        <v>-6.3812999999999995E-2</v>
      </c>
      <c r="D5602">
        <v>-4.7669000000000003E-2</v>
      </c>
      <c r="E5602">
        <v>-0.63356253397694773</v>
      </c>
      <c r="F5602">
        <v>-0.75510948983168968</v>
      </c>
      <c r="G5602">
        <v>0.98569357616511122</v>
      </c>
      <c r="H5602">
        <v>-2.2688895110596592</v>
      </c>
    </row>
    <row r="5603" spans="1:8" x14ac:dyDescent="0.25">
      <c r="A5603">
        <v>3.39454206</v>
      </c>
      <c r="B5603">
        <v>560.13450764647814</v>
      </c>
      <c r="C5603">
        <v>-7.7154E-2</v>
      </c>
      <c r="D5603">
        <v>-4.7889000000000001E-2</v>
      </c>
      <c r="E5603">
        <v>-0.56062289793212461</v>
      </c>
      <c r="F5603">
        <v>-1.400014731495594</v>
      </c>
      <c r="G5603">
        <v>1.5080912711406069</v>
      </c>
      <c r="H5603">
        <v>-1.951682571555464</v>
      </c>
    </row>
    <row r="5604" spans="1:8" x14ac:dyDescent="0.25">
      <c r="A5604">
        <v>3.39514812</v>
      </c>
      <c r="B5604">
        <v>560.23451380745769</v>
      </c>
      <c r="C5604">
        <v>-5.6075E-2</v>
      </c>
      <c r="D5604">
        <v>-4.8641999999999998E-2</v>
      </c>
      <c r="E5604">
        <v>-1.130303304167241</v>
      </c>
      <c r="F5604">
        <v>-0.7798075319207135</v>
      </c>
      <c r="G5604">
        <v>1.373202587476319</v>
      </c>
      <c r="H5604">
        <v>-2.537670661763062</v>
      </c>
    </row>
    <row r="5605" spans="1:8" x14ac:dyDescent="0.25">
      <c r="A5605">
        <v>3.39575418</v>
      </c>
      <c r="B5605">
        <v>560.33451996843723</v>
      </c>
      <c r="C5605">
        <v>-5.4740999999999998E-2</v>
      </c>
      <c r="D5605">
        <v>-4.8427999999999999E-2</v>
      </c>
      <c r="E5605">
        <v>-0.37281318079241271</v>
      </c>
      <c r="F5605">
        <v>-0.9476548301135056</v>
      </c>
      <c r="G5605">
        <v>1.0183512875280381</v>
      </c>
      <c r="H5605">
        <v>-1.945605405397604</v>
      </c>
    </row>
    <row r="5606" spans="1:8" x14ac:dyDescent="0.25">
      <c r="A5606">
        <v>3.3963602399999999</v>
      </c>
      <c r="B5606">
        <v>560.43452612941678</v>
      </c>
      <c r="C5606">
        <v>-5.4206999999999998E-2</v>
      </c>
      <c r="D5606">
        <v>-4.7305E-2</v>
      </c>
      <c r="E5606">
        <v>-0.87719016656185</v>
      </c>
      <c r="F5606">
        <v>-1.360510744711098</v>
      </c>
      <c r="G5606">
        <v>1.618781045968587</v>
      </c>
      <c r="H5606">
        <v>-2.1434724523399269</v>
      </c>
    </row>
    <row r="5607" spans="1:8" x14ac:dyDescent="0.25">
      <c r="A5607">
        <v>3.3969662999999999</v>
      </c>
      <c r="B5607">
        <v>560.53453229039633</v>
      </c>
      <c r="C5607">
        <v>-2.3255999999999999E-2</v>
      </c>
      <c r="D5607">
        <v>-4.7807000000000002E-2</v>
      </c>
      <c r="E5607">
        <v>-0.1126348132726761</v>
      </c>
      <c r="F5607">
        <v>-1.064410631030412</v>
      </c>
      <c r="G5607">
        <v>1.070353489559188</v>
      </c>
      <c r="H5607">
        <v>-1.6762229329720939</v>
      </c>
    </row>
    <row r="5608" spans="1:8" x14ac:dyDescent="0.25">
      <c r="A5608">
        <v>3.3975723599999998</v>
      </c>
      <c r="B5608">
        <v>560.63453845137587</v>
      </c>
      <c r="C5608">
        <v>-7.7154E-2</v>
      </c>
      <c r="D5608">
        <v>-4.7059999999999998E-2</v>
      </c>
      <c r="E5608">
        <v>-0.26194115786290889</v>
      </c>
      <c r="F5608">
        <v>-0.75322419274674313</v>
      </c>
      <c r="G5608">
        <v>0.79747091152062988</v>
      </c>
      <c r="H5608">
        <v>-1.9054741049104631</v>
      </c>
    </row>
    <row r="5609" spans="1:8" x14ac:dyDescent="0.25">
      <c r="A5609">
        <v>3.3981784199999998</v>
      </c>
      <c r="B5609">
        <v>560.73454461235542</v>
      </c>
      <c r="C5609">
        <v>-4.8070000000000002E-2</v>
      </c>
      <c r="D5609">
        <v>-4.6433000000000002E-2</v>
      </c>
      <c r="E5609">
        <v>-0.64293544601435548</v>
      </c>
      <c r="F5609">
        <v>-0.82690039773225155</v>
      </c>
      <c r="G5609">
        <v>1.0474398577061279</v>
      </c>
      <c r="H5609">
        <v>-2.2316817609960271</v>
      </c>
    </row>
    <row r="5610" spans="1:8" x14ac:dyDescent="0.25">
      <c r="A5610">
        <v>3.3987844800000002</v>
      </c>
      <c r="B5610">
        <v>560.83455077333497</v>
      </c>
      <c r="C5610">
        <v>-4.9671E-2</v>
      </c>
      <c r="D5610">
        <v>-4.7975999999999998E-2</v>
      </c>
      <c r="E5610">
        <v>-0.30910727698837981</v>
      </c>
      <c r="F5610">
        <v>-0.89681317127985061</v>
      </c>
      <c r="G5610">
        <v>0.94858904319425574</v>
      </c>
      <c r="H5610">
        <v>-1.902717620248765</v>
      </c>
    </row>
    <row r="5611" spans="1:8" x14ac:dyDescent="0.25">
      <c r="A5611">
        <v>3.3993905400000002</v>
      </c>
      <c r="B5611">
        <v>560.93455693431451</v>
      </c>
      <c r="C5611">
        <v>-7.3952000000000004E-2</v>
      </c>
      <c r="D5611">
        <v>-4.8140000000000002E-2</v>
      </c>
      <c r="E5611">
        <v>-0.87821367957442509</v>
      </c>
      <c r="F5611">
        <v>-0.53944211420819199</v>
      </c>
      <c r="G5611">
        <v>1.030658557221088</v>
      </c>
      <c r="H5611">
        <v>-2.5907615770892831</v>
      </c>
    </row>
    <row r="5612" spans="1:8" x14ac:dyDescent="0.25">
      <c r="A5612">
        <v>3.3999966000000001</v>
      </c>
      <c r="B5612">
        <v>561.03456309529406</v>
      </c>
      <c r="C5612">
        <v>-6.7815E-2</v>
      </c>
      <c r="D5612">
        <v>-4.6219000000000003E-2</v>
      </c>
      <c r="E5612">
        <v>-0.63691596656284022</v>
      </c>
      <c r="F5612">
        <v>-0.77629052842798407</v>
      </c>
      <c r="G5612">
        <v>1.004135913604167</v>
      </c>
      <c r="H5612">
        <v>-2.2578894607793618</v>
      </c>
    </row>
    <row r="5613" spans="1:8" x14ac:dyDescent="0.25">
      <c r="A5613">
        <v>3.4006026600000001</v>
      </c>
      <c r="B5613">
        <v>561.13456925627361</v>
      </c>
      <c r="C5613">
        <v>-5.8476E-2</v>
      </c>
      <c r="D5613">
        <v>-4.6238000000000001E-2</v>
      </c>
      <c r="E5613">
        <v>-1.0897697588524631</v>
      </c>
      <c r="F5613">
        <v>-0.55402335606807718</v>
      </c>
      <c r="G5613">
        <v>1.22251380621173</v>
      </c>
      <c r="H5613">
        <v>-2.6712590154826348</v>
      </c>
    </row>
    <row r="5614" spans="1:8" x14ac:dyDescent="0.25">
      <c r="A5614">
        <v>3.4012087200000001</v>
      </c>
      <c r="B5614">
        <v>561.23457541725315</v>
      </c>
      <c r="C5614">
        <v>-4.5669000000000001E-2</v>
      </c>
      <c r="D5614">
        <v>-4.7122999999999998E-2</v>
      </c>
      <c r="E5614">
        <v>-1.4455520418151959</v>
      </c>
      <c r="F5614">
        <v>-0.71686590418757001</v>
      </c>
      <c r="G5614">
        <v>1.613541889813445</v>
      </c>
      <c r="H5614">
        <v>-2.6812211780354631</v>
      </c>
    </row>
    <row r="5615" spans="1:8" x14ac:dyDescent="0.25">
      <c r="A5615">
        <v>3.40181478</v>
      </c>
      <c r="B5615">
        <v>561.3345815782327</v>
      </c>
      <c r="C5615">
        <v>-6.3546000000000005E-2</v>
      </c>
      <c r="D5615">
        <v>-4.6646E-2</v>
      </c>
      <c r="E5615">
        <v>-1.975852311659541</v>
      </c>
      <c r="F5615">
        <v>-0.73994504136657802</v>
      </c>
      <c r="G5615">
        <v>2.1098604270741088</v>
      </c>
      <c r="H5615">
        <v>-2.783265582208466</v>
      </c>
    </row>
    <row r="5616" spans="1:8" x14ac:dyDescent="0.25">
      <c r="A5616">
        <v>3.40242084</v>
      </c>
      <c r="B5616">
        <v>561.43458773921225</v>
      </c>
      <c r="C5616">
        <v>-5.6075E-2</v>
      </c>
      <c r="D5616">
        <v>-4.6351000000000003E-2</v>
      </c>
      <c r="E5616">
        <v>-0.47694311507269599</v>
      </c>
      <c r="F5616">
        <v>-1.029318114970224</v>
      </c>
      <c r="G5616">
        <v>1.13444722963261</v>
      </c>
      <c r="H5616">
        <v>-2.004703338740716</v>
      </c>
    </row>
    <row r="5617" spans="1:8" x14ac:dyDescent="0.25">
      <c r="A5617">
        <v>3.4030269</v>
      </c>
      <c r="B5617">
        <v>561.53459390019179</v>
      </c>
      <c r="C5617">
        <v>-5.5008000000000001E-2</v>
      </c>
      <c r="D5617">
        <v>-4.6106000000000001E-2</v>
      </c>
      <c r="E5617">
        <v>-0.24839130093912451</v>
      </c>
      <c r="F5617">
        <v>-1.1983696703531881</v>
      </c>
      <c r="G5617">
        <v>1.223841535986028</v>
      </c>
      <c r="H5617">
        <v>-1.7751765744065879</v>
      </c>
    </row>
    <row r="5618" spans="1:8" x14ac:dyDescent="0.25">
      <c r="A5618">
        <v>3.4036329599999999</v>
      </c>
      <c r="B5618">
        <v>561.63460006117134</v>
      </c>
      <c r="C5618">
        <v>-6.3546000000000005E-2</v>
      </c>
      <c r="D5618">
        <v>-4.5127E-2</v>
      </c>
      <c r="E5618">
        <v>-0.62912780792549239</v>
      </c>
      <c r="F5618">
        <v>-0.61891884678217979</v>
      </c>
      <c r="G5618">
        <v>0.88253177710908437</v>
      </c>
      <c r="H5618">
        <v>-2.364374259285603</v>
      </c>
    </row>
    <row r="5619" spans="1:8" x14ac:dyDescent="0.25">
      <c r="A5619">
        <v>3.4042390199999999</v>
      </c>
      <c r="B5619">
        <v>561.73460622215089</v>
      </c>
      <c r="C5619">
        <v>-4.3534000000000003E-2</v>
      </c>
      <c r="D5619">
        <v>-4.4324000000000002E-2</v>
      </c>
      <c r="E5619">
        <v>-0.66005320881277785</v>
      </c>
      <c r="F5619">
        <v>-0.68685726072049103</v>
      </c>
      <c r="G5619">
        <v>0.95259809734667278</v>
      </c>
      <c r="H5619">
        <v>-2.3362967204523368</v>
      </c>
    </row>
    <row r="5620" spans="1:8" x14ac:dyDescent="0.25">
      <c r="A5620">
        <v>3.4048450799999999</v>
      </c>
      <c r="B5620">
        <v>561.83461238313055</v>
      </c>
      <c r="C5620">
        <v>-7.0483000000000004E-2</v>
      </c>
      <c r="D5620">
        <v>-4.4387000000000003E-2</v>
      </c>
      <c r="E5620">
        <v>-0.45670260160750448</v>
      </c>
      <c r="F5620">
        <v>-0.77824731688400028</v>
      </c>
      <c r="G5620">
        <v>0.90235589018535733</v>
      </c>
      <c r="H5620">
        <v>-2.101479280667061</v>
      </c>
    </row>
    <row r="5621" spans="1:8" x14ac:dyDescent="0.25">
      <c r="A5621">
        <v>3.4054511399999998</v>
      </c>
      <c r="B5621">
        <v>561.93461854411009</v>
      </c>
      <c r="C5621">
        <v>-5.5274999999999998E-2</v>
      </c>
      <c r="D5621">
        <v>-4.4205000000000001E-2</v>
      </c>
      <c r="E5621">
        <v>-1.097090051791519</v>
      </c>
      <c r="F5621">
        <v>-0.41220836858859322</v>
      </c>
      <c r="G5621">
        <v>1.1719736860844561</v>
      </c>
      <c r="H5621">
        <v>-2.7821831566202748</v>
      </c>
    </row>
    <row r="5622" spans="1:8" x14ac:dyDescent="0.25">
      <c r="A5622">
        <v>3.4060571999999998</v>
      </c>
      <c r="B5622">
        <v>562.03462470508964</v>
      </c>
      <c r="C5622">
        <v>-4.3534000000000003E-2</v>
      </c>
      <c r="D5622">
        <v>-4.3872000000000001E-2</v>
      </c>
      <c r="E5622">
        <v>-0.5476134305826722</v>
      </c>
      <c r="F5622">
        <v>-0.64015893777943922</v>
      </c>
      <c r="G5622">
        <v>0.8424274063522762</v>
      </c>
      <c r="H5622">
        <v>-2.2784363990883749</v>
      </c>
    </row>
    <row r="5623" spans="1:8" x14ac:dyDescent="0.25">
      <c r="A5623">
        <v>3.4066632600000002</v>
      </c>
      <c r="B5623">
        <v>562.13463086606919</v>
      </c>
      <c r="C5623">
        <v>-4.0599000000000003E-2</v>
      </c>
      <c r="D5623">
        <v>-4.4406000000000001E-2</v>
      </c>
      <c r="E5623">
        <v>-0.60416232765472655</v>
      </c>
      <c r="F5623">
        <v>-1.04205367709073</v>
      </c>
      <c r="G5623">
        <v>1.2045281167724931</v>
      </c>
      <c r="H5623">
        <v>-2.0962158041221892</v>
      </c>
    </row>
    <row r="5624" spans="1:8" x14ac:dyDescent="0.25">
      <c r="A5624">
        <v>3.4072693200000002</v>
      </c>
      <c r="B5624">
        <v>562.23463702704873</v>
      </c>
      <c r="C5624">
        <v>-5.4474000000000002E-2</v>
      </c>
      <c r="D5624">
        <v>-4.2868000000000003E-2</v>
      </c>
      <c r="E5624">
        <v>-1.1065716624243651</v>
      </c>
      <c r="F5624">
        <v>-0.84857316160050311</v>
      </c>
      <c r="G5624">
        <v>1.39448099831776</v>
      </c>
      <c r="H5624">
        <v>-2.4873952238964101</v>
      </c>
    </row>
    <row r="5625" spans="1:8" x14ac:dyDescent="0.25">
      <c r="A5625">
        <v>3.4078753800000001</v>
      </c>
      <c r="B5625">
        <v>562.33464318802828</v>
      </c>
      <c r="C5625">
        <v>-5.2073000000000001E-2</v>
      </c>
      <c r="D5625">
        <v>-4.0929E-2</v>
      </c>
      <c r="E5625">
        <v>-0.75325725878947569</v>
      </c>
      <c r="F5625">
        <v>-0.37272529528284071</v>
      </c>
      <c r="G5625">
        <v>0.84042884509202553</v>
      </c>
      <c r="H5625">
        <v>-2.6820991835467152</v>
      </c>
    </row>
    <row r="5626" spans="1:8" x14ac:dyDescent="0.25">
      <c r="A5626">
        <v>3.4084814400000001</v>
      </c>
      <c r="B5626">
        <v>562.43464934900783</v>
      </c>
      <c r="C5626">
        <v>-6.3546000000000005E-2</v>
      </c>
      <c r="D5626">
        <v>-4.1612999999999997E-2</v>
      </c>
      <c r="E5626">
        <v>-1.0333042740915179</v>
      </c>
      <c r="F5626">
        <v>-0.98934232013472567</v>
      </c>
      <c r="G5626">
        <v>1.4305649056457941</v>
      </c>
      <c r="H5626">
        <v>-2.3779259352389182</v>
      </c>
    </row>
    <row r="5627" spans="1:8" x14ac:dyDescent="0.25">
      <c r="A5627">
        <v>3.4090875</v>
      </c>
      <c r="B5627">
        <v>562.53465550998737</v>
      </c>
      <c r="C5627">
        <v>-5.2073000000000001E-2</v>
      </c>
      <c r="D5627">
        <v>-4.1813999999999997E-2</v>
      </c>
      <c r="E5627">
        <v>-0.49022247473061681</v>
      </c>
      <c r="F5627">
        <v>-1.0625624217236009</v>
      </c>
      <c r="G5627">
        <v>1.1701952720764739</v>
      </c>
      <c r="H5627">
        <v>-2.003055942936915</v>
      </c>
    </row>
    <row r="5628" spans="1:8" x14ac:dyDescent="0.25">
      <c r="A5628">
        <v>3.40969356</v>
      </c>
      <c r="B5628">
        <v>562.63466167096692</v>
      </c>
      <c r="C5628">
        <v>-4.3000999999999998E-2</v>
      </c>
      <c r="D5628">
        <v>-4.1757000000000002E-2</v>
      </c>
      <c r="E5628">
        <v>-0.80082720334179747</v>
      </c>
      <c r="F5628">
        <v>-0.89672387030549006</v>
      </c>
      <c r="G5628">
        <v>1.2022636604289021</v>
      </c>
      <c r="H5628">
        <v>-2.2997632857742212</v>
      </c>
    </row>
    <row r="5629" spans="1:8" x14ac:dyDescent="0.25">
      <c r="A5629">
        <v>3.41029962</v>
      </c>
      <c r="B5629">
        <v>562.73466783194647</v>
      </c>
      <c r="C5629">
        <v>-4.9404000000000003E-2</v>
      </c>
      <c r="D5629">
        <v>-4.1513000000000001E-2</v>
      </c>
      <c r="E5629">
        <v>-1.2929096012406409</v>
      </c>
      <c r="F5629">
        <v>-0.92916888458283564</v>
      </c>
      <c r="G5629">
        <v>1.59215892832881</v>
      </c>
      <c r="H5629">
        <v>-2.5184493692115089</v>
      </c>
    </row>
    <row r="5630" spans="1:8" x14ac:dyDescent="0.25">
      <c r="A5630">
        <v>3.4109056799999999</v>
      </c>
      <c r="B5630">
        <v>562.83467399292601</v>
      </c>
      <c r="C5630">
        <v>-5.2606E-2</v>
      </c>
      <c r="D5630">
        <v>-4.0314000000000003E-2</v>
      </c>
      <c r="E5630">
        <v>-0.32387685726197252</v>
      </c>
      <c r="F5630">
        <v>-1.0210950708523301</v>
      </c>
      <c r="G5630">
        <v>1.071228902890889</v>
      </c>
      <c r="H5630">
        <v>-1.8779443962254041</v>
      </c>
    </row>
    <row r="5631" spans="1:8" x14ac:dyDescent="0.25">
      <c r="A5631">
        <v>3.4115117399999999</v>
      </c>
      <c r="B5631">
        <v>562.93468015390556</v>
      </c>
      <c r="C5631">
        <v>-5.2873000000000003E-2</v>
      </c>
      <c r="D5631">
        <v>-3.9510999999999998E-2</v>
      </c>
      <c r="E5631">
        <v>-0.5893160284084269</v>
      </c>
      <c r="F5631">
        <v>-0.78618831226620289</v>
      </c>
      <c r="G5631">
        <v>0.98254030130222259</v>
      </c>
      <c r="H5631">
        <v>-2.2140326478378198</v>
      </c>
    </row>
    <row r="5632" spans="1:8" x14ac:dyDescent="0.25">
      <c r="A5632">
        <v>3.4121177999999999</v>
      </c>
      <c r="B5632">
        <v>563.03468631488511</v>
      </c>
      <c r="C5632">
        <v>-4.2200000000000001E-2</v>
      </c>
      <c r="D5632">
        <v>-3.8179999999999999E-2</v>
      </c>
      <c r="E5632">
        <v>-1.499758569559819</v>
      </c>
      <c r="F5632">
        <v>-1.3472459514191539</v>
      </c>
      <c r="G5632">
        <v>2.0160226736283038</v>
      </c>
      <c r="H5632">
        <v>-2.4097128389102069</v>
      </c>
    </row>
    <row r="5633" spans="1:8" x14ac:dyDescent="0.25">
      <c r="A5633">
        <v>3.4127238599999998</v>
      </c>
      <c r="B5633">
        <v>563.13469247586465</v>
      </c>
      <c r="C5633">
        <v>-4.9938000000000003E-2</v>
      </c>
      <c r="D5633">
        <v>-3.6731E-2</v>
      </c>
      <c r="E5633">
        <v>-0.3313743306531966</v>
      </c>
      <c r="F5633">
        <v>-0.87113280512298719</v>
      </c>
      <c r="G5633">
        <v>0.93203074583261392</v>
      </c>
      <c r="H5633">
        <v>-1.9342882170890161</v>
      </c>
    </row>
    <row r="5634" spans="1:8" x14ac:dyDescent="0.25">
      <c r="A5634">
        <v>3.4133299199999998</v>
      </c>
      <c r="B5634">
        <v>563.2346986368442</v>
      </c>
      <c r="C5634">
        <v>-5.0205E-2</v>
      </c>
      <c r="D5634">
        <v>-3.7440000000000001E-2</v>
      </c>
      <c r="E5634">
        <v>-0.45623002951541092</v>
      </c>
      <c r="F5634">
        <v>-0.94072815288511547</v>
      </c>
      <c r="G5634">
        <v>1.045521543279847</v>
      </c>
      <c r="H5634">
        <v>-2.0223521869079901</v>
      </c>
    </row>
    <row r="5635" spans="1:8" x14ac:dyDescent="0.25">
      <c r="A5635">
        <v>3.4139359800000002</v>
      </c>
      <c r="B5635">
        <v>563.33470479782375</v>
      </c>
      <c r="C5635">
        <v>-4.7003000000000003E-2</v>
      </c>
      <c r="D5635">
        <v>-3.8350000000000002E-2</v>
      </c>
      <c r="E5635">
        <v>-0.36323496063133781</v>
      </c>
      <c r="F5635">
        <v>-1.285443907439777</v>
      </c>
      <c r="G5635">
        <v>1.335779052013802</v>
      </c>
      <c r="H5635">
        <v>-1.8461916938953871</v>
      </c>
    </row>
    <row r="5636" spans="1:8" x14ac:dyDescent="0.25">
      <c r="A5636">
        <v>3.4145420400000002</v>
      </c>
      <c r="B5636">
        <v>563.43471095880329</v>
      </c>
      <c r="C5636">
        <v>-5.0472000000000003E-2</v>
      </c>
      <c r="D5636">
        <v>-3.6580000000000001E-2</v>
      </c>
      <c r="E5636">
        <v>-0.63993368077992507</v>
      </c>
      <c r="F5636">
        <v>-0.80894244873188748</v>
      </c>
      <c r="G5636">
        <v>1.031456737414074</v>
      </c>
      <c r="H5636">
        <v>-2.2400710987772809</v>
      </c>
    </row>
    <row r="5637" spans="1:8" x14ac:dyDescent="0.25">
      <c r="A5637">
        <v>3.4151481000000001</v>
      </c>
      <c r="B5637">
        <v>563.53471711978295</v>
      </c>
      <c r="C5637">
        <v>-5.6075E-2</v>
      </c>
      <c r="D5637">
        <v>-3.4873000000000001E-2</v>
      </c>
      <c r="E5637">
        <v>-0.51513511019316316</v>
      </c>
      <c r="F5637">
        <v>-1.1500632446984129</v>
      </c>
      <c r="G5637">
        <v>1.260162548467445</v>
      </c>
      <c r="H5637">
        <v>-1.991918295128986</v>
      </c>
    </row>
    <row r="5638" spans="1:8" x14ac:dyDescent="0.25">
      <c r="A5638">
        <v>3.4157541600000001</v>
      </c>
      <c r="B5638">
        <v>563.6347232807625</v>
      </c>
      <c r="C5638">
        <v>-3.9799000000000001E-2</v>
      </c>
      <c r="D5638">
        <v>-3.4100999999999999E-2</v>
      </c>
      <c r="E5638">
        <v>-0.49119671426196709</v>
      </c>
      <c r="F5638">
        <v>-0.57629037449705411</v>
      </c>
      <c r="G5638">
        <v>0.75722176925898488</v>
      </c>
      <c r="H5638">
        <v>-2.2766486973473632</v>
      </c>
    </row>
    <row r="5639" spans="1:8" x14ac:dyDescent="0.25">
      <c r="A5639">
        <v>3.4163602200000001</v>
      </c>
      <c r="B5639">
        <v>563.73472944174205</v>
      </c>
      <c r="C5639">
        <v>-5.4206999999999998E-2</v>
      </c>
      <c r="D5639">
        <v>-3.3493000000000002E-2</v>
      </c>
      <c r="E5639">
        <v>-0.79077423297783289</v>
      </c>
      <c r="F5639">
        <v>-1.0572912663896219</v>
      </c>
      <c r="G5639">
        <v>1.320298719807548</v>
      </c>
      <c r="H5639">
        <v>-2.2129679077000461</v>
      </c>
    </row>
    <row r="5640" spans="1:8" x14ac:dyDescent="0.25">
      <c r="A5640">
        <v>3.41696628</v>
      </c>
      <c r="B5640">
        <v>563.83473560272159</v>
      </c>
      <c r="C5640">
        <v>-4.4602000000000003E-2</v>
      </c>
      <c r="D5640">
        <v>-3.3328999999999998E-2</v>
      </c>
      <c r="E5640">
        <v>-0.46900539310454947</v>
      </c>
      <c r="F5640">
        <v>-1.144249061214369</v>
      </c>
      <c r="G5640">
        <v>1.236637365136247</v>
      </c>
      <c r="H5640">
        <v>-1.959791262473527</v>
      </c>
    </row>
    <row r="5641" spans="1:8" x14ac:dyDescent="0.25">
      <c r="A5641">
        <v>3.41757234</v>
      </c>
      <c r="B5641">
        <v>563.93474176370114</v>
      </c>
      <c r="C5641">
        <v>-6.0878000000000002E-2</v>
      </c>
      <c r="D5641">
        <v>-3.3618000000000002E-2</v>
      </c>
      <c r="E5641">
        <v>-0.22092547745902749</v>
      </c>
      <c r="F5641">
        <v>-1.2779155092233581</v>
      </c>
      <c r="G5641">
        <v>1.2968716649322301</v>
      </c>
      <c r="H5641">
        <v>-1.741983828881555</v>
      </c>
    </row>
    <row r="5642" spans="1:8" x14ac:dyDescent="0.25">
      <c r="A5642">
        <v>3.4181784</v>
      </c>
      <c r="B5642">
        <v>564.03474792468069</v>
      </c>
      <c r="C5642">
        <v>-4.2200000000000001E-2</v>
      </c>
      <c r="D5642">
        <v>-3.2669999999999998E-2</v>
      </c>
      <c r="E5642">
        <v>-0.5379603418036939</v>
      </c>
      <c r="F5642">
        <v>-0.73131316785730838</v>
      </c>
      <c r="G5642">
        <v>0.90786578239023785</v>
      </c>
      <c r="H5642">
        <v>-2.205023214516117</v>
      </c>
    </row>
    <row r="5643" spans="1:8" x14ac:dyDescent="0.25">
      <c r="A5643">
        <v>3.4187844599999999</v>
      </c>
      <c r="B5643">
        <v>564.13475408566023</v>
      </c>
      <c r="C5643">
        <v>-5.7675999999999998E-2</v>
      </c>
      <c r="D5643">
        <v>-3.1227000000000001E-2</v>
      </c>
      <c r="E5643">
        <v>-0.57639328744093277</v>
      </c>
      <c r="F5643">
        <v>-1.007553809323769</v>
      </c>
      <c r="G5643">
        <v>1.1607729754305121</v>
      </c>
      <c r="H5643">
        <v>-2.0904273263082649</v>
      </c>
    </row>
    <row r="5644" spans="1:8" x14ac:dyDescent="0.25">
      <c r="A5644">
        <v>3.4193905199999999</v>
      </c>
      <c r="B5644">
        <v>564.23476024663978</v>
      </c>
      <c r="C5644">
        <v>-5.4206999999999998E-2</v>
      </c>
      <c r="D5644">
        <v>-3.0744E-2</v>
      </c>
      <c r="E5644">
        <v>-1.024177332344927</v>
      </c>
      <c r="F5644">
        <v>-0.75655640641494559</v>
      </c>
      <c r="G5644">
        <v>1.2733093905947079</v>
      </c>
      <c r="H5644">
        <v>-2.505364997739127</v>
      </c>
    </row>
    <row r="5645" spans="1:8" x14ac:dyDescent="0.25">
      <c r="A5645">
        <v>3.4199965799999998</v>
      </c>
      <c r="B5645">
        <v>564.33476640761933</v>
      </c>
      <c r="C5645">
        <v>-6.4079999999999998E-2</v>
      </c>
      <c r="D5645">
        <v>-2.8209000000000001E-2</v>
      </c>
      <c r="E5645">
        <v>-1.107718938564052</v>
      </c>
      <c r="F5645">
        <v>-0.34092004379287189</v>
      </c>
      <c r="G5645">
        <v>1.158994272252112</v>
      </c>
      <c r="H5645">
        <v>-2.843024906142519</v>
      </c>
    </row>
    <row r="5646" spans="1:8" x14ac:dyDescent="0.25">
      <c r="A5646">
        <v>3.4206026399999998</v>
      </c>
      <c r="B5646">
        <v>564.43477256859887</v>
      </c>
      <c r="C5646">
        <v>-5.7943000000000001E-2</v>
      </c>
      <c r="D5646">
        <v>-2.8353E-2</v>
      </c>
      <c r="E5646">
        <v>-0.48786931569681102</v>
      </c>
      <c r="F5646">
        <v>-1.353541581966887</v>
      </c>
      <c r="G5646">
        <v>1.4387811797879131</v>
      </c>
      <c r="H5646">
        <v>-1.9167405786139069</v>
      </c>
    </row>
    <row r="5647" spans="1:8" x14ac:dyDescent="0.25">
      <c r="A5647">
        <v>3.4212087000000002</v>
      </c>
      <c r="B5647">
        <v>564.53477872957842</v>
      </c>
      <c r="C5647">
        <v>-4.5935999999999998E-2</v>
      </c>
      <c r="D5647">
        <v>-2.8773E-2</v>
      </c>
      <c r="E5647">
        <v>-1.079943431018402</v>
      </c>
      <c r="F5647">
        <v>-1.708439783025012</v>
      </c>
      <c r="G5647">
        <v>2.0211492538707652</v>
      </c>
      <c r="H5647">
        <v>-2.1345011377726331</v>
      </c>
    </row>
    <row r="5648" spans="1:8" x14ac:dyDescent="0.25">
      <c r="A5648">
        <v>3.4218147600000002</v>
      </c>
      <c r="B5648">
        <v>564.63478489055797</v>
      </c>
      <c r="C5648">
        <v>-6.9416000000000005E-2</v>
      </c>
      <c r="D5648">
        <v>-2.8253E-2</v>
      </c>
      <c r="E5648">
        <v>-1.207103674400706</v>
      </c>
      <c r="F5648">
        <v>-0.81852230506293422</v>
      </c>
      <c r="G5648">
        <v>1.4584505629733311</v>
      </c>
      <c r="H5648">
        <v>-2.5457247179144549</v>
      </c>
    </row>
    <row r="5649" spans="1:8" x14ac:dyDescent="0.25">
      <c r="A5649">
        <v>3.4224208200000001</v>
      </c>
      <c r="B5649">
        <v>564.73479105153751</v>
      </c>
      <c r="C5649">
        <v>-5.7675999999999998E-2</v>
      </c>
      <c r="D5649">
        <v>-2.6651999999999999E-2</v>
      </c>
      <c r="E5649">
        <v>-1.257670106366261</v>
      </c>
      <c r="F5649">
        <v>-0.97463147523716676</v>
      </c>
      <c r="G5649">
        <v>1.5911130094906201</v>
      </c>
      <c r="H5649">
        <v>-2.482313810741303</v>
      </c>
    </row>
    <row r="5650" spans="1:8" x14ac:dyDescent="0.25">
      <c r="A5650">
        <v>3.4230268800000001</v>
      </c>
      <c r="B5650">
        <v>564.83479721251706</v>
      </c>
      <c r="C5650">
        <v>-3.9265000000000001E-2</v>
      </c>
      <c r="D5650">
        <v>-2.5027000000000001E-2</v>
      </c>
      <c r="E5650">
        <v>-1.2702421985845651</v>
      </c>
      <c r="F5650">
        <v>-0.80205369943375593</v>
      </c>
      <c r="G5650">
        <v>1.502266747232436</v>
      </c>
      <c r="H5650">
        <v>-2.5783915040803951</v>
      </c>
    </row>
    <row r="5651" spans="1:8" x14ac:dyDescent="0.25">
      <c r="A5651">
        <v>3.4236329400000001</v>
      </c>
      <c r="B5651">
        <v>564.93480337349661</v>
      </c>
      <c r="C5651">
        <v>-6.3011999999999999E-2</v>
      </c>
      <c r="D5651">
        <v>-2.4343E-2</v>
      </c>
      <c r="E5651">
        <v>-0.9542733403305812</v>
      </c>
      <c r="F5651">
        <v>-0.96457435038080563</v>
      </c>
      <c r="G5651">
        <v>1.356849765257097</v>
      </c>
      <c r="H5651">
        <v>-2.3508262104967081</v>
      </c>
    </row>
    <row r="5652" spans="1:8" x14ac:dyDescent="0.25">
      <c r="A5652">
        <v>3.424239</v>
      </c>
      <c r="B5652">
        <v>565.03480953447615</v>
      </c>
      <c r="C5652">
        <v>-3.9531999999999998E-2</v>
      </c>
      <c r="D5652">
        <v>-2.3653E-2</v>
      </c>
      <c r="E5652">
        <v>-0.97238181428651405</v>
      </c>
      <c r="F5652">
        <v>-0.54323632673408873</v>
      </c>
      <c r="G5652">
        <v>1.1138366574317251</v>
      </c>
      <c r="H5652">
        <v>-2.6321206991788628</v>
      </c>
    </row>
    <row r="5653" spans="1:8" x14ac:dyDescent="0.25">
      <c r="A5653">
        <v>3.42484506</v>
      </c>
      <c r="B5653">
        <v>565.1348156954557</v>
      </c>
      <c r="C5653">
        <v>-5.9544E-2</v>
      </c>
      <c r="D5653">
        <v>-2.2962E-2</v>
      </c>
      <c r="E5653">
        <v>-0.7879189342807762</v>
      </c>
      <c r="F5653">
        <v>-0.85189890061897866</v>
      </c>
      <c r="G5653">
        <v>1.1604085417963701</v>
      </c>
      <c r="H5653">
        <v>-2.3171977618437332</v>
      </c>
    </row>
    <row r="5654" spans="1:8" x14ac:dyDescent="0.25">
      <c r="A5654">
        <v>3.42545112</v>
      </c>
      <c r="B5654">
        <v>565.23482185643536</v>
      </c>
      <c r="C5654">
        <v>-4.9404000000000003E-2</v>
      </c>
      <c r="D5654">
        <v>-2.2134000000000001E-2</v>
      </c>
      <c r="E5654">
        <v>-1.7844716202358211</v>
      </c>
      <c r="F5654">
        <v>-1.169556606587858</v>
      </c>
      <c r="G5654">
        <v>2.133588905914249</v>
      </c>
      <c r="H5654">
        <v>-2.5614252099187258</v>
      </c>
    </row>
    <row r="5655" spans="1:8" x14ac:dyDescent="0.25">
      <c r="A5655">
        <v>3.4260571799999999</v>
      </c>
      <c r="B5655">
        <v>565.33482801741491</v>
      </c>
      <c r="C5655">
        <v>-5.5008000000000001E-2</v>
      </c>
      <c r="D5655">
        <v>-2.1418E-2</v>
      </c>
      <c r="E5655">
        <v>-1.054692269109615</v>
      </c>
      <c r="F5655">
        <v>-1.0793216454698431</v>
      </c>
      <c r="G5655">
        <v>1.509076206458547</v>
      </c>
      <c r="H5655">
        <v>-2.344653664373626</v>
      </c>
    </row>
    <row r="5656" spans="1:8" x14ac:dyDescent="0.25">
      <c r="A5656">
        <v>3.4266632399999999</v>
      </c>
      <c r="B5656">
        <v>565.43483417839445</v>
      </c>
      <c r="C5656">
        <v>-6.6213999999999995E-2</v>
      </c>
      <c r="D5656">
        <v>-2.0753000000000001E-2</v>
      </c>
      <c r="E5656">
        <v>-0.85134789507850273</v>
      </c>
      <c r="F5656">
        <v>-1.0299609720666001</v>
      </c>
      <c r="G5656">
        <v>1.336268252423507</v>
      </c>
      <c r="H5656">
        <v>-2.2615373580859019</v>
      </c>
    </row>
    <row r="5657" spans="1:8" x14ac:dyDescent="0.25">
      <c r="A5657">
        <v>3.4272692999999999</v>
      </c>
      <c r="B5657">
        <v>565.534840339374</v>
      </c>
      <c r="C5657">
        <v>-6.3011999999999999E-2</v>
      </c>
      <c r="D5657">
        <v>-1.9924999999999998E-2</v>
      </c>
      <c r="E5657">
        <v>-0.68324234028880892</v>
      </c>
      <c r="F5657">
        <v>-0.60599469113664262</v>
      </c>
      <c r="G5657">
        <v>0.91326319385439136</v>
      </c>
      <c r="H5657">
        <v>-2.4160402780143539</v>
      </c>
    </row>
    <row r="5658" spans="1:8" x14ac:dyDescent="0.25">
      <c r="A5658">
        <v>3.4278753599999998</v>
      </c>
      <c r="B5658">
        <v>565.63484650035355</v>
      </c>
      <c r="C5658">
        <v>-3.8464999999999999E-2</v>
      </c>
      <c r="D5658">
        <v>-1.7283E-2</v>
      </c>
      <c r="E5658">
        <v>-0.42815424840266009</v>
      </c>
      <c r="F5658">
        <v>-0.97626849194767085</v>
      </c>
      <c r="G5658">
        <v>1.066028249529545</v>
      </c>
      <c r="H5658">
        <v>-1.984097792281277</v>
      </c>
    </row>
    <row r="5659" spans="1:8" x14ac:dyDescent="0.25">
      <c r="A5659">
        <v>3.4284814199999998</v>
      </c>
      <c r="B5659">
        <v>565.73485266133309</v>
      </c>
      <c r="C5659">
        <v>-4.6736E-2</v>
      </c>
      <c r="D5659">
        <v>-1.7565000000000001E-2</v>
      </c>
      <c r="E5659">
        <v>-0.22306993798492139</v>
      </c>
      <c r="F5659">
        <v>-1.9812840823600399</v>
      </c>
      <c r="G5659">
        <v>1.993802099569028</v>
      </c>
      <c r="H5659">
        <v>-1.6829127496057761</v>
      </c>
    </row>
    <row r="5660" spans="1:8" x14ac:dyDescent="0.25">
      <c r="A5660">
        <v>3.4290874800000002</v>
      </c>
      <c r="B5660">
        <v>565.83485882231264</v>
      </c>
      <c r="C5660">
        <v>-4.9404000000000003E-2</v>
      </c>
      <c r="D5660">
        <v>-1.7677999999999999E-2</v>
      </c>
      <c r="E5660">
        <v>-0.70293988557903531</v>
      </c>
      <c r="F5660">
        <v>-1.0176370536528949</v>
      </c>
      <c r="G5660">
        <v>1.236814317391747</v>
      </c>
      <c r="H5660">
        <v>-2.1752919397312391</v>
      </c>
    </row>
    <row r="5661" spans="1:8" x14ac:dyDescent="0.25">
      <c r="A5661">
        <v>3.4296935400000002</v>
      </c>
      <c r="B5661">
        <v>565.93486498329219</v>
      </c>
      <c r="C5661">
        <v>-6.2479E-2</v>
      </c>
      <c r="D5661">
        <v>-1.5996E-2</v>
      </c>
      <c r="E5661">
        <v>-0.67873247915773338</v>
      </c>
      <c r="F5661">
        <v>-0.68936192418612807</v>
      </c>
      <c r="G5661">
        <v>0.96741802793890708</v>
      </c>
      <c r="H5661">
        <v>-2.3484251205303401</v>
      </c>
    </row>
    <row r="5662" spans="1:8" x14ac:dyDescent="0.25">
      <c r="A5662">
        <v>3.4302996000000001</v>
      </c>
      <c r="B5662">
        <v>566.03487114427173</v>
      </c>
      <c r="C5662">
        <v>-5.0205E-2</v>
      </c>
      <c r="D5662">
        <v>-1.5294E-2</v>
      </c>
      <c r="E5662">
        <v>-1.1230595154239911</v>
      </c>
      <c r="F5662">
        <v>-0.75157056565450764</v>
      </c>
      <c r="G5662">
        <v>1.351340442058405</v>
      </c>
      <c r="H5662">
        <v>-2.5518264840662752</v>
      </c>
    </row>
    <row r="5663" spans="1:8" x14ac:dyDescent="0.25">
      <c r="A5663">
        <v>3.4309056600000001</v>
      </c>
      <c r="B5663">
        <v>566.13487730525128</v>
      </c>
      <c r="C5663">
        <v>-3.4195999999999997E-2</v>
      </c>
      <c r="D5663">
        <v>-1.5494000000000001E-2</v>
      </c>
      <c r="E5663">
        <v>-0.57381552561270421</v>
      </c>
      <c r="F5663">
        <v>-0.88355047705234913</v>
      </c>
      <c r="G5663">
        <v>1.0535301148679219</v>
      </c>
      <c r="H5663">
        <v>-2.1467797666698778</v>
      </c>
    </row>
    <row r="5664" spans="1:8" x14ac:dyDescent="0.25">
      <c r="A5664">
        <v>3.43151172</v>
      </c>
      <c r="B5664">
        <v>566.23488346623083</v>
      </c>
      <c r="C5664">
        <v>-4.8870999999999998E-2</v>
      </c>
      <c r="D5664">
        <v>-1.3455E-2</v>
      </c>
      <c r="E5664">
        <v>-0.53801355030389142</v>
      </c>
      <c r="F5664">
        <v>-0.79654665308640527</v>
      </c>
      <c r="G5664">
        <v>0.96122065669322365</v>
      </c>
      <c r="H5664">
        <v>-2.1648431028764801</v>
      </c>
    </row>
    <row r="5665" spans="1:8" x14ac:dyDescent="0.25">
      <c r="A5665">
        <v>3.43211778</v>
      </c>
      <c r="B5665">
        <v>566.33488962721037</v>
      </c>
      <c r="C5665">
        <v>-6.3279000000000002E-2</v>
      </c>
      <c r="D5665">
        <v>-1.1497E-2</v>
      </c>
      <c r="E5665">
        <v>-1.287595666982486</v>
      </c>
      <c r="F5665">
        <v>-1.2326564844276851</v>
      </c>
      <c r="G5665">
        <v>1.782510760201377</v>
      </c>
      <c r="H5665">
        <v>-2.377990119902889</v>
      </c>
    </row>
    <row r="5666" spans="1:8" x14ac:dyDescent="0.25">
      <c r="A5666">
        <v>3.43272384</v>
      </c>
      <c r="B5666">
        <v>566.43489578818992</v>
      </c>
      <c r="C5666">
        <v>-5.3673999999999999E-2</v>
      </c>
      <c r="D5666">
        <v>-1.0749999999999999E-2</v>
      </c>
      <c r="E5666">
        <v>-1.8197470100582731</v>
      </c>
      <c r="F5666">
        <v>-1.247123571691358</v>
      </c>
      <c r="G5666">
        <v>2.2060816810998261</v>
      </c>
      <c r="H5666">
        <v>-2.5407816920514512</v>
      </c>
    </row>
    <row r="5667" spans="1:8" x14ac:dyDescent="0.25">
      <c r="A5667">
        <v>3.4333298999999999</v>
      </c>
      <c r="B5667">
        <v>566.53490194916947</v>
      </c>
      <c r="C5667">
        <v>-6.5681000000000003E-2</v>
      </c>
      <c r="D5667">
        <v>-1.06E-2</v>
      </c>
      <c r="E5667">
        <v>-0.64470062095736969</v>
      </c>
      <c r="F5667">
        <v>-0.57447245523669987</v>
      </c>
      <c r="G5667">
        <v>0.86351461625643611</v>
      </c>
      <c r="H5667">
        <v>-2.4137340194314918</v>
      </c>
    </row>
    <row r="5668" spans="1:8" x14ac:dyDescent="0.25">
      <c r="A5668">
        <v>3.4339359599999999</v>
      </c>
      <c r="B5668">
        <v>566.63490811014901</v>
      </c>
      <c r="C5668">
        <v>-4.1932999999999998E-2</v>
      </c>
      <c r="D5668">
        <v>-9.5200000000000007E-3</v>
      </c>
      <c r="E5668">
        <v>-1.0336793512864579</v>
      </c>
      <c r="F5668">
        <v>-0.57980054830394168</v>
      </c>
      <c r="G5668">
        <v>1.1851842376143651</v>
      </c>
      <c r="H5668">
        <v>-2.6304122425853129</v>
      </c>
    </row>
    <row r="5669" spans="1:8" x14ac:dyDescent="0.25">
      <c r="A5669">
        <v>3.4345420199999999</v>
      </c>
      <c r="B5669">
        <v>566.73491427112856</v>
      </c>
      <c r="C5669">
        <v>-4.8336999999999998E-2</v>
      </c>
      <c r="D5669">
        <v>-8.5909999999999997E-3</v>
      </c>
      <c r="E5669">
        <v>-2.1466996936185381</v>
      </c>
      <c r="F5669">
        <v>-1.0526528729615101</v>
      </c>
      <c r="G5669">
        <v>2.3908989199746702</v>
      </c>
      <c r="H5669">
        <v>-2.6856877897936879</v>
      </c>
    </row>
    <row r="5670" spans="1:8" x14ac:dyDescent="0.25">
      <c r="A5670">
        <v>3.4351480799999998</v>
      </c>
      <c r="B5670">
        <v>566.83492043210811</v>
      </c>
      <c r="C5670">
        <v>-4.8070000000000002E-2</v>
      </c>
      <c r="D5670">
        <v>-7.2300000000000003E-3</v>
      </c>
      <c r="E5670">
        <v>-0.83079873994972764</v>
      </c>
      <c r="F5670">
        <v>-1.086245251275014</v>
      </c>
      <c r="G5670">
        <v>1.367536212397892</v>
      </c>
      <c r="H5670">
        <v>-2.2237246317632349</v>
      </c>
    </row>
    <row r="5671" spans="1:8" x14ac:dyDescent="0.25">
      <c r="A5671">
        <v>3.4357541399999998</v>
      </c>
      <c r="B5671">
        <v>566.93492659308777</v>
      </c>
      <c r="C5671">
        <v>-5.3407000000000003E-2</v>
      </c>
      <c r="D5671">
        <v>-6.313E-3</v>
      </c>
      <c r="E5671">
        <v>-0.93087113618508122</v>
      </c>
      <c r="F5671">
        <v>-0.94103496278824406</v>
      </c>
      <c r="G5671">
        <v>1.3236570074503351</v>
      </c>
      <c r="H5671">
        <v>-2.3507648766398161</v>
      </c>
    </row>
    <row r="5672" spans="1:8" x14ac:dyDescent="0.25">
      <c r="A5672">
        <v>3.4363602000000002</v>
      </c>
      <c r="B5672">
        <v>567.03493275406731</v>
      </c>
      <c r="C5672">
        <v>-6.1945E-2</v>
      </c>
      <c r="D5672">
        <v>-6.3200000000000001E-3</v>
      </c>
      <c r="E5672">
        <v>-1.219594549938426</v>
      </c>
      <c r="F5672">
        <v>-0.83266467705179559</v>
      </c>
      <c r="G5672">
        <v>1.4767333309197299</v>
      </c>
      <c r="H5672">
        <v>-2.542545479771523</v>
      </c>
    </row>
    <row r="5673" spans="1:8" x14ac:dyDescent="0.25">
      <c r="A5673">
        <v>3.4369662600000002</v>
      </c>
      <c r="B5673">
        <v>567.13493891504686</v>
      </c>
      <c r="C5673">
        <v>-4.8604000000000001E-2</v>
      </c>
      <c r="D5673">
        <v>-4.3550000000000004E-3</v>
      </c>
      <c r="E5673">
        <v>-0.6290576892653702</v>
      </c>
      <c r="F5673">
        <v>-0.86477034792500995</v>
      </c>
      <c r="G5673">
        <v>1.0693649195079431</v>
      </c>
      <c r="H5673">
        <v>-2.1996938029701618</v>
      </c>
    </row>
    <row r="5674" spans="1:8" x14ac:dyDescent="0.25">
      <c r="A5674">
        <v>3.4375723200000001</v>
      </c>
      <c r="B5674">
        <v>567.23494507602641</v>
      </c>
      <c r="C5674">
        <v>-7.8488000000000002E-2</v>
      </c>
      <c r="D5674">
        <v>-2.611E-3</v>
      </c>
      <c r="E5674">
        <v>-1.320211416915543</v>
      </c>
      <c r="F5674">
        <v>-1.182896595639916</v>
      </c>
      <c r="G5674">
        <v>1.7726258887116171</v>
      </c>
      <c r="H5674">
        <v>-2.4109972893707319</v>
      </c>
    </row>
    <row r="5675" spans="1:8" x14ac:dyDescent="0.25">
      <c r="A5675">
        <v>3.4381783800000001</v>
      </c>
      <c r="B5675">
        <v>567.33495123700595</v>
      </c>
      <c r="C5675">
        <v>-4.6736E-2</v>
      </c>
      <c r="D5675">
        <v>-2.6670000000000001E-3</v>
      </c>
      <c r="E5675">
        <v>-0.46144632188576717</v>
      </c>
      <c r="F5675">
        <v>-0.89838596820291117</v>
      </c>
      <c r="G5675">
        <v>1.0099653735875229</v>
      </c>
      <c r="H5675">
        <v>-2.0452957272428458</v>
      </c>
    </row>
    <row r="5676" spans="1:8" x14ac:dyDescent="0.25">
      <c r="A5676">
        <v>3.4387844400000001</v>
      </c>
      <c r="B5676">
        <v>567.4349573979855</v>
      </c>
      <c r="C5676">
        <v>-6.4346E-2</v>
      </c>
      <c r="D5676">
        <v>-2.7989999999999998E-3</v>
      </c>
      <c r="E5676">
        <v>-0.88240745274852594</v>
      </c>
      <c r="F5676">
        <v>-2.5353536186173988</v>
      </c>
      <c r="G5676">
        <v>2.6845224685411888</v>
      </c>
      <c r="H5676">
        <v>-1.9057250258988689</v>
      </c>
    </row>
    <row r="5677" spans="1:8" x14ac:dyDescent="0.25">
      <c r="A5677">
        <v>3.4393905</v>
      </c>
      <c r="B5677">
        <v>567.53496355896505</v>
      </c>
      <c r="C5677">
        <v>-6.2212000000000003E-2</v>
      </c>
      <c r="D5677">
        <v>-3.8299999999999999E-4</v>
      </c>
      <c r="E5677">
        <v>-0.91360090817414297</v>
      </c>
      <c r="F5677">
        <v>-1.3123172453443059</v>
      </c>
      <c r="G5677">
        <v>1.5990131868889279</v>
      </c>
      <c r="H5677">
        <v>-2.1789497658022201</v>
      </c>
    </row>
    <row r="5678" spans="1:8" x14ac:dyDescent="0.25">
      <c r="A5678">
        <v>3.43999656</v>
      </c>
      <c r="B5678">
        <v>567.63496971994459</v>
      </c>
      <c r="C5678">
        <v>-5.9277000000000003E-2</v>
      </c>
      <c r="D5678">
        <v>7.7200000000000001E-4</v>
      </c>
      <c r="E5678">
        <v>-1.3215819686545041</v>
      </c>
      <c r="F5678">
        <v>-1.4370423660432301</v>
      </c>
      <c r="G5678">
        <v>1.9523497795415241</v>
      </c>
      <c r="H5678">
        <v>-2.3143645657298588</v>
      </c>
    </row>
    <row r="5679" spans="1:8" x14ac:dyDescent="0.25">
      <c r="A5679">
        <v>3.4406026199999999</v>
      </c>
      <c r="B5679">
        <v>567.73497588092414</v>
      </c>
      <c r="C5679">
        <v>-6.0878000000000002E-2</v>
      </c>
      <c r="D5679">
        <v>4.08E-4</v>
      </c>
      <c r="E5679">
        <v>-1.1069497586165971</v>
      </c>
      <c r="F5679">
        <v>-1.858854160312279</v>
      </c>
      <c r="G5679">
        <v>2.1634871290145479</v>
      </c>
      <c r="H5679">
        <v>-2.107901270052039</v>
      </c>
    </row>
    <row r="5680" spans="1:8" x14ac:dyDescent="0.25">
      <c r="A5680">
        <v>3.4412086799999999</v>
      </c>
      <c r="B5680">
        <v>567.83498204190369</v>
      </c>
      <c r="C5680">
        <v>-4.5135000000000002E-2</v>
      </c>
      <c r="D5680">
        <v>2.4789999999999999E-3</v>
      </c>
      <c r="E5680">
        <v>-0.90714132525802438</v>
      </c>
      <c r="F5680">
        <v>-0.79756807842457544</v>
      </c>
      <c r="G5680">
        <v>1.207899095004527</v>
      </c>
      <c r="H5680">
        <v>-2.420382978117015</v>
      </c>
    </row>
    <row r="5681" spans="1:8" x14ac:dyDescent="0.25">
      <c r="A5681">
        <v>3.4418147399999999</v>
      </c>
      <c r="B5681">
        <v>567.93498820288323</v>
      </c>
      <c r="C5681">
        <v>-6.8082000000000004E-2</v>
      </c>
      <c r="D5681">
        <v>4.3359999999999996E-3</v>
      </c>
      <c r="E5681">
        <v>-0.48273147083181389</v>
      </c>
      <c r="F5681">
        <v>-0.70839507542283353</v>
      </c>
      <c r="G5681">
        <v>0.85723582275519061</v>
      </c>
      <c r="H5681">
        <v>-2.1689596407211069</v>
      </c>
    </row>
    <row r="5682" spans="1:8" x14ac:dyDescent="0.25">
      <c r="A5682">
        <v>3.4424207999999998</v>
      </c>
      <c r="B5682">
        <v>568.03499436386278</v>
      </c>
      <c r="C5682">
        <v>-3.1260999999999997E-2</v>
      </c>
      <c r="D5682">
        <v>4.6189999999999998E-3</v>
      </c>
      <c r="E5682">
        <v>-1.003213736829871</v>
      </c>
      <c r="F5682">
        <v>-0.60712908069491867</v>
      </c>
      <c r="G5682">
        <v>1.172622497818292</v>
      </c>
      <c r="H5682">
        <v>-2.59736997449231</v>
      </c>
    </row>
    <row r="5683" spans="1:8" x14ac:dyDescent="0.25">
      <c r="A5683">
        <v>3.4430268599999998</v>
      </c>
      <c r="B5683">
        <v>568.13500052484233</v>
      </c>
      <c r="C5683">
        <v>-5.1005000000000002E-2</v>
      </c>
      <c r="D5683">
        <v>5.3969999999999999E-3</v>
      </c>
      <c r="E5683">
        <v>-1.0391886345053549</v>
      </c>
      <c r="F5683">
        <v>-1.255356301188735</v>
      </c>
      <c r="G5683">
        <v>1.629672501154563</v>
      </c>
      <c r="H5683">
        <v>-2.262262346135206</v>
      </c>
    </row>
    <row r="5684" spans="1:8" x14ac:dyDescent="0.25">
      <c r="A5684">
        <v>3.4436329200000002</v>
      </c>
      <c r="B5684">
        <v>568.23500668582187</v>
      </c>
      <c r="C5684">
        <v>-5.1005000000000002E-2</v>
      </c>
      <c r="D5684">
        <v>6.313E-3</v>
      </c>
      <c r="E5684">
        <v>-1.2145133355053579</v>
      </c>
      <c r="F5684">
        <v>-1.4348157539441839</v>
      </c>
      <c r="G5684">
        <v>1.879824164619331</v>
      </c>
      <c r="H5684">
        <v>-2.2732313172612639</v>
      </c>
    </row>
    <row r="5685" spans="1:8" x14ac:dyDescent="0.25">
      <c r="A5685">
        <v>3.4442389800000002</v>
      </c>
      <c r="B5685">
        <v>568.33501284680142</v>
      </c>
      <c r="C5685">
        <v>-3.2060999999999999E-2</v>
      </c>
      <c r="D5685">
        <v>6.9589999999999999E-3</v>
      </c>
      <c r="E5685">
        <v>-0.45064456618485221</v>
      </c>
      <c r="F5685">
        <v>-0.74388717036167507</v>
      </c>
      <c r="G5685">
        <v>0.86974056319148041</v>
      </c>
      <c r="H5685">
        <v>-2.1154673787840119</v>
      </c>
    </row>
    <row r="5686" spans="1:8" x14ac:dyDescent="0.25">
      <c r="A5686">
        <v>3.4448450400000001</v>
      </c>
      <c r="B5686">
        <v>568.43501900778097</v>
      </c>
      <c r="C5686">
        <v>-5.7141999999999998E-2</v>
      </c>
      <c r="D5686">
        <v>7.5180000000000004E-3</v>
      </c>
      <c r="E5686">
        <v>0.19072543477538009</v>
      </c>
      <c r="F5686">
        <v>-2.2715051771411301</v>
      </c>
      <c r="G5686">
        <v>2.2794981818920621</v>
      </c>
      <c r="H5686">
        <v>-1.4870284720410809</v>
      </c>
    </row>
    <row r="5687" spans="1:8" x14ac:dyDescent="0.25">
      <c r="A5687">
        <v>3.4454511000000001</v>
      </c>
      <c r="B5687">
        <v>568.53502516876051</v>
      </c>
      <c r="C5687">
        <v>-4.1932999999999998E-2</v>
      </c>
      <c r="D5687">
        <v>8.9300000000000004E-3</v>
      </c>
      <c r="E5687">
        <v>-0.71559233993862514</v>
      </c>
      <c r="F5687">
        <v>-0.73934670607475428</v>
      </c>
      <c r="G5687">
        <v>1.0289343753429689</v>
      </c>
      <c r="H5687">
        <v>-2.3398692318436458</v>
      </c>
    </row>
    <row r="5688" spans="1:8" x14ac:dyDescent="0.25">
      <c r="A5688">
        <v>3.4460571600000001</v>
      </c>
      <c r="B5688">
        <v>568.63503132974017</v>
      </c>
      <c r="C5688">
        <v>-6.0076999999999998E-2</v>
      </c>
      <c r="D5688">
        <v>8.0070000000000002E-3</v>
      </c>
      <c r="E5688">
        <v>-0.55146164585202762</v>
      </c>
      <c r="F5688">
        <v>-1.7791957548525781</v>
      </c>
      <c r="G5688">
        <v>1.862698977540725</v>
      </c>
      <c r="H5688">
        <v>-1.8713563397319271</v>
      </c>
    </row>
    <row r="5689" spans="1:8" x14ac:dyDescent="0.25">
      <c r="A5689">
        <v>3.44666322</v>
      </c>
      <c r="B5689">
        <v>568.73503749071972</v>
      </c>
      <c r="C5689">
        <v>-7.3952000000000004E-2</v>
      </c>
      <c r="D5689">
        <v>9.9970000000000007E-3</v>
      </c>
      <c r="E5689">
        <v>-0.98937621046535806</v>
      </c>
      <c r="F5689">
        <v>-0.84952889055329928</v>
      </c>
      <c r="G5689">
        <v>1.304056985610488</v>
      </c>
      <c r="H5689">
        <v>-2.432097618567358</v>
      </c>
    </row>
    <row r="5690" spans="1:8" x14ac:dyDescent="0.25">
      <c r="A5690">
        <v>3.44726928</v>
      </c>
      <c r="B5690">
        <v>568.83504365169927</v>
      </c>
      <c r="C5690">
        <v>-5.7943000000000001E-2</v>
      </c>
      <c r="D5690">
        <v>1.2488000000000001E-2</v>
      </c>
      <c r="E5690">
        <v>-0.65325729981856406</v>
      </c>
      <c r="F5690">
        <v>-0.76801636849787525</v>
      </c>
      <c r="G5690">
        <v>1.0082629825828699</v>
      </c>
      <c r="H5690">
        <v>-2.2756254560867459</v>
      </c>
    </row>
    <row r="5691" spans="1:8" x14ac:dyDescent="0.25">
      <c r="A5691">
        <v>3.44787534</v>
      </c>
      <c r="B5691">
        <v>568.93504981267881</v>
      </c>
      <c r="C5691">
        <v>-5.2338999999999997E-2</v>
      </c>
      <c r="D5691">
        <v>1.2664E-2</v>
      </c>
      <c r="E5691">
        <v>-0.84919821327931466</v>
      </c>
      <c r="F5691">
        <v>-1.058610939420529</v>
      </c>
      <c r="G5691">
        <v>1.357127380350716</v>
      </c>
      <c r="H5691">
        <v>-2.2468660957730102</v>
      </c>
    </row>
    <row r="5692" spans="1:8" x14ac:dyDescent="0.25">
      <c r="A5692">
        <v>3.4484813999999999</v>
      </c>
      <c r="B5692">
        <v>569.03505597365836</v>
      </c>
      <c r="C5692">
        <v>-6.0878000000000002E-2</v>
      </c>
      <c r="D5692">
        <v>1.2833000000000001E-2</v>
      </c>
      <c r="E5692">
        <v>-0.51832845563088104</v>
      </c>
      <c r="F5692">
        <v>-2.9954240917931139</v>
      </c>
      <c r="G5692">
        <v>3.0399391239976001</v>
      </c>
      <c r="H5692">
        <v>-1.74213969154196</v>
      </c>
    </row>
    <row r="5693" spans="1:8" x14ac:dyDescent="0.25">
      <c r="A5693">
        <v>3.4490874599999999</v>
      </c>
      <c r="B5693">
        <v>569.13506213463791</v>
      </c>
      <c r="C5693">
        <v>-5.2873000000000003E-2</v>
      </c>
      <c r="D5693">
        <v>1.4408000000000001E-2</v>
      </c>
      <c r="E5693">
        <v>-0.54904297993691231</v>
      </c>
      <c r="F5693">
        <v>-1.384268033948864</v>
      </c>
      <c r="G5693">
        <v>1.4891763440340631</v>
      </c>
      <c r="H5693">
        <v>-1.94839462768154</v>
      </c>
    </row>
    <row r="5694" spans="1:8" x14ac:dyDescent="0.25">
      <c r="A5694">
        <v>3.4496935199999998</v>
      </c>
      <c r="B5694">
        <v>569.23506829561745</v>
      </c>
      <c r="C5694">
        <v>-5.2873000000000003E-2</v>
      </c>
      <c r="D5694">
        <v>1.5907999999999999E-2</v>
      </c>
      <c r="E5694">
        <v>-0.61913873390650043</v>
      </c>
      <c r="F5694">
        <v>-0.90456500615638502</v>
      </c>
      <c r="G5694">
        <v>1.0961617682559659</v>
      </c>
      <c r="H5694">
        <v>-2.1710165727926389</v>
      </c>
    </row>
    <row r="5695" spans="1:8" x14ac:dyDescent="0.25">
      <c r="A5695">
        <v>3.4502995799999998</v>
      </c>
      <c r="B5695">
        <v>569.335074456597</v>
      </c>
      <c r="C5695">
        <v>-3.9799000000000001E-2</v>
      </c>
      <c r="D5695">
        <v>1.5362000000000001E-2</v>
      </c>
      <c r="E5695">
        <v>-0.72000274018557686</v>
      </c>
      <c r="F5695">
        <v>-1.8341546396721971</v>
      </c>
      <c r="G5695">
        <v>1.970412948624167</v>
      </c>
      <c r="H5695">
        <v>-1.9448663586211601</v>
      </c>
    </row>
    <row r="5696" spans="1:8" x14ac:dyDescent="0.25">
      <c r="A5696">
        <v>3.4509056400000002</v>
      </c>
      <c r="B5696">
        <v>569.43508061757655</v>
      </c>
      <c r="C5696">
        <v>-4.0866E-2</v>
      </c>
      <c r="D5696">
        <v>1.6039999999999999E-2</v>
      </c>
      <c r="E5696">
        <v>-1.208294959334808</v>
      </c>
      <c r="F5696">
        <v>-0.84833424773613753</v>
      </c>
      <c r="G5696">
        <v>1.476362998938928</v>
      </c>
      <c r="H5696">
        <v>-2.529464028992388</v>
      </c>
    </row>
    <row r="5697" spans="1:8" x14ac:dyDescent="0.25">
      <c r="A5697">
        <v>3.4515117000000002</v>
      </c>
      <c r="B5697">
        <v>569.53508677855609</v>
      </c>
      <c r="C5697">
        <v>-5.1805999999999998E-2</v>
      </c>
      <c r="D5697">
        <v>1.8079999999999999E-2</v>
      </c>
      <c r="E5697">
        <v>-1.001958493278337</v>
      </c>
      <c r="F5697">
        <v>-1.2359743652722359</v>
      </c>
      <c r="G5697">
        <v>1.591085621160188</v>
      </c>
      <c r="H5697">
        <v>-2.2520052695369812</v>
      </c>
    </row>
    <row r="5698" spans="1:8" x14ac:dyDescent="0.25">
      <c r="A5698">
        <v>3.4521177600000001</v>
      </c>
      <c r="B5698">
        <v>569.63509293953564</v>
      </c>
      <c r="C5698">
        <v>-5.7675999999999998E-2</v>
      </c>
      <c r="D5698">
        <v>1.9252999999999999E-2</v>
      </c>
      <c r="E5698">
        <v>-0.72621826663931432</v>
      </c>
      <c r="F5698">
        <v>-1.646261043228558</v>
      </c>
      <c r="G5698">
        <v>1.799324426903772</v>
      </c>
      <c r="H5698">
        <v>-1.9862511156273279</v>
      </c>
    </row>
    <row r="5699" spans="1:8" x14ac:dyDescent="0.25">
      <c r="A5699">
        <v>3.4527238200000001</v>
      </c>
      <c r="B5699">
        <v>569.73509910051519</v>
      </c>
      <c r="C5699">
        <v>-2.6457999999999999E-2</v>
      </c>
      <c r="D5699">
        <v>1.9203000000000001E-2</v>
      </c>
      <c r="E5699">
        <v>-1.2486161218406711</v>
      </c>
      <c r="F5699">
        <v>-1.20787505403309</v>
      </c>
      <c r="G5699">
        <v>1.737240445613639</v>
      </c>
      <c r="H5699">
        <v>-2.3727780355970638</v>
      </c>
    </row>
    <row r="5700" spans="1:8" x14ac:dyDescent="0.25">
      <c r="A5700">
        <v>3.4533298800000001</v>
      </c>
      <c r="B5700">
        <v>569.83510526149473</v>
      </c>
      <c r="C5700">
        <v>-2.6724999999999999E-2</v>
      </c>
      <c r="D5700">
        <v>2.0369999999999999E-2</v>
      </c>
      <c r="E5700">
        <v>-1.255482432311767</v>
      </c>
      <c r="F5700">
        <v>-1.485506483838047</v>
      </c>
      <c r="G5700">
        <v>1.944984743222514</v>
      </c>
      <c r="H5700">
        <v>-2.272470571163399</v>
      </c>
    </row>
    <row r="5701" spans="1:8" x14ac:dyDescent="0.25">
      <c r="A5701">
        <v>3.45393594</v>
      </c>
      <c r="B5701">
        <v>569.93511142247428</v>
      </c>
      <c r="C5701">
        <v>-5.901E-2</v>
      </c>
      <c r="D5701">
        <v>2.1128999999999998E-2</v>
      </c>
      <c r="E5701">
        <v>-0.75336793998213014</v>
      </c>
      <c r="F5701">
        <v>-1.657574401757437</v>
      </c>
      <c r="G5701">
        <v>1.820746042245992</v>
      </c>
      <c r="H5701">
        <v>-1.9973863352373951</v>
      </c>
    </row>
    <row r="5702" spans="1:8" x14ac:dyDescent="0.25">
      <c r="A5702">
        <v>3.454542</v>
      </c>
      <c r="B5702">
        <v>570.03511758345383</v>
      </c>
      <c r="C5702">
        <v>-5.1539000000000001E-2</v>
      </c>
      <c r="D5702">
        <v>2.0715000000000001E-2</v>
      </c>
      <c r="E5702">
        <v>-0.52574171855161467</v>
      </c>
      <c r="F5702">
        <v>-1.3934541159549101</v>
      </c>
      <c r="G5702">
        <v>1.4893349951898951</v>
      </c>
      <c r="H5702">
        <v>-1.931576557090332</v>
      </c>
    </row>
    <row r="5703" spans="1:8" x14ac:dyDescent="0.25">
      <c r="A5703">
        <v>3.45514806</v>
      </c>
      <c r="B5703">
        <v>570.13512374443337</v>
      </c>
      <c r="C5703">
        <v>-5.8476E-2</v>
      </c>
      <c r="D5703">
        <v>2.2818000000000001E-2</v>
      </c>
      <c r="E5703">
        <v>-0.91196160626157818</v>
      </c>
      <c r="F5703">
        <v>-1.057377184611771</v>
      </c>
      <c r="G5703">
        <v>1.396323917231497</v>
      </c>
      <c r="H5703">
        <v>-2.28248845425659</v>
      </c>
    </row>
    <row r="5704" spans="1:8" x14ac:dyDescent="0.25">
      <c r="A5704">
        <v>3.4557541199999999</v>
      </c>
      <c r="B5704">
        <v>570.23512990541292</v>
      </c>
      <c r="C5704">
        <v>-5.3673999999999999E-2</v>
      </c>
      <c r="D5704">
        <v>2.4819999999999998E-2</v>
      </c>
      <c r="E5704">
        <v>-0.50578255758658996</v>
      </c>
      <c r="F5704">
        <v>-1.008577887816076</v>
      </c>
      <c r="G5704">
        <v>1.1282931141110319</v>
      </c>
      <c r="H5704">
        <v>-2.0356279623419811</v>
      </c>
    </row>
    <row r="5705" spans="1:8" x14ac:dyDescent="0.25">
      <c r="A5705">
        <v>3.4563601799999999</v>
      </c>
      <c r="B5705">
        <v>570.33513606639258</v>
      </c>
      <c r="C5705">
        <v>-6.3279000000000002E-2</v>
      </c>
      <c r="D5705">
        <v>2.4882000000000001E-2</v>
      </c>
      <c r="E5705">
        <v>-0.58674918633559314</v>
      </c>
      <c r="F5705">
        <v>-1.6355928489235021</v>
      </c>
      <c r="G5705">
        <v>1.737653180331213</v>
      </c>
      <c r="H5705">
        <v>-1.915234183093605</v>
      </c>
    </row>
    <row r="5706" spans="1:8" x14ac:dyDescent="0.25">
      <c r="A5706">
        <v>3.4569662399999999</v>
      </c>
      <c r="B5706">
        <v>570.43514222737213</v>
      </c>
      <c r="C5706">
        <v>-5.6342000000000003E-2</v>
      </c>
      <c r="D5706">
        <v>2.5402999999999998E-2</v>
      </c>
      <c r="E5706">
        <v>-0.99989859702003014</v>
      </c>
      <c r="F5706">
        <v>-2.1236794744900869</v>
      </c>
      <c r="G5706">
        <v>2.3472988123997158</v>
      </c>
      <c r="H5706">
        <v>-2.0108393632284041</v>
      </c>
    </row>
    <row r="5707" spans="1:8" x14ac:dyDescent="0.25">
      <c r="A5707">
        <v>3.4575722999999998</v>
      </c>
      <c r="B5707">
        <v>570.53514838835167</v>
      </c>
      <c r="C5707">
        <v>-5.6875000000000002E-2</v>
      </c>
      <c r="D5707">
        <v>2.7060000000000001E-2</v>
      </c>
      <c r="E5707">
        <v>0.38825729219265243</v>
      </c>
      <c r="F5707">
        <v>-1.6504554803950311</v>
      </c>
      <c r="G5707">
        <v>1.695507893731776</v>
      </c>
      <c r="H5707">
        <v>-1.3397545591780939</v>
      </c>
    </row>
    <row r="5708" spans="1:8" x14ac:dyDescent="0.25">
      <c r="A5708">
        <v>3.4581783599999998</v>
      </c>
      <c r="B5708">
        <v>570.63515454933122</v>
      </c>
      <c r="C5708">
        <v>-4.8870999999999998E-2</v>
      </c>
      <c r="D5708">
        <v>2.6412999999999999E-2</v>
      </c>
      <c r="E5708">
        <v>-6.9108544512092687</v>
      </c>
      <c r="F5708">
        <v>-1.9659881675999431</v>
      </c>
      <c r="G5708">
        <v>7.1850552343695968</v>
      </c>
      <c r="H5708">
        <v>-2.864436065468011</v>
      </c>
    </row>
    <row r="5709" spans="1:8" x14ac:dyDescent="0.25">
      <c r="A5709">
        <v>3.4587844200000002</v>
      </c>
      <c r="B5709">
        <v>570.73516071031077</v>
      </c>
      <c r="C5709">
        <v>-6.0344000000000002E-2</v>
      </c>
      <c r="D5709">
        <v>2.6608E-2</v>
      </c>
      <c r="E5709">
        <v>-0.72044085295559523</v>
      </c>
      <c r="F5709">
        <v>-1.506457324699084</v>
      </c>
      <c r="G5709">
        <v>1.669864872900471</v>
      </c>
      <c r="H5709">
        <v>-2.0168809482487431</v>
      </c>
    </row>
    <row r="5710" spans="1:8" x14ac:dyDescent="0.25">
      <c r="A5710">
        <v>3.4593904800000002</v>
      </c>
      <c r="B5710">
        <v>570.83516687129031</v>
      </c>
      <c r="C5710">
        <v>-5.0205E-2</v>
      </c>
      <c r="D5710">
        <v>2.9269E-2</v>
      </c>
      <c r="E5710">
        <v>-0.96188866920066984</v>
      </c>
      <c r="F5710">
        <v>-1.099164453909719</v>
      </c>
      <c r="G5710">
        <v>1.460613675369119</v>
      </c>
      <c r="H5710">
        <v>-2.289688038585715</v>
      </c>
    </row>
    <row r="5711" spans="1:8" x14ac:dyDescent="0.25">
      <c r="A5711">
        <v>3.4599965400000001</v>
      </c>
      <c r="B5711">
        <v>570.93517303226986</v>
      </c>
      <c r="C5711">
        <v>-5.9544E-2</v>
      </c>
      <c r="D5711">
        <v>3.0129E-2</v>
      </c>
      <c r="E5711">
        <v>-0.94637683297173403</v>
      </c>
      <c r="F5711">
        <v>-1.8187465948227539</v>
      </c>
      <c r="G5711">
        <v>2.0502361537552138</v>
      </c>
      <c r="H5711">
        <v>-2.0505876400069938</v>
      </c>
    </row>
    <row r="5712" spans="1:8" x14ac:dyDescent="0.25">
      <c r="A5712">
        <v>3.4606026000000001</v>
      </c>
      <c r="B5712">
        <v>571.03517919324941</v>
      </c>
      <c r="C5712">
        <v>-4.8870999999999998E-2</v>
      </c>
      <c r="D5712">
        <v>3.0121999999999999E-2</v>
      </c>
      <c r="E5712">
        <v>-0.97333596507868647</v>
      </c>
      <c r="F5712">
        <v>-1.847991811683789</v>
      </c>
      <c r="G5712">
        <v>2.0886494768069608</v>
      </c>
      <c r="H5712">
        <v>-2.0555745157935119</v>
      </c>
    </row>
    <row r="5713" spans="1:8" x14ac:dyDescent="0.25">
      <c r="A5713">
        <v>3.46120866</v>
      </c>
      <c r="B5713">
        <v>571.13518535422895</v>
      </c>
      <c r="C5713">
        <v>-5.9277000000000003E-2</v>
      </c>
      <c r="D5713">
        <v>3.1126000000000001E-2</v>
      </c>
      <c r="E5713">
        <v>-1.052378294682061</v>
      </c>
      <c r="F5713">
        <v>-1.5561092967064161</v>
      </c>
      <c r="G5713">
        <v>1.8785569510701721</v>
      </c>
      <c r="H5713">
        <v>-2.165430418897635</v>
      </c>
    </row>
    <row r="5714" spans="1:8" x14ac:dyDescent="0.25">
      <c r="A5714">
        <v>3.46181472</v>
      </c>
      <c r="B5714">
        <v>571.2351915152085</v>
      </c>
      <c r="C5714">
        <v>-4.3534000000000003E-2</v>
      </c>
      <c r="D5714">
        <v>3.2268999999999999E-2</v>
      </c>
      <c r="E5714">
        <v>-2.2607986161702192</v>
      </c>
      <c r="F5714">
        <v>-2.1447045880437461</v>
      </c>
      <c r="G5714">
        <v>3.1162426338225129</v>
      </c>
      <c r="H5714">
        <v>-2.3825404399882948</v>
      </c>
    </row>
    <row r="5715" spans="1:8" x14ac:dyDescent="0.25">
      <c r="A5715">
        <v>3.46242078</v>
      </c>
      <c r="B5715">
        <v>571.33519767618805</v>
      </c>
      <c r="C5715">
        <v>-6.1677999999999997E-2</v>
      </c>
      <c r="D5715">
        <v>3.2531999999999998E-2</v>
      </c>
      <c r="E5715">
        <v>-1.99514750706503</v>
      </c>
      <c r="F5715">
        <v>-1.9796560083801999</v>
      </c>
      <c r="G5715">
        <v>2.81063186605141</v>
      </c>
      <c r="H5715">
        <v>-2.3600918954822241</v>
      </c>
    </row>
    <row r="5716" spans="1:8" x14ac:dyDescent="0.25">
      <c r="A5716">
        <v>3.4630268399999999</v>
      </c>
      <c r="B5716">
        <v>571.43520383716759</v>
      </c>
      <c r="C5716">
        <v>-7.7953999999999996E-2</v>
      </c>
      <c r="D5716">
        <v>3.3786999999999998E-2</v>
      </c>
      <c r="E5716">
        <v>-0.65587528639852699</v>
      </c>
      <c r="F5716">
        <v>-1.680705486514332</v>
      </c>
      <c r="G5716">
        <v>1.804146148101015</v>
      </c>
      <c r="H5716">
        <v>-1.9428590349339561</v>
      </c>
    </row>
    <row r="5717" spans="1:8" x14ac:dyDescent="0.25">
      <c r="A5717">
        <v>3.4636328999999999</v>
      </c>
      <c r="B5717">
        <v>571.53520999814714</v>
      </c>
      <c r="C5717">
        <v>-6.8615999999999996E-2</v>
      </c>
      <c r="D5717">
        <v>3.5111000000000003E-2</v>
      </c>
      <c r="E5717">
        <v>-0.69278672779665773</v>
      </c>
      <c r="F5717">
        <v>-0.83231067818351412</v>
      </c>
      <c r="G5717">
        <v>1.082910206448116</v>
      </c>
      <c r="H5717">
        <v>-2.2649631748517471</v>
      </c>
    </row>
    <row r="5718" spans="1:8" x14ac:dyDescent="0.25">
      <c r="A5718">
        <v>3.4642389599999999</v>
      </c>
      <c r="B5718">
        <v>571.63521615912668</v>
      </c>
      <c r="C5718">
        <v>-5.1005000000000002E-2</v>
      </c>
      <c r="D5718">
        <v>3.5487999999999999E-2</v>
      </c>
      <c r="E5718">
        <v>-1.0877682861182301</v>
      </c>
      <c r="F5718">
        <v>-1.746384525691149</v>
      </c>
      <c r="G5718">
        <v>2.0574495755323121</v>
      </c>
      <c r="H5718">
        <v>-2.127861564729701</v>
      </c>
    </row>
    <row r="5719" spans="1:8" x14ac:dyDescent="0.25">
      <c r="A5719">
        <v>3.4648450199999998</v>
      </c>
      <c r="B5719">
        <v>571.73522232010623</v>
      </c>
      <c r="C5719">
        <v>-4.9404000000000003E-2</v>
      </c>
      <c r="D5719">
        <v>3.6089999999999997E-2</v>
      </c>
      <c r="E5719">
        <v>-1.0690389836682901</v>
      </c>
      <c r="F5719">
        <v>-0.42509764813553569</v>
      </c>
      <c r="G5719">
        <v>1.1504574564289169</v>
      </c>
      <c r="H5719">
        <v>-2.763118385657505</v>
      </c>
    </row>
    <row r="5720" spans="1:8" x14ac:dyDescent="0.25">
      <c r="A5720">
        <v>3.4654510799999998</v>
      </c>
      <c r="B5720">
        <v>571.83522848108578</v>
      </c>
      <c r="C5720">
        <v>-5.9810000000000002E-2</v>
      </c>
      <c r="D5720">
        <v>3.7401999999999998E-2</v>
      </c>
      <c r="E5720">
        <v>-0.72136720717957792</v>
      </c>
      <c r="F5720">
        <v>-1.3546187932131371</v>
      </c>
      <c r="G5720">
        <v>1.53471910215527</v>
      </c>
      <c r="H5720">
        <v>-2.0601234461697739</v>
      </c>
    </row>
    <row r="5721" spans="1:8" x14ac:dyDescent="0.25">
      <c r="A5721">
        <v>3.4660571400000002</v>
      </c>
      <c r="B5721">
        <v>571.93523464206532</v>
      </c>
      <c r="C5721">
        <v>-6.3011999999999999E-2</v>
      </c>
      <c r="D5721">
        <v>3.7967000000000001E-2</v>
      </c>
      <c r="E5721">
        <v>-0.79598808925924802</v>
      </c>
      <c r="F5721">
        <v>-2.039091557423558</v>
      </c>
      <c r="G5721">
        <v>2.18894755939895</v>
      </c>
      <c r="H5721">
        <v>-1.9429683714184831</v>
      </c>
    </row>
    <row r="5722" spans="1:8" x14ac:dyDescent="0.25">
      <c r="A5722">
        <v>3.4666632000000002</v>
      </c>
      <c r="B5722">
        <v>572.03524080304499</v>
      </c>
      <c r="C5722">
        <v>-5.7675999999999998E-2</v>
      </c>
      <c r="D5722">
        <v>3.8531000000000003E-2</v>
      </c>
      <c r="E5722">
        <v>-0.89769625776517581</v>
      </c>
      <c r="F5722">
        <v>-0.75678356544402048</v>
      </c>
      <c r="G5722">
        <v>1.17412943755438</v>
      </c>
      <c r="H5722">
        <v>-2.4411598303631892</v>
      </c>
    </row>
    <row r="5723" spans="1:8" x14ac:dyDescent="0.25">
      <c r="A5723">
        <v>3.4672692600000001</v>
      </c>
      <c r="B5723">
        <v>572.13524696402453</v>
      </c>
      <c r="C5723">
        <v>-6.9149000000000002E-2</v>
      </c>
      <c r="D5723">
        <v>4.0564999999999997E-2</v>
      </c>
      <c r="E5723">
        <v>-0.90416293991969598</v>
      </c>
      <c r="F5723">
        <v>-0.94481263349328404</v>
      </c>
      <c r="G5723">
        <v>1.307739092607062</v>
      </c>
      <c r="H5723">
        <v>-2.334213049843942</v>
      </c>
    </row>
    <row r="5724" spans="1:8" x14ac:dyDescent="0.25">
      <c r="A5724">
        <v>3.4678753200000001</v>
      </c>
      <c r="B5724">
        <v>572.23525312500408</v>
      </c>
      <c r="C5724">
        <v>-5.6075E-2</v>
      </c>
      <c r="D5724">
        <v>4.0772000000000003E-2</v>
      </c>
      <c r="E5724">
        <v>-2.1986636084513341E-2</v>
      </c>
      <c r="F5724">
        <v>-1.5346833381268721</v>
      </c>
      <c r="G5724">
        <v>1.534840825783101</v>
      </c>
      <c r="H5724">
        <v>-1.5851218436504511</v>
      </c>
    </row>
    <row r="5725" spans="1:8" x14ac:dyDescent="0.25">
      <c r="A5725">
        <v>3.4684813800000001</v>
      </c>
      <c r="B5725">
        <v>572.33525928598362</v>
      </c>
      <c r="C5725">
        <v>-6.5146999999999997E-2</v>
      </c>
      <c r="D5725">
        <v>4.0577000000000002E-2</v>
      </c>
      <c r="E5725">
        <v>-1.0071312629231159</v>
      </c>
      <c r="F5725">
        <v>-1.3978148378386299</v>
      </c>
      <c r="G5725">
        <v>1.72284639525378</v>
      </c>
      <c r="H5725">
        <v>-2.1951512669428568</v>
      </c>
    </row>
    <row r="5726" spans="1:8" x14ac:dyDescent="0.25">
      <c r="A5726">
        <v>3.46908744</v>
      </c>
      <c r="B5726">
        <v>572.43526544696317</v>
      </c>
      <c r="C5726">
        <v>-5.5008000000000001E-2</v>
      </c>
      <c r="D5726">
        <v>4.2509999999999999E-2</v>
      </c>
      <c r="E5726">
        <v>-0.13388711478984811</v>
      </c>
      <c r="F5726">
        <v>-1.8366559167403911</v>
      </c>
      <c r="G5726">
        <v>1.8415294502136641</v>
      </c>
      <c r="H5726">
        <v>-1.643564833915782</v>
      </c>
    </row>
    <row r="5727" spans="1:8" x14ac:dyDescent="0.25">
      <c r="A5727">
        <v>3.4696935</v>
      </c>
      <c r="B5727">
        <v>572.53527160794272</v>
      </c>
      <c r="C5727">
        <v>-5.0472000000000003E-2</v>
      </c>
      <c r="D5727">
        <v>4.4067000000000002E-2</v>
      </c>
      <c r="E5727">
        <v>-0.75125256244718386</v>
      </c>
      <c r="F5727">
        <v>-1.141367111287984</v>
      </c>
      <c r="G5727">
        <v>1.366418418828339</v>
      </c>
      <c r="H5727">
        <v>-2.1529173562105308</v>
      </c>
    </row>
    <row r="5728" spans="1:8" x14ac:dyDescent="0.25">
      <c r="A5728">
        <v>3.4702995599999999</v>
      </c>
      <c r="B5728">
        <v>572.63527776892226</v>
      </c>
      <c r="C5728">
        <v>-5.0205E-2</v>
      </c>
      <c r="D5728">
        <v>4.3457999999999997E-2</v>
      </c>
      <c r="E5728">
        <v>-1.0182079106588089</v>
      </c>
      <c r="F5728">
        <v>-1.482674133649722</v>
      </c>
      <c r="G5728">
        <v>1.798630016407524</v>
      </c>
      <c r="H5728">
        <v>-2.172565708834671</v>
      </c>
    </row>
    <row r="5729" spans="1:8" x14ac:dyDescent="0.25">
      <c r="A5729">
        <v>3.4709056199999999</v>
      </c>
      <c r="B5729">
        <v>572.73528392990181</v>
      </c>
      <c r="C5729">
        <v>-6.6480999999999998E-2</v>
      </c>
      <c r="D5729">
        <v>4.4079E-2</v>
      </c>
      <c r="E5729">
        <v>-0.42245650736119711</v>
      </c>
      <c r="F5729">
        <v>-2.083639177003715</v>
      </c>
      <c r="G5729">
        <v>2.1260342707859952</v>
      </c>
      <c r="H5729">
        <v>-1.770834097842934</v>
      </c>
    </row>
    <row r="5730" spans="1:8" x14ac:dyDescent="0.25">
      <c r="A5730">
        <v>3.4715116799999999</v>
      </c>
      <c r="B5730">
        <v>572.83529009088136</v>
      </c>
      <c r="C5730">
        <v>-5.0472000000000003E-2</v>
      </c>
      <c r="D5730">
        <v>4.5616999999999998E-2</v>
      </c>
      <c r="E5730">
        <v>-1.582902999302926</v>
      </c>
      <c r="F5730">
        <v>-2.5351749018452172</v>
      </c>
      <c r="G5730">
        <v>2.988761229698369</v>
      </c>
      <c r="H5730">
        <v>-2.1289469773475589</v>
      </c>
    </row>
    <row r="5731" spans="1:8" x14ac:dyDescent="0.25">
      <c r="A5731">
        <v>3.4721177399999998</v>
      </c>
      <c r="B5731">
        <v>572.9352962518609</v>
      </c>
      <c r="C5731">
        <v>-4.3268000000000001E-2</v>
      </c>
      <c r="D5731">
        <v>4.5516000000000001E-2</v>
      </c>
      <c r="E5731">
        <v>-1.080373889479926</v>
      </c>
      <c r="F5731">
        <v>-1.443434070069179</v>
      </c>
      <c r="G5731">
        <v>1.8029724500686239</v>
      </c>
      <c r="H5731">
        <v>-2.213320531732744</v>
      </c>
    </row>
    <row r="5732" spans="1:8" x14ac:dyDescent="0.25">
      <c r="A5732">
        <v>3.4727237999999998</v>
      </c>
      <c r="B5732">
        <v>573.03530241284045</v>
      </c>
      <c r="C5732">
        <v>-4.4867999999999998E-2</v>
      </c>
      <c r="D5732">
        <v>4.5253000000000002E-2</v>
      </c>
      <c r="E5732">
        <v>-1.287769774714868</v>
      </c>
      <c r="F5732">
        <v>-2.062247249552327</v>
      </c>
      <c r="G5732">
        <v>2.4312989760527839</v>
      </c>
      <c r="H5732">
        <v>-2.1289998572454509</v>
      </c>
    </row>
    <row r="5733" spans="1:8" x14ac:dyDescent="0.25">
      <c r="A5733">
        <v>3.4733298600000002</v>
      </c>
      <c r="B5733">
        <v>573.13530857382</v>
      </c>
      <c r="C5733">
        <v>-5.1271999999999998E-2</v>
      </c>
      <c r="D5733">
        <v>4.7787999999999997E-2</v>
      </c>
      <c r="E5733">
        <v>-1.6986802076885801</v>
      </c>
      <c r="F5733">
        <v>-0.61241500682157568</v>
      </c>
      <c r="G5733">
        <v>1.805703903903735</v>
      </c>
      <c r="H5733">
        <v>-2.7955732571673821</v>
      </c>
    </row>
    <row r="5734" spans="1:8" x14ac:dyDescent="0.25">
      <c r="A5734">
        <v>3.4739359200000002</v>
      </c>
      <c r="B5734">
        <v>573.23531473479954</v>
      </c>
      <c r="C5734">
        <v>-6.5146999999999997E-2</v>
      </c>
      <c r="D5734">
        <v>4.8552999999999999E-2</v>
      </c>
      <c r="E5734">
        <v>-1.040540680288585</v>
      </c>
      <c r="F5734">
        <v>-1.47114519358942</v>
      </c>
      <c r="G5734">
        <v>1.8019414773950571</v>
      </c>
      <c r="H5734">
        <v>-2.186404693493035</v>
      </c>
    </row>
    <row r="5735" spans="1:8" x14ac:dyDescent="0.25">
      <c r="A5735">
        <v>3.4745419800000001</v>
      </c>
      <c r="B5735">
        <v>573.33532089577909</v>
      </c>
      <c r="C5735">
        <v>-5.5808000000000003E-2</v>
      </c>
      <c r="D5735">
        <v>4.8377999999999997E-2</v>
      </c>
      <c r="E5735">
        <v>-1.4607924589300449</v>
      </c>
      <c r="F5735">
        <v>-0.79839521897468857</v>
      </c>
      <c r="G5735">
        <v>1.664737076462385</v>
      </c>
      <c r="H5735">
        <v>-2.6414025273147681</v>
      </c>
    </row>
    <row r="5736" spans="1:8" x14ac:dyDescent="0.25">
      <c r="A5736">
        <v>3.4751480400000001</v>
      </c>
      <c r="B5736">
        <v>573.43532705675864</v>
      </c>
      <c r="C5736">
        <v>-5.5274999999999998E-2</v>
      </c>
      <c r="D5736">
        <v>4.9915000000000001E-2</v>
      </c>
      <c r="E5736">
        <v>-1.438204036429739</v>
      </c>
      <c r="F5736">
        <v>-2.6710274434348471</v>
      </c>
      <c r="G5736">
        <v>3.0336147504231472</v>
      </c>
      <c r="H5736">
        <v>-2.0647256479136402</v>
      </c>
    </row>
    <row r="5737" spans="1:8" x14ac:dyDescent="0.25">
      <c r="A5737">
        <v>3.4757541000000001</v>
      </c>
      <c r="B5737">
        <v>573.53533321773818</v>
      </c>
      <c r="C5737">
        <v>-7.0483000000000004E-2</v>
      </c>
      <c r="D5737">
        <v>5.0328999999999999E-2</v>
      </c>
      <c r="E5737">
        <v>-0.98945272547751306</v>
      </c>
      <c r="F5737">
        <v>-1.4884950993253421</v>
      </c>
      <c r="G5737">
        <v>1.787354009890161</v>
      </c>
      <c r="H5737">
        <v>-2.1574594682595398</v>
      </c>
    </row>
    <row r="5738" spans="1:8" x14ac:dyDescent="0.25">
      <c r="A5738">
        <v>3.47636016</v>
      </c>
      <c r="B5738">
        <v>573.63533937871773</v>
      </c>
      <c r="C5738">
        <v>-6.3546000000000005E-2</v>
      </c>
      <c r="D5738">
        <v>5.0674999999999998E-2</v>
      </c>
      <c r="E5738">
        <v>-1.0924179324440451</v>
      </c>
      <c r="F5738">
        <v>-1.2965194172137831</v>
      </c>
      <c r="G5738">
        <v>1.695387725075798</v>
      </c>
      <c r="H5738">
        <v>-2.270965362148996</v>
      </c>
    </row>
    <row r="5739" spans="1:8" x14ac:dyDescent="0.25">
      <c r="A5739">
        <v>3.47696622</v>
      </c>
      <c r="B5739">
        <v>573.73534553969739</v>
      </c>
      <c r="C5739">
        <v>-5.8209999999999998E-2</v>
      </c>
      <c r="D5739">
        <v>5.1045E-2</v>
      </c>
      <c r="E5739">
        <v>-0.6688903397115088</v>
      </c>
      <c r="F5739">
        <v>-1.564127075874133</v>
      </c>
      <c r="G5739">
        <v>1.7011489635072949</v>
      </c>
      <c r="H5739">
        <v>-1.9749047546504841</v>
      </c>
    </row>
    <row r="5740" spans="1:8" x14ac:dyDescent="0.25">
      <c r="A5740">
        <v>3.47757228</v>
      </c>
      <c r="B5740">
        <v>573.83535170067694</v>
      </c>
      <c r="C5740">
        <v>-6.6480999999999998E-2</v>
      </c>
      <c r="D5740">
        <v>5.1961E-2</v>
      </c>
      <c r="E5740">
        <v>-0.16549694725150091</v>
      </c>
      <c r="F5740">
        <v>-1.6545860985056331</v>
      </c>
      <c r="G5740">
        <v>1.662842264593265</v>
      </c>
      <c r="H5740">
        <v>-1.6704879202110789</v>
      </c>
    </row>
    <row r="5741" spans="1:8" x14ac:dyDescent="0.25">
      <c r="A5741">
        <v>3.4781783399999999</v>
      </c>
      <c r="B5741">
        <v>573.93535786165648</v>
      </c>
      <c r="C5741">
        <v>-4.9404000000000003E-2</v>
      </c>
      <c r="D5741">
        <v>5.2746000000000001E-2</v>
      </c>
      <c r="E5741">
        <v>-1.0052259807235031</v>
      </c>
      <c r="F5741">
        <v>-1.4875075832968281</v>
      </c>
      <c r="G5741">
        <v>1.795315594174768</v>
      </c>
      <c r="H5741">
        <v>-2.165080777949774</v>
      </c>
    </row>
    <row r="5742" spans="1:8" x14ac:dyDescent="0.25">
      <c r="A5742">
        <v>3.4787843999999999</v>
      </c>
      <c r="B5742">
        <v>574.03536402263603</v>
      </c>
      <c r="C5742">
        <v>-4.4867999999999998E-2</v>
      </c>
      <c r="D5742">
        <v>5.3536E-2</v>
      </c>
      <c r="E5742">
        <v>-2.6155212800730059</v>
      </c>
      <c r="F5742">
        <v>-0.85115294497434291</v>
      </c>
      <c r="G5742">
        <v>2.75052956760207</v>
      </c>
      <c r="H5742">
        <v>-2.8269774651067729</v>
      </c>
    </row>
    <row r="5743" spans="1:8" x14ac:dyDescent="0.25">
      <c r="A5743">
        <v>3.4793904599999999</v>
      </c>
      <c r="B5743">
        <v>574.13537018361558</v>
      </c>
      <c r="C5743">
        <v>-5.0738999999999999E-2</v>
      </c>
      <c r="D5743">
        <v>5.3830999999999997E-2</v>
      </c>
      <c r="E5743">
        <v>-1.1422449071284</v>
      </c>
      <c r="F5743">
        <v>-2.4992348465445402</v>
      </c>
      <c r="G5743">
        <v>2.7478897805485709</v>
      </c>
      <c r="H5743">
        <v>-1.9994874902214339</v>
      </c>
    </row>
    <row r="5744" spans="1:8" x14ac:dyDescent="0.25">
      <c r="A5744">
        <v>3.4799965199999998</v>
      </c>
      <c r="B5744">
        <v>574.23537634459512</v>
      </c>
      <c r="C5744">
        <v>-4.9938000000000003E-2</v>
      </c>
      <c r="D5744">
        <v>5.4038000000000003E-2</v>
      </c>
      <c r="E5744">
        <v>-0.47509601537371282</v>
      </c>
      <c r="F5744">
        <v>-1.389900004690958</v>
      </c>
      <c r="G5744">
        <v>1.468856101483023</v>
      </c>
      <c r="H5744">
        <v>-1.900165591788624</v>
      </c>
    </row>
    <row r="5745" spans="1:8" x14ac:dyDescent="0.25">
      <c r="A5745">
        <v>3.4806025799999998</v>
      </c>
      <c r="B5745">
        <v>574.33538250557467</v>
      </c>
      <c r="C5745">
        <v>-6.7815E-2</v>
      </c>
      <c r="D5745">
        <v>5.5118E-2</v>
      </c>
      <c r="E5745">
        <v>-1.1475304313982939</v>
      </c>
      <c r="F5745">
        <v>-1.233418527847715</v>
      </c>
      <c r="G5745">
        <v>1.684680193930937</v>
      </c>
      <c r="H5745">
        <v>-2.3201370725054069</v>
      </c>
    </row>
    <row r="5746" spans="1:8" x14ac:dyDescent="0.25">
      <c r="A5746">
        <v>3.4812086400000002</v>
      </c>
      <c r="B5746">
        <v>574.43538866655422</v>
      </c>
      <c r="C5746">
        <v>-4.4602000000000003E-2</v>
      </c>
      <c r="D5746">
        <v>5.5099000000000002E-2</v>
      </c>
      <c r="E5746">
        <v>-1.173639408852867</v>
      </c>
      <c r="F5746">
        <v>-1.7125133621797111</v>
      </c>
      <c r="G5746">
        <v>2.0760856142405499</v>
      </c>
      <c r="H5746">
        <v>-2.171609695385873</v>
      </c>
    </row>
    <row r="5747" spans="1:8" x14ac:dyDescent="0.25">
      <c r="A5747">
        <v>3.4818147000000002</v>
      </c>
      <c r="B5747">
        <v>574.53539482753376</v>
      </c>
      <c r="C5747">
        <v>-5.8209999999999998E-2</v>
      </c>
      <c r="D5747">
        <v>5.6618000000000002E-2</v>
      </c>
      <c r="E5747">
        <v>-3.346024877645803</v>
      </c>
      <c r="F5747">
        <v>8.6797410109853458E-3</v>
      </c>
      <c r="G5747">
        <v>3.3460361354487231</v>
      </c>
      <c r="H5747">
        <v>3.1389986138382708</v>
      </c>
    </row>
    <row r="5748" spans="1:8" x14ac:dyDescent="0.25">
      <c r="A5748">
        <v>3.4824207600000001</v>
      </c>
      <c r="B5748">
        <v>574.63540098851331</v>
      </c>
      <c r="C5748">
        <v>-4.7537000000000003E-2</v>
      </c>
      <c r="D5748">
        <v>5.7683999999999999E-2</v>
      </c>
      <c r="E5748">
        <v>-1.627517320103097</v>
      </c>
      <c r="F5748">
        <v>-1.8043642742239541</v>
      </c>
      <c r="G5748">
        <v>2.4299265547195672</v>
      </c>
      <c r="H5748">
        <v>-2.3047094185696402</v>
      </c>
    </row>
    <row r="5749" spans="1:8" x14ac:dyDescent="0.25">
      <c r="A5749">
        <v>3.4830268200000001</v>
      </c>
      <c r="B5749">
        <v>574.73540714949286</v>
      </c>
      <c r="C5749">
        <v>-6.4079999999999998E-2</v>
      </c>
      <c r="D5749">
        <v>5.7521000000000003E-2</v>
      </c>
      <c r="E5749">
        <v>-0.81911309264921306</v>
      </c>
      <c r="F5749">
        <v>-1.456870759985599</v>
      </c>
      <c r="G5749">
        <v>1.6713523476066841</v>
      </c>
      <c r="H5749">
        <v>-2.08298934074526</v>
      </c>
    </row>
    <row r="5750" spans="1:8" x14ac:dyDescent="0.25">
      <c r="A5750">
        <v>3.48363288</v>
      </c>
      <c r="B5750">
        <v>574.8354133104724</v>
      </c>
      <c r="C5750">
        <v>-6.6748000000000002E-2</v>
      </c>
      <c r="D5750">
        <v>5.7339000000000001E-2</v>
      </c>
      <c r="E5750">
        <v>-1.372210814861925</v>
      </c>
      <c r="F5750">
        <v>-1.459284015519789</v>
      </c>
      <c r="G5750">
        <v>2.0031156627552962</v>
      </c>
      <c r="H5750">
        <v>-2.3254525061640821</v>
      </c>
    </row>
    <row r="5751" spans="1:8" x14ac:dyDescent="0.25">
      <c r="A5751">
        <v>3.48423894</v>
      </c>
      <c r="B5751">
        <v>574.93541947145195</v>
      </c>
      <c r="C5751">
        <v>-7.0749999999999993E-2</v>
      </c>
      <c r="D5751">
        <v>5.7653000000000003E-2</v>
      </c>
      <c r="E5751">
        <v>-0.43464026225845642</v>
      </c>
      <c r="F5751">
        <v>-1.803703975564743</v>
      </c>
      <c r="G5751">
        <v>1.8553329051801339</v>
      </c>
      <c r="H5751">
        <v>-1.8072591751474629</v>
      </c>
    </row>
    <row r="5752" spans="1:8" x14ac:dyDescent="0.25">
      <c r="A5752">
        <v>3.484845</v>
      </c>
      <c r="B5752">
        <v>575.0354256324315</v>
      </c>
      <c r="C5752">
        <v>-7.0483000000000004E-2</v>
      </c>
      <c r="D5752">
        <v>5.6862000000000003E-2</v>
      </c>
      <c r="E5752">
        <v>-0.51663224701591359</v>
      </c>
      <c r="F5752">
        <v>-1.6332860165815981</v>
      </c>
      <c r="G5752">
        <v>1.713047603138248</v>
      </c>
      <c r="H5752">
        <v>-1.8771526528994911</v>
      </c>
    </row>
    <row r="5753" spans="1:8" x14ac:dyDescent="0.25">
      <c r="A5753">
        <v>3.4854510599999999</v>
      </c>
      <c r="B5753">
        <v>575.13543179341104</v>
      </c>
      <c r="C5753">
        <v>-5.2073000000000001E-2</v>
      </c>
      <c r="D5753">
        <v>5.7840999999999997E-2</v>
      </c>
      <c r="E5753">
        <v>-0.96801515172607033</v>
      </c>
      <c r="F5753">
        <v>-1.311162695132307</v>
      </c>
      <c r="G5753">
        <v>1.6297855524816329</v>
      </c>
      <c r="H5753">
        <v>-2.2067592585362008</v>
      </c>
    </row>
    <row r="5754" spans="1:8" x14ac:dyDescent="0.25">
      <c r="A5754">
        <v>3.4860571199999999</v>
      </c>
      <c r="B5754">
        <v>575.23543795439059</v>
      </c>
      <c r="C5754">
        <v>-6.9416000000000005E-2</v>
      </c>
      <c r="D5754">
        <v>5.7834999999999998E-2</v>
      </c>
      <c r="E5754">
        <v>-1.5963258991715989</v>
      </c>
      <c r="F5754">
        <v>-2.0059778439024831</v>
      </c>
      <c r="G5754">
        <v>2.5636309185593911</v>
      </c>
      <c r="H5754">
        <v>-2.2429614974927929</v>
      </c>
    </row>
    <row r="5755" spans="1:8" x14ac:dyDescent="0.25">
      <c r="A5755">
        <v>3.4866631799999999</v>
      </c>
      <c r="B5755">
        <v>575.33544411537014</v>
      </c>
      <c r="C5755">
        <v>-7.0749999999999993E-2</v>
      </c>
      <c r="D5755">
        <v>5.8073E-2</v>
      </c>
      <c r="E5755">
        <v>-0.43237911999218992</v>
      </c>
      <c r="F5755">
        <v>-2.5294142375861539</v>
      </c>
      <c r="G5755">
        <v>2.5661036784800348</v>
      </c>
      <c r="H5755">
        <v>-1.7401003422782031</v>
      </c>
    </row>
    <row r="5756" spans="1:8" x14ac:dyDescent="0.25">
      <c r="A5756">
        <v>3.4872692399999998</v>
      </c>
      <c r="B5756">
        <v>575.4354502763498</v>
      </c>
      <c r="C5756">
        <v>-5.3673999999999999E-2</v>
      </c>
      <c r="D5756">
        <v>6.0181999999999999E-2</v>
      </c>
      <c r="E5756">
        <v>-1.366352136118048</v>
      </c>
      <c r="F5756">
        <v>-2.272214101734741</v>
      </c>
      <c r="G5756">
        <v>2.6513911601264279</v>
      </c>
      <c r="H5756">
        <v>-2.1121937214028321</v>
      </c>
    </row>
    <row r="5757" spans="1:8" x14ac:dyDescent="0.25">
      <c r="A5757">
        <v>3.4878752999999998</v>
      </c>
      <c r="B5757">
        <v>575.53545643732934</v>
      </c>
      <c r="C5757">
        <v>-5.2338999999999997E-2</v>
      </c>
      <c r="D5757">
        <v>5.8789000000000001E-2</v>
      </c>
      <c r="E5757">
        <v>-0.96846105242430225</v>
      </c>
      <c r="F5757">
        <v>-0.76629619638978419</v>
      </c>
      <c r="G5757">
        <v>1.2349601899106859</v>
      </c>
      <c r="H5757">
        <v>-2.4722090146580982</v>
      </c>
    </row>
    <row r="5758" spans="1:8" x14ac:dyDescent="0.25">
      <c r="A5758">
        <v>3.4884813600000002</v>
      </c>
      <c r="B5758">
        <v>575.63546259830889</v>
      </c>
      <c r="C5758">
        <v>-3.9799000000000001E-2</v>
      </c>
      <c r="D5758">
        <v>5.8474999999999999E-2</v>
      </c>
      <c r="E5758">
        <v>-2.292361111817224</v>
      </c>
      <c r="F5758">
        <v>-1.057275882729082</v>
      </c>
      <c r="G5758">
        <v>2.5244309773040849</v>
      </c>
      <c r="H5758">
        <v>-2.7094499317625709</v>
      </c>
    </row>
    <row r="5759" spans="1:8" x14ac:dyDescent="0.25">
      <c r="A5759">
        <v>3.4890874200000002</v>
      </c>
      <c r="B5759">
        <v>575.73546875928844</v>
      </c>
      <c r="C5759">
        <v>-5.3940000000000002E-2</v>
      </c>
      <c r="D5759">
        <v>5.9811999999999997E-2</v>
      </c>
      <c r="E5759">
        <v>-1.0636558532205711</v>
      </c>
      <c r="F5759">
        <v>-1.144357434633485</v>
      </c>
      <c r="G5759">
        <v>1.562343660111728</v>
      </c>
      <c r="H5759">
        <v>-2.319661342809582</v>
      </c>
    </row>
    <row r="5760" spans="1:8" x14ac:dyDescent="0.25">
      <c r="A5760">
        <v>3.4896934800000001</v>
      </c>
      <c r="B5760">
        <v>575.83547492026798</v>
      </c>
      <c r="C5760">
        <v>-6.4879999999999993E-2</v>
      </c>
      <c r="D5760">
        <v>6.0684000000000002E-2</v>
      </c>
      <c r="E5760">
        <v>-1.006182738485015</v>
      </c>
      <c r="F5760">
        <v>-1.537270756457402</v>
      </c>
      <c r="G5760">
        <v>1.8372819821367421</v>
      </c>
      <c r="H5760">
        <v>-2.1503462640540292</v>
      </c>
    </row>
    <row r="5761" spans="1:8" x14ac:dyDescent="0.25">
      <c r="A5761">
        <v>3.4902995400000001</v>
      </c>
      <c r="B5761">
        <v>575.93548108124753</v>
      </c>
      <c r="C5761">
        <v>-4.727E-2</v>
      </c>
      <c r="D5761">
        <v>5.9804999999999997E-2</v>
      </c>
      <c r="E5761">
        <v>-1.155057690749798</v>
      </c>
      <c r="F5761">
        <v>-0.74005717982500885</v>
      </c>
      <c r="G5761">
        <v>1.371802791355522</v>
      </c>
      <c r="H5761">
        <v>-2.5717758334883301</v>
      </c>
    </row>
    <row r="5762" spans="1:8" x14ac:dyDescent="0.25">
      <c r="A5762">
        <v>3.4909056000000001</v>
      </c>
      <c r="B5762">
        <v>576.03548724222708</v>
      </c>
      <c r="C5762">
        <v>-6.0076999999999998E-2</v>
      </c>
      <c r="D5762">
        <v>5.8167999999999997E-2</v>
      </c>
      <c r="E5762">
        <v>-1.5868075741513801</v>
      </c>
      <c r="F5762">
        <v>-0.76532387351755582</v>
      </c>
      <c r="G5762">
        <v>1.7617261162734981</v>
      </c>
      <c r="H5762">
        <v>-2.692201681184212</v>
      </c>
    </row>
    <row r="5763" spans="1:8" x14ac:dyDescent="0.25">
      <c r="A5763">
        <v>3.49151166</v>
      </c>
      <c r="B5763">
        <v>576.13549340320662</v>
      </c>
      <c r="C5763">
        <v>-6.0344000000000002E-2</v>
      </c>
      <c r="D5763">
        <v>5.9485000000000003E-2</v>
      </c>
      <c r="E5763">
        <v>-2.1166870979718642</v>
      </c>
      <c r="F5763">
        <v>-1.77448662673234</v>
      </c>
      <c r="G5763">
        <v>2.7620946868585929</v>
      </c>
      <c r="H5763">
        <v>-2.443911560227956</v>
      </c>
    </row>
    <row r="5764" spans="1:8" x14ac:dyDescent="0.25">
      <c r="A5764">
        <v>3.49211772</v>
      </c>
      <c r="B5764">
        <v>576.23549956418617</v>
      </c>
      <c r="C5764">
        <v>-6.3812999999999995E-2</v>
      </c>
      <c r="D5764">
        <v>5.8914000000000001E-2</v>
      </c>
      <c r="E5764">
        <v>-0.52872646395387013</v>
      </c>
      <c r="F5764">
        <v>-2.1774444154324799</v>
      </c>
      <c r="G5764">
        <v>2.240717710016872</v>
      </c>
      <c r="H5764">
        <v>-1.809005755039353</v>
      </c>
    </row>
    <row r="5765" spans="1:8" x14ac:dyDescent="0.25">
      <c r="A5765">
        <v>3.4927237799999999</v>
      </c>
      <c r="B5765">
        <v>576.33550572516572</v>
      </c>
      <c r="C5765">
        <v>-7.0216000000000001E-2</v>
      </c>
      <c r="D5765">
        <v>5.7333000000000002E-2</v>
      </c>
      <c r="E5765">
        <v>-1.226524709904885</v>
      </c>
      <c r="F5765">
        <v>-1.0247063623723649</v>
      </c>
      <c r="G5765">
        <v>1.5982446599609419</v>
      </c>
      <c r="H5765">
        <v>-2.4456034748243929</v>
      </c>
    </row>
    <row r="5766" spans="1:8" x14ac:dyDescent="0.25">
      <c r="A5766">
        <v>3.4933298399999999</v>
      </c>
      <c r="B5766">
        <v>576.43551188614526</v>
      </c>
      <c r="C5766">
        <v>-4.9938000000000003E-2</v>
      </c>
      <c r="D5766">
        <v>5.8763999999999997E-2</v>
      </c>
      <c r="E5766">
        <v>-1.7389796588355719</v>
      </c>
      <c r="F5766">
        <v>-1.9311760110498151</v>
      </c>
      <c r="G5766">
        <v>2.5987479753716318</v>
      </c>
      <c r="H5766">
        <v>-2.3038749242809229</v>
      </c>
    </row>
    <row r="5767" spans="1:8" x14ac:dyDescent="0.25">
      <c r="A5767">
        <v>3.4939358999999999</v>
      </c>
      <c r="B5767">
        <v>576.53551804712481</v>
      </c>
      <c r="C5767">
        <v>-6.4346E-2</v>
      </c>
      <c r="D5767">
        <v>5.9655E-2</v>
      </c>
      <c r="E5767">
        <v>-4.1875250187152249</v>
      </c>
      <c r="F5767">
        <v>-1.0405439618448229</v>
      </c>
      <c r="G5767">
        <v>4.3148693513126988</v>
      </c>
      <c r="H5767">
        <v>-2.8980388491768019</v>
      </c>
    </row>
    <row r="5768" spans="1:8" x14ac:dyDescent="0.25">
      <c r="A5768">
        <v>3.4945419599999998</v>
      </c>
      <c r="B5768">
        <v>576.63552420810436</v>
      </c>
      <c r="C5768">
        <v>-7.3685E-2</v>
      </c>
      <c r="D5768">
        <v>5.7577999999999997E-2</v>
      </c>
      <c r="E5768">
        <v>-0.87291955242526587</v>
      </c>
      <c r="F5768">
        <v>-1.7722642444329419</v>
      </c>
      <c r="G5768">
        <v>1.9755781678034889</v>
      </c>
      <c r="H5768">
        <v>-2.0284620149805441</v>
      </c>
    </row>
    <row r="5769" spans="1:8" x14ac:dyDescent="0.25">
      <c r="A5769">
        <v>3.4951480199999998</v>
      </c>
      <c r="B5769">
        <v>576.7355303690839</v>
      </c>
      <c r="C5769">
        <v>-5.9810000000000002E-2</v>
      </c>
      <c r="D5769">
        <v>5.7929000000000001E-2</v>
      </c>
      <c r="E5769">
        <v>-2.7441276348516719</v>
      </c>
      <c r="F5769">
        <v>-2.7492732223063001</v>
      </c>
      <c r="G5769">
        <v>3.8844227019271611</v>
      </c>
      <c r="H5769">
        <v>-2.355257805234602</v>
      </c>
    </row>
    <row r="5770" spans="1:8" x14ac:dyDescent="0.25">
      <c r="A5770">
        <v>3.4957540800000002</v>
      </c>
      <c r="B5770">
        <v>576.83553653006345</v>
      </c>
      <c r="C5770">
        <v>-5.1805999999999998E-2</v>
      </c>
      <c r="D5770">
        <v>5.8141999999999999E-2</v>
      </c>
      <c r="E5770">
        <v>0.2000744674271045</v>
      </c>
      <c r="F5770">
        <v>-2.0424421445736729</v>
      </c>
      <c r="G5770">
        <v>2.0522182404527411</v>
      </c>
      <c r="H5770">
        <v>-1.473149416491577</v>
      </c>
    </row>
    <row r="5771" spans="1:8" x14ac:dyDescent="0.25">
      <c r="A5771">
        <v>3.4963601400000002</v>
      </c>
      <c r="B5771">
        <v>576.935542691043</v>
      </c>
      <c r="C5771">
        <v>-4.5935999999999998E-2</v>
      </c>
      <c r="D5771">
        <v>5.6974999999999998E-2</v>
      </c>
      <c r="E5771">
        <v>-1.8289341101238841</v>
      </c>
      <c r="F5771">
        <v>-1.508133962201412</v>
      </c>
      <c r="G5771">
        <v>2.3705417159628248</v>
      </c>
      <c r="H5771">
        <v>-2.452032323781979</v>
      </c>
    </row>
    <row r="5772" spans="1:8" x14ac:dyDescent="0.25">
      <c r="A5772">
        <v>3.4969662000000001</v>
      </c>
      <c r="B5772">
        <v>577.03554885202254</v>
      </c>
      <c r="C5772">
        <v>-6.0344000000000002E-2</v>
      </c>
      <c r="D5772">
        <v>5.6648999999999998E-2</v>
      </c>
      <c r="E5772">
        <v>-1.579492391310076</v>
      </c>
      <c r="F5772">
        <v>-1.872280585278703</v>
      </c>
      <c r="G5772">
        <v>2.4495368550438239</v>
      </c>
      <c r="H5772">
        <v>-2.2715744931037558</v>
      </c>
    </row>
    <row r="5773" spans="1:8" x14ac:dyDescent="0.25">
      <c r="A5773">
        <v>3.4975722600000001</v>
      </c>
      <c r="B5773">
        <v>577.1355550130022</v>
      </c>
      <c r="C5773">
        <v>-4.8870999999999998E-2</v>
      </c>
      <c r="D5773">
        <v>5.604E-2</v>
      </c>
      <c r="E5773">
        <v>-2.8361060500110971</v>
      </c>
      <c r="F5773">
        <v>-1.645221732351386</v>
      </c>
      <c r="G5773">
        <v>3.2787577030806712</v>
      </c>
      <c r="H5773">
        <v>-2.61593492900835</v>
      </c>
    </row>
    <row r="5774" spans="1:8" x14ac:dyDescent="0.25">
      <c r="A5774">
        <v>3.4981783200000001</v>
      </c>
      <c r="B5774">
        <v>577.23556117398175</v>
      </c>
      <c r="C5774">
        <v>-4.8604000000000001E-2</v>
      </c>
      <c r="D5774">
        <v>5.6309999999999999E-2</v>
      </c>
      <c r="E5774">
        <v>-0.2211763741979195</v>
      </c>
      <c r="F5774">
        <v>-2.3715970471234789</v>
      </c>
      <c r="G5774">
        <v>2.381888230465095</v>
      </c>
      <c r="H5774">
        <v>-1.6637878706546501</v>
      </c>
    </row>
    <row r="5775" spans="1:8" x14ac:dyDescent="0.25">
      <c r="A5775">
        <v>3.49878438</v>
      </c>
      <c r="B5775">
        <v>577.3355673349613</v>
      </c>
      <c r="C5775">
        <v>-5.7675999999999998E-2</v>
      </c>
      <c r="D5775">
        <v>5.4829000000000003E-2</v>
      </c>
      <c r="E5775">
        <v>-1.913980158052605</v>
      </c>
      <c r="F5775">
        <v>-0.33319474857917941</v>
      </c>
      <c r="G5775">
        <v>1.9427657568270591</v>
      </c>
      <c r="H5775">
        <v>-2.969235182735054</v>
      </c>
    </row>
    <row r="5776" spans="1:8" x14ac:dyDescent="0.25">
      <c r="A5776">
        <v>3.49939044</v>
      </c>
      <c r="B5776">
        <v>577.43557349594084</v>
      </c>
      <c r="C5776">
        <v>-5.6609E-2</v>
      </c>
      <c r="D5776">
        <v>5.4357999999999997E-2</v>
      </c>
      <c r="E5776">
        <v>-1.331174646209768</v>
      </c>
      <c r="F5776">
        <v>-1.542847502177024</v>
      </c>
      <c r="G5776">
        <v>2.037744918699488</v>
      </c>
      <c r="H5776">
        <v>-2.282676836341893</v>
      </c>
    </row>
    <row r="5777" spans="1:8" x14ac:dyDescent="0.25">
      <c r="A5777">
        <v>3.4999965</v>
      </c>
      <c r="B5777">
        <v>577.53557965692039</v>
      </c>
      <c r="C5777">
        <v>-5.6609E-2</v>
      </c>
      <c r="D5777">
        <v>5.4615999999999998E-2</v>
      </c>
      <c r="E5777">
        <v>-2.4922488306313428</v>
      </c>
      <c r="F5777">
        <v>-3.1636346631310608</v>
      </c>
      <c r="G5777">
        <v>4.0273922723702587</v>
      </c>
      <c r="H5777">
        <v>-2.23804164660159</v>
      </c>
    </row>
    <row r="5778" spans="1:8" x14ac:dyDescent="0.25">
      <c r="A5778">
        <v>3.5006025599999999</v>
      </c>
      <c r="B5778">
        <v>577.63558581789994</v>
      </c>
      <c r="C5778">
        <v>-6.5947000000000006E-2</v>
      </c>
      <c r="D5778">
        <v>5.2500999999999999E-2</v>
      </c>
      <c r="E5778">
        <v>-1.4954201546382859</v>
      </c>
      <c r="F5778">
        <v>-1.9382306699971661</v>
      </c>
      <c r="G5778">
        <v>2.4480644536073921</v>
      </c>
      <c r="H5778">
        <v>-2.2279403597910781</v>
      </c>
    </row>
    <row r="5779" spans="1:8" x14ac:dyDescent="0.25">
      <c r="A5779">
        <v>3.5012086199999999</v>
      </c>
      <c r="B5779">
        <v>577.73559197887948</v>
      </c>
      <c r="C5779">
        <v>-6.1144999999999998E-2</v>
      </c>
      <c r="D5779">
        <v>5.2193000000000003E-2</v>
      </c>
      <c r="E5779">
        <v>-2.7603282158877258</v>
      </c>
      <c r="F5779">
        <v>-1.322424342443403</v>
      </c>
      <c r="G5779">
        <v>3.0607544822988961</v>
      </c>
      <c r="H5779">
        <v>-2.6948188145570731</v>
      </c>
    </row>
    <row r="5780" spans="1:8" x14ac:dyDescent="0.25">
      <c r="A5780">
        <v>3.5018146799999998</v>
      </c>
      <c r="B5780">
        <v>577.83559813985903</v>
      </c>
      <c r="C5780">
        <v>-5.9277000000000003E-2</v>
      </c>
      <c r="D5780">
        <v>5.3228999999999999E-2</v>
      </c>
      <c r="E5780">
        <v>-1.073229110188076</v>
      </c>
      <c r="F5780">
        <v>-0.98189830210509632</v>
      </c>
      <c r="G5780">
        <v>1.4546288181635749</v>
      </c>
      <c r="H5780">
        <v>-2.4006057291026281</v>
      </c>
    </row>
    <row r="5781" spans="1:8" x14ac:dyDescent="0.25">
      <c r="A5781">
        <v>3.5024207399999998</v>
      </c>
      <c r="B5781">
        <v>577.93560430083858</v>
      </c>
      <c r="C5781">
        <v>-5.9810000000000002E-2</v>
      </c>
      <c r="D5781">
        <v>5.1452999999999999E-2</v>
      </c>
      <c r="E5781">
        <v>-1.373477285420716</v>
      </c>
      <c r="F5781">
        <v>-1.062517574856608</v>
      </c>
      <c r="G5781">
        <v>1.736485948819001</v>
      </c>
      <c r="H5781">
        <v>-2.4831598650284592</v>
      </c>
    </row>
    <row r="5782" spans="1:8" x14ac:dyDescent="0.25">
      <c r="A5782">
        <v>3.5030268000000002</v>
      </c>
      <c r="B5782">
        <v>578.03561046181812</v>
      </c>
      <c r="C5782">
        <v>-4.6736E-2</v>
      </c>
      <c r="D5782">
        <v>4.9933999999999999E-2</v>
      </c>
      <c r="E5782">
        <v>-2.8568940071143181</v>
      </c>
      <c r="F5782">
        <v>-1.4118206311335579</v>
      </c>
      <c r="G5782">
        <v>3.1867037613151399</v>
      </c>
      <c r="H5782">
        <v>-2.6826116639777871</v>
      </c>
    </row>
    <row r="5783" spans="1:8" x14ac:dyDescent="0.25">
      <c r="A5783">
        <v>3.5036328600000002</v>
      </c>
      <c r="B5783">
        <v>578.13561662279767</v>
      </c>
      <c r="C5783">
        <v>-4.7803999999999999E-2</v>
      </c>
      <c r="D5783">
        <v>5.2984000000000003E-2</v>
      </c>
      <c r="E5783">
        <v>-1.703780960519645</v>
      </c>
      <c r="F5783">
        <v>-1.205405744662323</v>
      </c>
      <c r="G5783">
        <v>2.08707272769642</v>
      </c>
      <c r="H5783">
        <v>-2.5258583908016039</v>
      </c>
    </row>
    <row r="5784" spans="1:8" x14ac:dyDescent="0.25">
      <c r="A5784">
        <v>3.5042389200000001</v>
      </c>
      <c r="B5784">
        <v>578.23562278377722</v>
      </c>
      <c r="C5784">
        <v>-4.9671E-2</v>
      </c>
      <c r="D5784">
        <v>5.2387999999999997E-2</v>
      </c>
      <c r="E5784">
        <v>-2.1589778471144681</v>
      </c>
      <c r="F5784">
        <v>-1.6792125465964389</v>
      </c>
      <c r="G5784">
        <v>2.7351307319720419</v>
      </c>
      <c r="H5784">
        <v>-2.4805473045583208</v>
      </c>
    </row>
    <row r="5785" spans="1:8" x14ac:dyDescent="0.25">
      <c r="A5785">
        <v>3.5048449800000001</v>
      </c>
      <c r="B5785">
        <v>578.33562894475676</v>
      </c>
      <c r="C5785">
        <v>-6.4079999999999998E-2</v>
      </c>
      <c r="D5785">
        <v>4.8427999999999999E-2</v>
      </c>
      <c r="E5785">
        <v>-1.426304453717451</v>
      </c>
      <c r="F5785">
        <v>-1.049151107317398</v>
      </c>
      <c r="G5785">
        <v>1.770610753576167</v>
      </c>
      <c r="H5785">
        <v>-2.5073889149317341</v>
      </c>
    </row>
    <row r="5786" spans="1:8" x14ac:dyDescent="0.25">
      <c r="A5786">
        <v>3.5054510400000001</v>
      </c>
      <c r="B5786">
        <v>578.43563510573631</v>
      </c>
      <c r="C5786">
        <v>-4.5935999999999998E-2</v>
      </c>
      <c r="D5786">
        <v>4.9846000000000001E-2</v>
      </c>
      <c r="E5786">
        <v>-3.6198219018137592</v>
      </c>
      <c r="F5786">
        <v>-2.6347842479889811</v>
      </c>
      <c r="G5786">
        <v>4.4771864640978984</v>
      </c>
      <c r="H5786">
        <v>-2.5124014087576469</v>
      </c>
    </row>
    <row r="5787" spans="1:8" x14ac:dyDescent="0.25">
      <c r="A5787">
        <v>3.5060571</v>
      </c>
      <c r="B5787">
        <v>578.53564126671586</v>
      </c>
      <c r="C5787">
        <v>-5.314E-2</v>
      </c>
      <c r="D5787">
        <v>4.9946999999999998E-2</v>
      </c>
      <c r="E5787">
        <v>-0.82836431502305075</v>
      </c>
      <c r="F5787">
        <v>-1.607813441934298</v>
      </c>
      <c r="G5787">
        <v>1.8086601401225779</v>
      </c>
      <c r="H5787">
        <v>-2.046539116116346</v>
      </c>
    </row>
    <row r="5788" spans="1:8" x14ac:dyDescent="0.25">
      <c r="A5788">
        <v>3.50666316</v>
      </c>
      <c r="B5788">
        <v>578.6356474276954</v>
      </c>
      <c r="C5788">
        <v>-5.0472000000000003E-2</v>
      </c>
      <c r="D5788">
        <v>4.7040999999999999E-2</v>
      </c>
      <c r="E5788">
        <v>-1.6591426607284681</v>
      </c>
      <c r="F5788">
        <v>-0.99473564998857966</v>
      </c>
      <c r="G5788">
        <v>1.934490470901147</v>
      </c>
      <c r="H5788">
        <v>-2.6015055787282608</v>
      </c>
    </row>
    <row r="5789" spans="1:8" x14ac:dyDescent="0.25">
      <c r="A5789">
        <v>3.50726922</v>
      </c>
      <c r="B5789">
        <v>578.73565358867495</v>
      </c>
      <c r="C5789">
        <v>-4.2734000000000001E-2</v>
      </c>
      <c r="D5789">
        <v>4.5855E-2</v>
      </c>
      <c r="E5789">
        <v>-1.937170953087757</v>
      </c>
      <c r="F5789">
        <v>-1.1734074939874759</v>
      </c>
      <c r="G5789">
        <v>2.2648435814494778</v>
      </c>
      <c r="H5789">
        <v>-2.5969687039239249</v>
      </c>
    </row>
    <row r="5790" spans="1:8" x14ac:dyDescent="0.25">
      <c r="A5790">
        <v>3.5078752799999999</v>
      </c>
      <c r="B5790">
        <v>578.83565974965461</v>
      </c>
      <c r="C5790">
        <v>-3.4729000000000003E-2</v>
      </c>
      <c r="D5790">
        <v>4.8427999999999999E-2</v>
      </c>
      <c r="E5790">
        <v>-1.699523440323907</v>
      </c>
      <c r="F5790">
        <v>-9.8801861800421456E-2</v>
      </c>
      <c r="G5790">
        <v>1.702392942920534</v>
      </c>
      <c r="H5790">
        <v>-3.0835229745807351</v>
      </c>
    </row>
    <row r="5791" spans="1:8" x14ac:dyDescent="0.25">
      <c r="A5791">
        <v>3.5084813399999999</v>
      </c>
      <c r="B5791">
        <v>578.93566591063416</v>
      </c>
      <c r="C5791">
        <v>-4.727E-2</v>
      </c>
      <c r="D5791">
        <v>4.5441000000000002E-2</v>
      </c>
      <c r="E5791">
        <v>-1.510011823749333</v>
      </c>
      <c r="F5791">
        <v>-1.63060786954156</v>
      </c>
      <c r="G5791">
        <v>2.222390094486935</v>
      </c>
      <c r="H5791">
        <v>-2.317814540289683</v>
      </c>
    </row>
    <row r="5792" spans="1:8" x14ac:dyDescent="0.25">
      <c r="A5792">
        <v>3.5090873999999999</v>
      </c>
      <c r="B5792">
        <v>579.0356720716137</v>
      </c>
      <c r="C5792">
        <v>-6.1144999999999998E-2</v>
      </c>
      <c r="D5792">
        <v>4.3049999999999998E-2</v>
      </c>
      <c r="E5792">
        <v>-1.7422916083689921</v>
      </c>
      <c r="F5792">
        <v>-0.68539325078885449</v>
      </c>
      <c r="G5792">
        <v>1.872256381166832</v>
      </c>
      <c r="H5792">
        <v>-2.766800910291793</v>
      </c>
    </row>
    <row r="5793" spans="1:8" x14ac:dyDescent="0.25">
      <c r="A5793">
        <v>3.5096934599999998</v>
      </c>
      <c r="B5793">
        <v>579.13567823259325</v>
      </c>
      <c r="C5793">
        <v>-6.3812999999999995E-2</v>
      </c>
      <c r="D5793">
        <v>4.5992999999999999E-2</v>
      </c>
      <c r="E5793">
        <v>-1.0701445864162971</v>
      </c>
      <c r="F5793">
        <v>-0.93374085549386088</v>
      </c>
      <c r="G5793">
        <v>1.4202399167234081</v>
      </c>
      <c r="H5793">
        <v>-2.424159273737696</v>
      </c>
    </row>
    <row r="5794" spans="1:8" x14ac:dyDescent="0.25">
      <c r="A5794">
        <v>3.5102995199999998</v>
      </c>
      <c r="B5794">
        <v>579.2356843935728</v>
      </c>
      <c r="C5794">
        <v>-6.5146999999999997E-2</v>
      </c>
      <c r="D5794">
        <v>4.4004000000000001E-2</v>
      </c>
      <c r="E5794">
        <v>-1.672147137646204</v>
      </c>
      <c r="F5794">
        <v>-0.82959430428051661</v>
      </c>
      <c r="G5794">
        <v>1.8666287149921019</v>
      </c>
      <c r="H5794">
        <v>-2.6810497004040208</v>
      </c>
    </row>
    <row r="5795" spans="1:8" x14ac:dyDescent="0.25">
      <c r="A5795">
        <v>3.5109055800000002</v>
      </c>
      <c r="B5795">
        <v>579.33569055455234</v>
      </c>
      <c r="C5795">
        <v>-5.1271999999999998E-2</v>
      </c>
      <c r="D5795">
        <v>4.0979000000000002E-2</v>
      </c>
      <c r="E5795">
        <v>-2.0634898294037711</v>
      </c>
      <c r="F5795">
        <v>-0.97983949925353953</v>
      </c>
      <c r="G5795">
        <v>2.2843107757812269</v>
      </c>
      <c r="H5795">
        <v>-2.698270129974667</v>
      </c>
    </row>
    <row r="5796" spans="1:8" x14ac:dyDescent="0.25">
      <c r="A5796">
        <v>3.5115116400000002</v>
      </c>
      <c r="B5796">
        <v>579.43569671553189</v>
      </c>
      <c r="C5796">
        <v>-6.0610999999999998E-2</v>
      </c>
      <c r="D5796">
        <v>4.3677000000000001E-2</v>
      </c>
      <c r="E5796">
        <v>-1.296837454379725</v>
      </c>
      <c r="F5796">
        <v>-1.40038922980582</v>
      </c>
      <c r="G5796">
        <v>1.9086323318120291</v>
      </c>
      <c r="H5796">
        <v>-2.3178213921638111</v>
      </c>
    </row>
    <row r="5797" spans="1:8" x14ac:dyDescent="0.25">
      <c r="A5797">
        <v>3.5121177000000001</v>
      </c>
      <c r="B5797">
        <v>579.53570287651144</v>
      </c>
      <c r="C5797">
        <v>-3.1260999999999997E-2</v>
      </c>
      <c r="D5797">
        <v>4.2906E-2</v>
      </c>
      <c r="E5797">
        <v>-1.839281261975011</v>
      </c>
      <c r="F5797">
        <v>-1.2264070247305809</v>
      </c>
      <c r="G5797">
        <v>2.210662740211836</v>
      </c>
      <c r="H5797">
        <v>-2.553507428224326</v>
      </c>
    </row>
    <row r="5798" spans="1:8" x14ac:dyDescent="0.25">
      <c r="A5798">
        <v>3.5127237600000001</v>
      </c>
      <c r="B5798">
        <v>579.63570903749098</v>
      </c>
      <c r="C5798">
        <v>-5.3940000000000002E-2</v>
      </c>
      <c r="D5798">
        <v>3.8512999999999999E-2</v>
      </c>
      <c r="E5798">
        <v>-2.3259644164174351</v>
      </c>
      <c r="F5798">
        <v>-9.6025637924475979E-2</v>
      </c>
      <c r="G5798">
        <v>2.327945744552244</v>
      </c>
      <c r="H5798">
        <v>-3.10033185956723</v>
      </c>
    </row>
    <row r="5799" spans="1:8" x14ac:dyDescent="0.25">
      <c r="A5799">
        <v>3.51332982</v>
      </c>
      <c r="B5799">
        <v>579.73571519847053</v>
      </c>
      <c r="C5799">
        <v>-4.7537000000000003E-2</v>
      </c>
      <c r="D5799">
        <v>3.9881E-2</v>
      </c>
      <c r="E5799">
        <v>-1.361110575652474</v>
      </c>
      <c r="F5799">
        <v>-1.025992895680421</v>
      </c>
      <c r="G5799">
        <v>1.7044891965453179</v>
      </c>
      <c r="H5799">
        <v>-2.4956697194212141</v>
      </c>
    </row>
    <row r="5800" spans="1:8" x14ac:dyDescent="0.25">
      <c r="A5800">
        <v>3.51393588</v>
      </c>
      <c r="B5800">
        <v>579.83572135945008</v>
      </c>
      <c r="C5800">
        <v>-4.3000999999999998E-2</v>
      </c>
      <c r="D5800">
        <v>4.0125000000000001E-2</v>
      </c>
      <c r="E5800">
        <v>-1.305817625069748</v>
      </c>
      <c r="F5800">
        <v>-1.566911946583101</v>
      </c>
      <c r="G5800">
        <v>2.0396991734781968</v>
      </c>
      <c r="H5800">
        <v>-2.2655563233521629</v>
      </c>
    </row>
    <row r="5801" spans="1:8" x14ac:dyDescent="0.25">
      <c r="A5801">
        <v>3.51454194</v>
      </c>
      <c r="B5801">
        <v>579.93572752042962</v>
      </c>
      <c r="C5801">
        <v>-5.6609E-2</v>
      </c>
      <c r="D5801">
        <v>3.6385000000000001E-2</v>
      </c>
      <c r="E5801">
        <v>-1.477035413198041</v>
      </c>
      <c r="F5801">
        <v>-0.679733413955521</v>
      </c>
      <c r="G5801">
        <v>1.625936999360287</v>
      </c>
      <c r="H5801">
        <v>-2.710287895237113</v>
      </c>
    </row>
    <row r="5802" spans="1:8" x14ac:dyDescent="0.25">
      <c r="A5802">
        <v>3.5151479999999999</v>
      </c>
      <c r="B5802">
        <v>580.03573368140917</v>
      </c>
      <c r="C5802">
        <v>-4.4867999999999998E-2</v>
      </c>
      <c r="D5802">
        <v>3.6705000000000002E-2</v>
      </c>
      <c r="E5802">
        <v>-1.8165305847303159</v>
      </c>
      <c r="F5802">
        <v>-0.8715096109725694</v>
      </c>
      <c r="G5802">
        <v>2.0147735275405578</v>
      </c>
      <c r="H5802">
        <v>-2.6942628785374159</v>
      </c>
    </row>
    <row r="5803" spans="1:8" x14ac:dyDescent="0.25">
      <c r="A5803">
        <v>3.5157540599999999</v>
      </c>
      <c r="B5803">
        <v>580.13573984238872</v>
      </c>
      <c r="C5803">
        <v>-4.2200000000000001E-2</v>
      </c>
      <c r="D5803">
        <v>3.9586000000000003E-2</v>
      </c>
      <c r="E5803">
        <v>-1.966457052883922</v>
      </c>
      <c r="F5803">
        <v>-1.9052299502085039</v>
      </c>
      <c r="G5803">
        <v>2.7380384409296399</v>
      </c>
      <c r="H5803">
        <v>-2.3720072352327439</v>
      </c>
    </row>
    <row r="5804" spans="1:8" x14ac:dyDescent="0.25">
      <c r="A5804">
        <v>3.5163601199999999</v>
      </c>
      <c r="B5804">
        <v>580.23574600336826</v>
      </c>
      <c r="C5804">
        <v>-4.6469000000000003E-2</v>
      </c>
      <c r="D5804">
        <v>3.6660999999999999E-2</v>
      </c>
      <c r="E5804">
        <v>-2.4296474015009628</v>
      </c>
      <c r="F5804">
        <v>-1.971738806832571</v>
      </c>
      <c r="G5804">
        <v>3.1290478452701729</v>
      </c>
      <c r="H5804">
        <v>-2.459858908759684</v>
      </c>
    </row>
    <row r="5805" spans="1:8" x14ac:dyDescent="0.25">
      <c r="A5805">
        <v>3.5169661799999998</v>
      </c>
      <c r="B5805">
        <v>580.33575216434781</v>
      </c>
      <c r="C5805">
        <v>-5.9544E-2</v>
      </c>
      <c r="D5805">
        <v>3.1992E-2</v>
      </c>
      <c r="E5805">
        <v>-1.3749400572791639</v>
      </c>
      <c r="F5805">
        <v>-0.52881228543929759</v>
      </c>
      <c r="G5805">
        <v>1.4731268086428819</v>
      </c>
      <c r="H5805">
        <v>-2.7744256710120321</v>
      </c>
    </row>
    <row r="5806" spans="1:8" x14ac:dyDescent="0.25">
      <c r="A5806">
        <v>3.5175722399999998</v>
      </c>
      <c r="B5806">
        <v>580.43575832532736</v>
      </c>
      <c r="C5806">
        <v>-3.1260999999999997E-2</v>
      </c>
      <c r="D5806">
        <v>3.5576000000000003E-2</v>
      </c>
      <c r="E5806">
        <v>-1.349751827701072</v>
      </c>
      <c r="F5806">
        <v>-1.037728199182034</v>
      </c>
      <c r="G5806">
        <v>1.702559782139814</v>
      </c>
      <c r="H5806">
        <v>-2.4861495582684432</v>
      </c>
    </row>
    <row r="5807" spans="1:8" x14ac:dyDescent="0.25">
      <c r="A5807">
        <v>3.5181783000000002</v>
      </c>
      <c r="B5807">
        <v>580.53576448630702</v>
      </c>
      <c r="C5807">
        <v>-4.8604000000000001E-2</v>
      </c>
      <c r="D5807">
        <v>3.3918999999999998E-2</v>
      </c>
      <c r="E5807">
        <v>-1.00187724973847</v>
      </c>
      <c r="F5807">
        <v>-1.4301308640321511</v>
      </c>
      <c r="G5807">
        <v>1.746147849353217</v>
      </c>
      <c r="H5807">
        <v>-2.1818908884985668</v>
      </c>
    </row>
    <row r="5808" spans="1:8" x14ac:dyDescent="0.25">
      <c r="A5808">
        <v>3.5187843600000002</v>
      </c>
      <c r="B5808">
        <v>580.63577064728656</v>
      </c>
      <c r="C5808">
        <v>-5.1271999999999998E-2</v>
      </c>
      <c r="D5808">
        <v>2.8289999999999999E-2</v>
      </c>
      <c r="E5808">
        <v>-2.221731101814914</v>
      </c>
      <c r="F5808">
        <v>-0.39906148079997428</v>
      </c>
      <c r="G5808">
        <v>2.2572857936535158</v>
      </c>
      <c r="H5808">
        <v>-2.963870369138776</v>
      </c>
    </row>
    <row r="5809" spans="1:8" x14ac:dyDescent="0.25">
      <c r="A5809">
        <v>3.5193904200000001</v>
      </c>
      <c r="B5809">
        <v>580.73577680826611</v>
      </c>
      <c r="C5809">
        <v>-5.3407000000000003E-2</v>
      </c>
      <c r="D5809">
        <v>3.3723999999999997E-2</v>
      </c>
      <c r="E5809">
        <v>-1.389157847611822</v>
      </c>
      <c r="F5809">
        <v>-1.802629162950002</v>
      </c>
      <c r="G5809">
        <v>2.2757924827846971</v>
      </c>
      <c r="H5809">
        <v>-2.2273696413447972</v>
      </c>
    </row>
    <row r="5810" spans="1:8" x14ac:dyDescent="0.25">
      <c r="A5810">
        <v>3.5199964800000001</v>
      </c>
      <c r="B5810">
        <v>580.83578296924566</v>
      </c>
      <c r="C5810">
        <v>-5.0205E-2</v>
      </c>
      <c r="D5810">
        <v>3.2771000000000002E-2</v>
      </c>
      <c r="E5810">
        <v>-2.3993711405841092</v>
      </c>
      <c r="F5810">
        <v>-1.548783180342487</v>
      </c>
      <c r="G5810">
        <v>2.8558205843469371</v>
      </c>
      <c r="H5810">
        <v>-2.568390589266984</v>
      </c>
    </row>
    <row r="5811" spans="1:8" x14ac:dyDescent="0.25">
      <c r="A5811">
        <v>3.5206025400000001</v>
      </c>
      <c r="B5811">
        <v>580.9357891302252</v>
      </c>
      <c r="C5811">
        <v>-6.2212000000000003E-2</v>
      </c>
      <c r="D5811">
        <v>2.76E-2</v>
      </c>
      <c r="E5811">
        <v>-0.98151594270774756</v>
      </c>
      <c r="F5811">
        <v>-1.530525000401836</v>
      </c>
      <c r="G5811">
        <v>1.818207997629677</v>
      </c>
      <c r="H5811">
        <v>-2.1410267117133519</v>
      </c>
    </row>
    <row r="5812" spans="1:8" x14ac:dyDescent="0.25">
      <c r="A5812">
        <v>3.5212086</v>
      </c>
      <c r="B5812">
        <v>581.03579529120475</v>
      </c>
      <c r="C5812">
        <v>-4.9938000000000003E-2</v>
      </c>
      <c r="D5812">
        <v>2.8183E-2</v>
      </c>
      <c r="E5812">
        <v>-1.1821173240673311</v>
      </c>
      <c r="F5812">
        <v>-2.2312098808160088</v>
      </c>
      <c r="G5812">
        <v>2.5250146336429609</v>
      </c>
      <c r="H5812">
        <v>-2.0580065674240959</v>
      </c>
    </row>
    <row r="5813" spans="1:8" x14ac:dyDescent="0.25">
      <c r="A5813">
        <v>3.52181466</v>
      </c>
      <c r="B5813">
        <v>581.1358014521843</v>
      </c>
      <c r="C5813">
        <v>-7.4751999999999999E-2</v>
      </c>
      <c r="D5813">
        <v>2.8974E-2</v>
      </c>
      <c r="E5813">
        <v>-2.075208028307602</v>
      </c>
      <c r="F5813">
        <v>-2.5558289385000972</v>
      </c>
      <c r="G5813">
        <v>3.292225679328022</v>
      </c>
      <c r="H5813">
        <v>-2.2527821401519339</v>
      </c>
    </row>
    <row r="5814" spans="1:8" x14ac:dyDescent="0.25">
      <c r="A5814">
        <v>3.5224207199999999</v>
      </c>
      <c r="B5814">
        <v>581.23580761316384</v>
      </c>
      <c r="C5814">
        <v>-3.2862000000000002E-2</v>
      </c>
      <c r="D5814">
        <v>2.4499E-2</v>
      </c>
      <c r="E5814">
        <v>-1.289012508380881</v>
      </c>
      <c r="F5814">
        <v>-1.571099832995084</v>
      </c>
      <c r="G5814">
        <v>2.0322174913132569</v>
      </c>
      <c r="H5814">
        <v>-2.2578843802624302</v>
      </c>
    </row>
    <row r="5815" spans="1:8" x14ac:dyDescent="0.25">
      <c r="A5815">
        <v>3.5230267799999999</v>
      </c>
      <c r="B5815">
        <v>581.33581377414339</v>
      </c>
      <c r="C5815">
        <v>-5.1805999999999998E-2</v>
      </c>
      <c r="D5815">
        <v>2.4712999999999999E-2</v>
      </c>
      <c r="E5815">
        <v>-1.8608130876960129</v>
      </c>
      <c r="F5815">
        <v>-1.981020092443684</v>
      </c>
      <c r="G5815">
        <v>2.717915737105614</v>
      </c>
      <c r="H5815">
        <v>-2.3249157244053009</v>
      </c>
    </row>
    <row r="5816" spans="1:8" x14ac:dyDescent="0.25">
      <c r="A5816">
        <v>3.5236328399999999</v>
      </c>
      <c r="B5816">
        <v>581.43581993512294</v>
      </c>
      <c r="C5816">
        <v>-4.9671E-2</v>
      </c>
      <c r="D5816">
        <v>2.7054000000000002E-2</v>
      </c>
      <c r="E5816">
        <v>-2.0160154365870748</v>
      </c>
      <c r="F5816">
        <v>-1.4180587131042071</v>
      </c>
      <c r="G5816">
        <v>2.464793856363678</v>
      </c>
      <c r="H5816">
        <v>-2.528590624921816</v>
      </c>
    </row>
    <row r="5817" spans="1:8" x14ac:dyDescent="0.25">
      <c r="A5817">
        <v>3.5242388999999998</v>
      </c>
      <c r="B5817">
        <v>581.53582609610248</v>
      </c>
      <c r="C5817">
        <v>-4.2200000000000001E-2</v>
      </c>
      <c r="D5817">
        <v>2.5322000000000001E-2</v>
      </c>
      <c r="E5817">
        <v>-1.5247236818616281</v>
      </c>
      <c r="F5817">
        <v>-2.0042108609052351</v>
      </c>
      <c r="G5817">
        <v>2.518261996099727</v>
      </c>
      <c r="H5817">
        <v>-2.221148416118973</v>
      </c>
    </row>
    <row r="5818" spans="1:8" x14ac:dyDescent="0.25">
      <c r="A5818">
        <v>3.5248449599999998</v>
      </c>
      <c r="B5818">
        <v>581.63583225708203</v>
      </c>
      <c r="C5818">
        <v>-6.0076999999999998E-2</v>
      </c>
      <c r="D5818">
        <v>2.0069E-2</v>
      </c>
      <c r="E5818">
        <v>0.169605813656243</v>
      </c>
      <c r="F5818">
        <v>-2.6467130291925418</v>
      </c>
      <c r="G5818">
        <v>2.6521417742880109</v>
      </c>
      <c r="H5818">
        <v>-1.506802149030753</v>
      </c>
    </row>
    <row r="5819" spans="1:8" x14ac:dyDescent="0.25">
      <c r="A5819">
        <v>3.5254510200000002</v>
      </c>
      <c r="B5819">
        <v>581.73583841806158</v>
      </c>
      <c r="C5819">
        <v>-4.7537000000000003E-2</v>
      </c>
      <c r="D5819">
        <v>2.5767000000000002E-2</v>
      </c>
      <c r="E5819">
        <v>-2.196731833082501</v>
      </c>
      <c r="F5819">
        <v>-0.97375427569732687</v>
      </c>
      <c r="G5819">
        <v>2.4028791346875589</v>
      </c>
      <c r="H5819">
        <v>-2.7243460655493492</v>
      </c>
    </row>
    <row r="5820" spans="1:8" x14ac:dyDescent="0.25">
      <c r="A5820">
        <v>3.5260570800000002</v>
      </c>
      <c r="B5820">
        <v>581.83584457904112</v>
      </c>
      <c r="C5820">
        <v>-6.9682999999999995E-2</v>
      </c>
      <c r="D5820">
        <v>2.342E-2</v>
      </c>
      <c r="E5820">
        <v>-2.652974549654513</v>
      </c>
      <c r="F5820">
        <v>-1.713508531885233</v>
      </c>
      <c r="G5820">
        <v>3.1582250473894429</v>
      </c>
      <c r="H5820">
        <v>-2.568117779445358</v>
      </c>
    </row>
    <row r="5821" spans="1:8" x14ac:dyDescent="0.25">
      <c r="A5821">
        <v>3.5266631400000001</v>
      </c>
      <c r="B5821">
        <v>581.93585074002067</v>
      </c>
      <c r="C5821">
        <v>-3.3395000000000001E-2</v>
      </c>
      <c r="D5821">
        <v>1.5099E-2</v>
      </c>
      <c r="E5821">
        <v>-0.98082078625287183</v>
      </c>
      <c r="F5821">
        <v>-2.0807142905605942</v>
      </c>
      <c r="G5821">
        <v>2.300300279026366</v>
      </c>
      <c r="H5821">
        <v>-2.0112923080646539</v>
      </c>
    </row>
    <row r="5822" spans="1:8" x14ac:dyDescent="0.25">
      <c r="A5822">
        <v>3.5272692000000001</v>
      </c>
      <c r="B5822">
        <v>582.03585690100022</v>
      </c>
      <c r="C5822">
        <v>-5.9277000000000003E-2</v>
      </c>
      <c r="D5822">
        <v>2.2020999999999999E-2</v>
      </c>
      <c r="E5822">
        <v>-2.9915703567254042</v>
      </c>
      <c r="F5822">
        <v>-0.75910520394805059</v>
      </c>
      <c r="G5822">
        <v>3.086378769674774</v>
      </c>
      <c r="H5822">
        <v>-2.8930895181102749</v>
      </c>
    </row>
    <row r="5823" spans="1:8" x14ac:dyDescent="0.25">
      <c r="A5823">
        <v>3.5278752600000001</v>
      </c>
      <c r="B5823">
        <v>582.13586306197976</v>
      </c>
      <c r="C5823">
        <v>-6.0344000000000002E-2</v>
      </c>
      <c r="D5823">
        <v>2.1732000000000001E-2</v>
      </c>
      <c r="E5823">
        <v>-1.158239580558555</v>
      </c>
      <c r="F5823">
        <v>-1.2719050707880231</v>
      </c>
      <c r="G5823">
        <v>1.720250398944509</v>
      </c>
      <c r="H5823">
        <v>-2.3094554168058981</v>
      </c>
    </row>
    <row r="5824" spans="1:8" x14ac:dyDescent="0.25">
      <c r="A5824">
        <v>3.52848132</v>
      </c>
      <c r="B5824">
        <v>582.23586922295942</v>
      </c>
      <c r="C5824">
        <v>-5.8476E-2</v>
      </c>
      <c r="D5824">
        <v>1.6729999999999998E-2</v>
      </c>
      <c r="E5824">
        <v>-1.664768307491318</v>
      </c>
      <c r="F5824">
        <v>-1.2627312029301401</v>
      </c>
      <c r="G5824">
        <v>2.0894840531769812</v>
      </c>
      <c r="H5824">
        <v>-2.492672009162463</v>
      </c>
    </row>
    <row r="5825" spans="1:8" x14ac:dyDescent="0.25">
      <c r="A5825">
        <v>3.52908738</v>
      </c>
      <c r="B5825">
        <v>582.33587538393897</v>
      </c>
      <c r="C5825">
        <v>-6.0610999999999998E-2</v>
      </c>
      <c r="D5825">
        <v>1.7898000000000001E-2</v>
      </c>
      <c r="E5825">
        <v>-1.3399713270617699</v>
      </c>
      <c r="F5825">
        <v>-1.62101987021863</v>
      </c>
      <c r="G5825">
        <v>2.1031473027325749</v>
      </c>
      <c r="H5825">
        <v>-2.2615609550482758</v>
      </c>
    </row>
    <row r="5826" spans="1:8" x14ac:dyDescent="0.25">
      <c r="A5826">
        <v>3.52969344</v>
      </c>
      <c r="B5826">
        <v>582.43588154491852</v>
      </c>
      <c r="C5826">
        <v>-6.1411E-2</v>
      </c>
      <c r="D5826">
        <v>1.9498000000000001E-2</v>
      </c>
      <c r="E5826">
        <v>-1.441022027890011</v>
      </c>
      <c r="F5826">
        <v>-1.084953863746976</v>
      </c>
      <c r="G5826">
        <v>1.8037930511352269</v>
      </c>
      <c r="H5826">
        <v>-2.4962344159052292</v>
      </c>
    </row>
    <row r="5827" spans="1:8" x14ac:dyDescent="0.25">
      <c r="A5827">
        <v>3.5302994999999999</v>
      </c>
      <c r="B5827">
        <v>582.53588770589806</v>
      </c>
      <c r="C5827">
        <v>-5.7409000000000002E-2</v>
      </c>
      <c r="D5827">
        <v>1.4352E-2</v>
      </c>
      <c r="E5827">
        <v>-2.5650109072194249</v>
      </c>
      <c r="F5827">
        <v>-1.259210698424561</v>
      </c>
      <c r="G5827">
        <v>2.8574276083886159</v>
      </c>
      <c r="H5827">
        <v>-2.685236794350502</v>
      </c>
    </row>
    <row r="5828" spans="1:8" x14ac:dyDescent="0.25">
      <c r="A5828">
        <v>3.5309055599999999</v>
      </c>
      <c r="B5828">
        <v>582.63589386687761</v>
      </c>
      <c r="C5828">
        <v>-5.1271999999999998E-2</v>
      </c>
      <c r="D5828">
        <v>1.4484E-2</v>
      </c>
      <c r="E5828">
        <v>-1.7444383536411039</v>
      </c>
      <c r="F5828">
        <v>-1.8089866782451069</v>
      </c>
      <c r="G5828">
        <v>2.513065453131365</v>
      </c>
      <c r="H5828">
        <v>-2.3380313867806599</v>
      </c>
    </row>
    <row r="5829" spans="1:8" x14ac:dyDescent="0.25">
      <c r="A5829">
        <v>3.5315116199999999</v>
      </c>
      <c r="B5829">
        <v>582.73590002785716</v>
      </c>
      <c r="C5829">
        <v>-4.2200000000000001E-2</v>
      </c>
      <c r="D5829">
        <v>1.6278999999999998E-2</v>
      </c>
      <c r="E5829">
        <v>-1.6021787273179131</v>
      </c>
      <c r="F5829">
        <v>-1.4785531001287631</v>
      </c>
      <c r="G5829">
        <v>2.1801596143792832</v>
      </c>
      <c r="H5829">
        <v>-2.3963016269583051</v>
      </c>
    </row>
    <row r="5830" spans="1:8" x14ac:dyDescent="0.25">
      <c r="A5830">
        <v>3.5321176799999998</v>
      </c>
      <c r="B5830">
        <v>582.8359061888367</v>
      </c>
      <c r="C5830">
        <v>-7.0216000000000001E-2</v>
      </c>
      <c r="D5830">
        <v>1.4578000000000001E-2</v>
      </c>
      <c r="E5830">
        <v>-1.2779054493061759</v>
      </c>
      <c r="F5830">
        <v>-1.058409273451282</v>
      </c>
      <c r="G5830">
        <v>1.659298805970187</v>
      </c>
      <c r="H5830">
        <v>-2.449869273844647</v>
      </c>
    </row>
    <row r="5831" spans="1:8" x14ac:dyDescent="0.25">
      <c r="A5831">
        <v>3.5327237399999998</v>
      </c>
      <c r="B5831">
        <v>582.93591234981625</v>
      </c>
      <c r="C5831">
        <v>-4.5669000000000001E-2</v>
      </c>
      <c r="D5831">
        <v>9.7520000000000003E-3</v>
      </c>
      <c r="E5831">
        <v>-1.3730475439107639</v>
      </c>
      <c r="F5831">
        <v>-2.2375865239191501</v>
      </c>
      <c r="G5831">
        <v>2.6252719877879258</v>
      </c>
      <c r="H5831">
        <v>-2.1211767831766948</v>
      </c>
    </row>
    <row r="5832" spans="1:8" x14ac:dyDescent="0.25">
      <c r="A5832">
        <v>3.5333298000000002</v>
      </c>
      <c r="B5832">
        <v>583.0359185107958</v>
      </c>
      <c r="C5832">
        <v>-5.3673999999999999E-2</v>
      </c>
      <c r="D5832">
        <v>1.3831E-2</v>
      </c>
      <c r="E5832">
        <v>-1.96364497587707</v>
      </c>
      <c r="F5832">
        <v>-1.761714524129373</v>
      </c>
      <c r="G5832">
        <v>2.6380939437055009</v>
      </c>
      <c r="H5832">
        <v>-2.4103457836136259</v>
      </c>
    </row>
    <row r="5833" spans="1:8" x14ac:dyDescent="0.25">
      <c r="A5833">
        <v>3.5339358600000002</v>
      </c>
      <c r="B5833">
        <v>583.13592467177534</v>
      </c>
      <c r="C5833">
        <v>-6.5146999999999997E-2</v>
      </c>
      <c r="D5833">
        <v>1.3386E-2</v>
      </c>
      <c r="E5833">
        <v>-2.5307086794489959</v>
      </c>
      <c r="F5833">
        <v>-1.6563985891311761</v>
      </c>
      <c r="G5833">
        <v>3.024589675693917</v>
      </c>
      <c r="H5833">
        <v>-2.562046725182642</v>
      </c>
    </row>
    <row r="5834" spans="1:8" x14ac:dyDescent="0.25">
      <c r="A5834">
        <v>3.5345419200000001</v>
      </c>
      <c r="B5834">
        <v>583.23593083275489</v>
      </c>
      <c r="C5834">
        <v>-5.3673999999999999E-2</v>
      </c>
      <c r="D5834">
        <v>4.4180000000000001E-3</v>
      </c>
      <c r="E5834">
        <v>-1.085241956829855</v>
      </c>
      <c r="F5834">
        <v>-1.098207718808524</v>
      </c>
      <c r="G5834">
        <v>1.543959293023788</v>
      </c>
      <c r="H5834">
        <v>-2.3502563594783581</v>
      </c>
    </row>
    <row r="5835" spans="1:8" x14ac:dyDescent="0.25">
      <c r="A5835">
        <v>3.5351479800000001</v>
      </c>
      <c r="B5835">
        <v>583.33593699373444</v>
      </c>
      <c r="C5835">
        <v>-5.5541E-2</v>
      </c>
      <c r="D5835">
        <v>1.0681E-2</v>
      </c>
      <c r="E5835">
        <v>-2.284896211003673</v>
      </c>
      <c r="F5835">
        <v>-0.8481988316603738</v>
      </c>
      <c r="G5835">
        <v>2.43725090072585</v>
      </c>
      <c r="H5835">
        <v>-2.7861401979744551</v>
      </c>
    </row>
    <row r="5836" spans="1:8" x14ac:dyDescent="0.25">
      <c r="A5836">
        <v>3.53575404</v>
      </c>
      <c r="B5836">
        <v>583.43594315471398</v>
      </c>
      <c r="C5836">
        <v>-6.5414E-2</v>
      </c>
      <c r="D5836">
        <v>9.3880000000000005E-3</v>
      </c>
      <c r="E5836">
        <v>-1.992167814790428</v>
      </c>
      <c r="F5836">
        <v>-1.637298377263948</v>
      </c>
      <c r="G5836">
        <v>2.5786582903669162</v>
      </c>
      <c r="H5836">
        <v>-2.453659248581102</v>
      </c>
    </row>
    <row r="5837" spans="1:8" x14ac:dyDescent="0.25">
      <c r="A5837">
        <v>3.5363601</v>
      </c>
      <c r="B5837">
        <v>583.53594931569353</v>
      </c>
      <c r="C5837">
        <v>-4.9671E-2</v>
      </c>
      <c r="D5837">
        <v>4.8190000000000004E-3</v>
      </c>
      <c r="E5837">
        <v>-1.798234021998482</v>
      </c>
      <c r="F5837">
        <v>-1.3687346292464631</v>
      </c>
      <c r="G5837">
        <v>2.2598849712255911</v>
      </c>
      <c r="H5837">
        <v>-2.4909905528146781</v>
      </c>
    </row>
    <row r="5838" spans="1:8" x14ac:dyDescent="0.25">
      <c r="A5838">
        <v>3.53696616</v>
      </c>
      <c r="B5838">
        <v>583.63595547667308</v>
      </c>
      <c r="C5838">
        <v>-5.7943000000000001E-2</v>
      </c>
      <c r="D5838">
        <v>7.9509999999999997E-3</v>
      </c>
      <c r="E5838">
        <v>-3.803897381356224</v>
      </c>
      <c r="F5838">
        <v>-0.34805565212095602</v>
      </c>
      <c r="G5838">
        <v>3.8197876936895439</v>
      </c>
      <c r="H5838">
        <v>-3.0503469819326652</v>
      </c>
    </row>
    <row r="5839" spans="1:8" x14ac:dyDescent="0.25">
      <c r="A5839">
        <v>3.5375722199999999</v>
      </c>
      <c r="B5839">
        <v>583.73596163765262</v>
      </c>
      <c r="C5839">
        <v>-5.901E-2</v>
      </c>
      <c r="D5839">
        <v>6.2690000000000003E-3</v>
      </c>
      <c r="E5839">
        <v>-2.1736805944886348</v>
      </c>
      <c r="F5839">
        <v>-1.544333296212848</v>
      </c>
      <c r="G5839">
        <v>2.6664306960144502</v>
      </c>
      <c r="H5839">
        <v>-2.5238748275734171</v>
      </c>
    </row>
    <row r="5840" spans="1:8" x14ac:dyDescent="0.25">
      <c r="A5840">
        <v>3.5381782799999999</v>
      </c>
      <c r="B5840">
        <v>583.83596779863217</v>
      </c>
      <c r="C5840">
        <v>-4.3000999999999998E-2</v>
      </c>
      <c r="D5840">
        <v>3.094E-3</v>
      </c>
      <c r="E5840">
        <v>-1.761309984804966</v>
      </c>
      <c r="F5840">
        <v>-2.029334890648308</v>
      </c>
      <c r="G5840">
        <v>2.6870826114908049</v>
      </c>
      <c r="H5840">
        <v>-2.2856050288360992</v>
      </c>
    </row>
    <row r="5841" spans="1:8" x14ac:dyDescent="0.25">
      <c r="A5841">
        <v>3.5387843399999999</v>
      </c>
      <c r="B5841">
        <v>583.93597395961183</v>
      </c>
      <c r="C5841">
        <v>-6.4879999999999993E-2</v>
      </c>
      <c r="D5841">
        <v>2.3089999999999999E-3</v>
      </c>
      <c r="E5841">
        <v>-1.9061736112250669</v>
      </c>
      <c r="F5841">
        <v>-0.66992258907897984</v>
      </c>
      <c r="G5841">
        <v>2.020468785081595</v>
      </c>
      <c r="H5841">
        <v>-2.8036276521971448</v>
      </c>
    </row>
    <row r="5842" spans="1:8" x14ac:dyDescent="0.25">
      <c r="A5842">
        <v>3.5393903999999998</v>
      </c>
      <c r="B5842">
        <v>584.03598012059138</v>
      </c>
      <c r="C5842">
        <v>-7.5286000000000006E-2</v>
      </c>
      <c r="D5842">
        <v>3.7399999999999998E-3</v>
      </c>
      <c r="E5842">
        <v>-2.2127465380715381</v>
      </c>
      <c r="F5842">
        <v>-7.1308886896698814E-2</v>
      </c>
      <c r="G5842">
        <v>2.2138952547711059</v>
      </c>
      <c r="H5842">
        <v>-3.1093773884031899</v>
      </c>
    </row>
    <row r="5843" spans="1:8" x14ac:dyDescent="0.25">
      <c r="A5843">
        <v>3.5399964599999998</v>
      </c>
      <c r="B5843">
        <v>584.13598628157092</v>
      </c>
      <c r="C5843">
        <v>-5.3940000000000002E-2</v>
      </c>
      <c r="D5843">
        <v>2.5100000000000001E-3</v>
      </c>
      <c r="E5843">
        <v>-4.9269039334943718</v>
      </c>
      <c r="F5843">
        <v>-4.3083910191485293</v>
      </c>
      <c r="G5843">
        <v>6.544968719845957</v>
      </c>
      <c r="H5843">
        <v>-2.423067356733331</v>
      </c>
    </row>
    <row r="5844" spans="1:8" x14ac:dyDescent="0.25">
      <c r="A5844">
        <v>3.5406025200000002</v>
      </c>
      <c r="B5844">
        <v>584.23599244255047</v>
      </c>
      <c r="C5844">
        <v>-6.5146999999999997E-2</v>
      </c>
      <c r="D5844">
        <v>-1.575E-3</v>
      </c>
      <c r="E5844">
        <v>-2.58980557614013</v>
      </c>
      <c r="F5844">
        <v>-2.154616571172042</v>
      </c>
      <c r="G5844">
        <v>3.3688967765391209</v>
      </c>
      <c r="H5844">
        <v>-2.447664977759231</v>
      </c>
    </row>
    <row r="5845" spans="1:8" x14ac:dyDescent="0.25">
      <c r="A5845">
        <v>3.5412085800000002</v>
      </c>
      <c r="B5845">
        <v>584.33599860353002</v>
      </c>
      <c r="C5845">
        <v>-5.2606E-2</v>
      </c>
      <c r="D5845">
        <v>1.054E-3</v>
      </c>
      <c r="E5845">
        <v>-1.7229837126390839</v>
      </c>
      <c r="F5845">
        <v>-0.70945288891809555</v>
      </c>
      <c r="G5845">
        <v>1.8633293524264021</v>
      </c>
      <c r="H5845">
        <v>-2.7509910650530318</v>
      </c>
    </row>
    <row r="5846" spans="1:8" x14ac:dyDescent="0.25">
      <c r="A5846">
        <v>3.5418146400000001</v>
      </c>
      <c r="B5846">
        <v>584.43600476450956</v>
      </c>
      <c r="C5846">
        <v>-4.727E-2</v>
      </c>
      <c r="D5846">
        <v>2.6979999999999999E-3</v>
      </c>
      <c r="E5846">
        <v>-1.8756216899344971</v>
      </c>
      <c r="F5846">
        <v>-0.1194294730459263</v>
      </c>
      <c r="G5846">
        <v>1.8794201560015169</v>
      </c>
      <c r="H5846">
        <v>-3.0780038936380789</v>
      </c>
    </row>
    <row r="5847" spans="1:8" x14ac:dyDescent="0.25">
      <c r="A5847">
        <v>3.5424207000000001</v>
      </c>
      <c r="B5847">
        <v>584.53601092548911</v>
      </c>
      <c r="C5847">
        <v>-5.3407000000000003E-2</v>
      </c>
      <c r="D5847">
        <v>-7.273E-3</v>
      </c>
      <c r="E5847">
        <v>-2.5433791533127739</v>
      </c>
      <c r="F5847">
        <v>-2.0269785024955942</v>
      </c>
      <c r="G5847">
        <v>3.2522944773014149</v>
      </c>
      <c r="H5847">
        <v>-2.4687064248977961</v>
      </c>
    </row>
    <row r="5848" spans="1:8" x14ac:dyDescent="0.25">
      <c r="A5848">
        <v>3.5430267600000001</v>
      </c>
      <c r="B5848">
        <v>584.63601708646866</v>
      </c>
      <c r="C5848">
        <v>-7.0483000000000004E-2</v>
      </c>
      <c r="D5848">
        <v>-2.7169999999999998E-3</v>
      </c>
      <c r="E5848">
        <v>-2.9844079031971318</v>
      </c>
      <c r="F5848">
        <v>-0.50105354690217807</v>
      </c>
      <c r="G5848">
        <v>3.0261766619826989</v>
      </c>
      <c r="H5848">
        <v>-2.9752535175732899</v>
      </c>
    </row>
    <row r="5849" spans="1:8" x14ac:dyDescent="0.25">
      <c r="A5849">
        <v>3.54363282</v>
      </c>
      <c r="B5849">
        <v>584.7360232474482</v>
      </c>
      <c r="C5849">
        <v>-3.8997999999999998E-2</v>
      </c>
      <c r="D5849">
        <v>-7.85E-4</v>
      </c>
      <c r="E5849">
        <v>-2.0756855176425129</v>
      </c>
      <c r="F5849">
        <v>-1.474002226814376</v>
      </c>
      <c r="G5849">
        <v>2.5458108595896518</v>
      </c>
      <c r="H5849">
        <v>-2.5241017234091889</v>
      </c>
    </row>
    <row r="5850" spans="1:8" x14ac:dyDescent="0.25">
      <c r="A5850">
        <v>3.54423888</v>
      </c>
      <c r="B5850">
        <v>584.83602940842775</v>
      </c>
      <c r="C5850">
        <v>-6.1677999999999997E-2</v>
      </c>
      <c r="D5850">
        <v>-7.744E-3</v>
      </c>
      <c r="E5850">
        <v>-2.1514366951194721</v>
      </c>
      <c r="F5850">
        <v>-1.392680860152085</v>
      </c>
      <c r="G5850">
        <v>2.562857746996611</v>
      </c>
      <c r="H5850">
        <v>-2.5670995358966051</v>
      </c>
    </row>
    <row r="5851" spans="1:8" x14ac:dyDescent="0.25">
      <c r="A5851">
        <v>3.5448449399999999</v>
      </c>
      <c r="B5851">
        <v>584.9360355694073</v>
      </c>
      <c r="C5851">
        <v>-5.7141999999999998E-2</v>
      </c>
      <c r="D5851">
        <v>-2.9369999999999999E-3</v>
      </c>
      <c r="E5851">
        <v>-1.895501235871248</v>
      </c>
      <c r="F5851">
        <v>-1.4697535313052981</v>
      </c>
      <c r="G5851">
        <v>2.3985621480324051</v>
      </c>
      <c r="H5851">
        <v>-2.4820387036279312</v>
      </c>
    </row>
    <row r="5852" spans="1:8" x14ac:dyDescent="0.25">
      <c r="A5852">
        <v>3.5454509999999999</v>
      </c>
      <c r="B5852">
        <v>585.03604173038684</v>
      </c>
      <c r="C5852">
        <v>-4.9404000000000003E-2</v>
      </c>
      <c r="D5852">
        <v>-6.9220000000000002E-3</v>
      </c>
      <c r="E5852">
        <v>-2.5922159581529112</v>
      </c>
      <c r="F5852">
        <v>-1.131242489666644</v>
      </c>
      <c r="G5852">
        <v>2.828302166341107</v>
      </c>
      <c r="H5852">
        <v>-2.7301060431925439</v>
      </c>
    </row>
    <row r="5853" spans="1:8" x14ac:dyDescent="0.25">
      <c r="A5853">
        <v>3.5460570599999999</v>
      </c>
      <c r="B5853">
        <v>585.13604789136639</v>
      </c>
      <c r="C5853">
        <v>-4.5135000000000002E-2</v>
      </c>
      <c r="D5853">
        <v>-7.5310000000000004E-3</v>
      </c>
      <c r="E5853">
        <v>-1.969110784119628</v>
      </c>
      <c r="F5853">
        <v>-0.68722624746862304</v>
      </c>
      <c r="G5853">
        <v>2.0855879735331291</v>
      </c>
      <c r="H5853">
        <v>-2.805805999914766</v>
      </c>
    </row>
    <row r="5854" spans="1:8" x14ac:dyDescent="0.25">
      <c r="A5854">
        <v>3.5466631199999998</v>
      </c>
      <c r="B5854">
        <v>585.23605405234593</v>
      </c>
      <c r="C5854">
        <v>-5.3407000000000003E-2</v>
      </c>
      <c r="D5854">
        <v>-1.0198E-2</v>
      </c>
      <c r="E5854">
        <v>-2.228146470703972</v>
      </c>
      <c r="F5854">
        <v>-1.2136676019547219</v>
      </c>
      <c r="G5854">
        <v>2.537247670793116</v>
      </c>
      <c r="H5854">
        <v>-2.6428289535516418</v>
      </c>
    </row>
    <row r="5855" spans="1:8" x14ac:dyDescent="0.25">
      <c r="A5855">
        <v>3.5472691799999998</v>
      </c>
      <c r="B5855">
        <v>585.33606021332548</v>
      </c>
      <c r="C5855">
        <v>-6.4346E-2</v>
      </c>
      <c r="D5855">
        <v>-7.7250000000000001E-3</v>
      </c>
      <c r="E5855">
        <v>-1.363894891610292</v>
      </c>
      <c r="F5855">
        <v>-2.944075776452034</v>
      </c>
      <c r="G5855">
        <v>3.2446558296454642</v>
      </c>
      <c r="H5855">
        <v>-2.0046286413385932</v>
      </c>
    </row>
    <row r="5856" spans="1:8" x14ac:dyDescent="0.25">
      <c r="A5856">
        <v>3.5478752400000002</v>
      </c>
      <c r="B5856">
        <v>585.43606637430503</v>
      </c>
      <c r="C5856">
        <v>-5.1805999999999998E-2</v>
      </c>
      <c r="D5856">
        <v>-8.7860000000000004E-3</v>
      </c>
      <c r="E5856">
        <v>-2.2098917273381988</v>
      </c>
      <c r="F5856">
        <v>-0.58341112481422064</v>
      </c>
      <c r="G5856">
        <v>2.2856049499235001</v>
      </c>
      <c r="H5856">
        <v>-2.883481660393548</v>
      </c>
    </row>
    <row r="5857" spans="1:8" x14ac:dyDescent="0.25">
      <c r="A5857">
        <v>3.5484813000000002</v>
      </c>
      <c r="B5857">
        <v>585.53607253528457</v>
      </c>
      <c r="C5857">
        <v>-4.5669000000000001E-2</v>
      </c>
      <c r="D5857">
        <v>-1.316E-2</v>
      </c>
      <c r="E5857">
        <v>-2.406453838415648</v>
      </c>
      <c r="F5857">
        <v>-5.0771400269257881E-2</v>
      </c>
      <c r="G5857">
        <v>2.4069893667215698</v>
      </c>
      <c r="H5857">
        <v>-3.1204977677281089</v>
      </c>
    </row>
    <row r="5858" spans="1:8" x14ac:dyDescent="0.25">
      <c r="A5858">
        <v>3.5490873600000001</v>
      </c>
      <c r="B5858">
        <v>585.63607869626424</v>
      </c>
      <c r="C5858">
        <v>-5.5541E-2</v>
      </c>
      <c r="D5858">
        <v>-1.1051E-2</v>
      </c>
      <c r="E5858">
        <v>-2.2307050837047209</v>
      </c>
      <c r="F5858">
        <v>-0.76971200722479161</v>
      </c>
      <c r="G5858">
        <v>2.359767307285213</v>
      </c>
      <c r="H5858">
        <v>-2.809331530254648</v>
      </c>
    </row>
    <row r="5859" spans="1:8" x14ac:dyDescent="0.25">
      <c r="A5859">
        <v>3.5496934200000001</v>
      </c>
      <c r="B5859">
        <v>585.73608485724378</v>
      </c>
      <c r="C5859">
        <v>-6.0610999999999998E-2</v>
      </c>
      <c r="D5859">
        <v>-1.0675E-2</v>
      </c>
      <c r="E5859">
        <v>-1.5735320077122621</v>
      </c>
      <c r="F5859">
        <v>-0.96218294687552852</v>
      </c>
      <c r="G5859">
        <v>1.844396650005919</v>
      </c>
      <c r="H5859">
        <v>-2.5927748983818231</v>
      </c>
    </row>
    <row r="5860" spans="1:8" x14ac:dyDescent="0.25">
      <c r="A5860">
        <v>3.5502994800000001</v>
      </c>
      <c r="B5860">
        <v>585.83609101822333</v>
      </c>
      <c r="C5860">
        <v>-6.1677999999999997E-2</v>
      </c>
      <c r="D5860">
        <v>-1.8468999999999999E-2</v>
      </c>
      <c r="E5860">
        <v>-2.8895152682903031</v>
      </c>
      <c r="F5860">
        <v>-1.497164033638217</v>
      </c>
      <c r="G5860">
        <v>3.2543507231554871</v>
      </c>
      <c r="H5860">
        <v>-2.6635411485286191</v>
      </c>
    </row>
    <row r="5861" spans="1:8" x14ac:dyDescent="0.25">
      <c r="A5861">
        <v>3.55090554</v>
      </c>
      <c r="B5861">
        <v>585.93609717920287</v>
      </c>
      <c r="C5861">
        <v>-6.7815E-2</v>
      </c>
      <c r="D5861">
        <v>-1.5280999999999999E-2</v>
      </c>
      <c r="E5861">
        <v>-2.1913615720703872</v>
      </c>
      <c r="F5861">
        <v>-0.7877818321348361</v>
      </c>
      <c r="G5861">
        <v>2.3286617948058752</v>
      </c>
      <c r="H5861">
        <v>-2.7964848913076858</v>
      </c>
    </row>
    <row r="5862" spans="1:8" x14ac:dyDescent="0.25">
      <c r="A5862">
        <v>3.5515116</v>
      </c>
      <c r="B5862">
        <v>586.03610334018242</v>
      </c>
      <c r="C5862">
        <v>-6.3011999999999999E-2</v>
      </c>
      <c r="D5862">
        <v>-1.1665999999999999E-2</v>
      </c>
      <c r="E5862">
        <v>-2.8800950716896718</v>
      </c>
      <c r="F5862">
        <v>-1.809257692325082</v>
      </c>
      <c r="G5862">
        <v>3.401229339401949</v>
      </c>
      <c r="H5862">
        <v>-2.5807000126410409</v>
      </c>
    </row>
    <row r="5863" spans="1:8" x14ac:dyDescent="0.25">
      <c r="A5863">
        <v>3.55211766</v>
      </c>
      <c r="B5863">
        <v>586.13610950116197</v>
      </c>
      <c r="C5863">
        <v>-6.3812999999999995E-2</v>
      </c>
      <c r="D5863">
        <v>-2.0369999999999999E-2</v>
      </c>
      <c r="E5863">
        <v>-1.4953373694937171</v>
      </c>
      <c r="F5863">
        <v>-1.023563063498272</v>
      </c>
      <c r="G5863">
        <v>1.8121024235849239</v>
      </c>
      <c r="H5863">
        <v>-2.5413431867058982</v>
      </c>
    </row>
    <row r="5864" spans="1:8" x14ac:dyDescent="0.25">
      <c r="A5864">
        <v>3.5527237199999999</v>
      </c>
      <c r="B5864">
        <v>586.23611566214151</v>
      </c>
      <c r="C5864">
        <v>-5.6609E-2</v>
      </c>
      <c r="D5864">
        <v>-1.3115999999999999E-2</v>
      </c>
      <c r="E5864">
        <v>-1.7465526438950441</v>
      </c>
      <c r="F5864">
        <v>6.6345981321769415E-2</v>
      </c>
      <c r="G5864">
        <v>1.7478123260620171</v>
      </c>
      <c r="H5864">
        <v>3.1036240891890992</v>
      </c>
    </row>
    <row r="5865" spans="1:8" x14ac:dyDescent="0.25">
      <c r="A5865">
        <v>3.5533297799999999</v>
      </c>
      <c r="B5865">
        <v>586.33612182312106</v>
      </c>
      <c r="C5865">
        <v>-5.6875000000000002E-2</v>
      </c>
      <c r="D5865">
        <v>-1.8180000000000002E-2</v>
      </c>
      <c r="E5865">
        <v>-1.834157562258689</v>
      </c>
      <c r="F5865">
        <v>-1.132453610240211</v>
      </c>
      <c r="G5865">
        <v>2.1555939187464852</v>
      </c>
      <c r="H5865">
        <v>-2.5884595262524348</v>
      </c>
    </row>
    <row r="5866" spans="1:8" x14ac:dyDescent="0.25">
      <c r="A5866">
        <v>3.5539358399999998</v>
      </c>
      <c r="B5866">
        <v>586.43612798410061</v>
      </c>
      <c r="C5866">
        <v>-5.2338999999999997E-2</v>
      </c>
      <c r="D5866">
        <v>-1.9479E-2</v>
      </c>
      <c r="E5866">
        <v>-1.9894977801389511</v>
      </c>
      <c r="F5866">
        <v>-1.3683873125598329</v>
      </c>
      <c r="G5866">
        <v>2.414660484281907</v>
      </c>
      <c r="H5866">
        <v>-2.5390979579826758</v>
      </c>
    </row>
    <row r="5867" spans="1:8" x14ac:dyDescent="0.25">
      <c r="A5867">
        <v>3.5545418999999998</v>
      </c>
      <c r="B5867">
        <v>586.53613414508015</v>
      </c>
      <c r="C5867">
        <v>-5.6609E-2</v>
      </c>
      <c r="D5867">
        <v>-2.1933000000000001E-2</v>
      </c>
      <c r="E5867">
        <v>-1.710056004690359</v>
      </c>
      <c r="F5867">
        <v>-1.9271783573037351E-2</v>
      </c>
      <c r="G5867">
        <v>1.71016459465738</v>
      </c>
      <c r="H5867">
        <v>-3.1303234508812232</v>
      </c>
    </row>
    <row r="5868" spans="1:8" x14ac:dyDescent="0.25">
      <c r="A5868">
        <v>3.5551479600000002</v>
      </c>
      <c r="B5868">
        <v>586.6361403060597</v>
      </c>
      <c r="C5868">
        <v>-6.2744999999999995E-2</v>
      </c>
      <c r="D5868">
        <v>-1.8575999999999999E-2</v>
      </c>
      <c r="E5868">
        <v>-1.541622364898295</v>
      </c>
      <c r="F5868">
        <v>-1.5413448895836701</v>
      </c>
      <c r="G5868">
        <v>2.179987060649744</v>
      </c>
      <c r="H5868">
        <v>-2.356284492871898</v>
      </c>
    </row>
    <row r="5869" spans="1:8" x14ac:dyDescent="0.25">
      <c r="A5869">
        <v>3.5557540200000002</v>
      </c>
      <c r="B5869">
        <v>586.73614646703925</v>
      </c>
      <c r="C5869">
        <v>-6.2212000000000003E-2</v>
      </c>
      <c r="D5869">
        <v>-1.9384999999999999E-2</v>
      </c>
      <c r="E5869">
        <v>-1.6715157518949271</v>
      </c>
      <c r="F5869">
        <v>-1.651854843987282</v>
      </c>
      <c r="G5869">
        <v>2.3500190072501779</v>
      </c>
      <c r="H5869">
        <v>-2.3621103752788009</v>
      </c>
    </row>
    <row r="5870" spans="1:8" x14ac:dyDescent="0.25">
      <c r="A5870">
        <v>3.5563600800000001</v>
      </c>
      <c r="B5870">
        <v>586.83615262801879</v>
      </c>
      <c r="C5870">
        <v>-5.7943000000000001E-2</v>
      </c>
      <c r="D5870">
        <v>-2.4211E-2</v>
      </c>
      <c r="E5870">
        <v>-3.3795677731801081</v>
      </c>
      <c r="F5870">
        <v>-2.7359604965929432</v>
      </c>
      <c r="G5870">
        <v>4.3482132160733178</v>
      </c>
      <c r="H5870">
        <v>-2.4610499934771939</v>
      </c>
    </row>
    <row r="5871" spans="1:8" x14ac:dyDescent="0.25">
      <c r="A5871">
        <v>3.5569661400000001</v>
      </c>
      <c r="B5871">
        <v>586.93615878899834</v>
      </c>
      <c r="C5871">
        <v>-5.4740999999999998E-2</v>
      </c>
      <c r="D5871">
        <v>-2.0809999999999999E-2</v>
      </c>
      <c r="E5871">
        <v>-2.449204494353852</v>
      </c>
      <c r="F5871">
        <v>-3.894787336508271</v>
      </c>
      <c r="G5871">
        <v>4.6008663370922109</v>
      </c>
      <c r="H5871">
        <v>-2.1321534083154461</v>
      </c>
    </row>
    <row r="5872" spans="1:8" x14ac:dyDescent="0.25">
      <c r="A5872">
        <v>3.5575722000000001</v>
      </c>
      <c r="B5872">
        <v>587.03616494997789</v>
      </c>
      <c r="C5872">
        <v>-5.4740999999999998E-2</v>
      </c>
      <c r="D5872">
        <v>-1.9949999999999999E-2</v>
      </c>
      <c r="E5872">
        <v>-2.4291415787525561</v>
      </c>
      <c r="F5872">
        <v>-7.2146253619507245E-2</v>
      </c>
      <c r="G5872">
        <v>2.430212725572761</v>
      </c>
      <c r="H5872">
        <v>-3.1119010737050852</v>
      </c>
    </row>
    <row r="5873" spans="1:8" x14ac:dyDescent="0.25">
      <c r="A5873">
        <v>3.55817826</v>
      </c>
      <c r="B5873">
        <v>587.13617111095743</v>
      </c>
      <c r="C5873">
        <v>-6.0878000000000002E-2</v>
      </c>
      <c r="D5873">
        <v>-2.6814999999999999E-2</v>
      </c>
      <c r="E5873">
        <v>-2.1507047420881622</v>
      </c>
      <c r="F5873">
        <v>-2.360970390675396</v>
      </c>
      <c r="G5873">
        <v>3.1936988075406298</v>
      </c>
      <c r="H5873">
        <v>-2.3096234034585641</v>
      </c>
    </row>
    <row r="5874" spans="1:8" x14ac:dyDescent="0.25">
      <c r="A5874">
        <v>3.55878432</v>
      </c>
      <c r="B5874">
        <v>587.23617727193698</v>
      </c>
      <c r="C5874">
        <v>-6.0610999999999998E-2</v>
      </c>
      <c r="D5874">
        <v>-2.8648E-2</v>
      </c>
      <c r="E5874">
        <v>-1.311626198076655</v>
      </c>
      <c r="F5874">
        <v>-1.294920179976065</v>
      </c>
      <c r="G5874">
        <v>1.843144475072495</v>
      </c>
      <c r="H5874">
        <v>-2.3626036565490072</v>
      </c>
    </row>
    <row r="5875" spans="1:8" x14ac:dyDescent="0.25">
      <c r="A5875">
        <v>3.55939038</v>
      </c>
      <c r="B5875">
        <v>587.33618343291664</v>
      </c>
      <c r="C5875">
        <v>-6.6213999999999995E-2</v>
      </c>
      <c r="D5875">
        <v>-1.9241000000000001E-2</v>
      </c>
      <c r="E5875">
        <v>-1.9320908209739649</v>
      </c>
      <c r="F5875">
        <v>-0.63552091633932828</v>
      </c>
      <c r="G5875">
        <v>2.033927672164531</v>
      </c>
      <c r="H5875">
        <v>-2.823811122512371</v>
      </c>
    </row>
    <row r="5876" spans="1:8" x14ac:dyDescent="0.25">
      <c r="A5876">
        <v>3.5599964399999999</v>
      </c>
      <c r="B5876">
        <v>587.43618959389619</v>
      </c>
      <c r="C5876">
        <v>-5.8742999999999997E-2</v>
      </c>
      <c r="D5876">
        <v>-2.9940999999999999E-2</v>
      </c>
      <c r="E5876">
        <v>-2.1375344215752441</v>
      </c>
      <c r="F5876">
        <v>-0.56433711956080468</v>
      </c>
      <c r="G5876">
        <v>2.2107758339400219</v>
      </c>
      <c r="H5876">
        <v>-2.883469277409195</v>
      </c>
    </row>
    <row r="5877" spans="1:8" x14ac:dyDescent="0.25">
      <c r="A5877">
        <v>3.5606024999999999</v>
      </c>
      <c r="B5877">
        <v>587.53619575487573</v>
      </c>
      <c r="C5877">
        <v>-6.5414E-2</v>
      </c>
      <c r="D5877">
        <v>-2.4813999999999999E-2</v>
      </c>
      <c r="E5877">
        <v>-1.8442383282085391</v>
      </c>
      <c r="F5877">
        <v>-2.0454957896916368</v>
      </c>
      <c r="G5877">
        <v>2.7541365319968509</v>
      </c>
      <c r="H5877">
        <v>-2.3044999146639449</v>
      </c>
    </row>
    <row r="5878" spans="1:8" x14ac:dyDescent="0.25">
      <c r="A5878">
        <v>3.5612085599999999</v>
      </c>
      <c r="B5878">
        <v>587.63620191585528</v>
      </c>
      <c r="C5878">
        <v>-5.1805999999999998E-2</v>
      </c>
      <c r="D5878">
        <v>-2.6953000000000001E-2</v>
      </c>
      <c r="E5878">
        <v>-5.1439183033849067</v>
      </c>
      <c r="F5878">
        <v>-4.3152621892368667E-2</v>
      </c>
      <c r="G5878">
        <v>5.1440993050945707</v>
      </c>
      <c r="H5878">
        <v>-3.1332037937589821</v>
      </c>
    </row>
    <row r="5879" spans="1:8" x14ac:dyDescent="0.25">
      <c r="A5879">
        <v>3.5618146199999998</v>
      </c>
      <c r="B5879">
        <v>587.73620807683483</v>
      </c>
      <c r="C5879">
        <v>-6.7280999999999994E-2</v>
      </c>
      <c r="D5879">
        <v>-2.8698000000000001E-2</v>
      </c>
      <c r="E5879">
        <v>-2.5556178995792771</v>
      </c>
      <c r="F5879">
        <v>-0.71032516592629991</v>
      </c>
      <c r="G5879">
        <v>2.6524978209224259</v>
      </c>
      <c r="H5879">
        <v>-2.8704891320469819</v>
      </c>
    </row>
    <row r="5880" spans="1:8" x14ac:dyDescent="0.25">
      <c r="A5880">
        <v>3.5624206799999998</v>
      </c>
      <c r="B5880">
        <v>587.83621423781437</v>
      </c>
      <c r="C5880">
        <v>-4.5401999999999998E-2</v>
      </c>
      <c r="D5880">
        <v>-3.1905000000000003E-2</v>
      </c>
      <c r="E5880">
        <v>-2.588047326640273</v>
      </c>
      <c r="F5880">
        <v>-3.8255671244422328E-2</v>
      </c>
      <c r="G5880">
        <v>2.5883300526231632</v>
      </c>
      <c r="H5880">
        <v>-3.1268120562819801</v>
      </c>
    </row>
    <row r="5881" spans="1:8" x14ac:dyDescent="0.25">
      <c r="A5881">
        <v>3.5630267400000002</v>
      </c>
      <c r="B5881">
        <v>587.93622039879392</v>
      </c>
      <c r="C5881">
        <v>-5.5008000000000001E-2</v>
      </c>
      <c r="D5881">
        <v>-2.8322E-2</v>
      </c>
      <c r="E5881">
        <v>-2.0287683155737621</v>
      </c>
      <c r="F5881">
        <v>-3.0222964866553719E-2</v>
      </c>
      <c r="G5881">
        <v>2.028993421842793</v>
      </c>
      <c r="H5881">
        <v>-3.126696556695451</v>
      </c>
    </row>
    <row r="5882" spans="1:8" x14ac:dyDescent="0.25">
      <c r="A5882">
        <v>3.5636328000000002</v>
      </c>
      <c r="B5882">
        <v>588.03622655977347</v>
      </c>
      <c r="C5882">
        <v>-4.5669000000000001E-2</v>
      </c>
      <c r="D5882">
        <v>-2.7092000000000001E-2</v>
      </c>
      <c r="E5882">
        <v>-2.1496073038802459</v>
      </c>
      <c r="F5882">
        <v>-0.30129600266355261</v>
      </c>
      <c r="G5882">
        <v>2.1706199211553221</v>
      </c>
      <c r="H5882">
        <v>-3.0023365780080109</v>
      </c>
    </row>
    <row r="5883" spans="1:8" x14ac:dyDescent="0.25">
      <c r="A5883">
        <v>3.5642388600000001</v>
      </c>
      <c r="B5883">
        <v>588.13623272075301</v>
      </c>
      <c r="C5883">
        <v>-5.9544E-2</v>
      </c>
      <c r="D5883">
        <v>-3.2795999999999999E-2</v>
      </c>
      <c r="E5883">
        <v>-2.3371338979977532</v>
      </c>
      <c r="F5883">
        <v>-0.22970226758896359</v>
      </c>
      <c r="G5883">
        <v>2.348394768539924</v>
      </c>
      <c r="H5883">
        <v>-3.043623552532285</v>
      </c>
    </row>
    <row r="5884" spans="1:8" x14ac:dyDescent="0.25">
      <c r="A5884">
        <v>3.5648449200000001</v>
      </c>
      <c r="B5884">
        <v>588.23623888173256</v>
      </c>
      <c r="C5884">
        <v>-5.5541E-2</v>
      </c>
      <c r="D5884">
        <v>-3.0655999999999999E-2</v>
      </c>
      <c r="E5884">
        <v>-2.505458799068629</v>
      </c>
      <c r="F5884">
        <v>-0.75632623526752329</v>
      </c>
      <c r="G5884">
        <v>2.617126891838522</v>
      </c>
      <c r="H5884">
        <v>-2.8484199078244621</v>
      </c>
    </row>
    <row r="5885" spans="1:8" x14ac:dyDescent="0.25">
      <c r="A5885">
        <v>3.56545098</v>
      </c>
      <c r="B5885">
        <v>588.33624504271211</v>
      </c>
      <c r="C5885">
        <v>-5.9810000000000002E-2</v>
      </c>
      <c r="D5885">
        <v>-2.9006000000000001E-2</v>
      </c>
      <c r="E5885">
        <v>-2.0666042408048728</v>
      </c>
      <c r="F5885">
        <v>-0.35172823310413692</v>
      </c>
      <c r="G5885">
        <v>2.0963219786271492</v>
      </c>
      <c r="H5885">
        <v>-2.9730117926536579</v>
      </c>
    </row>
    <row r="5886" spans="1:8" x14ac:dyDescent="0.25">
      <c r="A5886">
        <v>3.56605704</v>
      </c>
      <c r="B5886">
        <v>588.43625120369165</v>
      </c>
      <c r="C5886">
        <v>-4.6469000000000003E-2</v>
      </c>
      <c r="D5886">
        <v>-3.2501000000000002E-2</v>
      </c>
      <c r="E5886">
        <v>-3.795378193582259</v>
      </c>
      <c r="F5886">
        <v>-1.3028951982690731</v>
      </c>
      <c r="G5886">
        <v>4.0127835139703629</v>
      </c>
      <c r="H5886">
        <v>-2.8109127805812468</v>
      </c>
    </row>
    <row r="5887" spans="1:8" x14ac:dyDescent="0.25">
      <c r="A5887">
        <v>3.5666631</v>
      </c>
      <c r="B5887">
        <v>588.5362573646712</v>
      </c>
      <c r="C5887">
        <v>-6.1144999999999998E-2</v>
      </c>
      <c r="D5887">
        <v>-3.8782999999999998E-2</v>
      </c>
      <c r="E5887">
        <v>-2.5455241552097321</v>
      </c>
      <c r="F5887">
        <v>-0.75595206838847262</v>
      </c>
      <c r="G5887">
        <v>2.6554014300020681</v>
      </c>
      <c r="H5887">
        <v>-2.8529151871660741</v>
      </c>
    </row>
    <row r="5888" spans="1:8" x14ac:dyDescent="0.25">
      <c r="A5888">
        <v>3.5672691599999999</v>
      </c>
      <c r="B5888">
        <v>588.63626352565075</v>
      </c>
      <c r="C5888">
        <v>-4.8070000000000002E-2</v>
      </c>
      <c r="D5888">
        <v>-2.7129E-2</v>
      </c>
      <c r="E5888">
        <v>-1.2935124608357269</v>
      </c>
      <c r="F5888">
        <v>-0.95864560832299195</v>
      </c>
      <c r="G5888">
        <v>1.610023567744975</v>
      </c>
      <c r="H5888">
        <v>-2.5038001815814059</v>
      </c>
    </row>
    <row r="5889" spans="1:8" x14ac:dyDescent="0.25">
      <c r="A5889">
        <v>3.5678752199999999</v>
      </c>
      <c r="B5889">
        <v>588.73626968663029</v>
      </c>
      <c r="C5889">
        <v>-6.3812999999999995E-2</v>
      </c>
      <c r="D5889">
        <v>-3.5431999999999998E-2</v>
      </c>
      <c r="E5889">
        <v>-2.145294693423522</v>
      </c>
      <c r="F5889">
        <v>-0.71952125836161629</v>
      </c>
      <c r="G5889">
        <v>2.262741735785462</v>
      </c>
      <c r="H5889">
        <v>-2.8179876876227001</v>
      </c>
    </row>
    <row r="5890" spans="1:8" x14ac:dyDescent="0.25">
      <c r="A5890">
        <v>3.5684812799999999</v>
      </c>
      <c r="B5890">
        <v>588.83627584760984</v>
      </c>
      <c r="C5890">
        <v>-5.2873000000000003E-2</v>
      </c>
      <c r="D5890">
        <v>-3.5124000000000002E-2</v>
      </c>
      <c r="E5890">
        <v>-2.5956954188739711</v>
      </c>
      <c r="F5890">
        <v>-0.76186723385671662</v>
      </c>
      <c r="G5890">
        <v>2.7051943349023571</v>
      </c>
      <c r="H5890">
        <v>-2.856098914387394</v>
      </c>
    </row>
    <row r="5891" spans="1:8" x14ac:dyDescent="0.25">
      <c r="A5891">
        <v>3.5690873399999998</v>
      </c>
      <c r="B5891">
        <v>588.93628200858939</v>
      </c>
      <c r="C5891">
        <v>-4.5669000000000001E-2</v>
      </c>
      <c r="D5891">
        <v>-3.4409000000000002E-2</v>
      </c>
      <c r="E5891">
        <v>-1.61243808336289</v>
      </c>
      <c r="F5891">
        <v>-0.74843332766321469</v>
      </c>
      <c r="G5891">
        <v>1.7776695470857411</v>
      </c>
      <c r="H5891">
        <v>-2.7070237890601909</v>
      </c>
    </row>
    <row r="5892" spans="1:8" x14ac:dyDescent="0.25">
      <c r="A5892">
        <v>3.5696933999999998</v>
      </c>
      <c r="B5892">
        <v>589.03628816956905</v>
      </c>
      <c r="C5892">
        <v>-6.2212000000000003E-2</v>
      </c>
      <c r="D5892">
        <v>-3.3882000000000002E-2</v>
      </c>
      <c r="E5892">
        <v>-1.8238777296139781</v>
      </c>
      <c r="F5892">
        <v>0.137957456508362</v>
      </c>
      <c r="G5892">
        <v>1.8290878142910729</v>
      </c>
      <c r="H5892">
        <v>3.0660967732639959</v>
      </c>
    </row>
    <row r="5893" spans="1:8" x14ac:dyDescent="0.25">
      <c r="A5893">
        <v>3.5702994600000002</v>
      </c>
      <c r="B5893">
        <v>589.13629433054859</v>
      </c>
      <c r="C5893">
        <v>-5.7141999999999998E-2</v>
      </c>
      <c r="D5893">
        <v>-4.0344999999999999E-2</v>
      </c>
      <c r="E5893">
        <v>-2.1617342178175738</v>
      </c>
      <c r="F5893">
        <v>-0.27804507894003883</v>
      </c>
      <c r="G5893">
        <v>2.1795421295322859</v>
      </c>
      <c r="H5893">
        <v>-3.013673668725414</v>
      </c>
    </row>
    <row r="5894" spans="1:8" x14ac:dyDescent="0.25">
      <c r="A5894">
        <v>3.5709055200000002</v>
      </c>
      <c r="B5894">
        <v>589.23630049152814</v>
      </c>
      <c r="C5894">
        <v>-4.6203000000000001E-2</v>
      </c>
      <c r="D5894">
        <v>-3.5545E-2</v>
      </c>
      <c r="E5894">
        <v>-1.7602975775781431</v>
      </c>
      <c r="F5894">
        <v>-1.423799096795332</v>
      </c>
      <c r="G5894">
        <v>2.2640343260787108</v>
      </c>
      <c r="H5894">
        <v>-2.461484661555319</v>
      </c>
    </row>
    <row r="5895" spans="1:8" x14ac:dyDescent="0.25">
      <c r="A5895">
        <v>3.5715115800000001</v>
      </c>
      <c r="B5895">
        <v>589.33630665250769</v>
      </c>
      <c r="C5895">
        <v>-4.8604000000000001E-2</v>
      </c>
      <c r="D5895">
        <v>-3.1760999999999998E-2</v>
      </c>
      <c r="E5895">
        <v>-2.460398455180274</v>
      </c>
      <c r="F5895">
        <v>-0.97499811857919905</v>
      </c>
      <c r="G5895">
        <v>2.6465414958935471</v>
      </c>
      <c r="H5895">
        <v>-2.7643002953280131</v>
      </c>
    </row>
    <row r="5896" spans="1:8" x14ac:dyDescent="0.25">
      <c r="A5896">
        <v>3.5721176400000001</v>
      </c>
      <c r="B5896">
        <v>589.43631281348723</v>
      </c>
      <c r="C5896">
        <v>-5.6075E-2</v>
      </c>
      <c r="D5896">
        <v>-4.0093999999999998E-2</v>
      </c>
      <c r="E5896">
        <v>-3.5945370958708298</v>
      </c>
      <c r="F5896">
        <v>-2.2341042797172861</v>
      </c>
      <c r="G5896">
        <v>4.2322474958634668</v>
      </c>
      <c r="H5896">
        <v>-2.585494189504566</v>
      </c>
    </row>
    <row r="5897" spans="1:8" x14ac:dyDescent="0.25">
      <c r="A5897">
        <v>3.5727237000000001</v>
      </c>
      <c r="B5897">
        <v>589.53631897446678</v>
      </c>
      <c r="C5897">
        <v>-5.1805999999999998E-2</v>
      </c>
      <c r="D5897">
        <v>-3.6535999999999999E-2</v>
      </c>
      <c r="E5897">
        <v>-2.4660762989535572</v>
      </c>
      <c r="F5897">
        <v>8.6346801695946163E-2</v>
      </c>
      <c r="G5897">
        <v>2.4675875024856961</v>
      </c>
      <c r="H5897">
        <v>3.106593111402888</v>
      </c>
    </row>
    <row r="5898" spans="1:8" x14ac:dyDescent="0.25">
      <c r="A5898">
        <v>3.57332976</v>
      </c>
      <c r="B5898">
        <v>589.63632513544633</v>
      </c>
      <c r="C5898">
        <v>-6.1677999999999997E-2</v>
      </c>
      <c r="D5898">
        <v>-3.6436000000000003E-2</v>
      </c>
      <c r="E5898">
        <v>-2.182543015682942</v>
      </c>
      <c r="F5898">
        <v>7.3476166354143779E-2</v>
      </c>
      <c r="G5898">
        <v>2.1837794674207589</v>
      </c>
      <c r="H5898">
        <v>3.1079399711890829</v>
      </c>
    </row>
    <row r="5899" spans="1:8" x14ac:dyDescent="0.25">
      <c r="A5899">
        <v>3.57393582</v>
      </c>
      <c r="B5899">
        <v>589.73633129642587</v>
      </c>
      <c r="C5899">
        <v>-6.8082000000000004E-2</v>
      </c>
      <c r="D5899">
        <v>-3.7207999999999998E-2</v>
      </c>
      <c r="E5899">
        <v>-2.2792621677345579</v>
      </c>
      <c r="F5899">
        <v>-1.213636749948152</v>
      </c>
      <c r="G5899">
        <v>2.582237438751664</v>
      </c>
      <c r="H5899">
        <v>-2.652308389214646</v>
      </c>
    </row>
    <row r="5900" spans="1:8" x14ac:dyDescent="0.25">
      <c r="A5900">
        <v>3.5745418799999999</v>
      </c>
      <c r="B5900">
        <v>589.83633745740542</v>
      </c>
      <c r="C5900">
        <v>-5.2873000000000003E-2</v>
      </c>
      <c r="D5900">
        <v>-4.4977000000000003E-2</v>
      </c>
      <c r="E5900">
        <v>-1.5743479758186809</v>
      </c>
      <c r="F5900">
        <v>-1.020761151925788</v>
      </c>
      <c r="G5900">
        <v>1.8763061792376099</v>
      </c>
      <c r="H5900">
        <v>-2.5663636401046261</v>
      </c>
    </row>
    <row r="5901" spans="1:8" x14ac:dyDescent="0.25">
      <c r="A5901">
        <v>3.5751479399999999</v>
      </c>
      <c r="B5901">
        <v>589.93634361838497</v>
      </c>
      <c r="C5901">
        <v>-7.9021999999999995E-2</v>
      </c>
      <c r="D5901">
        <v>-3.4577999999999998E-2</v>
      </c>
      <c r="E5901">
        <v>-2.0347198400210038</v>
      </c>
      <c r="F5901">
        <v>-0.42007405890409588</v>
      </c>
      <c r="G5901">
        <v>2.077630150517475</v>
      </c>
      <c r="H5901">
        <v>-2.9380000351286979</v>
      </c>
    </row>
    <row r="5902" spans="1:8" x14ac:dyDescent="0.25">
      <c r="A5902">
        <v>3.5757539999999999</v>
      </c>
      <c r="B5902">
        <v>590.03634977936451</v>
      </c>
      <c r="C5902">
        <v>-6.6748000000000002E-2</v>
      </c>
      <c r="D5902">
        <v>-4.0476999999999999E-2</v>
      </c>
      <c r="E5902">
        <v>-2.2574579861723332</v>
      </c>
      <c r="F5902">
        <v>0.3387721256355874</v>
      </c>
      <c r="G5902">
        <v>2.2827358831982512</v>
      </c>
      <c r="H5902">
        <v>2.9926362373884081</v>
      </c>
    </row>
    <row r="5903" spans="1:8" x14ac:dyDescent="0.25">
      <c r="A5903">
        <v>3.5763600599999998</v>
      </c>
      <c r="B5903">
        <v>590.13635594034406</v>
      </c>
      <c r="C5903">
        <v>-5.0205E-2</v>
      </c>
      <c r="D5903">
        <v>-3.9222E-2</v>
      </c>
      <c r="E5903">
        <v>-1.6882472213320729</v>
      </c>
      <c r="F5903">
        <v>-0.70976709725310261</v>
      </c>
      <c r="G5903">
        <v>1.831378719074392</v>
      </c>
      <c r="H5903">
        <v>-2.7436106134478808</v>
      </c>
    </row>
    <row r="5904" spans="1:8" x14ac:dyDescent="0.25">
      <c r="A5904">
        <v>3.5769661199999998</v>
      </c>
      <c r="B5904">
        <v>590.23636210132361</v>
      </c>
      <c r="C5904">
        <v>-5.7141999999999998E-2</v>
      </c>
      <c r="D5904">
        <v>-4.2390999999999998E-2</v>
      </c>
      <c r="E5904">
        <v>-2.7192442923582791</v>
      </c>
      <c r="F5904">
        <v>-0.5223268270377629</v>
      </c>
      <c r="G5904">
        <v>2.7689555496191001</v>
      </c>
      <c r="H5904">
        <v>-2.9518188457238339</v>
      </c>
    </row>
    <row r="5905" spans="1:8" x14ac:dyDescent="0.25">
      <c r="A5905">
        <v>3.5775721800000002</v>
      </c>
      <c r="B5905">
        <v>590.33636826230315</v>
      </c>
      <c r="C5905">
        <v>-7.0749999999999993E-2</v>
      </c>
      <c r="D5905">
        <v>-3.8663999999999997E-2</v>
      </c>
      <c r="E5905">
        <v>-2.3207948270481129</v>
      </c>
      <c r="F5905">
        <v>-0.54166180431527311</v>
      </c>
      <c r="G5905">
        <v>2.3831672495876912</v>
      </c>
      <c r="H5905">
        <v>-2.912302281135311</v>
      </c>
    </row>
    <row r="5906" spans="1:8" x14ac:dyDescent="0.25">
      <c r="A5906">
        <v>3.5781782400000002</v>
      </c>
      <c r="B5906">
        <v>590.4363744232827</v>
      </c>
      <c r="C5906">
        <v>-6.5414E-2</v>
      </c>
      <c r="D5906">
        <v>-4.3853000000000003E-2</v>
      </c>
      <c r="E5906">
        <v>-3.1937271376195482</v>
      </c>
      <c r="F5906">
        <v>-0.69634430937069658</v>
      </c>
      <c r="G5906">
        <v>3.2687594629707011</v>
      </c>
      <c r="H5906">
        <v>-2.926917400344879</v>
      </c>
    </row>
    <row r="5907" spans="1:8" x14ac:dyDescent="0.25">
      <c r="A5907">
        <v>3.5787843000000001</v>
      </c>
      <c r="B5907">
        <v>590.53638058426225</v>
      </c>
      <c r="C5907">
        <v>-5.901E-2</v>
      </c>
      <c r="D5907">
        <v>-4.3639999999999998E-2</v>
      </c>
      <c r="E5907">
        <v>-2.3410385502853281</v>
      </c>
      <c r="F5907">
        <v>-0.1140298581518191</v>
      </c>
      <c r="G5907">
        <v>2.3438140503188718</v>
      </c>
      <c r="H5907">
        <v>-3.0929220305381362</v>
      </c>
    </row>
    <row r="5908" spans="1:8" x14ac:dyDescent="0.25">
      <c r="A5908">
        <v>3.5793903600000001</v>
      </c>
      <c r="B5908">
        <v>590.63638674524179</v>
      </c>
      <c r="C5908">
        <v>-6.8082000000000004E-2</v>
      </c>
      <c r="D5908">
        <v>-3.7245E-2</v>
      </c>
      <c r="E5908">
        <v>-2.2234425307116079</v>
      </c>
      <c r="F5908">
        <v>-0.92198936790037689</v>
      </c>
      <c r="G5908">
        <v>2.4070232823756772</v>
      </c>
      <c r="H5908">
        <v>-2.74850616936485</v>
      </c>
    </row>
    <row r="5909" spans="1:8" x14ac:dyDescent="0.25">
      <c r="A5909">
        <v>3.5799964200000001</v>
      </c>
      <c r="B5909">
        <v>590.73639290622145</v>
      </c>
      <c r="C5909">
        <v>-5.7409000000000002E-2</v>
      </c>
      <c r="D5909">
        <v>-4.3790999999999997E-2</v>
      </c>
      <c r="E5909">
        <v>-2.3551780942490961</v>
      </c>
      <c r="F5909">
        <v>-7.6089341208830333E-2</v>
      </c>
      <c r="G5909">
        <v>2.3564068925965209</v>
      </c>
      <c r="H5909">
        <v>-3.1092966310561159</v>
      </c>
    </row>
    <row r="5910" spans="1:8" x14ac:dyDescent="0.25">
      <c r="A5910">
        <v>3.58060248</v>
      </c>
      <c r="B5910">
        <v>590.836399067201</v>
      </c>
      <c r="C5910">
        <v>-4.6203000000000001E-2</v>
      </c>
      <c r="D5910">
        <v>-4.0627999999999997E-2</v>
      </c>
      <c r="E5910">
        <v>-1.9480075946596109</v>
      </c>
      <c r="F5910">
        <v>-0.28382305250500528</v>
      </c>
      <c r="G5910">
        <v>1.9685754021588251</v>
      </c>
      <c r="H5910">
        <v>-2.9969115460134428</v>
      </c>
    </row>
    <row r="5911" spans="1:8" x14ac:dyDescent="0.25">
      <c r="A5911">
        <v>3.58120854</v>
      </c>
      <c r="B5911">
        <v>590.93640522818055</v>
      </c>
      <c r="C5911">
        <v>-7.0749999999999993E-2</v>
      </c>
      <c r="D5911">
        <v>-4.4117000000000003E-2</v>
      </c>
      <c r="E5911">
        <v>-1.838627756361551</v>
      </c>
      <c r="F5911">
        <v>2.6625472994258759E-2</v>
      </c>
      <c r="G5911">
        <v>1.838820530197355</v>
      </c>
      <c r="H5911">
        <v>3.1271125001281539</v>
      </c>
    </row>
    <row r="5912" spans="1:8" x14ac:dyDescent="0.25">
      <c r="A5912">
        <v>3.5818146</v>
      </c>
      <c r="B5912">
        <v>591.03641138916009</v>
      </c>
      <c r="C5912">
        <v>-4.7803999999999999E-2</v>
      </c>
      <c r="D5912">
        <v>-4.0596E-2</v>
      </c>
      <c r="E5912">
        <v>-1.827474806418399</v>
      </c>
      <c r="F5912">
        <v>-0.85696113341841584</v>
      </c>
      <c r="G5912">
        <v>2.0184267517756851</v>
      </c>
      <c r="H5912">
        <v>-2.7031070171196432</v>
      </c>
    </row>
    <row r="5913" spans="1:8" x14ac:dyDescent="0.25">
      <c r="A5913">
        <v>3.5824206599999999</v>
      </c>
      <c r="B5913">
        <v>591.13641755013964</v>
      </c>
      <c r="C5913">
        <v>-6.1144999999999998E-2</v>
      </c>
      <c r="D5913">
        <v>-4.7699999999999999E-2</v>
      </c>
      <c r="E5913">
        <v>-2.0396725275449761</v>
      </c>
      <c r="F5913">
        <v>-0.72396887698825096</v>
      </c>
      <c r="G5913">
        <v>2.1643463111224461</v>
      </c>
      <c r="H5913">
        <v>-2.8005204699100368</v>
      </c>
    </row>
    <row r="5914" spans="1:8" x14ac:dyDescent="0.25">
      <c r="A5914">
        <v>3.5830267199999999</v>
      </c>
      <c r="B5914">
        <v>591.23642371111919</v>
      </c>
      <c r="C5914">
        <v>-7.0483000000000004E-2</v>
      </c>
      <c r="D5914">
        <v>-3.8218000000000002E-2</v>
      </c>
      <c r="E5914">
        <v>-2.0810257876320071</v>
      </c>
      <c r="F5914">
        <v>-0.32932559261223882</v>
      </c>
      <c r="G5914">
        <v>2.106922797526956</v>
      </c>
      <c r="H5914">
        <v>-2.9846426449010499</v>
      </c>
    </row>
    <row r="5915" spans="1:8" x14ac:dyDescent="0.25">
      <c r="A5915">
        <v>3.5836327799999999</v>
      </c>
      <c r="B5915">
        <v>591.33642987209873</v>
      </c>
      <c r="C5915">
        <v>-5.7409000000000002E-2</v>
      </c>
      <c r="D5915">
        <v>-4.4574999999999997E-2</v>
      </c>
      <c r="E5915">
        <v>-2.078456023460229</v>
      </c>
      <c r="F5915">
        <v>-0.25110005304341992</v>
      </c>
      <c r="G5915">
        <v>2.093568885443351</v>
      </c>
      <c r="H5915">
        <v>-3.021364458181004</v>
      </c>
    </row>
    <row r="5916" spans="1:8" x14ac:dyDescent="0.25">
      <c r="A5916">
        <v>3.5842388399999998</v>
      </c>
      <c r="B5916">
        <v>591.43643603307828</v>
      </c>
      <c r="C5916">
        <v>-4.0866E-2</v>
      </c>
      <c r="D5916">
        <v>-4.1863999999999998E-2</v>
      </c>
      <c r="E5916">
        <v>-3.2419830395253819</v>
      </c>
      <c r="F5916">
        <v>-0.1045185064941247</v>
      </c>
      <c r="G5916">
        <v>3.2436673915138088</v>
      </c>
      <c r="H5916">
        <v>-3.1093647495290422</v>
      </c>
    </row>
    <row r="5917" spans="1:8" x14ac:dyDescent="0.25">
      <c r="A5917">
        <v>3.5848448999999998</v>
      </c>
      <c r="B5917">
        <v>591.53644219405783</v>
      </c>
      <c r="C5917">
        <v>-4.1399999999999999E-2</v>
      </c>
      <c r="D5917">
        <v>-4.2535999999999997E-2</v>
      </c>
      <c r="E5917">
        <v>-1.706346838047089</v>
      </c>
      <c r="F5917">
        <v>0.1515107044353044</v>
      </c>
      <c r="G5917">
        <v>1.7130601347506109</v>
      </c>
      <c r="H5917">
        <v>3.053032462310763</v>
      </c>
    </row>
    <row r="5918" spans="1:8" x14ac:dyDescent="0.25">
      <c r="A5918">
        <v>3.5854509600000002</v>
      </c>
      <c r="B5918">
        <v>591.63644835503737</v>
      </c>
      <c r="C5918">
        <v>-5.7141999999999998E-2</v>
      </c>
      <c r="D5918">
        <v>-4.5415999999999998E-2</v>
      </c>
      <c r="E5918">
        <v>-2.4730866813245451</v>
      </c>
      <c r="F5918">
        <v>-0.62703027655040655</v>
      </c>
      <c r="G5918">
        <v>2.5513378257407879</v>
      </c>
      <c r="H5918">
        <v>-2.893283537020884</v>
      </c>
    </row>
    <row r="5919" spans="1:8" x14ac:dyDescent="0.25">
      <c r="A5919">
        <v>3.5860570200000002</v>
      </c>
      <c r="B5919">
        <v>591.73645451601692</v>
      </c>
      <c r="C5919">
        <v>-5.1271999999999998E-2</v>
      </c>
      <c r="D5919">
        <v>-4.5968000000000002E-2</v>
      </c>
      <c r="E5919">
        <v>-2.1867740619736722</v>
      </c>
      <c r="F5919">
        <v>-0.26868160370409522</v>
      </c>
      <c r="G5919">
        <v>2.2032182375538381</v>
      </c>
      <c r="H5919">
        <v>-3.0193387366734492</v>
      </c>
    </row>
    <row r="5920" spans="1:8" x14ac:dyDescent="0.25">
      <c r="A5920">
        <v>3.5866630800000001</v>
      </c>
      <c r="B5920">
        <v>591.83646067699647</v>
      </c>
      <c r="C5920">
        <v>-5.7141999999999998E-2</v>
      </c>
      <c r="D5920">
        <v>-4.5534999999999999E-2</v>
      </c>
      <c r="E5920">
        <v>-2.139939042158975</v>
      </c>
      <c r="F5920">
        <v>-0.20257101334349711</v>
      </c>
      <c r="G5920">
        <v>2.1495055523546061</v>
      </c>
      <c r="H5920">
        <v>-3.047211847038112</v>
      </c>
    </row>
    <row r="5921" spans="1:8" x14ac:dyDescent="0.25">
      <c r="A5921">
        <v>3.5872691400000001</v>
      </c>
      <c r="B5921">
        <v>591.93646683797601</v>
      </c>
      <c r="C5921">
        <v>-4.2466999999999998E-2</v>
      </c>
      <c r="D5921">
        <v>-3.9780999999999997E-2</v>
      </c>
      <c r="E5921">
        <v>-2.1113605417355799</v>
      </c>
      <c r="F5921">
        <v>-0.16192294543796579</v>
      </c>
      <c r="G5921">
        <v>2.1175604778747812</v>
      </c>
      <c r="H5921">
        <v>-3.065051198422958</v>
      </c>
    </row>
    <row r="5922" spans="1:8" x14ac:dyDescent="0.25">
      <c r="A5922">
        <v>3.5878752</v>
      </c>
      <c r="B5922">
        <v>592.03647299895556</v>
      </c>
      <c r="C5922">
        <v>-6.1945E-2</v>
      </c>
      <c r="D5922">
        <v>-4.6990999999999998E-2</v>
      </c>
      <c r="E5922">
        <v>-2.4319181115611088</v>
      </c>
      <c r="F5922">
        <v>-0.94729210955370702</v>
      </c>
      <c r="G5922">
        <v>2.60990192194298</v>
      </c>
      <c r="H5922">
        <v>-2.7701492196911248</v>
      </c>
    </row>
    <row r="5923" spans="1:8" x14ac:dyDescent="0.25">
      <c r="A5923">
        <v>3.58848126</v>
      </c>
      <c r="B5923">
        <v>592.13647915993511</v>
      </c>
      <c r="C5923">
        <v>-5.2073000000000001E-2</v>
      </c>
      <c r="D5923">
        <v>-3.9599000000000002E-2</v>
      </c>
      <c r="E5923">
        <v>-1.658278604382424</v>
      </c>
      <c r="F5923">
        <v>5.9332376342068907E-2</v>
      </c>
      <c r="G5923">
        <v>1.6593397062189881</v>
      </c>
      <c r="H5923">
        <v>3.1058284116486861</v>
      </c>
    </row>
    <row r="5924" spans="1:8" x14ac:dyDescent="0.25">
      <c r="A5924">
        <v>3.58908732</v>
      </c>
      <c r="B5924">
        <v>592.23648532091465</v>
      </c>
      <c r="C5924">
        <v>-4.9138000000000001E-2</v>
      </c>
      <c r="D5924">
        <v>-4.5447000000000001E-2</v>
      </c>
      <c r="E5924">
        <v>-2.0664969652766079</v>
      </c>
      <c r="F5924">
        <v>-1.3186388929322119</v>
      </c>
      <c r="G5924">
        <v>2.4513706854433339</v>
      </c>
      <c r="H5924">
        <v>-2.5736260566539779</v>
      </c>
    </row>
    <row r="5925" spans="1:8" x14ac:dyDescent="0.25">
      <c r="A5925">
        <v>3.5896933799999999</v>
      </c>
      <c r="B5925">
        <v>592.3364914818942</v>
      </c>
      <c r="C5925">
        <v>-3.9799000000000001E-2</v>
      </c>
      <c r="D5925">
        <v>-4.3790999999999997E-2</v>
      </c>
      <c r="E5925">
        <v>-2.4450300434809038</v>
      </c>
      <c r="F5925">
        <v>0.16193573523378391</v>
      </c>
      <c r="G5925">
        <v>2.4503867237376911</v>
      </c>
      <c r="H5925">
        <v>3.0754586686615371</v>
      </c>
    </row>
    <row r="5926" spans="1:8" x14ac:dyDescent="0.25">
      <c r="A5926">
        <v>3.5902994399999999</v>
      </c>
      <c r="B5926">
        <v>592.43649764287386</v>
      </c>
      <c r="C5926">
        <v>-4.6736E-2</v>
      </c>
      <c r="D5926">
        <v>-4.6532999999999998E-2</v>
      </c>
      <c r="E5926">
        <v>-2.2965471590926412</v>
      </c>
      <c r="F5926">
        <v>-0.53026273654793821</v>
      </c>
      <c r="G5926">
        <v>2.356969966653752</v>
      </c>
      <c r="H5926">
        <v>-2.914673786783899</v>
      </c>
    </row>
    <row r="5927" spans="1:8" x14ac:dyDescent="0.25">
      <c r="A5927">
        <v>3.5909054999999999</v>
      </c>
      <c r="B5927">
        <v>592.53650380385341</v>
      </c>
      <c r="C5927">
        <v>-4.2734000000000001E-2</v>
      </c>
      <c r="D5927">
        <v>-4.0785000000000002E-2</v>
      </c>
      <c r="E5927">
        <v>-3.6903391031142601</v>
      </c>
      <c r="F5927">
        <v>-9.801304375200845E-2</v>
      </c>
      <c r="G5927">
        <v>3.6916404555048001</v>
      </c>
      <c r="H5927">
        <v>-3.115039536208744</v>
      </c>
    </row>
    <row r="5928" spans="1:8" x14ac:dyDescent="0.25">
      <c r="A5928">
        <v>3.5915115599999998</v>
      </c>
      <c r="B5928">
        <v>592.63650996483295</v>
      </c>
      <c r="C5928">
        <v>-3.8198000000000003E-2</v>
      </c>
      <c r="D5928">
        <v>-4.4851000000000002E-2</v>
      </c>
      <c r="E5928">
        <v>-1.797114810985678</v>
      </c>
      <c r="F5928">
        <v>-0.55591898455488353</v>
      </c>
      <c r="G5928">
        <v>1.8811346472947179</v>
      </c>
      <c r="H5928">
        <v>-2.8415894902828489</v>
      </c>
    </row>
    <row r="5929" spans="1:8" x14ac:dyDescent="0.25">
      <c r="A5929">
        <v>3.5921176199999998</v>
      </c>
      <c r="B5929">
        <v>592.7365161258125</v>
      </c>
      <c r="C5929">
        <v>-3.7664000000000003E-2</v>
      </c>
      <c r="D5929">
        <v>-4.2648999999999999E-2</v>
      </c>
      <c r="E5929">
        <v>-1.621428801101658</v>
      </c>
      <c r="F5929">
        <v>-0.50043727162227281</v>
      </c>
      <c r="G5929">
        <v>1.696899767184469</v>
      </c>
      <c r="H5929">
        <v>-2.8422285122200819</v>
      </c>
    </row>
    <row r="5930" spans="1:8" x14ac:dyDescent="0.25">
      <c r="A5930">
        <v>3.5927236800000002</v>
      </c>
      <c r="B5930">
        <v>592.83652228679205</v>
      </c>
      <c r="C5930">
        <v>-4.1133000000000003E-2</v>
      </c>
      <c r="D5930">
        <v>-4.0176000000000003E-2</v>
      </c>
      <c r="E5930">
        <v>-1.9974463521696071</v>
      </c>
      <c r="F5930">
        <v>-0.94808048198433015</v>
      </c>
      <c r="G5930">
        <v>2.21102883972944</v>
      </c>
      <c r="H5930">
        <v>-2.6984329599215719</v>
      </c>
    </row>
    <row r="5931" spans="1:8" x14ac:dyDescent="0.25">
      <c r="A5931">
        <v>3.5933297400000002</v>
      </c>
      <c r="B5931">
        <v>592.93652844777159</v>
      </c>
      <c r="C5931">
        <v>-5.3673999999999999E-2</v>
      </c>
      <c r="D5931">
        <v>-4.6670999999999997E-2</v>
      </c>
      <c r="E5931">
        <v>-2.1425227271758369</v>
      </c>
      <c r="F5931">
        <v>-0.90370705924538919</v>
      </c>
      <c r="G5931">
        <v>2.3253150507823528</v>
      </c>
      <c r="H5931">
        <v>-2.7424391310311349</v>
      </c>
    </row>
    <row r="5932" spans="1:8" x14ac:dyDescent="0.25">
      <c r="A5932">
        <v>3.5939358000000001</v>
      </c>
      <c r="B5932">
        <v>593.03653460875114</v>
      </c>
      <c r="C5932">
        <v>-4.8870999999999998E-2</v>
      </c>
      <c r="D5932">
        <v>-4.4450000000000003E-2</v>
      </c>
      <c r="E5932">
        <v>-5.2186188138447154</v>
      </c>
      <c r="F5932">
        <v>0.96985440302179626</v>
      </c>
      <c r="G5932">
        <v>5.3079751211996822</v>
      </c>
      <c r="H5932">
        <v>2.9578439389912932</v>
      </c>
    </row>
    <row r="5933" spans="1:8" x14ac:dyDescent="0.25">
      <c r="A5933">
        <v>3.5945418600000001</v>
      </c>
      <c r="B5933">
        <v>593.13654076973069</v>
      </c>
      <c r="C5933">
        <v>-4.1133000000000003E-2</v>
      </c>
      <c r="D5933">
        <v>-4.5705000000000003E-2</v>
      </c>
      <c r="E5933">
        <v>-2.3925334246540579</v>
      </c>
      <c r="F5933">
        <v>-9.7146720498576672E-2</v>
      </c>
      <c r="G5933">
        <v>2.394504891076755</v>
      </c>
      <c r="H5933">
        <v>-3.1010108235436089</v>
      </c>
    </row>
    <row r="5934" spans="1:8" x14ac:dyDescent="0.25">
      <c r="A5934">
        <v>3.5951479200000001</v>
      </c>
      <c r="B5934">
        <v>593.23654693071023</v>
      </c>
      <c r="C5934">
        <v>-3.5263000000000003E-2</v>
      </c>
      <c r="D5934">
        <v>-4.0207E-2</v>
      </c>
      <c r="E5934">
        <v>-2.7441169501234839</v>
      </c>
      <c r="F5934">
        <v>-0.30051155733008672</v>
      </c>
      <c r="G5934">
        <v>2.760522601255778</v>
      </c>
      <c r="H5934">
        <v>-3.032516102479323</v>
      </c>
    </row>
    <row r="5935" spans="1:8" x14ac:dyDescent="0.25">
      <c r="A5935">
        <v>3.59575398</v>
      </c>
      <c r="B5935">
        <v>593.33655309168978</v>
      </c>
      <c r="C5935">
        <v>-4.3268000000000001E-2</v>
      </c>
      <c r="D5935">
        <v>-4.6809000000000003E-2</v>
      </c>
      <c r="E5935">
        <v>-2.3837926503287128</v>
      </c>
      <c r="F5935">
        <v>-0.29695424256414887</v>
      </c>
      <c r="G5935">
        <v>2.4022175634063698</v>
      </c>
      <c r="H5935">
        <v>-3.0176589212350602</v>
      </c>
    </row>
    <row r="5936" spans="1:8" x14ac:dyDescent="0.25">
      <c r="A5936">
        <v>3.59636004</v>
      </c>
      <c r="B5936">
        <v>593.43655925266933</v>
      </c>
      <c r="C5936">
        <v>-4.2466999999999998E-2</v>
      </c>
      <c r="D5936">
        <v>-3.7697000000000001E-2</v>
      </c>
      <c r="E5936">
        <v>-1.9422108262311351</v>
      </c>
      <c r="F5936">
        <v>-0.98632742354822678</v>
      </c>
      <c r="G5936">
        <v>2.178307756028222</v>
      </c>
      <c r="H5936">
        <v>-2.6716947483932469</v>
      </c>
    </row>
    <row r="5937" spans="1:8" x14ac:dyDescent="0.25">
      <c r="A5937">
        <v>3.5969660999999999</v>
      </c>
      <c r="B5937">
        <v>593.53656541364887</v>
      </c>
      <c r="C5937">
        <v>-4.6736E-2</v>
      </c>
      <c r="D5937">
        <v>-4.3903999999999999E-2</v>
      </c>
      <c r="E5937">
        <v>-1.5076386089980489</v>
      </c>
      <c r="F5937">
        <v>0.1206276184021312</v>
      </c>
      <c r="G5937">
        <v>1.5124566762928919</v>
      </c>
      <c r="H5937">
        <v>3.0617517736548572</v>
      </c>
    </row>
    <row r="5938" spans="1:8" x14ac:dyDescent="0.25">
      <c r="A5938">
        <v>3.5975721599999999</v>
      </c>
      <c r="B5938">
        <v>593.63657157462842</v>
      </c>
      <c r="C5938">
        <v>-5.1005000000000002E-2</v>
      </c>
      <c r="D5938">
        <v>-4.4750999999999999E-2</v>
      </c>
      <c r="E5938">
        <v>-2.8548403292020139</v>
      </c>
      <c r="F5938">
        <v>-0.32230963752611452</v>
      </c>
      <c r="G5938">
        <v>2.87297699393512</v>
      </c>
      <c r="H5938">
        <v>-3.029169342864769</v>
      </c>
    </row>
    <row r="5939" spans="1:8" x14ac:dyDescent="0.25">
      <c r="A5939">
        <v>3.5981782199999999</v>
      </c>
      <c r="B5939">
        <v>593.73657773560797</v>
      </c>
      <c r="C5939">
        <v>-3.8464999999999999E-2</v>
      </c>
      <c r="D5939">
        <v>-4.3088000000000001E-2</v>
      </c>
      <c r="E5939">
        <v>-2.5707829016226511</v>
      </c>
      <c r="F5939">
        <v>-0.84726901694343082</v>
      </c>
      <c r="G5939">
        <v>2.7068042992332599</v>
      </c>
      <c r="H5939">
        <v>-2.8232272667382952</v>
      </c>
    </row>
    <row r="5940" spans="1:8" x14ac:dyDescent="0.25">
      <c r="A5940">
        <v>3.5987842799999998</v>
      </c>
      <c r="B5940">
        <v>593.83658389658751</v>
      </c>
      <c r="C5940">
        <v>-2.8326E-2</v>
      </c>
      <c r="D5940">
        <v>-3.8802000000000003E-2</v>
      </c>
      <c r="E5940">
        <v>-2.673259650354125</v>
      </c>
      <c r="F5940">
        <v>-1.470382967962794</v>
      </c>
      <c r="G5940">
        <v>3.050957756293347</v>
      </c>
      <c r="H5940">
        <v>-2.6387235491991272</v>
      </c>
    </row>
    <row r="5941" spans="1:8" x14ac:dyDescent="0.25">
      <c r="A5941">
        <v>3.5993903399999998</v>
      </c>
      <c r="B5941">
        <v>593.93659005756706</v>
      </c>
      <c r="C5941">
        <v>-5.2338999999999997E-2</v>
      </c>
      <c r="D5941">
        <v>-4.3306999999999998E-2</v>
      </c>
      <c r="E5941">
        <v>-1.48086570322292</v>
      </c>
      <c r="F5941">
        <v>9.0916201945963754E-2</v>
      </c>
      <c r="G5941">
        <v>1.483653930928029</v>
      </c>
      <c r="H5941">
        <v>3.080275660609026</v>
      </c>
    </row>
    <row r="5942" spans="1:8" x14ac:dyDescent="0.25">
      <c r="A5942">
        <v>3.5999964000000002</v>
      </c>
      <c r="B5942">
        <v>594.03659621854661</v>
      </c>
      <c r="C5942">
        <v>-4.6736E-2</v>
      </c>
      <c r="D5942">
        <v>-4.1016999999999998E-2</v>
      </c>
      <c r="E5942">
        <v>-2.0078508184354562</v>
      </c>
      <c r="F5942">
        <v>-1.8022697633692719</v>
      </c>
      <c r="G5942">
        <v>2.6980810234400052</v>
      </c>
      <c r="H5942">
        <v>-2.4100987945043579</v>
      </c>
    </row>
    <row r="5943" spans="1:8" x14ac:dyDescent="0.25">
      <c r="A5943">
        <v>3.6006024600000002</v>
      </c>
      <c r="B5943">
        <v>594.13660237952627</v>
      </c>
      <c r="C5943">
        <v>-6.0344000000000002E-2</v>
      </c>
      <c r="D5943">
        <v>-3.6159999999999998E-2</v>
      </c>
      <c r="E5943">
        <v>-2.2879832938523719</v>
      </c>
      <c r="F5943">
        <v>-0.78929945893359088</v>
      </c>
      <c r="G5943">
        <v>2.4203018796878228</v>
      </c>
      <c r="H5943">
        <v>-2.8094004978457479</v>
      </c>
    </row>
    <row r="5944" spans="1:8" x14ac:dyDescent="0.25">
      <c r="A5944">
        <v>3.6012085200000001</v>
      </c>
      <c r="B5944">
        <v>594.23660854050581</v>
      </c>
      <c r="C5944">
        <v>-3.9265000000000001E-2</v>
      </c>
      <c r="D5944">
        <v>-4.5089999999999998E-2</v>
      </c>
      <c r="E5944">
        <v>-2.698647471171332</v>
      </c>
      <c r="F5944">
        <v>-0.61434929444434561</v>
      </c>
      <c r="G5944">
        <v>2.7676927627978669</v>
      </c>
      <c r="H5944">
        <v>-2.9177565648567452</v>
      </c>
    </row>
    <row r="5945" spans="1:8" x14ac:dyDescent="0.25">
      <c r="A5945">
        <v>3.6018145800000001</v>
      </c>
      <c r="B5945">
        <v>594.33661470148536</v>
      </c>
      <c r="C5945">
        <v>-4.4334999999999999E-2</v>
      </c>
      <c r="D5945">
        <v>-4.1161000000000003E-2</v>
      </c>
      <c r="E5945">
        <v>-2.1619870853496779</v>
      </c>
      <c r="F5945">
        <v>-0.70116879568107449</v>
      </c>
      <c r="G5945">
        <v>2.2728453174942729</v>
      </c>
      <c r="H5945">
        <v>-2.8279787834184291</v>
      </c>
    </row>
    <row r="5946" spans="1:8" x14ac:dyDescent="0.25">
      <c r="A5946">
        <v>3.6024206400000001</v>
      </c>
      <c r="B5946">
        <v>594.43662086246491</v>
      </c>
      <c r="C5946">
        <v>-5.2338999999999997E-2</v>
      </c>
      <c r="D5946">
        <v>-4.1079999999999998E-2</v>
      </c>
      <c r="E5946">
        <v>-3.7225330135975501</v>
      </c>
      <c r="F5946">
        <v>-0.68640796905062718</v>
      </c>
      <c r="G5946">
        <v>3.785288355898381</v>
      </c>
      <c r="H5946">
        <v>-2.959248139556006</v>
      </c>
    </row>
    <row r="5947" spans="1:8" x14ac:dyDescent="0.25">
      <c r="A5947">
        <v>3.6030267</v>
      </c>
      <c r="B5947">
        <v>594.53662702344445</v>
      </c>
      <c r="C5947">
        <v>-3.1260999999999997E-2</v>
      </c>
      <c r="D5947">
        <v>-3.6731E-2</v>
      </c>
      <c r="E5947">
        <v>-3.3007158965539851</v>
      </c>
      <c r="F5947">
        <v>-1.471039566479738</v>
      </c>
      <c r="G5947">
        <v>3.613679957593515</v>
      </c>
      <c r="H5947">
        <v>-2.7223429831075028</v>
      </c>
    </row>
    <row r="5948" spans="1:8" x14ac:dyDescent="0.25">
      <c r="A5948">
        <v>3.60363276</v>
      </c>
      <c r="B5948">
        <v>594.636633184424</v>
      </c>
      <c r="C5948">
        <v>-4.3534000000000003E-2</v>
      </c>
      <c r="D5948">
        <v>-4.4166999999999998E-2</v>
      </c>
      <c r="E5948">
        <v>-2.0084468924135428</v>
      </c>
      <c r="F5948">
        <v>-0.49528322151467857</v>
      </c>
      <c r="G5948">
        <v>2.0686141228270629</v>
      </c>
      <c r="H5948">
        <v>-2.8998164393168522</v>
      </c>
    </row>
    <row r="5949" spans="1:8" x14ac:dyDescent="0.25">
      <c r="A5949">
        <v>3.60423882</v>
      </c>
      <c r="B5949">
        <v>594.73663934540355</v>
      </c>
      <c r="C5949">
        <v>-5.8476E-2</v>
      </c>
      <c r="D5949">
        <v>-3.5262000000000002E-2</v>
      </c>
      <c r="E5949">
        <v>-1.292600682975358</v>
      </c>
      <c r="F5949">
        <v>-0.27058437882444353</v>
      </c>
      <c r="G5949">
        <v>1.3206182005758409</v>
      </c>
      <c r="H5949">
        <v>-2.9352390761907681</v>
      </c>
    </row>
    <row r="5950" spans="1:8" x14ac:dyDescent="0.25">
      <c r="A5950">
        <v>3.6048448799999999</v>
      </c>
      <c r="B5950">
        <v>594.83664550638309</v>
      </c>
      <c r="C5950">
        <v>-4.4602000000000003E-2</v>
      </c>
      <c r="D5950">
        <v>-3.7685000000000003E-2</v>
      </c>
      <c r="E5950">
        <v>-1.835896767303308</v>
      </c>
      <c r="F5950">
        <v>-0.81264229443748848</v>
      </c>
      <c r="G5950">
        <v>2.0077112439051992</v>
      </c>
      <c r="H5950">
        <v>-2.724875704370207</v>
      </c>
    </row>
    <row r="5951" spans="1:8" x14ac:dyDescent="0.25">
      <c r="A5951">
        <v>3.6054509399999999</v>
      </c>
      <c r="B5951">
        <v>594.93665166736264</v>
      </c>
      <c r="C5951">
        <v>-5.7141999999999998E-2</v>
      </c>
      <c r="D5951">
        <v>-4.1286999999999997E-2</v>
      </c>
      <c r="E5951">
        <v>-1.9361604077479331</v>
      </c>
      <c r="F5951">
        <v>1.1523539168215859</v>
      </c>
      <c r="G5951">
        <v>2.2531392931074401</v>
      </c>
      <c r="H5951">
        <v>2.6047286356297912</v>
      </c>
    </row>
    <row r="5952" spans="1:8" x14ac:dyDescent="0.25">
      <c r="A5952">
        <v>3.6060569999999998</v>
      </c>
      <c r="B5952">
        <v>595.03665782834219</v>
      </c>
      <c r="C5952">
        <v>-4.4867999999999998E-2</v>
      </c>
      <c r="D5952">
        <v>-3.8287000000000002E-2</v>
      </c>
      <c r="E5952">
        <v>-2.31643862842696</v>
      </c>
      <c r="F5952">
        <v>-1.048817330197281</v>
      </c>
      <c r="G5952">
        <v>2.5428145255583878</v>
      </c>
      <c r="H5952">
        <v>-2.716436360054769</v>
      </c>
    </row>
    <row r="5953" spans="1:8" x14ac:dyDescent="0.25">
      <c r="A5953">
        <v>3.6066630599999998</v>
      </c>
      <c r="B5953">
        <v>595.13666398932173</v>
      </c>
      <c r="C5953">
        <v>-5.2338999999999997E-2</v>
      </c>
      <c r="D5953">
        <v>-3.4729000000000003E-2</v>
      </c>
      <c r="E5953">
        <v>-1.689876081922177</v>
      </c>
      <c r="F5953">
        <v>-0.45289501810631821</v>
      </c>
      <c r="G5953">
        <v>1.749512809235237</v>
      </c>
      <c r="H5953">
        <v>-2.8797413194879811</v>
      </c>
    </row>
    <row r="5954" spans="1:8" x14ac:dyDescent="0.25">
      <c r="A5954">
        <v>3.6072691200000002</v>
      </c>
      <c r="B5954">
        <v>595.23667015030128</v>
      </c>
      <c r="C5954">
        <v>-3.9799000000000001E-2</v>
      </c>
      <c r="D5954">
        <v>-3.7527999999999999E-2</v>
      </c>
      <c r="E5954">
        <v>-2.0174208166062249</v>
      </c>
      <c r="F5954">
        <v>-1.604562518784223</v>
      </c>
      <c r="G5954">
        <v>2.577713643514985</v>
      </c>
      <c r="H5954">
        <v>-2.4696914290763998</v>
      </c>
    </row>
    <row r="5955" spans="1:8" x14ac:dyDescent="0.25">
      <c r="A5955">
        <v>3.6078751800000002</v>
      </c>
      <c r="B5955">
        <v>595.33667631128083</v>
      </c>
      <c r="C5955">
        <v>-4.0333000000000001E-2</v>
      </c>
      <c r="D5955">
        <v>-3.7332999999999998E-2</v>
      </c>
      <c r="E5955">
        <v>-2.6611041819394798</v>
      </c>
      <c r="F5955">
        <v>-0.4252818695226015</v>
      </c>
      <c r="G5955">
        <v>2.6948729349786471</v>
      </c>
      <c r="H5955">
        <v>-2.983118693168644</v>
      </c>
    </row>
    <row r="5956" spans="1:8" x14ac:dyDescent="0.25">
      <c r="A5956">
        <v>3.6084812400000001</v>
      </c>
      <c r="B5956">
        <v>595.43668247226037</v>
      </c>
      <c r="C5956">
        <v>-5.5808000000000003E-2</v>
      </c>
      <c r="D5956">
        <v>-3.0335999999999998E-2</v>
      </c>
      <c r="E5956">
        <v>-1.5970333867632309</v>
      </c>
      <c r="F5956">
        <v>-1.2135473790515221</v>
      </c>
      <c r="G5956">
        <v>2.0057948249108768</v>
      </c>
      <c r="H5956">
        <v>-2.4918007944918119</v>
      </c>
    </row>
    <row r="5957" spans="1:8" x14ac:dyDescent="0.25">
      <c r="A5957">
        <v>3.6090873000000001</v>
      </c>
      <c r="B5957">
        <v>595.53668863323992</v>
      </c>
      <c r="C5957">
        <v>-3.8198000000000003E-2</v>
      </c>
      <c r="D5957">
        <v>-3.7879000000000003E-2</v>
      </c>
      <c r="E5957">
        <v>-2.2720922405320998</v>
      </c>
      <c r="F5957">
        <v>-0.24647095509574371</v>
      </c>
      <c r="G5957">
        <v>2.2854214231060288</v>
      </c>
      <c r="H5957">
        <v>-3.0335376425892009</v>
      </c>
    </row>
    <row r="5958" spans="1:8" x14ac:dyDescent="0.25">
      <c r="A5958">
        <v>3.6096933600000001</v>
      </c>
      <c r="B5958">
        <v>595.63669479421947</v>
      </c>
      <c r="C5958">
        <v>-4.9404000000000003E-2</v>
      </c>
      <c r="D5958">
        <v>-3.5124000000000002E-2</v>
      </c>
      <c r="E5958">
        <v>-2.3853237845907129</v>
      </c>
      <c r="F5958">
        <v>-0.4302596066455292</v>
      </c>
      <c r="G5958">
        <v>2.4238178327681581</v>
      </c>
      <c r="H5958">
        <v>-2.9631337351042788</v>
      </c>
    </row>
    <row r="5959" spans="1:8" x14ac:dyDescent="0.25">
      <c r="A5959">
        <v>3.61029942</v>
      </c>
      <c r="B5959">
        <v>595.73670095519901</v>
      </c>
      <c r="C5959">
        <v>-5.4740999999999998E-2</v>
      </c>
      <c r="D5959">
        <v>-3.5130000000000002E-2</v>
      </c>
      <c r="E5959">
        <v>-2.2121092432731762</v>
      </c>
      <c r="F5959">
        <v>-0.43331080722822413</v>
      </c>
      <c r="G5959">
        <v>2.254148522133224</v>
      </c>
      <c r="H5959">
        <v>-2.948160512503585</v>
      </c>
    </row>
    <row r="5960" spans="1:8" x14ac:dyDescent="0.25">
      <c r="A5960">
        <v>3.61090548</v>
      </c>
      <c r="B5960">
        <v>595.83670711617867</v>
      </c>
      <c r="C5960">
        <v>-4.1399999999999999E-2</v>
      </c>
      <c r="D5960">
        <v>-3.2983999999999999E-2</v>
      </c>
      <c r="E5960">
        <v>-1.695500809244376</v>
      </c>
      <c r="F5960">
        <v>-0.60261449207201101</v>
      </c>
      <c r="G5960">
        <v>1.7994074636400561</v>
      </c>
      <c r="H5960">
        <v>-2.8000977224111279</v>
      </c>
    </row>
    <row r="5961" spans="1:8" x14ac:dyDescent="0.25">
      <c r="A5961">
        <v>3.61151154</v>
      </c>
      <c r="B5961">
        <v>595.93671327715822</v>
      </c>
      <c r="C5961">
        <v>-5.7675999999999998E-2</v>
      </c>
      <c r="D5961">
        <v>-3.5418999999999999E-2</v>
      </c>
      <c r="E5961">
        <v>-1.909832945162834</v>
      </c>
      <c r="F5961">
        <v>-0.32602447275351581</v>
      </c>
      <c r="G5961">
        <v>1.9374606667655361</v>
      </c>
      <c r="H5961">
        <v>-2.972514102105297</v>
      </c>
    </row>
    <row r="5962" spans="1:8" x14ac:dyDescent="0.25">
      <c r="A5962">
        <v>3.6121175999999999</v>
      </c>
      <c r="B5962">
        <v>596.03671943813777</v>
      </c>
      <c r="C5962">
        <v>-4.0333000000000001E-2</v>
      </c>
      <c r="D5962">
        <v>-3.1139E-2</v>
      </c>
      <c r="E5962">
        <v>-3.1323710270354219</v>
      </c>
      <c r="F5962">
        <v>-0.19734349005172599</v>
      </c>
      <c r="G5962">
        <v>3.138581320290545</v>
      </c>
      <c r="H5962">
        <v>-3.07867449604489</v>
      </c>
    </row>
    <row r="5963" spans="1:8" x14ac:dyDescent="0.25">
      <c r="A5963">
        <v>3.6127236599999999</v>
      </c>
      <c r="B5963">
        <v>596.13672559911731</v>
      </c>
      <c r="C5963">
        <v>-6.0344000000000002E-2</v>
      </c>
      <c r="D5963">
        <v>-3.1741999999999999E-2</v>
      </c>
      <c r="E5963">
        <v>-1.7106199424062101</v>
      </c>
      <c r="F5963">
        <v>-1.0653749433521009</v>
      </c>
      <c r="G5963">
        <v>2.0152529263792971</v>
      </c>
      <c r="H5963">
        <v>-2.5845765700196091</v>
      </c>
    </row>
    <row r="5964" spans="1:8" x14ac:dyDescent="0.25">
      <c r="A5964">
        <v>3.6133297199999999</v>
      </c>
      <c r="B5964">
        <v>596.23673176009686</v>
      </c>
      <c r="C5964">
        <v>-5.0205E-2</v>
      </c>
      <c r="D5964">
        <v>-3.3210000000000003E-2</v>
      </c>
      <c r="E5964">
        <v>-1.943798664593718</v>
      </c>
      <c r="F5964">
        <v>-0.17488847074716121</v>
      </c>
      <c r="G5964">
        <v>1.951650385104003</v>
      </c>
      <c r="H5964">
        <v>-3.0518617353393411</v>
      </c>
    </row>
    <row r="5965" spans="1:8" x14ac:dyDescent="0.25">
      <c r="A5965">
        <v>3.6139357799999998</v>
      </c>
      <c r="B5965">
        <v>596.33673792107641</v>
      </c>
      <c r="C5965">
        <v>-5.7141999999999998E-2</v>
      </c>
      <c r="D5965">
        <v>-3.0474000000000001E-2</v>
      </c>
      <c r="E5965">
        <v>-1.8248515525423601</v>
      </c>
      <c r="F5965">
        <v>-0.30768681811815429</v>
      </c>
      <c r="G5965">
        <v>1.850609188040504</v>
      </c>
      <c r="H5965">
        <v>-2.974554510415687</v>
      </c>
    </row>
    <row r="5966" spans="1:8" x14ac:dyDescent="0.25">
      <c r="A5966">
        <v>3.6145418399999998</v>
      </c>
      <c r="B5966">
        <v>596.43674408205595</v>
      </c>
      <c r="C5966">
        <v>-5.1805999999999998E-2</v>
      </c>
      <c r="D5966">
        <v>-2.8546999999999999E-2</v>
      </c>
      <c r="E5966">
        <v>-2.372789492456735</v>
      </c>
      <c r="F5966">
        <v>0.22901196840087801</v>
      </c>
      <c r="G5966">
        <v>2.3838155249901232</v>
      </c>
      <c r="H5966">
        <v>3.0453747587728368</v>
      </c>
    </row>
    <row r="5967" spans="1:8" x14ac:dyDescent="0.25">
      <c r="A5967">
        <v>3.6151479000000002</v>
      </c>
      <c r="B5967">
        <v>596.5367502430355</v>
      </c>
      <c r="C5967">
        <v>-6.2479E-2</v>
      </c>
      <c r="D5967">
        <v>-3.0041000000000002E-2</v>
      </c>
      <c r="E5967">
        <v>-1.7701261767317651</v>
      </c>
      <c r="F5967">
        <v>-0.5170812051196565</v>
      </c>
      <c r="G5967">
        <v>1.8441040247879219</v>
      </c>
      <c r="H5967">
        <v>-2.8573849953400541</v>
      </c>
    </row>
    <row r="5968" spans="1:8" x14ac:dyDescent="0.25">
      <c r="A5968">
        <v>3.6157539600000002</v>
      </c>
      <c r="B5968">
        <v>596.63675640401505</v>
      </c>
      <c r="C5968">
        <v>-6.4079999999999998E-2</v>
      </c>
      <c r="D5968">
        <v>-2.9576999999999999E-2</v>
      </c>
      <c r="E5968">
        <v>-2.224264617293934</v>
      </c>
      <c r="F5968">
        <v>-0.30837107208359149</v>
      </c>
      <c r="G5968">
        <v>2.24553909025065</v>
      </c>
      <c r="H5968">
        <v>-3.0038312467027271</v>
      </c>
    </row>
    <row r="5969" spans="1:8" x14ac:dyDescent="0.25">
      <c r="A5969">
        <v>3.6163600200000001</v>
      </c>
      <c r="B5969">
        <v>596.73676256499459</v>
      </c>
      <c r="C5969">
        <v>-5.7675999999999998E-2</v>
      </c>
      <c r="D5969">
        <v>-2.3734000000000002E-2</v>
      </c>
      <c r="E5969">
        <v>-2.1735303954117522</v>
      </c>
      <c r="F5969">
        <v>-0.8484806983511386</v>
      </c>
      <c r="G5969">
        <v>2.3332710676758501</v>
      </c>
      <c r="H5969">
        <v>-2.769415611861235</v>
      </c>
    </row>
    <row r="5970" spans="1:8" x14ac:dyDescent="0.25">
      <c r="A5970">
        <v>3.6169660800000001</v>
      </c>
      <c r="B5970">
        <v>596.83676872597414</v>
      </c>
      <c r="C5970">
        <v>-4.7003000000000003E-2</v>
      </c>
      <c r="D5970">
        <v>-2.9897E-2</v>
      </c>
      <c r="E5970">
        <v>-2.1353019400175488</v>
      </c>
      <c r="F5970">
        <v>-0.59494486713603734</v>
      </c>
      <c r="G5970">
        <v>2.216635687246379</v>
      </c>
      <c r="H5970">
        <v>-2.8698610223600838</v>
      </c>
    </row>
    <row r="5971" spans="1:8" x14ac:dyDescent="0.25">
      <c r="A5971">
        <v>3.61757214</v>
      </c>
      <c r="B5971">
        <v>596.93677488695369</v>
      </c>
      <c r="C5971">
        <v>-4.5669000000000001E-2</v>
      </c>
      <c r="D5971">
        <v>-2.7581000000000001E-2</v>
      </c>
      <c r="E5971">
        <v>-2.1257655349607472</v>
      </c>
      <c r="F5971">
        <v>-7.7273229010253075E-2</v>
      </c>
      <c r="G5971">
        <v>2.1271695422670529</v>
      </c>
      <c r="H5971">
        <v>-3.1052578749142961</v>
      </c>
    </row>
    <row r="5972" spans="1:8" x14ac:dyDescent="0.25">
      <c r="A5972">
        <v>3.6181782</v>
      </c>
      <c r="B5972">
        <v>597.03678104793323</v>
      </c>
      <c r="C5972">
        <v>-5.1271999999999998E-2</v>
      </c>
      <c r="D5972">
        <v>-2.5083000000000001E-2</v>
      </c>
      <c r="E5972">
        <v>-2.4589245250378569</v>
      </c>
      <c r="F5972">
        <v>-0.68360223879151594</v>
      </c>
      <c r="G5972">
        <v>2.5521798213906139</v>
      </c>
      <c r="H5972">
        <v>-2.8704315003645502</v>
      </c>
    </row>
    <row r="5973" spans="1:8" x14ac:dyDescent="0.25">
      <c r="A5973">
        <v>3.61878426</v>
      </c>
      <c r="B5973">
        <v>597.13678720891278</v>
      </c>
      <c r="C5973">
        <v>-4.3534000000000003E-2</v>
      </c>
      <c r="D5973">
        <v>-2.5987E-2</v>
      </c>
      <c r="E5973">
        <v>-1.7703034916500251</v>
      </c>
      <c r="F5973">
        <v>0.56096091875039578</v>
      </c>
      <c r="G5973">
        <v>1.857054550871772</v>
      </c>
      <c r="H5973">
        <v>2.834729052830387</v>
      </c>
    </row>
    <row r="5974" spans="1:8" x14ac:dyDescent="0.25">
      <c r="A5974">
        <v>3.6193903199999999</v>
      </c>
      <c r="B5974">
        <v>597.23679336989233</v>
      </c>
      <c r="C5974">
        <v>-4.7803999999999999E-2</v>
      </c>
      <c r="D5974">
        <v>-2.6571000000000001E-2</v>
      </c>
      <c r="E5974">
        <v>-1.303982530585958</v>
      </c>
      <c r="F5974">
        <v>-0.41347272729506068</v>
      </c>
      <c r="G5974">
        <v>1.3679656926583259</v>
      </c>
      <c r="H5974">
        <v>-2.8345365725272189</v>
      </c>
    </row>
    <row r="5975" spans="1:8" x14ac:dyDescent="0.25">
      <c r="A5975">
        <v>3.6199963799999999</v>
      </c>
      <c r="B5975">
        <v>597.33679953087187</v>
      </c>
      <c r="C5975">
        <v>-5.2606E-2</v>
      </c>
      <c r="D5975">
        <v>-2.1913999999999999E-2</v>
      </c>
      <c r="E5975">
        <v>-2.4739182678471479</v>
      </c>
      <c r="F5975">
        <v>0.97456635246746359</v>
      </c>
      <c r="G5975">
        <v>2.6589567825276079</v>
      </c>
      <c r="H5975">
        <v>2.7663244588124489</v>
      </c>
    </row>
    <row r="5976" spans="1:8" x14ac:dyDescent="0.25">
      <c r="A5976">
        <v>3.6206024399999999</v>
      </c>
      <c r="B5976">
        <v>597.43680569185142</v>
      </c>
      <c r="C5976">
        <v>-5.6609E-2</v>
      </c>
      <c r="D5976">
        <v>-2.3734000000000002E-2</v>
      </c>
      <c r="E5976">
        <v>-2.1638889489213038</v>
      </c>
      <c r="F5976">
        <v>-0.3926789823499573</v>
      </c>
      <c r="G5976">
        <v>2.199229903044051</v>
      </c>
      <c r="H5976">
        <v>-2.9620770847222402</v>
      </c>
    </row>
    <row r="5977" spans="1:8" x14ac:dyDescent="0.25">
      <c r="A5977">
        <v>3.6212084999999998</v>
      </c>
      <c r="B5977">
        <v>597.53681185283108</v>
      </c>
      <c r="C5977">
        <v>-4.4334999999999999E-2</v>
      </c>
      <c r="D5977">
        <v>-2.4738E-2</v>
      </c>
      <c r="E5977">
        <v>-2.1615151192233251</v>
      </c>
      <c r="F5977">
        <v>0.53199191034916338</v>
      </c>
      <c r="G5977">
        <v>2.2260195424362239</v>
      </c>
      <c r="H5977">
        <v>2.9002691590117808</v>
      </c>
    </row>
    <row r="5978" spans="1:8" x14ac:dyDescent="0.25">
      <c r="A5978">
        <v>3.6218145599999998</v>
      </c>
      <c r="B5978">
        <v>597.63681801381063</v>
      </c>
      <c r="C5978">
        <v>-6.9416000000000005E-2</v>
      </c>
      <c r="D5978">
        <v>-2.1989999999999999E-2</v>
      </c>
      <c r="E5978">
        <v>-2.4047664927435508</v>
      </c>
      <c r="F5978">
        <v>0.13829871966772861</v>
      </c>
      <c r="G5978">
        <v>2.408740006825945</v>
      </c>
      <c r="H5978">
        <v>3.0841456827962568</v>
      </c>
    </row>
    <row r="5979" spans="1:8" x14ac:dyDescent="0.25">
      <c r="A5979">
        <v>3.6224206200000002</v>
      </c>
      <c r="B5979">
        <v>597.73682417479017</v>
      </c>
      <c r="C5979">
        <v>-5.2338999999999997E-2</v>
      </c>
      <c r="D5979">
        <v>-1.9158999999999999E-2</v>
      </c>
      <c r="E5979">
        <v>-2.526200709437123</v>
      </c>
      <c r="F5979">
        <v>0.4885413319007324</v>
      </c>
      <c r="G5979">
        <v>2.5730065404767171</v>
      </c>
      <c r="H5979">
        <v>2.9505611043449052</v>
      </c>
    </row>
    <row r="5980" spans="1:8" x14ac:dyDescent="0.25">
      <c r="A5980">
        <v>3.6230266800000002</v>
      </c>
      <c r="B5980">
        <v>597.83683033576972</v>
      </c>
      <c r="C5980">
        <v>-5.4206999999999998E-2</v>
      </c>
      <c r="D5980">
        <v>-2.0740999999999999E-2</v>
      </c>
      <c r="E5980">
        <v>-2.6216998907642619</v>
      </c>
      <c r="F5980">
        <v>-0.21483238797805079</v>
      </c>
      <c r="G5980">
        <v>2.630487268959441</v>
      </c>
      <c r="H5980">
        <v>-3.0598314023927031</v>
      </c>
    </row>
    <row r="5981" spans="1:8" x14ac:dyDescent="0.25">
      <c r="A5981">
        <v>3.6236327400000001</v>
      </c>
      <c r="B5981">
        <v>597.93683649674927</v>
      </c>
      <c r="C5981">
        <v>-5.1539000000000001E-2</v>
      </c>
      <c r="D5981">
        <v>-2.0903999999999999E-2</v>
      </c>
      <c r="E5981">
        <v>-2.3479177822324839</v>
      </c>
      <c r="F5981">
        <v>-1.4216398410072431</v>
      </c>
      <c r="G5981">
        <v>2.7447728047440658</v>
      </c>
      <c r="H5981">
        <v>-2.5971464435775999</v>
      </c>
    </row>
    <row r="5982" spans="1:8" x14ac:dyDescent="0.25">
      <c r="A5982">
        <v>3.6242388000000001</v>
      </c>
      <c r="B5982">
        <v>598.03684265772881</v>
      </c>
      <c r="C5982">
        <v>-4.4334999999999999E-2</v>
      </c>
      <c r="D5982">
        <v>-1.6743000000000001E-2</v>
      </c>
      <c r="E5982">
        <v>-2.3730423388583639</v>
      </c>
      <c r="F5982">
        <v>-0.88338221339279799</v>
      </c>
      <c r="G5982">
        <v>2.5321323182158419</v>
      </c>
      <c r="H5982">
        <v>-2.785228752329437</v>
      </c>
    </row>
    <row r="5983" spans="1:8" x14ac:dyDescent="0.25">
      <c r="A5983">
        <v>3.6248448600000001</v>
      </c>
      <c r="B5983">
        <v>598.13684881870836</v>
      </c>
      <c r="C5983">
        <v>-4.2734000000000001E-2</v>
      </c>
      <c r="D5983">
        <v>-1.8995999999999999E-2</v>
      </c>
      <c r="E5983">
        <v>-2.421007332053069</v>
      </c>
      <c r="F5983">
        <v>-0.23354743338650361</v>
      </c>
      <c r="G5983">
        <v>2.4322460618728821</v>
      </c>
      <c r="H5983">
        <v>-3.0454231819259139</v>
      </c>
    </row>
    <row r="5984" spans="1:8" x14ac:dyDescent="0.25">
      <c r="A5984">
        <v>3.62545092</v>
      </c>
      <c r="B5984">
        <v>598.23685497968791</v>
      </c>
      <c r="C5984">
        <v>-5.2873000000000003E-2</v>
      </c>
      <c r="D5984">
        <v>-1.7087999999999999E-2</v>
      </c>
      <c r="E5984">
        <v>-2.3724173083627829</v>
      </c>
      <c r="F5984">
        <v>-0.24415141765152309</v>
      </c>
      <c r="G5984">
        <v>2.3849473368945819</v>
      </c>
      <c r="H5984">
        <v>-3.0390411681023739</v>
      </c>
    </row>
    <row r="5985" spans="1:8" x14ac:dyDescent="0.25">
      <c r="A5985">
        <v>3.62605698</v>
      </c>
      <c r="B5985">
        <v>598.33686114066745</v>
      </c>
      <c r="C5985">
        <v>-5.6342000000000003E-2</v>
      </c>
      <c r="D5985">
        <v>-1.5970999999999999E-2</v>
      </c>
      <c r="E5985">
        <v>-1.825299830441194</v>
      </c>
      <c r="F5985">
        <v>-0.3092102656484994</v>
      </c>
      <c r="G5985">
        <v>1.8513050692392841</v>
      </c>
      <c r="H5985">
        <v>-2.9737833183168552</v>
      </c>
    </row>
    <row r="5986" spans="1:8" x14ac:dyDescent="0.25">
      <c r="A5986">
        <v>3.6266630399999999</v>
      </c>
      <c r="B5986">
        <v>598.436867301647</v>
      </c>
      <c r="C5986">
        <v>-5.314E-2</v>
      </c>
      <c r="D5986">
        <v>-1.5017000000000001E-2</v>
      </c>
      <c r="E5986">
        <v>-1.311757177504107</v>
      </c>
      <c r="F5986">
        <v>-0.56484687070575124</v>
      </c>
      <c r="G5986">
        <v>1.4282012743586321</v>
      </c>
      <c r="H5986">
        <v>-2.7349856133646382</v>
      </c>
    </row>
    <row r="5987" spans="1:8" x14ac:dyDescent="0.25">
      <c r="A5987">
        <v>3.6272690999999999</v>
      </c>
      <c r="B5987">
        <v>598.53687346262655</v>
      </c>
      <c r="C5987">
        <v>-5.5274999999999998E-2</v>
      </c>
      <c r="D5987">
        <v>-1.6567999999999999E-2</v>
      </c>
      <c r="E5987">
        <v>-1.9435449965324429</v>
      </c>
      <c r="F5987">
        <v>-0.43812105184791328</v>
      </c>
      <c r="G5987">
        <v>1.9923145358147181</v>
      </c>
      <c r="H5987">
        <v>-2.919874989745217</v>
      </c>
    </row>
    <row r="5988" spans="1:8" x14ac:dyDescent="0.25">
      <c r="A5988">
        <v>3.6278751599999999</v>
      </c>
      <c r="B5988">
        <v>598.63687962360609</v>
      </c>
      <c r="C5988">
        <v>-5.2073000000000001E-2</v>
      </c>
      <c r="D5988">
        <v>-1.2244E-2</v>
      </c>
      <c r="E5988">
        <v>-2.5351713818525772</v>
      </c>
      <c r="F5988">
        <v>-0.66605058352182056</v>
      </c>
      <c r="G5988">
        <v>2.62120531724893</v>
      </c>
      <c r="H5988">
        <v>-2.8846746944655668</v>
      </c>
    </row>
    <row r="5989" spans="1:8" x14ac:dyDescent="0.25">
      <c r="A5989">
        <v>3.6284812199999998</v>
      </c>
      <c r="B5989">
        <v>598.73688578458564</v>
      </c>
      <c r="C5989">
        <v>-4.4068000000000003E-2</v>
      </c>
      <c r="D5989">
        <v>-1.3103E-2</v>
      </c>
      <c r="E5989">
        <v>-1.4535069430654981</v>
      </c>
      <c r="F5989">
        <v>-1.069858525563113</v>
      </c>
      <c r="G5989">
        <v>1.804793533415854</v>
      </c>
      <c r="H5989">
        <v>-2.507077372447033</v>
      </c>
    </row>
    <row r="5990" spans="1:8" x14ac:dyDescent="0.25">
      <c r="A5990">
        <v>3.6290872799999998</v>
      </c>
      <c r="B5990">
        <v>598.83689194556518</v>
      </c>
      <c r="C5990">
        <v>-6.0610999999999998E-2</v>
      </c>
      <c r="D5990">
        <v>-1.3925999999999999E-2</v>
      </c>
      <c r="E5990">
        <v>-2.5003926882019609</v>
      </c>
      <c r="F5990">
        <v>-0.45852496590622588</v>
      </c>
      <c r="G5990">
        <v>2.54208747677438</v>
      </c>
      <c r="H5990">
        <v>-2.9602265871429512</v>
      </c>
    </row>
    <row r="5991" spans="1:8" x14ac:dyDescent="0.25">
      <c r="A5991">
        <v>3.6296933400000002</v>
      </c>
      <c r="B5991">
        <v>598.93689810654473</v>
      </c>
      <c r="C5991">
        <v>-7.4218999999999993E-2</v>
      </c>
      <c r="D5991">
        <v>-1.1265000000000001E-2</v>
      </c>
      <c r="E5991">
        <v>-1.8458563019255001</v>
      </c>
      <c r="F5991">
        <v>0.21415266562276561</v>
      </c>
      <c r="G5991">
        <v>1.8582375659617421</v>
      </c>
      <c r="H5991">
        <v>3.0260909721921632</v>
      </c>
    </row>
    <row r="5992" spans="1:8" x14ac:dyDescent="0.25">
      <c r="A5992">
        <v>3.6302994000000002</v>
      </c>
      <c r="B5992">
        <v>599.03690426752428</v>
      </c>
      <c r="C5992">
        <v>-5.6875000000000002E-2</v>
      </c>
      <c r="D5992">
        <v>-9.7959999999999992E-3</v>
      </c>
      <c r="E5992">
        <v>-1.4674178072593711</v>
      </c>
      <c r="F5992">
        <v>-0.27714168842217579</v>
      </c>
      <c r="G5992">
        <v>1.493359480005868</v>
      </c>
      <c r="H5992">
        <v>-2.954927820433332</v>
      </c>
    </row>
    <row r="5993" spans="1:8" x14ac:dyDescent="0.25">
      <c r="A5993">
        <v>3.6309054600000001</v>
      </c>
      <c r="B5993">
        <v>599.13691042850382</v>
      </c>
      <c r="C5993">
        <v>-4.9138000000000001E-2</v>
      </c>
      <c r="D5993">
        <v>-9.1999999999999998E-3</v>
      </c>
      <c r="E5993">
        <v>-2.4841915409085078</v>
      </c>
      <c r="F5993">
        <v>0.85256127541434146</v>
      </c>
      <c r="G5993">
        <v>2.626417396427597</v>
      </c>
      <c r="H5993">
        <v>2.8109933135679031</v>
      </c>
    </row>
    <row r="5994" spans="1:8" x14ac:dyDescent="0.25">
      <c r="A5994">
        <v>3.6315115200000001</v>
      </c>
      <c r="B5994">
        <v>599.23691658948349</v>
      </c>
      <c r="C5994">
        <v>-4.2734000000000001E-2</v>
      </c>
      <c r="D5994">
        <v>-9.3130000000000001E-3</v>
      </c>
      <c r="E5994">
        <v>-2.0462053487567422</v>
      </c>
      <c r="F5994">
        <v>-1.3243572137049311</v>
      </c>
      <c r="G5994">
        <v>2.437391712214716</v>
      </c>
      <c r="H5994">
        <v>-2.5671700241501201</v>
      </c>
    </row>
    <row r="5995" spans="1:8" x14ac:dyDescent="0.25">
      <c r="A5995">
        <v>3.6321175800000001</v>
      </c>
      <c r="B5995">
        <v>599.33692275046303</v>
      </c>
      <c r="C5995">
        <v>-4.6736E-2</v>
      </c>
      <c r="D5995">
        <v>-8.5850000000000006E-3</v>
      </c>
      <c r="E5995">
        <v>-1.6691867948349981</v>
      </c>
      <c r="F5995">
        <v>0.33592244390485387</v>
      </c>
      <c r="G5995">
        <v>1.7026533541418649</v>
      </c>
      <c r="H5995">
        <v>2.9429962653483659</v>
      </c>
    </row>
    <row r="5996" spans="1:8" x14ac:dyDescent="0.25">
      <c r="A5996">
        <v>3.63272364</v>
      </c>
      <c r="B5996">
        <v>599.43692891144258</v>
      </c>
      <c r="C5996">
        <v>-4.2734000000000001E-2</v>
      </c>
      <c r="D5996">
        <v>-8.5599999999999999E-3</v>
      </c>
      <c r="E5996">
        <v>-2.2853079898138069</v>
      </c>
      <c r="F5996">
        <v>-0.71335707435889584</v>
      </c>
      <c r="G5996">
        <v>2.3940574186607781</v>
      </c>
      <c r="H5996">
        <v>-2.839027401744104</v>
      </c>
    </row>
    <row r="5997" spans="1:8" x14ac:dyDescent="0.25">
      <c r="A5997">
        <v>3.6333297</v>
      </c>
      <c r="B5997">
        <v>599.53693507242212</v>
      </c>
      <c r="C5997">
        <v>-4.9404000000000003E-2</v>
      </c>
      <c r="D5997">
        <v>-3.9100000000000003E-3</v>
      </c>
      <c r="E5997">
        <v>-2.8099993248171189</v>
      </c>
      <c r="F5997">
        <v>-0.66038781793299517</v>
      </c>
      <c r="G5997">
        <v>2.8865564736458862</v>
      </c>
      <c r="H5997">
        <v>-2.9107678857127128</v>
      </c>
    </row>
    <row r="5998" spans="1:8" x14ac:dyDescent="0.25">
      <c r="A5998">
        <v>3.63393576</v>
      </c>
      <c r="B5998">
        <v>599.63694123340167</v>
      </c>
      <c r="C5998">
        <v>-5.9544E-2</v>
      </c>
      <c r="D5998">
        <v>-6.1939999999999999E-3</v>
      </c>
      <c r="E5998">
        <v>-1.7521730502680739</v>
      </c>
      <c r="F5998">
        <v>0.51706800768388417</v>
      </c>
      <c r="G5998">
        <v>1.8268743040110631</v>
      </c>
      <c r="H5998">
        <v>2.8546363985698742</v>
      </c>
    </row>
    <row r="5999" spans="1:8" x14ac:dyDescent="0.25">
      <c r="A5999">
        <v>3.6345418199999999</v>
      </c>
      <c r="B5999">
        <v>599.73694739438122</v>
      </c>
      <c r="C5999">
        <v>-4.3534000000000003E-2</v>
      </c>
      <c r="D5999">
        <v>-5.3660000000000001E-3</v>
      </c>
      <c r="E5999">
        <v>-2.1200392876129519</v>
      </c>
      <c r="F5999">
        <v>-0.73924404505252994</v>
      </c>
      <c r="G5999">
        <v>2.245227903614254</v>
      </c>
      <c r="H5999">
        <v>-2.8060821749691112</v>
      </c>
    </row>
    <row r="6000" spans="1:8" x14ac:dyDescent="0.25">
      <c r="A6000">
        <v>3.6351478799999999</v>
      </c>
      <c r="B6000">
        <v>599.83695355536076</v>
      </c>
      <c r="C6000">
        <v>-4.7803999999999999E-2</v>
      </c>
      <c r="D6000">
        <v>-3.0000000000000001E-3</v>
      </c>
      <c r="E6000">
        <v>-1.8158599875622199</v>
      </c>
      <c r="F6000">
        <v>-0.31310799957244312</v>
      </c>
      <c r="G6000">
        <v>1.8426568084767501</v>
      </c>
      <c r="H6000">
        <v>-2.970842097855773</v>
      </c>
    </row>
    <row r="6001" spans="1:8" x14ac:dyDescent="0.25">
      <c r="A6001">
        <v>3.6357539399999999</v>
      </c>
      <c r="B6001">
        <v>599.93695971634031</v>
      </c>
      <c r="C6001">
        <v>-5.0738999999999999E-2</v>
      </c>
      <c r="D6001">
        <v>-1.8580000000000001E-3</v>
      </c>
      <c r="E6001">
        <v>-2.3823413286260329</v>
      </c>
      <c r="F6001">
        <v>0.74445398187106648</v>
      </c>
      <c r="G6001">
        <v>2.495949105491404</v>
      </c>
      <c r="H6001">
        <v>2.8387183716402302</v>
      </c>
    </row>
    <row r="6002" spans="1:8" x14ac:dyDescent="0.25">
      <c r="A6002">
        <v>3.6363599999999998</v>
      </c>
      <c r="B6002">
        <v>600.03696587731986</v>
      </c>
      <c r="C6002">
        <v>-7.4485999999999997E-2</v>
      </c>
      <c r="D6002">
        <v>-3.3140000000000001E-3</v>
      </c>
      <c r="E6002">
        <v>-1.6403242507670179</v>
      </c>
      <c r="F6002">
        <v>-9.2386292495432273E-2</v>
      </c>
      <c r="G6002">
        <v>1.6429238797629759</v>
      </c>
      <c r="H6002">
        <v>-3.085330125131216</v>
      </c>
    </row>
    <row r="6003" spans="1:8" x14ac:dyDescent="0.25">
      <c r="A6003">
        <v>3.6369660599999998</v>
      </c>
      <c r="B6003">
        <v>600.1369720382994</v>
      </c>
      <c r="C6003">
        <v>-6.5414E-2</v>
      </c>
      <c r="D6003">
        <v>-2.5609999999999999E-3</v>
      </c>
      <c r="E6003">
        <v>-1.7054446680738</v>
      </c>
      <c r="F6003">
        <v>9.4781570785592961E-2</v>
      </c>
      <c r="G6003">
        <v>1.7080764215988511</v>
      </c>
      <c r="H6003">
        <v>3.0860738966502228</v>
      </c>
    </row>
    <row r="6004" spans="1:8" x14ac:dyDescent="0.25">
      <c r="A6004">
        <v>3.6375721200000002</v>
      </c>
      <c r="B6004">
        <v>600.23697819927895</v>
      </c>
      <c r="C6004">
        <v>-4.8070000000000002E-2</v>
      </c>
      <c r="D6004">
        <v>2.447E-3</v>
      </c>
      <c r="E6004">
        <v>-1.94719333531826</v>
      </c>
      <c r="F6004">
        <v>-0.70369349492347755</v>
      </c>
      <c r="G6004">
        <v>2.0704459471103012</v>
      </c>
      <c r="H6004">
        <v>-2.7948083229081742</v>
      </c>
    </row>
    <row r="6005" spans="1:8" x14ac:dyDescent="0.25">
      <c r="A6005">
        <v>3.6381781800000002</v>
      </c>
      <c r="B6005">
        <v>600.3369843602585</v>
      </c>
      <c r="C6005">
        <v>-5.4740999999999998E-2</v>
      </c>
      <c r="D6005">
        <v>6.3E-5</v>
      </c>
      <c r="E6005">
        <v>-1.5721543110695759</v>
      </c>
      <c r="F6005">
        <v>9.5790025017084945E-2</v>
      </c>
      <c r="G6005">
        <v>1.575069810106025</v>
      </c>
      <c r="H6005">
        <v>3.0807387336228031</v>
      </c>
    </row>
    <row r="6006" spans="1:8" x14ac:dyDescent="0.25">
      <c r="A6006">
        <v>3.6387842400000001</v>
      </c>
      <c r="B6006">
        <v>600.43699052123804</v>
      </c>
      <c r="C6006">
        <v>-5.8742999999999997E-2</v>
      </c>
      <c r="D6006">
        <v>-5.8399999999999999E-4</v>
      </c>
      <c r="E6006">
        <v>-2.5095600166639258</v>
      </c>
      <c r="F6006">
        <v>0.28789072357891943</v>
      </c>
      <c r="G6006">
        <v>2.5260191103713052</v>
      </c>
      <c r="H6006">
        <v>3.0273743413349772</v>
      </c>
    </row>
    <row r="6007" spans="1:8" x14ac:dyDescent="0.25">
      <c r="A6007">
        <v>3.6393903000000001</v>
      </c>
      <c r="B6007">
        <v>600.53699668221759</v>
      </c>
      <c r="C6007">
        <v>-5.8476E-2</v>
      </c>
      <c r="D6007">
        <v>3.9719999999999998E-3</v>
      </c>
      <c r="E6007">
        <v>-2.4021587519566201</v>
      </c>
      <c r="F6007">
        <v>0.1245575053129637</v>
      </c>
      <c r="G6007">
        <v>2.4053858820845302</v>
      </c>
      <c r="H6007">
        <v>3.0897867294842518</v>
      </c>
    </row>
    <row r="6008" spans="1:8" x14ac:dyDescent="0.25">
      <c r="A6008">
        <v>3.63999636</v>
      </c>
      <c r="B6008">
        <v>600.63700284319714</v>
      </c>
      <c r="C6008">
        <v>-6.2212000000000003E-2</v>
      </c>
      <c r="D6008">
        <v>4.8009999999999997E-3</v>
      </c>
      <c r="E6008">
        <v>-2.2768200857024521</v>
      </c>
      <c r="F6008">
        <v>0.76213910326212275</v>
      </c>
      <c r="G6008">
        <v>2.4009926520877389</v>
      </c>
      <c r="H6008">
        <v>2.8185780763576149</v>
      </c>
    </row>
    <row r="6009" spans="1:8" x14ac:dyDescent="0.25">
      <c r="A6009">
        <v>3.64060242</v>
      </c>
      <c r="B6009">
        <v>600.73700900417668</v>
      </c>
      <c r="C6009">
        <v>-5.6609E-2</v>
      </c>
      <c r="D6009">
        <v>-1.186E-3</v>
      </c>
      <c r="E6009">
        <v>-1.420122176207637</v>
      </c>
      <c r="F6009">
        <v>-0.56254765684649277</v>
      </c>
      <c r="G6009">
        <v>1.5274838334922549</v>
      </c>
      <c r="H6009">
        <v>-2.7644301797253852</v>
      </c>
    </row>
    <row r="6010" spans="1:8" x14ac:dyDescent="0.25">
      <c r="A6010">
        <v>3.64120848</v>
      </c>
      <c r="B6010">
        <v>600.83701516515623</v>
      </c>
      <c r="C6010">
        <v>-4.9938000000000003E-2</v>
      </c>
      <c r="D6010">
        <v>6.7650000000000002E-3</v>
      </c>
      <c r="E6010">
        <v>-2.3557749858026811</v>
      </c>
      <c r="F6010">
        <v>0.16886519089428259</v>
      </c>
      <c r="G6010">
        <v>2.361819475834126</v>
      </c>
      <c r="H6010">
        <v>3.0700336727192679</v>
      </c>
    </row>
    <row r="6011" spans="1:8" x14ac:dyDescent="0.25">
      <c r="A6011">
        <v>3.6418145399999999</v>
      </c>
      <c r="B6011">
        <v>600.93702132613589</v>
      </c>
      <c r="C6011">
        <v>-5.6875000000000002E-2</v>
      </c>
      <c r="D6011">
        <v>9.018E-3</v>
      </c>
      <c r="E6011">
        <v>-2.1475716770758808</v>
      </c>
      <c r="F6011">
        <v>-0.30542158171138201</v>
      </c>
      <c r="G6011">
        <v>2.169181055318711</v>
      </c>
      <c r="H6011">
        <v>-3.0003228214603981</v>
      </c>
    </row>
    <row r="6012" spans="1:8" x14ac:dyDescent="0.25">
      <c r="A6012">
        <v>3.6424205999999999</v>
      </c>
      <c r="B6012">
        <v>601.03702748711544</v>
      </c>
      <c r="C6012">
        <v>-3.8198000000000003E-2</v>
      </c>
      <c r="D6012">
        <v>3.5460000000000001E-3</v>
      </c>
      <c r="E6012">
        <v>-1.568208317987752</v>
      </c>
      <c r="F6012">
        <v>-0.41033278802953271</v>
      </c>
      <c r="G6012">
        <v>1.6210028764743341</v>
      </c>
      <c r="H6012">
        <v>-2.8856730807557129</v>
      </c>
    </row>
    <row r="6013" spans="1:8" x14ac:dyDescent="0.25">
      <c r="A6013">
        <v>3.6430266599999999</v>
      </c>
      <c r="B6013">
        <v>601.13703364809498</v>
      </c>
      <c r="C6013">
        <v>-5.2873000000000003E-2</v>
      </c>
      <c r="D6013">
        <v>7.9129999999999999E-3</v>
      </c>
      <c r="E6013">
        <v>-1.7485670438931979</v>
      </c>
      <c r="F6013">
        <v>0.31114528344620218</v>
      </c>
      <c r="G6013">
        <v>1.776034373090851</v>
      </c>
      <c r="H6013">
        <v>2.96549286238184</v>
      </c>
    </row>
    <row r="6014" spans="1:8" x14ac:dyDescent="0.25">
      <c r="A6014">
        <v>3.6436327199999998</v>
      </c>
      <c r="B6014">
        <v>601.23703980907453</v>
      </c>
      <c r="C6014">
        <v>-5.3673999999999999E-2</v>
      </c>
      <c r="D6014">
        <v>1.0449E-2</v>
      </c>
      <c r="E6014">
        <v>-9.2018868367131539</v>
      </c>
      <c r="F6014">
        <v>2.6973855115085411E-2</v>
      </c>
      <c r="G6014">
        <v>9.2019263713928172</v>
      </c>
      <c r="H6014">
        <v>3.138661322403673</v>
      </c>
    </row>
    <row r="6015" spans="1:8" x14ac:dyDescent="0.25">
      <c r="A6015">
        <v>3.6442387799999998</v>
      </c>
      <c r="B6015">
        <v>601.33704597005408</v>
      </c>
      <c r="C6015">
        <v>-4.2734000000000001E-2</v>
      </c>
      <c r="D6015">
        <v>9.3749999999999997E-3</v>
      </c>
      <c r="E6015">
        <v>-2.0612248316365438</v>
      </c>
      <c r="F6015">
        <v>0.19171194206818951</v>
      </c>
      <c r="G6015">
        <v>2.070121077446113</v>
      </c>
      <c r="H6015">
        <v>3.0488507162269509</v>
      </c>
    </row>
    <row r="6016" spans="1:8" x14ac:dyDescent="0.25">
      <c r="A6016">
        <v>3.6448448400000002</v>
      </c>
      <c r="B6016">
        <v>601.43705213103362</v>
      </c>
      <c r="C6016">
        <v>-6.3812999999999995E-2</v>
      </c>
      <c r="D6016">
        <v>6.4949999999999999E-3</v>
      </c>
      <c r="E6016">
        <v>-1.910012090120212</v>
      </c>
      <c r="F6016">
        <v>-1.3509844866196661</v>
      </c>
      <c r="G6016">
        <v>2.3395096211583279</v>
      </c>
      <c r="H6016">
        <v>-2.5259726506358851</v>
      </c>
    </row>
    <row r="6017" spans="1:8" x14ac:dyDescent="0.25">
      <c r="A6017">
        <v>3.6454509000000002</v>
      </c>
      <c r="B6017">
        <v>601.53705829201317</v>
      </c>
      <c r="C6017">
        <v>-4.3000999999999998E-2</v>
      </c>
      <c r="D6017">
        <v>1.1854E-2</v>
      </c>
      <c r="E6017">
        <v>-1.585878944184292</v>
      </c>
      <c r="F6017">
        <v>-0.65227515334384201</v>
      </c>
      <c r="G6017">
        <v>1.7147812983808799</v>
      </c>
      <c r="H6017">
        <v>-2.75138131673654</v>
      </c>
    </row>
    <row r="6018" spans="1:8" x14ac:dyDescent="0.25">
      <c r="A6018">
        <v>3.6460569600000001</v>
      </c>
      <c r="B6018">
        <v>601.63706445299272</v>
      </c>
      <c r="C6018">
        <v>-5.5274999999999998E-2</v>
      </c>
      <c r="D6018">
        <v>1.4641E-2</v>
      </c>
      <c r="E6018">
        <v>-2.4873168775734782</v>
      </c>
      <c r="F6018">
        <v>-0.5601699412788067</v>
      </c>
      <c r="G6018">
        <v>2.5496147969005389</v>
      </c>
      <c r="H6018">
        <v>-2.9200778390021598</v>
      </c>
    </row>
    <row r="6019" spans="1:8" x14ac:dyDescent="0.25">
      <c r="A6019">
        <v>3.6466630200000001</v>
      </c>
      <c r="B6019">
        <v>601.73707061397226</v>
      </c>
      <c r="C6019">
        <v>-6.3011999999999999E-2</v>
      </c>
      <c r="D6019">
        <v>8.9239999999999996E-3</v>
      </c>
      <c r="E6019">
        <v>-1.531163221086816</v>
      </c>
      <c r="F6019">
        <v>0.1230582297621358</v>
      </c>
      <c r="G6019">
        <v>1.5361003019077699</v>
      </c>
      <c r="H6019">
        <v>3.0613959130689792</v>
      </c>
    </row>
    <row r="6020" spans="1:8" x14ac:dyDescent="0.25">
      <c r="A6020">
        <v>3.6472690800000001</v>
      </c>
      <c r="B6020">
        <v>601.83707677495181</v>
      </c>
      <c r="C6020">
        <v>-7.3417999999999997E-2</v>
      </c>
      <c r="D6020">
        <v>1.1672E-2</v>
      </c>
      <c r="E6020">
        <v>-1.760914046028051</v>
      </c>
      <c r="F6020">
        <v>-0.14559371389941669</v>
      </c>
      <c r="G6020">
        <v>1.766922694128384</v>
      </c>
      <c r="H6020">
        <v>-3.0590995281544431</v>
      </c>
    </row>
    <row r="6021" spans="1:8" x14ac:dyDescent="0.25">
      <c r="A6021">
        <v>3.64787514</v>
      </c>
      <c r="B6021">
        <v>601.93708293593136</v>
      </c>
      <c r="C6021">
        <v>-6.8082000000000004E-2</v>
      </c>
      <c r="D6021">
        <v>1.8405999999999999E-2</v>
      </c>
      <c r="E6021">
        <v>-2.3392546954996019</v>
      </c>
      <c r="F6021">
        <v>-0.40328361872869689</v>
      </c>
      <c r="G6021">
        <v>2.373762879386196</v>
      </c>
      <c r="H6021">
        <v>-2.9708724523114012</v>
      </c>
    </row>
    <row r="6022" spans="1:8" x14ac:dyDescent="0.25">
      <c r="A6022">
        <v>3.6484812</v>
      </c>
      <c r="B6022">
        <v>602.0370890969109</v>
      </c>
      <c r="C6022">
        <v>-6.3011999999999999E-2</v>
      </c>
      <c r="D6022">
        <v>1.2369E-2</v>
      </c>
      <c r="E6022">
        <v>-1.9206211112919349</v>
      </c>
      <c r="F6022">
        <v>-0.26320628496657639</v>
      </c>
      <c r="G6022">
        <v>1.938572413294426</v>
      </c>
      <c r="H6022">
        <v>-3.0053987513178471</v>
      </c>
    </row>
    <row r="6023" spans="1:8" x14ac:dyDescent="0.25">
      <c r="A6023">
        <v>3.6490872599999999</v>
      </c>
      <c r="B6023">
        <v>602.13709525789045</v>
      </c>
      <c r="C6023">
        <v>-5.0738999999999999E-2</v>
      </c>
      <c r="D6023">
        <v>1.2418999999999999E-2</v>
      </c>
      <c r="E6023">
        <v>-2.9554673881261251</v>
      </c>
      <c r="F6023">
        <v>-0.50126639751254354</v>
      </c>
      <c r="G6023">
        <v>2.9976750129979499</v>
      </c>
      <c r="H6023">
        <v>-2.973584995550596</v>
      </c>
    </row>
    <row r="6024" spans="1:8" x14ac:dyDescent="0.25">
      <c r="A6024">
        <v>3.6496933199999999</v>
      </c>
      <c r="B6024">
        <v>602.23710141887</v>
      </c>
      <c r="C6024">
        <v>-6.5414E-2</v>
      </c>
      <c r="D6024">
        <v>2.1638000000000001E-2</v>
      </c>
      <c r="E6024">
        <v>-1.797937356151879</v>
      </c>
      <c r="F6024">
        <v>-0.45300106581031713</v>
      </c>
      <c r="G6024">
        <v>1.854127477352</v>
      </c>
      <c r="H6024">
        <v>-2.8947739184774801</v>
      </c>
    </row>
    <row r="6025" spans="1:8" x14ac:dyDescent="0.25">
      <c r="A6025">
        <v>3.6502993799999999</v>
      </c>
      <c r="B6025">
        <v>602.33710757984954</v>
      </c>
      <c r="C6025">
        <v>-6.4879999999999993E-2</v>
      </c>
      <c r="D6025">
        <v>1.7044E-2</v>
      </c>
      <c r="E6025">
        <v>-2.0697314050243909</v>
      </c>
      <c r="F6025">
        <v>-0.2271662895478225</v>
      </c>
      <c r="G6025">
        <v>2.0821605634655471</v>
      </c>
      <c r="H6025">
        <v>-3.0322738105674159</v>
      </c>
    </row>
    <row r="6026" spans="1:8" x14ac:dyDescent="0.25">
      <c r="A6026">
        <v>3.6509054399999998</v>
      </c>
      <c r="B6026">
        <v>602.43711374082909</v>
      </c>
      <c r="C6026">
        <v>-6.5947000000000006E-2</v>
      </c>
      <c r="D6026">
        <v>1.4997999999999999E-2</v>
      </c>
      <c r="E6026">
        <v>-3.152833072172565</v>
      </c>
      <c r="F6026">
        <v>-9.2924237249643493E-2</v>
      </c>
      <c r="G6026">
        <v>3.1542021645502571</v>
      </c>
      <c r="H6026">
        <v>-3.1121279333747771</v>
      </c>
    </row>
    <row r="6027" spans="1:8" x14ac:dyDescent="0.25">
      <c r="A6027">
        <v>3.6515114999999998</v>
      </c>
      <c r="B6027">
        <v>602.53711990180864</v>
      </c>
      <c r="C6027">
        <v>-5.9277000000000003E-2</v>
      </c>
      <c r="D6027">
        <v>1.8268E-2</v>
      </c>
      <c r="E6027">
        <v>-2.593861278510698</v>
      </c>
      <c r="F6027">
        <v>0.65329741449946799</v>
      </c>
      <c r="G6027">
        <v>2.6748670703324389</v>
      </c>
      <c r="H6027">
        <v>2.8948614461770621</v>
      </c>
    </row>
    <row r="6028" spans="1:8" x14ac:dyDescent="0.25">
      <c r="A6028">
        <v>3.6521175600000002</v>
      </c>
      <c r="B6028">
        <v>602.6371260627883</v>
      </c>
      <c r="C6028">
        <v>-6.1677999999999997E-2</v>
      </c>
      <c r="D6028">
        <v>2.2259000000000001E-2</v>
      </c>
      <c r="E6028">
        <v>-3.176841565471745</v>
      </c>
      <c r="F6028">
        <v>0.12871065366017939</v>
      </c>
      <c r="G6028">
        <v>3.1794478710107201</v>
      </c>
      <c r="H6028">
        <v>3.1010995113924129</v>
      </c>
    </row>
    <row r="6029" spans="1:8" x14ac:dyDescent="0.25">
      <c r="A6029">
        <v>3.6527236200000002</v>
      </c>
      <c r="B6029">
        <v>602.73713222376784</v>
      </c>
      <c r="C6029">
        <v>-5.4474000000000002E-2</v>
      </c>
      <c r="D6029">
        <v>1.7978999999999998E-2</v>
      </c>
      <c r="E6029">
        <v>-1.7621565275154469</v>
      </c>
      <c r="F6029">
        <v>-6.780011760310449E-3</v>
      </c>
      <c r="G6029">
        <v>1.7621695707351119</v>
      </c>
      <c r="H6029">
        <v>-3.137745107586817</v>
      </c>
    </row>
    <row r="6030" spans="1:8" x14ac:dyDescent="0.25">
      <c r="A6030">
        <v>3.6533296800000001</v>
      </c>
      <c r="B6030">
        <v>602.83713838474739</v>
      </c>
      <c r="C6030">
        <v>-5.2606E-2</v>
      </c>
      <c r="D6030">
        <v>1.7703E-2</v>
      </c>
      <c r="E6030">
        <v>-4.0577419282781726</v>
      </c>
      <c r="F6030">
        <v>1.543209445601599</v>
      </c>
      <c r="G6030">
        <v>4.3412860939473514</v>
      </c>
      <c r="H6030">
        <v>2.778172717557903</v>
      </c>
    </row>
    <row r="6031" spans="1:8" x14ac:dyDescent="0.25">
      <c r="A6031">
        <v>3.6539357400000001</v>
      </c>
      <c r="B6031">
        <v>602.93714454572694</v>
      </c>
      <c r="C6031">
        <v>-5.2873000000000003E-2</v>
      </c>
      <c r="D6031">
        <v>2.5541000000000001E-2</v>
      </c>
      <c r="E6031">
        <v>-2.7682175065659469</v>
      </c>
      <c r="F6031">
        <v>-0.75901597604769155</v>
      </c>
      <c r="G6031">
        <v>2.8703890704142911</v>
      </c>
      <c r="H6031">
        <v>-2.8739801806269569</v>
      </c>
    </row>
    <row r="6032" spans="1:8" x14ac:dyDescent="0.25">
      <c r="A6032">
        <v>3.6545418000000001</v>
      </c>
      <c r="B6032">
        <v>603.03715070670648</v>
      </c>
      <c r="C6032">
        <v>-6.6748000000000002E-2</v>
      </c>
      <c r="D6032">
        <v>2.2547999999999999E-2</v>
      </c>
      <c r="E6032">
        <v>-2.5079024279282391</v>
      </c>
      <c r="F6032">
        <v>-0.17808752287303919</v>
      </c>
      <c r="G6032">
        <v>2.5142175231692678</v>
      </c>
      <c r="H6032">
        <v>-3.070701103754939</v>
      </c>
    </row>
    <row r="6033" spans="1:8" x14ac:dyDescent="0.25">
      <c r="A6033">
        <v>3.65514786</v>
      </c>
      <c r="B6033">
        <v>603.13715686768603</v>
      </c>
      <c r="C6033">
        <v>-4.6203000000000001E-2</v>
      </c>
      <c r="D6033">
        <v>1.9448E-2</v>
      </c>
      <c r="E6033">
        <v>-2.0116385838050381</v>
      </c>
      <c r="F6033">
        <v>-0.1767509868348737</v>
      </c>
      <c r="G6033">
        <v>2.0193886954225131</v>
      </c>
      <c r="H6033">
        <v>-3.053953533128253</v>
      </c>
    </row>
    <row r="6034" spans="1:8" x14ac:dyDescent="0.25">
      <c r="A6034">
        <v>3.65575392</v>
      </c>
      <c r="B6034">
        <v>603.23716302866558</v>
      </c>
      <c r="C6034">
        <v>-6.8348999999999993E-2</v>
      </c>
      <c r="D6034">
        <v>2.5666999999999999E-2</v>
      </c>
      <c r="E6034">
        <v>-2.89794219409311</v>
      </c>
      <c r="F6034">
        <v>-0.91795928720306108</v>
      </c>
      <c r="G6034">
        <v>3.0398549658277361</v>
      </c>
      <c r="H6034">
        <v>-2.8348292772178758</v>
      </c>
    </row>
    <row r="6035" spans="1:8" x14ac:dyDescent="0.25">
      <c r="A6035">
        <v>3.65635998</v>
      </c>
      <c r="B6035">
        <v>603.33716918964512</v>
      </c>
      <c r="C6035">
        <v>-3.7130999999999997E-2</v>
      </c>
      <c r="D6035">
        <v>2.6155999999999999E-2</v>
      </c>
      <c r="E6035">
        <v>-1.8144125531279629</v>
      </c>
      <c r="F6035">
        <v>0.79521533273648237</v>
      </c>
      <c r="G6035">
        <v>1.981025072624657</v>
      </c>
      <c r="H6035">
        <v>2.728530208114663</v>
      </c>
    </row>
    <row r="6036" spans="1:8" x14ac:dyDescent="0.25">
      <c r="A6036">
        <v>3.6569660399999999</v>
      </c>
      <c r="B6036">
        <v>603.43717535062467</v>
      </c>
      <c r="C6036">
        <v>-4.8070000000000002E-2</v>
      </c>
      <c r="D6036">
        <v>2.2051999999999999E-2</v>
      </c>
      <c r="E6036">
        <v>-2.0315236609174079</v>
      </c>
      <c r="F6036">
        <v>-0.1211359743726849</v>
      </c>
      <c r="G6036">
        <v>2.0351320127093691</v>
      </c>
      <c r="H6036">
        <v>-3.082035034214611</v>
      </c>
    </row>
    <row r="6037" spans="1:8" x14ac:dyDescent="0.25">
      <c r="A6037">
        <v>3.6575720999999999</v>
      </c>
      <c r="B6037">
        <v>603.53718151160422</v>
      </c>
      <c r="C6037">
        <v>-5.9277000000000003E-2</v>
      </c>
      <c r="D6037">
        <v>2.7895E-2</v>
      </c>
      <c r="E6037">
        <v>-1.7382484389155319</v>
      </c>
      <c r="F6037">
        <v>-0.30638747505412378</v>
      </c>
      <c r="G6037">
        <v>1.765044169493309</v>
      </c>
      <c r="H6037">
        <v>-2.9671225669826868</v>
      </c>
    </row>
    <row r="6038" spans="1:8" x14ac:dyDescent="0.25">
      <c r="A6038">
        <v>3.6581781599999998</v>
      </c>
      <c r="B6038">
        <v>603.63718767258376</v>
      </c>
      <c r="C6038">
        <v>-5.5008000000000001E-2</v>
      </c>
      <c r="D6038">
        <v>2.9180999999999999E-2</v>
      </c>
      <c r="E6038">
        <v>-2.6894620776642739</v>
      </c>
      <c r="F6038">
        <v>-0.35534735761957081</v>
      </c>
      <c r="G6038">
        <v>2.712835787835572</v>
      </c>
      <c r="H6038">
        <v>-3.0102277388876462</v>
      </c>
    </row>
    <row r="6039" spans="1:8" x14ac:dyDescent="0.25">
      <c r="A6039">
        <v>3.6587842199999998</v>
      </c>
      <c r="B6039">
        <v>603.73719383356331</v>
      </c>
      <c r="C6039">
        <v>-6.1677999999999997E-2</v>
      </c>
      <c r="D6039">
        <v>2.6941E-2</v>
      </c>
      <c r="E6039">
        <v>-2.0235844118786441</v>
      </c>
      <c r="F6039">
        <v>-0.36454734018492319</v>
      </c>
      <c r="G6039">
        <v>2.056158708668701</v>
      </c>
      <c r="H6039">
        <v>-2.9633550927181269</v>
      </c>
    </row>
    <row r="6040" spans="1:8" x14ac:dyDescent="0.25">
      <c r="A6040">
        <v>3.6593902800000002</v>
      </c>
      <c r="B6040">
        <v>603.83719999454286</v>
      </c>
      <c r="C6040">
        <v>-4.3534000000000003E-2</v>
      </c>
      <c r="D6040">
        <v>2.6106000000000001E-2</v>
      </c>
      <c r="E6040">
        <v>-2.2394730639400811</v>
      </c>
      <c r="F6040">
        <v>0.31443813797962988</v>
      </c>
      <c r="G6040">
        <v>2.26144001616874</v>
      </c>
      <c r="H6040">
        <v>3.0020973640829398</v>
      </c>
    </row>
    <row r="6041" spans="1:8" x14ac:dyDescent="0.25">
      <c r="A6041">
        <v>3.6599963400000002</v>
      </c>
      <c r="B6041">
        <v>603.9372061555224</v>
      </c>
      <c r="C6041">
        <v>-5.6342000000000003E-2</v>
      </c>
      <c r="D6041">
        <v>3.0981999999999999E-2</v>
      </c>
      <c r="E6041">
        <v>-2.568262704119892</v>
      </c>
      <c r="F6041">
        <v>-0.12461720890433919</v>
      </c>
      <c r="G6041">
        <v>2.57128426396778</v>
      </c>
      <c r="H6041">
        <v>-3.0931086929191451</v>
      </c>
    </row>
    <row r="6042" spans="1:8" x14ac:dyDescent="0.25">
      <c r="A6042">
        <v>3.6606024000000001</v>
      </c>
      <c r="B6042">
        <v>604.03721231650195</v>
      </c>
      <c r="C6042">
        <v>-4.4068000000000003E-2</v>
      </c>
      <c r="D6042">
        <v>2.9544999999999998E-2</v>
      </c>
      <c r="E6042">
        <v>-2.5227300024193502</v>
      </c>
      <c r="F6042">
        <v>0.63724778160479578</v>
      </c>
      <c r="G6042">
        <v>2.6019706762888331</v>
      </c>
      <c r="H6042">
        <v>2.8941661287163321</v>
      </c>
    </row>
    <row r="6043" spans="1:8" x14ac:dyDescent="0.25">
      <c r="A6043">
        <v>3.6612084600000001</v>
      </c>
      <c r="B6043">
        <v>604.1372184774815</v>
      </c>
      <c r="C6043">
        <v>-6.4346E-2</v>
      </c>
      <c r="D6043">
        <v>2.6934E-2</v>
      </c>
      <c r="E6043">
        <v>-1.9292928901077691</v>
      </c>
      <c r="F6043">
        <v>-0.39095065641747623</v>
      </c>
      <c r="G6043">
        <v>1.968505390283106</v>
      </c>
      <c r="H6043">
        <v>-2.9416605505060418</v>
      </c>
    </row>
    <row r="6044" spans="1:8" x14ac:dyDescent="0.25">
      <c r="A6044">
        <v>3.6618145200000001</v>
      </c>
      <c r="B6044">
        <v>604.23722463846104</v>
      </c>
      <c r="C6044">
        <v>-4.7003000000000003E-2</v>
      </c>
      <c r="D6044">
        <v>3.2915E-2</v>
      </c>
      <c r="E6044">
        <v>-1.6883563151284009</v>
      </c>
      <c r="F6044">
        <v>-0.41227328176643879</v>
      </c>
      <c r="G6044">
        <v>1.7379632636199249</v>
      </c>
      <c r="H6044">
        <v>-2.9020932601956968</v>
      </c>
    </row>
    <row r="6045" spans="1:8" x14ac:dyDescent="0.25">
      <c r="A6045">
        <v>3.66242058</v>
      </c>
      <c r="B6045">
        <v>604.3372307994407</v>
      </c>
      <c r="C6045">
        <v>-5.2606E-2</v>
      </c>
      <c r="D6045">
        <v>3.3648999999999998E-2</v>
      </c>
      <c r="E6045">
        <v>-1.793574864686083</v>
      </c>
      <c r="F6045">
        <v>3.437812857607906E-2</v>
      </c>
      <c r="G6045">
        <v>1.79390430373476</v>
      </c>
      <c r="H6045">
        <v>3.1224276217092042</v>
      </c>
    </row>
    <row r="6046" spans="1:8" x14ac:dyDescent="0.25">
      <c r="A6046">
        <v>3.66302664</v>
      </c>
      <c r="B6046">
        <v>604.43723696042025</v>
      </c>
      <c r="C6046">
        <v>-6.2479E-2</v>
      </c>
      <c r="D6046">
        <v>3.0554999999999999E-2</v>
      </c>
      <c r="E6046">
        <v>-1.758857038829357</v>
      </c>
      <c r="F6046">
        <v>1.2271387019361771E-2</v>
      </c>
      <c r="G6046">
        <v>1.7588998464889789</v>
      </c>
      <c r="H6046">
        <v>3.1346158569305271</v>
      </c>
    </row>
    <row r="6047" spans="1:8" x14ac:dyDescent="0.25">
      <c r="A6047">
        <v>3.6636327</v>
      </c>
      <c r="B6047">
        <v>604.5372431213998</v>
      </c>
      <c r="C6047">
        <v>-4.3000999999999998E-2</v>
      </c>
      <c r="D6047">
        <v>3.2726999999999999E-2</v>
      </c>
      <c r="E6047">
        <v>-2.425763096970154</v>
      </c>
      <c r="F6047">
        <v>0.3818832212459492</v>
      </c>
      <c r="G6047">
        <v>2.455638694370859</v>
      </c>
      <c r="H6047">
        <v>2.985446117311283</v>
      </c>
    </row>
    <row r="6048" spans="1:8" x14ac:dyDescent="0.25">
      <c r="A6048">
        <v>3.6642387599999999</v>
      </c>
      <c r="B6048">
        <v>604.63724928237934</v>
      </c>
      <c r="C6048">
        <v>-6.0610999999999998E-2</v>
      </c>
      <c r="D6048">
        <v>3.4508999999999998E-2</v>
      </c>
      <c r="E6048">
        <v>-2.7547273905427949</v>
      </c>
      <c r="F6048">
        <v>0.64218191945939618</v>
      </c>
      <c r="G6048">
        <v>2.828589863145111</v>
      </c>
      <c r="H6048">
        <v>2.9125630927897102</v>
      </c>
    </row>
    <row r="6049" spans="1:8" x14ac:dyDescent="0.25">
      <c r="A6049">
        <v>3.6648448199999999</v>
      </c>
      <c r="B6049">
        <v>604.73725544335889</v>
      </c>
      <c r="C6049">
        <v>-5.1805999999999998E-2</v>
      </c>
      <c r="D6049">
        <v>3.2187E-2</v>
      </c>
      <c r="E6049">
        <v>-2.4813955455530992</v>
      </c>
      <c r="F6049">
        <v>-1.024947301695468</v>
      </c>
      <c r="G6049">
        <v>2.684742226870874</v>
      </c>
      <c r="H6049">
        <v>-2.749884777265541</v>
      </c>
    </row>
    <row r="6050" spans="1:8" x14ac:dyDescent="0.25">
      <c r="A6050">
        <v>3.6654508799999999</v>
      </c>
      <c r="B6050">
        <v>604.83726160433844</v>
      </c>
      <c r="C6050">
        <v>-6.4079999999999998E-2</v>
      </c>
      <c r="D6050">
        <v>3.5292999999999998E-2</v>
      </c>
      <c r="E6050">
        <v>-2.036009911848184</v>
      </c>
      <c r="F6050">
        <v>-0.93372662130642536</v>
      </c>
      <c r="G6050">
        <v>2.2399066419117482</v>
      </c>
      <c r="H6050">
        <v>-2.7116049609682671</v>
      </c>
    </row>
    <row r="6051" spans="1:8" x14ac:dyDescent="0.25">
      <c r="A6051">
        <v>3.6660569399999998</v>
      </c>
      <c r="B6051">
        <v>604.93726776531798</v>
      </c>
      <c r="C6051">
        <v>-5.3673999999999999E-2</v>
      </c>
      <c r="D6051">
        <v>3.7275999999999997E-2</v>
      </c>
      <c r="E6051">
        <v>-1.89485734183649</v>
      </c>
      <c r="F6051">
        <v>0.40247170493530271</v>
      </c>
      <c r="G6051">
        <v>1.937128756480885</v>
      </c>
      <c r="H6051">
        <v>2.932300919410296</v>
      </c>
    </row>
    <row r="6052" spans="1:8" x14ac:dyDescent="0.25">
      <c r="A6052">
        <v>3.6666629999999998</v>
      </c>
      <c r="B6052">
        <v>605.03727392629753</v>
      </c>
      <c r="C6052">
        <v>-6.7015000000000005E-2</v>
      </c>
      <c r="D6052">
        <v>3.6856E-2</v>
      </c>
      <c r="E6052">
        <v>-1.745871513221372</v>
      </c>
      <c r="F6052">
        <v>0.1447511141531384</v>
      </c>
      <c r="G6052">
        <v>1.751861931125412</v>
      </c>
      <c r="H6052">
        <v>3.058871334239242</v>
      </c>
    </row>
    <row r="6053" spans="1:8" x14ac:dyDescent="0.25">
      <c r="A6053">
        <v>3.6672690600000002</v>
      </c>
      <c r="B6053">
        <v>605.13728008727708</v>
      </c>
      <c r="C6053">
        <v>-4.2200000000000001E-2</v>
      </c>
      <c r="D6053">
        <v>3.4691E-2</v>
      </c>
      <c r="E6053">
        <v>-2.08420192452237</v>
      </c>
      <c r="F6053">
        <v>0.51679132493781088</v>
      </c>
      <c r="G6053">
        <v>2.147317148376954</v>
      </c>
      <c r="H6053">
        <v>2.8985382478975912</v>
      </c>
    </row>
    <row r="6054" spans="1:8" x14ac:dyDescent="0.25">
      <c r="A6054">
        <v>3.6678751200000002</v>
      </c>
      <c r="B6054">
        <v>605.23728624825662</v>
      </c>
      <c r="C6054">
        <v>-5.0738999999999999E-2</v>
      </c>
      <c r="D6054">
        <v>3.7446E-2</v>
      </c>
      <c r="E6054">
        <v>-2.3316053967782122</v>
      </c>
      <c r="F6054">
        <v>3.9634863639594842E-2</v>
      </c>
      <c r="G6054">
        <v>2.3319422481487431</v>
      </c>
      <c r="H6054">
        <v>3.1245953320595858</v>
      </c>
    </row>
    <row r="6055" spans="1:8" x14ac:dyDescent="0.25">
      <c r="A6055">
        <v>3.6684811800000001</v>
      </c>
      <c r="B6055">
        <v>605.33729240923617</v>
      </c>
      <c r="C6055">
        <v>-4.4068000000000003E-2</v>
      </c>
      <c r="D6055">
        <v>3.9843000000000003E-2</v>
      </c>
      <c r="E6055">
        <v>-2.0169264897211661</v>
      </c>
      <c r="F6055">
        <v>0.12704618760934369</v>
      </c>
      <c r="G6055">
        <v>2.0209238478292582</v>
      </c>
      <c r="H6055">
        <v>3.078685771051985</v>
      </c>
    </row>
    <row r="6056" spans="1:8" x14ac:dyDescent="0.25">
      <c r="A6056">
        <v>3.6690872400000001</v>
      </c>
      <c r="B6056">
        <v>605.43729857021572</v>
      </c>
      <c r="C6056">
        <v>-6.7280999999999994E-2</v>
      </c>
      <c r="D6056">
        <v>3.6856E-2</v>
      </c>
      <c r="E6056">
        <v>-1.756897774330753</v>
      </c>
      <c r="F6056">
        <v>-9.3895506019040745E-2</v>
      </c>
      <c r="G6056">
        <v>1.7594050572562661</v>
      </c>
      <c r="H6056">
        <v>-3.0881995285883881</v>
      </c>
    </row>
    <row r="6057" spans="1:8" x14ac:dyDescent="0.25">
      <c r="A6057">
        <v>3.6696933</v>
      </c>
      <c r="B6057">
        <v>605.53730473119526</v>
      </c>
      <c r="C6057">
        <v>-4.7537000000000003E-2</v>
      </c>
      <c r="D6057">
        <v>3.8380999999999998E-2</v>
      </c>
      <c r="E6057">
        <v>-2.7486294510824099</v>
      </c>
      <c r="F6057">
        <v>1.144339272131436</v>
      </c>
      <c r="G6057">
        <v>2.977327027570182</v>
      </c>
      <c r="H6057">
        <v>2.7470876963511262</v>
      </c>
    </row>
    <row r="6058" spans="1:8" x14ac:dyDescent="0.25">
      <c r="A6058">
        <v>3.67029936</v>
      </c>
      <c r="B6058">
        <v>605.63731089217481</v>
      </c>
      <c r="C6058">
        <v>-3.4995999999999999E-2</v>
      </c>
      <c r="D6058">
        <v>4.1839000000000001E-2</v>
      </c>
      <c r="E6058">
        <v>-2.559501713296783</v>
      </c>
      <c r="F6058">
        <v>1.009816847182192</v>
      </c>
      <c r="G6058">
        <v>2.7515048764670862</v>
      </c>
      <c r="H6058">
        <v>2.765805045487844</v>
      </c>
    </row>
    <row r="6059" spans="1:8" x14ac:dyDescent="0.25">
      <c r="A6059">
        <v>3.67090542</v>
      </c>
      <c r="B6059">
        <v>605.73731705315436</v>
      </c>
      <c r="C6059">
        <v>-5.0205E-2</v>
      </c>
      <c r="D6059">
        <v>4.1737999999999997E-2</v>
      </c>
      <c r="E6059">
        <v>-1.6464637287268791</v>
      </c>
      <c r="F6059">
        <v>1.7415997100166249E-2</v>
      </c>
      <c r="G6059">
        <v>1.646555837792393</v>
      </c>
      <c r="H6059">
        <v>3.1310152279959809</v>
      </c>
    </row>
    <row r="6060" spans="1:8" x14ac:dyDescent="0.25">
      <c r="A6060">
        <v>3.6715114799999999</v>
      </c>
      <c r="B6060">
        <v>605.8373232141339</v>
      </c>
      <c r="C6060">
        <v>-5.5274999999999998E-2</v>
      </c>
      <c r="D6060">
        <v>3.9479E-2</v>
      </c>
      <c r="E6060">
        <v>-1.431154722961816</v>
      </c>
      <c r="F6060">
        <v>-0.31456445213960788</v>
      </c>
      <c r="G6060">
        <v>1.4653172474265781</v>
      </c>
      <c r="H6060">
        <v>-2.9252353603710421</v>
      </c>
    </row>
    <row r="6061" spans="1:8" x14ac:dyDescent="0.25">
      <c r="A6061">
        <v>3.6721175399999999</v>
      </c>
      <c r="B6061">
        <v>605.93732937511345</v>
      </c>
      <c r="C6061">
        <v>-5.8476E-2</v>
      </c>
      <c r="D6061">
        <v>4.0201000000000001E-2</v>
      </c>
      <c r="E6061">
        <v>-1.875353558165326</v>
      </c>
      <c r="F6061">
        <v>-0.7635482212027852</v>
      </c>
      <c r="G6061">
        <v>2.024835019013965</v>
      </c>
      <c r="H6061">
        <v>-2.7549386260883608</v>
      </c>
    </row>
    <row r="6062" spans="1:8" x14ac:dyDescent="0.25">
      <c r="A6062">
        <v>3.6727235999999999</v>
      </c>
      <c r="B6062">
        <v>606.03733553609311</v>
      </c>
      <c r="C6062">
        <v>-5.1805999999999998E-2</v>
      </c>
      <c r="D6062">
        <v>4.2133999999999998E-2</v>
      </c>
      <c r="E6062">
        <v>-2.3615746429711209</v>
      </c>
      <c r="F6062">
        <v>-1.0420029383567879</v>
      </c>
      <c r="G6062">
        <v>2.581240964704449</v>
      </c>
      <c r="H6062">
        <v>-2.7260538510990608</v>
      </c>
    </row>
    <row r="6063" spans="1:8" x14ac:dyDescent="0.25">
      <c r="A6063">
        <v>3.6733296599999998</v>
      </c>
      <c r="B6063">
        <v>606.13734169707266</v>
      </c>
      <c r="C6063">
        <v>-4.6736E-2</v>
      </c>
      <c r="D6063">
        <v>4.3527000000000003E-2</v>
      </c>
      <c r="E6063">
        <v>-2.3640631223749389</v>
      </c>
      <c r="F6063">
        <v>0.35571458233293352</v>
      </c>
      <c r="G6063">
        <v>2.390675074253596</v>
      </c>
      <c r="H6063">
        <v>2.992245560032087</v>
      </c>
    </row>
    <row r="6064" spans="1:8" x14ac:dyDescent="0.25">
      <c r="A6064">
        <v>3.6739357199999998</v>
      </c>
      <c r="B6064">
        <v>606.2373478580522</v>
      </c>
      <c r="C6064">
        <v>-6.1144999999999998E-2</v>
      </c>
      <c r="D6064">
        <v>4.1914E-2</v>
      </c>
      <c r="E6064">
        <v>-2.2243926372650389</v>
      </c>
      <c r="F6064">
        <v>-0.20408917472548921</v>
      </c>
      <c r="G6064">
        <v>2.2337356593740112</v>
      </c>
      <c r="H6064">
        <v>-3.050098300625411</v>
      </c>
    </row>
    <row r="6065" spans="1:8" x14ac:dyDescent="0.25">
      <c r="A6065">
        <v>3.6745417800000002</v>
      </c>
      <c r="B6065">
        <v>606.33735401903175</v>
      </c>
      <c r="C6065">
        <v>-6.0878000000000002E-2</v>
      </c>
      <c r="D6065">
        <v>4.4393000000000002E-2</v>
      </c>
      <c r="E6065">
        <v>-1.7288739019072219</v>
      </c>
      <c r="F6065">
        <v>0.1453202434349074</v>
      </c>
      <c r="G6065">
        <v>1.734970588179489</v>
      </c>
      <c r="H6065">
        <v>3.057734919930942</v>
      </c>
    </row>
    <row r="6066" spans="1:8" x14ac:dyDescent="0.25">
      <c r="A6066">
        <v>3.6751478400000002</v>
      </c>
      <c r="B6066">
        <v>606.4373601800113</v>
      </c>
      <c r="C6066">
        <v>-4.8870999999999998E-2</v>
      </c>
      <c r="D6066">
        <v>4.4812999999999999E-2</v>
      </c>
      <c r="E6066">
        <v>-2.9189778272035412</v>
      </c>
      <c r="F6066">
        <v>0.63992821841820646</v>
      </c>
      <c r="G6066">
        <v>2.988300466893147</v>
      </c>
      <c r="H6066">
        <v>2.9257766877998228</v>
      </c>
    </row>
    <row r="6067" spans="1:8" x14ac:dyDescent="0.25">
      <c r="A6067">
        <v>3.6757539000000001</v>
      </c>
      <c r="B6067">
        <v>606.53736634099084</v>
      </c>
      <c r="C6067">
        <v>-6.5947000000000006E-2</v>
      </c>
      <c r="D6067">
        <v>4.2880000000000001E-2</v>
      </c>
      <c r="E6067">
        <v>-1.648983803161399</v>
      </c>
      <c r="F6067">
        <v>0.68715061604367589</v>
      </c>
      <c r="G6067">
        <v>1.7864275950112929</v>
      </c>
      <c r="H6067">
        <v>2.7467632806349012</v>
      </c>
    </row>
    <row r="6068" spans="1:8" x14ac:dyDescent="0.25">
      <c r="A6068">
        <v>3.6763599600000001</v>
      </c>
      <c r="B6068">
        <v>606.63737250197039</v>
      </c>
      <c r="C6068">
        <v>-5.2073000000000001E-2</v>
      </c>
      <c r="D6068">
        <v>4.4674999999999999E-2</v>
      </c>
      <c r="E6068">
        <v>-2.7226194759463871</v>
      </c>
      <c r="F6068">
        <v>1.1977671092162729</v>
      </c>
      <c r="G6068">
        <v>2.9744416045239288</v>
      </c>
      <c r="H6068">
        <v>2.727142850056238</v>
      </c>
    </row>
    <row r="6069" spans="1:8" x14ac:dyDescent="0.25">
      <c r="A6069">
        <v>3.6769660200000001</v>
      </c>
      <c r="B6069">
        <v>606.73737866294994</v>
      </c>
      <c r="C6069">
        <v>-3.8997999999999998E-2</v>
      </c>
      <c r="D6069">
        <v>4.6232000000000002E-2</v>
      </c>
      <c r="E6069">
        <v>-2.1544581157236009</v>
      </c>
      <c r="F6069">
        <v>-0.19923784800203989</v>
      </c>
      <c r="G6069">
        <v>2.163650963645424</v>
      </c>
      <c r="H6069">
        <v>-3.0493779186413721</v>
      </c>
    </row>
    <row r="6070" spans="1:8" x14ac:dyDescent="0.25">
      <c r="A6070">
        <v>3.67757208</v>
      </c>
      <c r="B6070">
        <v>606.83738482392948</v>
      </c>
      <c r="C6070">
        <v>-5.7943000000000001E-2</v>
      </c>
      <c r="D6070">
        <v>4.6067999999999998E-2</v>
      </c>
      <c r="E6070">
        <v>-2.234149685745856</v>
      </c>
      <c r="F6070">
        <v>0.31725712184616311</v>
      </c>
      <c r="G6070">
        <v>2.256563072391379</v>
      </c>
      <c r="H6070">
        <v>3.000532248183112</v>
      </c>
    </row>
    <row r="6071" spans="1:8" x14ac:dyDescent="0.25">
      <c r="A6071">
        <v>3.67817814</v>
      </c>
      <c r="B6071">
        <v>606.93739098490903</v>
      </c>
      <c r="C6071">
        <v>-4.6203000000000001E-2</v>
      </c>
      <c r="D6071">
        <v>4.6232000000000002E-2</v>
      </c>
      <c r="E6071">
        <v>-1.862733196720848</v>
      </c>
      <c r="F6071">
        <v>-0.54899290801892697</v>
      </c>
      <c r="G6071">
        <v>1.9419495810192771</v>
      </c>
      <c r="H6071">
        <v>-2.8549828668300332</v>
      </c>
    </row>
    <row r="6072" spans="1:8" x14ac:dyDescent="0.25">
      <c r="A6072">
        <v>3.6787841999999999</v>
      </c>
      <c r="B6072">
        <v>607.03739714588858</v>
      </c>
      <c r="C6072">
        <v>-5.8209999999999998E-2</v>
      </c>
      <c r="D6072">
        <v>4.7995000000000003E-2</v>
      </c>
      <c r="E6072">
        <v>-2.0804230797932348</v>
      </c>
      <c r="F6072">
        <v>-0.18754485612379451</v>
      </c>
      <c r="G6072">
        <v>2.0888593212552311</v>
      </c>
      <c r="H6072">
        <v>-3.051688206272213</v>
      </c>
    </row>
    <row r="6073" spans="1:8" x14ac:dyDescent="0.25">
      <c r="A6073">
        <v>3.6793902599999999</v>
      </c>
      <c r="B6073">
        <v>607.13740330686812</v>
      </c>
      <c r="C6073">
        <v>-5.9277000000000003E-2</v>
      </c>
      <c r="D6073">
        <v>4.8422E-2</v>
      </c>
      <c r="E6073">
        <v>-2.5620556416871469</v>
      </c>
      <c r="F6073">
        <v>-4.5904346655729657E-2</v>
      </c>
      <c r="G6073">
        <v>2.56246684274018</v>
      </c>
      <c r="H6073">
        <v>-3.123677572120994</v>
      </c>
    </row>
    <row r="6074" spans="1:8" x14ac:dyDescent="0.25">
      <c r="A6074">
        <v>3.6799963199999999</v>
      </c>
      <c r="B6074">
        <v>607.23740946784767</v>
      </c>
      <c r="C6074">
        <v>-5.9810000000000002E-2</v>
      </c>
      <c r="D6074">
        <v>4.5082999999999998E-2</v>
      </c>
      <c r="E6074">
        <v>-3.2592424475679902</v>
      </c>
      <c r="F6074">
        <v>-0.29029185356149911</v>
      </c>
      <c r="G6074">
        <v>3.2721446624917352</v>
      </c>
      <c r="H6074">
        <v>-3.052759783716132</v>
      </c>
    </row>
    <row r="6075" spans="1:8" x14ac:dyDescent="0.25">
      <c r="A6075">
        <v>3.6806023799999998</v>
      </c>
      <c r="B6075">
        <v>607.33741562882722</v>
      </c>
      <c r="C6075">
        <v>-5.0738999999999999E-2</v>
      </c>
      <c r="D6075">
        <v>4.7794000000000003E-2</v>
      </c>
      <c r="E6075">
        <v>-2.224620618049908</v>
      </c>
      <c r="F6075">
        <v>-1.148463081618774E-2</v>
      </c>
      <c r="G6075">
        <v>2.2246502626250568</v>
      </c>
      <c r="H6075">
        <v>-3.1364301873710709</v>
      </c>
    </row>
    <row r="6076" spans="1:8" x14ac:dyDescent="0.25">
      <c r="A6076">
        <v>3.6812084399999998</v>
      </c>
      <c r="B6076">
        <v>607.43742178980676</v>
      </c>
      <c r="C6076">
        <v>-5.6609E-2</v>
      </c>
      <c r="D6076">
        <v>5.0712E-2</v>
      </c>
      <c r="E6076">
        <v>-2.0626988693801569</v>
      </c>
      <c r="F6076">
        <v>-0.42108983586338311</v>
      </c>
      <c r="G6076">
        <v>2.1052418567968929</v>
      </c>
      <c r="H6076">
        <v>-2.9402146307770378</v>
      </c>
    </row>
    <row r="6077" spans="1:8" x14ac:dyDescent="0.25">
      <c r="A6077">
        <v>3.6818145000000002</v>
      </c>
      <c r="B6077">
        <v>607.53742795078631</v>
      </c>
      <c r="C6077">
        <v>-6.9416000000000005E-2</v>
      </c>
      <c r="D6077">
        <v>4.7981999999999997E-2</v>
      </c>
      <c r="E6077">
        <v>-2.3916799020299568</v>
      </c>
      <c r="F6077">
        <v>0.13393707469418939</v>
      </c>
      <c r="G6077">
        <v>2.3954272883457901</v>
      </c>
      <c r="H6077">
        <v>3.0856498318539609</v>
      </c>
    </row>
    <row r="6078" spans="1:8" x14ac:dyDescent="0.25">
      <c r="A6078">
        <v>3.6824205600000002</v>
      </c>
      <c r="B6078">
        <v>607.63743411176586</v>
      </c>
      <c r="C6078">
        <v>-4.6736E-2</v>
      </c>
      <c r="D6078">
        <v>4.9237999999999997E-2</v>
      </c>
      <c r="E6078">
        <v>-2.5621007818163148</v>
      </c>
      <c r="F6078">
        <v>8.0801872553484089E-2</v>
      </c>
      <c r="G6078">
        <v>2.5633746036800629</v>
      </c>
      <c r="H6078">
        <v>3.1100657517342118</v>
      </c>
    </row>
    <row r="6079" spans="1:8" x14ac:dyDescent="0.25">
      <c r="A6079">
        <v>3.6830266200000001</v>
      </c>
      <c r="B6079">
        <v>607.73744027274552</v>
      </c>
      <c r="C6079">
        <v>-5.4474000000000002E-2</v>
      </c>
      <c r="D6079">
        <v>5.0894000000000002E-2</v>
      </c>
      <c r="E6079">
        <v>-1.691459679994209</v>
      </c>
      <c r="F6079">
        <v>1.449288219518546E-2</v>
      </c>
      <c r="G6079">
        <v>1.6915217683140931</v>
      </c>
      <c r="H6079">
        <v>3.133024593874226</v>
      </c>
    </row>
    <row r="6080" spans="1:8" x14ac:dyDescent="0.25">
      <c r="A6080">
        <v>3.6836326800000001</v>
      </c>
      <c r="B6080">
        <v>607.83744643372506</v>
      </c>
      <c r="C6080">
        <v>-5.3673999999999999E-2</v>
      </c>
      <c r="D6080">
        <v>4.8772999999999997E-2</v>
      </c>
      <c r="E6080">
        <v>-2.2521296650922218</v>
      </c>
      <c r="F6080">
        <v>0.1497105536396664</v>
      </c>
      <c r="G6080">
        <v>2.257100192339609</v>
      </c>
      <c r="H6080">
        <v>3.0752152073111758</v>
      </c>
    </row>
    <row r="6081" spans="1:8" x14ac:dyDescent="0.25">
      <c r="A6081">
        <v>3.6842387400000001</v>
      </c>
      <c r="B6081">
        <v>607.93745259470461</v>
      </c>
      <c r="C6081">
        <v>-5.8742999999999997E-2</v>
      </c>
      <c r="D6081">
        <v>4.8107999999999998E-2</v>
      </c>
      <c r="E6081">
        <v>-1.984205272433168</v>
      </c>
      <c r="F6081">
        <v>-0.70940020056345809</v>
      </c>
      <c r="G6081">
        <v>2.1072064938470212</v>
      </c>
      <c r="H6081">
        <v>-2.798231086673979</v>
      </c>
    </row>
    <row r="6082" spans="1:8" x14ac:dyDescent="0.25">
      <c r="A6082">
        <v>3.6848448</v>
      </c>
      <c r="B6082">
        <v>608.03745875568416</v>
      </c>
      <c r="C6082">
        <v>-5.5008000000000001E-2</v>
      </c>
      <c r="D6082">
        <v>5.1508999999999999E-2</v>
      </c>
      <c r="E6082">
        <v>-2.6996502167052898</v>
      </c>
      <c r="F6082">
        <v>1.1603195877003141</v>
      </c>
      <c r="G6082">
        <v>2.9384439484458351</v>
      </c>
      <c r="H6082">
        <v>2.7356602951178148</v>
      </c>
    </row>
    <row r="6083" spans="1:8" x14ac:dyDescent="0.25">
      <c r="A6083">
        <v>3.68545086</v>
      </c>
      <c r="B6083">
        <v>608.1374649166637</v>
      </c>
      <c r="C6083">
        <v>-5.6075E-2</v>
      </c>
      <c r="D6083">
        <v>5.0762000000000002E-2</v>
      </c>
      <c r="E6083">
        <v>-4.7562213019038362</v>
      </c>
      <c r="F6083">
        <v>-0.8818803457481158</v>
      </c>
      <c r="G6083">
        <v>4.8372878782330746</v>
      </c>
      <c r="H6083">
        <v>-2.9582585177172191</v>
      </c>
    </row>
    <row r="6084" spans="1:8" x14ac:dyDescent="0.25">
      <c r="A6084">
        <v>3.68605692</v>
      </c>
      <c r="B6084">
        <v>608.23747107764325</v>
      </c>
      <c r="C6084">
        <v>-7.0483000000000004E-2</v>
      </c>
      <c r="D6084">
        <v>4.8980000000000003E-2</v>
      </c>
      <c r="E6084">
        <v>-2.1368494999333731</v>
      </c>
      <c r="F6084">
        <v>-0.60994367565253627</v>
      </c>
      <c r="G6084">
        <v>2.2221964523493489</v>
      </c>
      <c r="H6084">
        <v>-2.8635460117839799</v>
      </c>
    </row>
    <row r="6085" spans="1:8" x14ac:dyDescent="0.25">
      <c r="A6085">
        <v>3.6866629799999999</v>
      </c>
      <c r="B6085">
        <v>608.3374772386228</v>
      </c>
      <c r="C6085">
        <v>-4.2466999999999998E-2</v>
      </c>
      <c r="D6085">
        <v>5.1283000000000002E-2</v>
      </c>
      <c r="E6085">
        <v>-2.32020340410181</v>
      </c>
      <c r="F6085">
        <v>0.3696318697009367</v>
      </c>
      <c r="G6085">
        <v>2.3494619714956531</v>
      </c>
      <c r="H6085">
        <v>2.9836101290887869</v>
      </c>
    </row>
    <row r="6086" spans="1:8" x14ac:dyDescent="0.25">
      <c r="A6086">
        <v>3.6872690399999999</v>
      </c>
      <c r="B6086">
        <v>608.43748339960234</v>
      </c>
      <c r="C6086">
        <v>-4.9938000000000003E-2</v>
      </c>
      <c r="D6086">
        <v>5.1653999999999999E-2</v>
      </c>
      <c r="E6086">
        <v>-1.5515141201910849</v>
      </c>
      <c r="F6086">
        <v>0.47928957093284491</v>
      </c>
      <c r="G6086">
        <v>1.623857924190816</v>
      </c>
      <c r="H6086">
        <v>2.8419750500256118</v>
      </c>
    </row>
    <row r="6087" spans="1:8" x14ac:dyDescent="0.25">
      <c r="A6087">
        <v>3.6878750999999999</v>
      </c>
      <c r="B6087">
        <v>608.53748956058189</v>
      </c>
      <c r="C6087">
        <v>-5.0205E-2</v>
      </c>
      <c r="D6087">
        <v>4.8805000000000001E-2</v>
      </c>
      <c r="E6087">
        <v>-1.739697409798866</v>
      </c>
      <c r="F6087">
        <v>0.35674034696615398</v>
      </c>
      <c r="G6087">
        <v>1.7758971684234459</v>
      </c>
      <c r="H6087">
        <v>2.9393375825733759</v>
      </c>
    </row>
    <row r="6088" spans="1:8" x14ac:dyDescent="0.25">
      <c r="A6088">
        <v>3.6884811599999998</v>
      </c>
      <c r="B6088">
        <v>608.63749572156144</v>
      </c>
      <c r="C6088">
        <v>-5.6609E-2</v>
      </c>
      <c r="D6088">
        <v>4.8666000000000001E-2</v>
      </c>
      <c r="E6088">
        <v>-1.7356456412758019</v>
      </c>
      <c r="F6088">
        <v>0.14056022268931251</v>
      </c>
      <c r="G6088">
        <v>1.7413279324360931</v>
      </c>
      <c r="H6088">
        <v>3.060784603778834</v>
      </c>
    </row>
    <row r="6089" spans="1:8" x14ac:dyDescent="0.25">
      <c r="A6089">
        <v>3.6890872199999998</v>
      </c>
      <c r="B6089">
        <v>608.73750188254098</v>
      </c>
      <c r="C6089">
        <v>-6.1411E-2</v>
      </c>
      <c r="D6089">
        <v>5.2042999999999999E-2</v>
      </c>
      <c r="E6089">
        <v>-2.353662148694581</v>
      </c>
      <c r="F6089">
        <v>-1.0523668592127811</v>
      </c>
      <c r="G6089">
        <v>2.5782167318840679</v>
      </c>
      <c r="H6089">
        <v>-2.7211372239807941</v>
      </c>
    </row>
    <row r="6090" spans="1:8" x14ac:dyDescent="0.25">
      <c r="A6090">
        <v>3.6896932800000002</v>
      </c>
      <c r="B6090">
        <v>608.83750804352053</v>
      </c>
      <c r="C6090">
        <v>-5.2606E-2</v>
      </c>
      <c r="D6090">
        <v>5.0397999999999998E-2</v>
      </c>
      <c r="E6090">
        <v>-2.11012141177949</v>
      </c>
      <c r="F6090">
        <v>0.47774361875614552</v>
      </c>
      <c r="G6090">
        <v>2.16352752182922</v>
      </c>
      <c r="H6090">
        <v>2.918940602576487</v>
      </c>
    </row>
    <row r="6091" spans="1:8" x14ac:dyDescent="0.25">
      <c r="A6091">
        <v>3.6902993400000002</v>
      </c>
      <c r="B6091">
        <v>608.93751420450008</v>
      </c>
      <c r="C6091">
        <v>-5.5008000000000001E-2</v>
      </c>
      <c r="D6091">
        <v>4.9840000000000002E-2</v>
      </c>
      <c r="E6091">
        <v>-2.2471655263130561</v>
      </c>
      <c r="F6091">
        <v>-0.35187607913410679</v>
      </c>
      <c r="G6091">
        <v>2.2745482359617322</v>
      </c>
      <c r="H6091">
        <v>-2.9862673201835208</v>
      </c>
    </row>
    <row r="6092" spans="1:8" x14ac:dyDescent="0.25">
      <c r="A6092">
        <v>3.6909054000000001</v>
      </c>
      <c r="B6092">
        <v>609.03752036547962</v>
      </c>
      <c r="C6092">
        <v>-4.1667000000000003E-2</v>
      </c>
      <c r="D6092">
        <v>5.1333999999999998E-2</v>
      </c>
      <c r="E6092">
        <v>-1.9629332347882611</v>
      </c>
      <c r="F6092">
        <v>-0.21258415608324679</v>
      </c>
      <c r="G6092">
        <v>1.974411028042016</v>
      </c>
      <c r="H6092">
        <v>-3.033713873530977</v>
      </c>
    </row>
    <row r="6093" spans="1:8" x14ac:dyDescent="0.25">
      <c r="A6093">
        <v>3.6915114600000001</v>
      </c>
      <c r="B6093">
        <v>609.13752652645917</v>
      </c>
      <c r="C6093">
        <v>-5.5008000000000001E-2</v>
      </c>
      <c r="D6093">
        <v>4.9532E-2</v>
      </c>
      <c r="E6093">
        <v>-1.916498346591595</v>
      </c>
      <c r="F6093">
        <v>0.65151341045105238</v>
      </c>
      <c r="G6093">
        <v>2.024212349652545</v>
      </c>
      <c r="H6093">
        <v>2.8138990611265222</v>
      </c>
    </row>
    <row r="6094" spans="1:8" x14ac:dyDescent="0.25">
      <c r="A6094">
        <v>3.69211752</v>
      </c>
      <c r="B6094">
        <v>609.23753268743872</v>
      </c>
      <c r="C6094">
        <v>-6.0610999999999998E-2</v>
      </c>
      <c r="D6094">
        <v>4.8133000000000002E-2</v>
      </c>
      <c r="E6094">
        <v>-1.7778674790339639</v>
      </c>
      <c r="F6094">
        <v>-0.1657272088775823</v>
      </c>
      <c r="G6094">
        <v>1.785575056044673</v>
      </c>
      <c r="H6094">
        <v>-3.0486444019647649</v>
      </c>
    </row>
    <row r="6095" spans="1:8" x14ac:dyDescent="0.25">
      <c r="A6095">
        <v>3.69272358</v>
      </c>
      <c r="B6095">
        <v>609.33753884841826</v>
      </c>
      <c r="C6095">
        <v>-6.4879999999999993E-2</v>
      </c>
      <c r="D6095">
        <v>4.9664E-2</v>
      </c>
      <c r="E6095">
        <v>-2.1215999417523999</v>
      </c>
      <c r="F6095">
        <v>0.1072179985056456</v>
      </c>
      <c r="G6095">
        <v>2.124307419383396</v>
      </c>
      <c r="H6095">
        <v>3.091099221544126</v>
      </c>
    </row>
    <row r="6096" spans="1:8" x14ac:dyDescent="0.25">
      <c r="A6096">
        <v>3.69332964</v>
      </c>
      <c r="B6096">
        <v>609.43754500939792</v>
      </c>
      <c r="C6096">
        <v>-4.9938000000000003E-2</v>
      </c>
      <c r="D6096">
        <v>5.0838000000000001E-2</v>
      </c>
      <c r="E6096">
        <v>-1.692962926011347</v>
      </c>
      <c r="F6096">
        <v>-0.57313232897575705</v>
      </c>
      <c r="G6096">
        <v>1.78734555566798</v>
      </c>
      <c r="H6096">
        <v>-2.8151652114600769</v>
      </c>
    </row>
    <row r="6097" spans="1:8" x14ac:dyDescent="0.25">
      <c r="A6097">
        <v>3.6939356999999999</v>
      </c>
      <c r="B6097">
        <v>609.53755117037747</v>
      </c>
      <c r="C6097">
        <v>-5.314E-2</v>
      </c>
      <c r="D6097">
        <v>4.7361E-2</v>
      </c>
      <c r="E6097">
        <v>-2.2233005893700279</v>
      </c>
      <c r="F6097">
        <v>0.61546413468693617</v>
      </c>
      <c r="G6097">
        <v>2.3069160391698378</v>
      </c>
      <c r="H6097">
        <v>2.8715309866837728</v>
      </c>
    </row>
    <row r="6098" spans="1:8" x14ac:dyDescent="0.25">
      <c r="A6098">
        <v>3.6945417599999999</v>
      </c>
      <c r="B6098">
        <v>609.63755733135702</v>
      </c>
      <c r="C6098">
        <v>-4.6736E-2</v>
      </c>
      <c r="D6098">
        <v>4.8390000000000002E-2</v>
      </c>
      <c r="E6098">
        <v>-2.7325752824814908</v>
      </c>
      <c r="F6098">
        <v>2.1083170686276631</v>
      </c>
      <c r="G6098">
        <v>3.451371978836177</v>
      </c>
      <c r="H6098">
        <v>2.484441915446328</v>
      </c>
    </row>
    <row r="6099" spans="1:8" x14ac:dyDescent="0.25">
      <c r="A6099">
        <v>3.6951478199999999</v>
      </c>
      <c r="B6099">
        <v>609.73756349233656</v>
      </c>
      <c r="C6099">
        <v>-5.2338999999999997E-2</v>
      </c>
      <c r="D6099">
        <v>4.9526000000000001E-2</v>
      </c>
      <c r="E6099">
        <v>-3.935178123563106</v>
      </c>
      <c r="F6099">
        <v>1.325853945062623</v>
      </c>
      <c r="G6099">
        <v>4.1525312217739883</v>
      </c>
      <c r="H6099">
        <v>2.8166144462272471</v>
      </c>
    </row>
    <row r="6100" spans="1:8" x14ac:dyDescent="0.25">
      <c r="A6100">
        <v>3.6957538799999998</v>
      </c>
      <c r="B6100">
        <v>609.83756965331611</v>
      </c>
      <c r="C6100">
        <v>-6.7015000000000005E-2</v>
      </c>
      <c r="D6100">
        <v>4.7530999999999997E-2</v>
      </c>
      <c r="E6100">
        <v>-2.0432605883063442</v>
      </c>
      <c r="F6100">
        <v>0.59999117927567436</v>
      </c>
      <c r="G6100">
        <v>2.1295312270390871</v>
      </c>
      <c r="H6100">
        <v>2.8559772188831709</v>
      </c>
    </row>
    <row r="6101" spans="1:8" x14ac:dyDescent="0.25">
      <c r="A6101">
        <v>3.6963599399999998</v>
      </c>
      <c r="B6101">
        <v>609.93757581429566</v>
      </c>
      <c r="C6101">
        <v>-5.9544E-2</v>
      </c>
      <c r="D6101">
        <v>4.5659999999999999E-2</v>
      </c>
      <c r="E6101">
        <v>-2.7851947782245059</v>
      </c>
      <c r="F6101">
        <v>0.70164368499534469</v>
      </c>
      <c r="G6101">
        <v>2.872214096014241</v>
      </c>
      <c r="H6101">
        <v>2.8948086218408622</v>
      </c>
    </row>
    <row r="6102" spans="1:8" x14ac:dyDescent="0.25">
      <c r="A6102">
        <v>3.6969660000000002</v>
      </c>
      <c r="B6102">
        <v>610.0375819752752</v>
      </c>
      <c r="C6102">
        <v>-5.9277000000000003E-2</v>
      </c>
      <c r="D6102">
        <v>4.7975999999999998E-2</v>
      </c>
      <c r="E6102">
        <v>-1.637046571609841</v>
      </c>
      <c r="F6102">
        <v>-0.68577663754707718</v>
      </c>
      <c r="G6102">
        <v>1.7748833973602061</v>
      </c>
      <c r="H6102">
        <v>-2.744890820318354</v>
      </c>
    </row>
    <row r="6103" spans="1:8" x14ac:dyDescent="0.25">
      <c r="A6103">
        <v>3.6975720600000002</v>
      </c>
      <c r="B6103">
        <v>610.13758813625475</v>
      </c>
      <c r="C6103">
        <v>-7.7687000000000006E-2</v>
      </c>
      <c r="D6103">
        <v>4.6802999999999997E-2</v>
      </c>
      <c r="E6103">
        <v>-3.273469948518029</v>
      </c>
      <c r="F6103">
        <v>0.85118771821620987</v>
      </c>
      <c r="G6103">
        <v>3.3823255365935352</v>
      </c>
      <c r="H6103">
        <v>2.8872001209260061</v>
      </c>
    </row>
    <row r="6104" spans="1:8" x14ac:dyDescent="0.25">
      <c r="A6104">
        <v>3.6981781200000001</v>
      </c>
      <c r="B6104">
        <v>610.2375942972343</v>
      </c>
      <c r="C6104">
        <v>-6.1144999999999998E-2</v>
      </c>
      <c r="D6104">
        <v>4.6363000000000001E-2</v>
      </c>
      <c r="E6104">
        <v>-2.136679080855945</v>
      </c>
      <c r="F6104">
        <v>0.1214862011059181</v>
      </c>
      <c r="G6104">
        <v>2.1401299940953482</v>
      </c>
      <c r="H6104">
        <v>3.0847963180669078</v>
      </c>
    </row>
    <row r="6105" spans="1:8" x14ac:dyDescent="0.25">
      <c r="A6105">
        <v>3.6987841800000001</v>
      </c>
      <c r="B6105">
        <v>610.33760045821384</v>
      </c>
      <c r="C6105">
        <v>-5.7409000000000002E-2</v>
      </c>
      <c r="D6105">
        <v>4.7964E-2</v>
      </c>
      <c r="E6105">
        <v>-2.5771911578100899</v>
      </c>
      <c r="F6105">
        <v>3.8399004431001818E-2</v>
      </c>
      <c r="G6105">
        <v>2.5774772059973312</v>
      </c>
      <c r="H6105">
        <v>3.1266941998185138</v>
      </c>
    </row>
    <row r="6106" spans="1:8" x14ac:dyDescent="0.25">
      <c r="A6106">
        <v>3.6993902400000001</v>
      </c>
      <c r="B6106">
        <v>610.43760661919339</v>
      </c>
      <c r="C6106">
        <v>-5.6075E-2</v>
      </c>
      <c r="D6106">
        <v>4.4838000000000003E-2</v>
      </c>
      <c r="E6106">
        <v>-1.970134317741189</v>
      </c>
      <c r="F6106">
        <v>-0.38654891046451872</v>
      </c>
      <c r="G6106">
        <v>2.007697509617135</v>
      </c>
      <c r="H6106">
        <v>-2.9478494131530448</v>
      </c>
    </row>
    <row r="6107" spans="1:8" x14ac:dyDescent="0.25">
      <c r="A6107">
        <v>3.6999963</v>
      </c>
      <c r="B6107">
        <v>610.53761278017294</v>
      </c>
      <c r="C6107">
        <v>-7.4485999999999997E-2</v>
      </c>
      <c r="D6107">
        <v>4.3928000000000002E-2</v>
      </c>
      <c r="E6107">
        <v>-2.3398523394892892</v>
      </c>
      <c r="F6107">
        <v>1.14993459219882</v>
      </c>
      <c r="G6107">
        <v>2.6071552575458492</v>
      </c>
      <c r="H6107">
        <v>2.6848035355364761</v>
      </c>
    </row>
    <row r="6108" spans="1:8" x14ac:dyDescent="0.25">
      <c r="A6108">
        <v>3.70060236</v>
      </c>
      <c r="B6108">
        <v>610.63761894115248</v>
      </c>
      <c r="C6108">
        <v>-6.3812999999999995E-2</v>
      </c>
      <c r="D6108">
        <v>4.4881999999999998E-2</v>
      </c>
      <c r="E6108">
        <v>-4.7732061853114658</v>
      </c>
      <c r="F6108">
        <v>1.3347281664833219</v>
      </c>
      <c r="G6108">
        <v>4.9563087641812187</v>
      </c>
      <c r="H6108">
        <v>2.8689277603682708</v>
      </c>
    </row>
    <row r="6109" spans="1:8" x14ac:dyDescent="0.25">
      <c r="A6109">
        <v>3.7012084199999999</v>
      </c>
      <c r="B6109">
        <v>610.73762510213203</v>
      </c>
      <c r="C6109">
        <v>-5.9277000000000003E-2</v>
      </c>
      <c r="D6109">
        <v>4.4542999999999999E-2</v>
      </c>
      <c r="E6109">
        <v>-1.9437635374228841</v>
      </c>
      <c r="F6109">
        <v>0.46303371036438851</v>
      </c>
      <c r="G6109">
        <v>1.9981533740803119</v>
      </c>
      <c r="H6109">
        <v>2.907736100264811</v>
      </c>
    </row>
    <row r="6110" spans="1:8" x14ac:dyDescent="0.25">
      <c r="A6110">
        <v>3.7018144799999999</v>
      </c>
      <c r="B6110">
        <v>610.83763126311158</v>
      </c>
      <c r="C6110">
        <v>-6.6748000000000002E-2</v>
      </c>
      <c r="D6110">
        <v>4.3168999999999999E-2</v>
      </c>
      <c r="E6110">
        <v>-2.061060307608455</v>
      </c>
      <c r="F6110">
        <v>0.35995576446165828</v>
      </c>
      <c r="G6110">
        <v>2.092256615228695</v>
      </c>
      <c r="H6110">
        <v>2.9686905706026652</v>
      </c>
    </row>
    <row r="6111" spans="1:8" x14ac:dyDescent="0.25">
      <c r="A6111">
        <v>3.7024205399999999</v>
      </c>
      <c r="B6111">
        <v>610.93763742409112</v>
      </c>
      <c r="C6111">
        <v>-6.5681000000000003E-2</v>
      </c>
      <c r="D6111">
        <v>4.2522999999999998E-2</v>
      </c>
      <c r="E6111">
        <v>-2.5551130653850662</v>
      </c>
      <c r="F6111">
        <v>-0.31017043233636671</v>
      </c>
      <c r="G6111">
        <v>2.57387032967809</v>
      </c>
      <c r="H6111">
        <v>-3.0207916578765461</v>
      </c>
    </row>
    <row r="6112" spans="1:8" x14ac:dyDescent="0.25">
      <c r="A6112">
        <v>3.7030265999999998</v>
      </c>
      <c r="B6112">
        <v>611.03764358507067</v>
      </c>
      <c r="C6112">
        <v>-6.7815E-2</v>
      </c>
      <c r="D6112">
        <v>4.1895000000000002E-2</v>
      </c>
      <c r="E6112">
        <v>-2.1307188084780071</v>
      </c>
      <c r="F6112">
        <v>0.34114346498197751</v>
      </c>
      <c r="G6112">
        <v>2.1578557654537169</v>
      </c>
      <c r="H6112">
        <v>2.982832849491357</v>
      </c>
    </row>
    <row r="6113" spans="1:8" x14ac:dyDescent="0.25">
      <c r="A6113">
        <v>3.7036326599999998</v>
      </c>
      <c r="B6113">
        <v>611.13764974605033</v>
      </c>
      <c r="C6113">
        <v>-4.9938000000000003E-2</v>
      </c>
      <c r="D6113">
        <v>4.1487000000000003E-2</v>
      </c>
      <c r="E6113">
        <v>-2.0003221918440501</v>
      </c>
      <c r="F6113">
        <v>-9.9437558121998268E-2</v>
      </c>
      <c r="G6113">
        <v>2.002792225656234</v>
      </c>
      <c r="H6113">
        <v>-3.0919227698935319</v>
      </c>
    </row>
    <row r="6114" spans="1:8" x14ac:dyDescent="0.25">
      <c r="A6114">
        <v>3.7042387200000002</v>
      </c>
      <c r="B6114">
        <v>611.23765590702988</v>
      </c>
      <c r="C6114">
        <v>-6.7547999999999997E-2</v>
      </c>
      <c r="D6114">
        <v>4.0696999999999997E-2</v>
      </c>
      <c r="E6114">
        <v>-2.7222414260679191</v>
      </c>
      <c r="F6114">
        <v>1.1355309022091939</v>
      </c>
      <c r="G6114">
        <v>2.9495811247823509</v>
      </c>
      <c r="H6114">
        <v>2.7464060749594119</v>
      </c>
    </row>
    <row r="6115" spans="1:8" x14ac:dyDescent="0.25">
      <c r="A6115">
        <v>3.7048447800000002</v>
      </c>
      <c r="B6115">
        <v>611.33766206800942</v>
      </c>
      <c r="C6115">
        <v>-7.2350999999999999E-2</v>
      </c>
      <c r="D6115">
        <v>4.1273999999999998E-2</v>
      </c>
      <c r="E6115">
        <v>-2.2178361061415419</v>
      </c>
      <c r="F6115">
        <v>4.482918386549891E-2</v>
      </c>
      <c r="G6115">
        <v>2.218289126653946</v>
      </c>
      <c r="H6115">
        <v>3.1213823774547969</v>
      </c>
    </row>
    <row r="6116" spans="1:8" x14ac:dyDescent="0.25">
      <c r="A6116">
        <v>3.7054508400000001</v>
      </c>
      <c r="B6116">
        <v>611.43766822898897</v>
      </c>
      <c r="C6116">
        <v>-5.3673999999999999E-2</v>
      </c>
      <c r="D6116">
        <v>3.8719999999999997E-2</v>
      </c>
      <c r="E6116">
        <v>-1.850849547573187</v>
      </c>
      <c r="F6116">
        <v>1.468329519483548</v>
      </c>
      <c r="G6116">
        <v>2.3625485445888001</v>
      </c>
      <c r="H6116">
        <v>2.4709336800487169</v>
      </c>
    </row>
    <row r="6117" spans="1:8" x14ac:dyDescent="0.25">
      <c r="A6117">
        <v>3.7060569000000001</v>
      </c>
      <c r="B6117">
        <v>611.53767438996852</v>
      </c>
      <c r="C6117">
        <v>-5.4206999999999998E-2</v>
      </c>
      <c r="D6117">
        <v>3.7421000000000003E-2</v>
      </c>
      <c r="E6117">
        <v>-3.6988390440149348</v>
      </c>
      <c r="F6117">
        <v>-0.76899212073440981</v>
      </c>
      <c r="G6117">
        <v>3.7779305387051418</v>
      </c>
      <c r="H6117">
        <v>-2.936611705374975</v>
      </c>
    </row>
    <row r="6118" spans="1:8" x14ac:dyDescent="0.25">
      <c r="A6118">
        <v>3.7066629600000001</v>
      </c>
      <c r="B6118">
        <v>611.63768055094806</v>
      </c>
      <c r="C6118">
        <v>-5.5541E-2</v>
      </c>
      <c r="D6118">
        <v>4.0910000000000002E-2</v>
      </c>
      <c r="E6118">
        <v>-2.1857629154807552</v>
      </c>
      <c r="F6118">
        <v>0.38602111948294199</v>
      </c>
      <c r="G6118">
        <v>2.219588211217971</v>
      </c>
      <c r="H6118">
        <v>2.9667881265624052</v>
      </c>
    </row>
    <row r="6119" spans="1:8" x14ac:dyDescent="0.25">
      <c r="A6119">
        <v>3.70726902</v>
      </c>
      <c r="B6119">
        <v>611.73768671192761</v>
      </c>
      <c r="C6119">
        <v>-6.9416000000000005E-2</v>
      </c>
      <c r="D6119">
        <v>3.8643999999999998E-2</v>
      </c>
      <c r="E6119">
        <v>-2.4249428918849332</v>
      </c>
      <c r="F6119">
        <v>-0.48994819896566633</v>
      </c>
      <c r="G6119">
        <v>2.4739436668147801</v>
      </c>
      <c r="H6119">
        <v>-2.9422312804897701</v>
      </c>
    </row>
    <row r="6120" spans="1:8" x14ac:dyDescent="0.25">
      <c r="A6120">
        <v>3.70787508</v>
      </c>
      <c r="B6120">
        <v>611.83769287290716</v>
      </c>
      <c r="C6120">
        <v>-5.8742999999999997E-2</v>
      </c>
      <c r="D6120">
        <v>3.4785000000000003E-2</v>
      </c>
      <c r="E6120">
        <v>-1.7307305398118289</v>
      </c>
      <c r="F6120">
        <v>-0.4265335907409249</v>
      </c>
      <c r="G6120">
        <v>1.7825148261564869</v>
      </c>
      <c r="H6120">
        <v>-2.8999606444000752</v>
      </c>
    </row>
    <row r="6121" spans="1:8" x14ac:dyDescent="0.25">
      <c r="A6121">
        <v>3.70848114</v>
      </c>
      <c r="B6121">
        <v>611.9376990338867</v>
      </c>
      <c r="C6121">
        <v>-5.0472000000000003E-2</v>
      </c>
      <c r="D6121">
        <v>3.7772E-2</v>
      </c>
      <c r="E6121">
        <v>-1.9423851496072959</v>
      </c>
      <c r="F6121">
        <v>-9.7024570985855818E-2</v>
      </c>
      <c r="G6121">
        <v>1.9448068893311621</v>
      </c>
      <c r="H6121">
        <v>-3.0916828839594208</v>
      </c>
    </row>
    <row r="6122" spans="1:8" x14ac:dyDescent="0.25">
      <c r="A6122">
        <v>3.7090871999999999</v>
      </c>
      <c r="B6122">
        <v>612.03770519486625</v>
      </c>
      <c r="C6122">
        <v>-5.8209999999999998E-2</v>
      </c>
      <c r="D6122">
        <v>3.7829000000000002E-2</v>
      </c>
      <c r="E6122">
        <v>-1.9518989689583111</v>
      </c>
      <c r="F6122">
        <v>0.72947650075816795</v>
      </c>
      <c r="G6122">
        <v>2.0837575555181309</v>
      </c>
      <c r="H6122">
        <v>2.7839388848898259</v>
      </c>
    </row>
    <row r="6123" spans="1:8" x14ac:dyDescent="0.25">
      <c r="A6123">
        <v>3.7096932599999999</v>
      </c>
      <c r="B6123">
        <v>612.13771135584579</v>
      </c>
      <c r="C6123">
        <v>-4.7803999999999999E-2</v>
      </c>
      <c r="D6123">
        <v>3.5074000000000001E-2</v>
      </c>
      <c r="E6123">
        <v>-1.8452692463061211</v>
      </c>
      <c r="F6123">
        <v>-0.2123016655430377</v>
      </c>
      <c r="G6123">
        <v>1.857441947560005</v>
      </c>
      <c r="H6123">
        <v>-3.0270444405144259</v>
      </c>
    </row>
    <row r="6124" spans="1:8" x14ac:dyDescent="0.25">
      <c r="A6124">
        <v>3.7102993199999998</v>
      </c>
      <c r="B6124">
        <v>612.23771751682534</v>
      </c>
      <c r="C6124">
        <v>-5.4740999999999998E-2</v>
      </c>
      <c r="D6124">
        <v>3.3981999999999998E-2</v>
      </c>
      <c r="E6124">
        <v>-2.7158743164116781</v>
      </c>
      <c r="F6124">
        <v>-0.41031947174508759</v>
      </c>
      <c r="G6124">
        <v>2.746695354683109</v>
      </c>
      <c r="H6124">
        <v>-2.9916447742233601</v>
      </c>
    </row>
    <row r="6125" spans="1:8" x14ac:dyDescent="0.25">
      <c r="A6125">
        <v>3.7109053799999998</v>
      </c>
      <c r="B6125">
        <v>612.33772367780489</v>
      </c>
      <c r="C6125">
        <v>-5.9810000000000002E-2</v>
      </c>
      <c r="D6125">
        <v>3.4301999999999999E-2</v>
      </c>
      <c r="E6125">
        <v>-2.3822352078897562</v>
      </c>
      <c r="F6125">
        <v>0.20215154404407851</v>
      </c>
      <c r="G6125">
        <v>2.3907969032247292</v>
      </c>
      <c r="H6125">
        <v>3.056937533527186</v>
      </c>
    </row>
    <row r="6126" spans="1:8" x14ac:dyDescent="0.25">
      <c r="A6126">
        <v>3.7115114400000002</v>
      </c>
      <c r="B6126">
        <v>612.43772983878443</v>
      </c>
      <c r="C6126">
        <v>-6.1144999999999998E-2</v>
      </c>
      <c r="D6126">
        <v>3.3737000000000003E-2</v>
      </c>
      <c r="E6126">
        <v>-2.2507631449671912</v>
      </c>
      <c r="F6126">
        <v>1.008075377104142</v>
      </c>
      <c r="G6126">
        <v>2.466201674775657</v>
      </c>
      <c r="H6126">
        <v>2.7205017944461871</v>
      </c>
    </row>
    <row r="6127" spans="1:8" x14ac:dyDescent="0.25">
      <c r="A6127">
        <v>3.7121175000000002</v>
      </c>
      <c r="B6127">
        <v>612.53773599976398</v>
      </c>
      <c r="C6127">
        <v>-7.6619999999999994E-2</v>
      </c>
      <c r="D6127">
        <v>3.2537999999999997E-2</v>
      </c>
      <c r="E6127">
        <v>-1.6654738890718319</v>
      </c>
      <c r="F6127">
        <v>1.0791958729946329</v>
      </c>
      <c r="G6127">
        <v>1.9845571313189001</v>
      </c>
      <c r="H6127">
        <v>2.5666378900961311</v>
      </c>
    </row>
    <row r="6128" spans="1:8" x14ac:dyDescent="0.25">
      <c r="A6128">
        <v>3.7127235600000001</v>
      </c>
      <c r="B6128">
        <v>612.63774216074353</v>
      </c>
      <c r="C6128">
        <v>-7.4218999999999993E-2</v>
      </c>
      <c r="D6128">
        <v>3.2432000000000002E-2</v>
      </c>
      <c r="E6128">
        <v>-2.575136582495865</v>
      </c>
      <c r="F6128">
        <v>-0.57746458986554472</v>
      </c>
      <c r="G6128">
        <v>2.6390895723823129</v>
      </c>
      <c r="H6128">
        <v>-2.920995805851581</v>
      </c>
    </row>
    <row r="6129" spans="1:8" x14ac:dyDescent="0.25">
      <c r="A6129">
        <v>3.7133296200000001</v>
      </c>
      <c r="B6129">
        <v>612.73774832172307</v>
      </c>
      <c r="C6129">
        <v>-5.0205E-2</v>
      </c>
      <c r="D6129">
        <v>3.3248E-2</v>
      </c>
      <c r="E6129">
        <v>-2.5012146166758269</v>
      </c>
      <c r="F6129">
        <v>1.0117374480514869</v>
      </c>
      <c r="G6129">
        <v>2.6980895504898541</v>
      </c>
      <c r="H6129">
        <v>2.7572143235546971</v>
      </c>
    </row>
    <row r="6130" spans="1:8" x14ac:dyDescent="0.25">
      <c r="A6130">
        <v>3.7139356800000001</v>
      </c>
      <c r="B6130">
        <v>612.83775448270274</v>
      </c>
      <c r="C6130">
        <v>-5.901E-2</v>
      </c>
      <c r="D6130">
        <v>2.9068E-2</v>
      </c>
      <c r="E6130">
        <v>-1.679405059942906</v>
      </c>
      <c r="F6130">
        <v>0.79292902675640209</v>
      </c>
      <c r="G6130">
        <v>1.857185450307721</v>
      </c>
      <c r="H6130">
        <v>2.7004732374615479</v>
      </c>
    </row>
    <row r="6131" spans="1:8" x14ac:dyDescent="0.25">
      <c r="A6131">
        <v>3.71454174</v>
      </c>
      <c r="B6131">
        <v>612.93776064368228</v>
      </c>
      <c r="C6131">
        <v>-6.1677999999999997E-2</v>
      </c>
      <c r="D6131">
        <v>3.0016000000000001E-2</v>
      </c>
      <c r="E6131">
        <v>-1.736533491634668</v>
      </c>
      <c r="F6131">
        <v>0.46570921275723598</v>
      </c>
      <c r="G6131">
        <v>1.797897004395929</v>
      </c>
      <c r="H6131">
        <v>2.8795748906269418</v>
      </c>
    </row>
    <row r="6132" spans="1:8" x14ac:dyDescent="0.25">
      <c r="A6132">
        <v>3.7151478</v>
      </c>
      <c r="B6132">
        <v>613.03776680466183</v>
      </c>
      <c r="C6132">
        <v>-8.4090999999999999E-2</v>
      </c>
      <c r="D6132">
        <v>3.0724999999999999E-2</v>
      </c>
      <c r="E6132">
        <v>-2.3116497562408789</v>
      </c>
      <c r="F6132">
        <v>-0.79277832768329237</v>
      </c>
      <c r="G6132">
        <v>2.4438130191102649</v>
      </c>
      <c r="H6132">
        <v>-2.8112129684688361</v>
      </c>
    </row>
    <row r="6133" spans="1:8" x14ac:dyDescent="0.25">
      <c r="A6133">
        <v>3.71575386</v>
      </c>
      <c r="B6133">
        <v>613.13777296564137</v>
      </c>
      <c r="C6133">
        <v>-5.7141999999999998E-2</v>
      </c>
      <c r="D6133">
        <v>2.7178999999999998E-2</v>
      </c>
      <c r="E6133">
        <v>-1.9280095007070679</v>
      </c>
      <c r="F6133">
        <v>1.109282664203904</v>
      </c>
      <c r="G6133">
        <v>2.2243490427358812</v>
      </c>
      <c r="H6133">
        <v>2.6194944448376849</v>
      </c>
    </row>
    <row r="6134" spans="1:8" x14ac:dyDescent="0.25">
      <c r="A6134">
        <v>3.7163599199999999</v>
      </c>
      <c r="B6134">
        <v>613.23777912662092</v>
      </c>
      <c r="C6134">
        <v>-7.3685E-2</v>
      </c>
      <c r="D6134">
        <v>2.7518000000000001E-2</v>
      </c>
      <c r="E6134">
        <v>-1.446661742271288</v>
      </c>
      <c r="F6134">
        <v>0.56251134401323166</v>
      </c>
      <c r="G6134">
        <v>1.552175637192831</v>
      </c>
      <c r="H6134">
        <v>2.7707490006406781</v>
      </c>
    </row>
    <row r="6135" spans="1:8" x14ac:dyDescent="0.25">
      <c r="A6135">
        <v>3.7169659799999999</v>
      </c>
      <c r="B6135">
        <v>613.33778528760047</v>
      </c>
      <c r="C6135">
        <v>-7.5019000000000002E-2</v>
      </c>
      <c r="D6135">
        <v>2.775E-2</v>
      </c>
      <c r="E6135">
        <v>-1.967062473706805</v>
      </c>
      <c r="F6135">
        <v>0.5238499445377639</v>
      </c>
      <c r="G6135">
        <v>2.0356211680609322</v>
      </c>
      <c r="H6135">
        <v>2.8813225492520931</v>
      </c>
    </row>
    <row r="6136" spans="1:8" x14ac:dyDescent="0.25">
      <c r="A6136">
        <v>3.7175720399999999</v>
      </c>
      <c r="B6136">
        <v>613.43779144858001</v>
      </c>
      <c r="C6136">
        <v>-6.6480999999999998E-2</v>
      </c>
      <c r="D6136">
        <v>2.7768999999999999E-2</v>
      </c>
      <c r="E6136">
        <v>-2.06661367908508</v>
      </c>
      <c r="F6136">
        <v>0.4218544752751745</v>
      </c>
      <c r="G6136">
        <v>2.1092304987580812</v>
      </c>
      <c r="H6136">
        <v>2.940230680024539</v>
      </c>
    </row>
    <row r="6137" spans="1:8" x14ac:dyDescent="0.25">
      <c r="A6137">
        <v>3.7181780999999998</v>
      </c>
      <c r="B6137">
        <v>613.53779760955956</v>
      </c>
      <c r="C6137">
        <v>-5.9544E-2</v>
      </c>
      <c r="D6137">
        <v>2.6439000000000001E-2</v>
      </c>
      <c r="E6137">
        <v>-1.293368310168497</v>
      </c>
      <c r="F6137">
        <v>1.810228152566935</v>
      </c>
      <c r="G6137">
        <v>2.224798316723116</v>
      </c>
      <c r="H6137">
        <v>2.191173169474895</v>
      </c>
    </row>
    <row r="6138" spans="1:8" x14ac:dyDescent="0.25">
      <c r="A6138">
        <v>3.7187841599999998</v>
      </c>
      <c r="B6138">
        <v>613.63780377053911</v>
      </c>
      <c r="C6138">
        <v>-6.4879999999999993E-2</v>
      </c>
      <c r="D6138">
        <v>2.2962E-2</v>
      </c>
      <c r="E6138">
        <v>-1.4392115199599509</v>
      </c>
      <c r="F6138">
        <v>-4.4521567809188638E-2</v>
      </c>
      <c r="G6138">
        <v>1.439899985827356</v>
      </c>
      <c r="H6138">
        <v>-3.1106678217467629</v>
      </c>
    </row>
    <row r="6139" spans="1:8" x14ac:dyDescent="0.25">
      <c r="A6139">
        <v>3.7193902200000002</v>
      </c>
      <c r="B6139">
        <v>613.73780993151865</v>
      </c>
      <c r="C6139">
        <v>-5.7675999999999998E-2</v>
      </c>
      <c r="D6139">
        <v>2.4562E-2</v>
      </c>
      <c r="E6139">
        <v>-1.9732117870902299</v>
      </c>
      <c r="F6139">
        <v>0.57899057177156188</v>
      </c>
      <c r="G6139">
        <v>2.0564033745625352</v>
      </c>
      <c r="H6139">
        <v>2.8561784099204188</v>
      </c>
    </row>
    <row r="6140" spans="1:8" x14ac:dyDescent="0.25">
      <c r="A6140">
        <v>3.7199962800000002</v>
      </c>
      <c r="B6140">
        <v>613.8378160924982</v>
      </c>
      <c r="C6140">
        <v>-6.8348999999999993E-2</v>
      </c>
      <c r="D6140">
        <v>2.5014000000000002E-2</v>
      </c>
      <c r="E6140">
        <v>-1.8358815762092939</v>
      </c>
      <c r="F6140">
        <v>1.2831038303357709</v>
      </c>
      <c r="G6140">
        <v>2.2398251273898699</v>
      </c>
      <c r="H6140">
        <v>2.5316030581447491</v>
      </c>
    </row>
    <row r="6141" spans="1:8" x14ac:dyDescent="0.25">
      <c r="A6141">
        <v>3.7206023400000001</v>
      </c>
      <c r="B6141">
        <v>613.93782225347775</v>
      </c>
      <c r="C6141">
        <v>-5.314E-2</v>
      </c>
      <c r="D6141">
        <v>2.1939E-2</v>
      </c>
      <c r="E6141">
        <v>-2.9997574635611168</v>
      </c>
      <c r="F6141">
        <v>0.34238500409315759</v>
      </c>
      <c r="G6141">
        <v>3.0192337324590319</v>
      </c>
      <c r="H6141">
        <v>3.02794689087195</v>
      </c>
    </row>
    <row r="6142" spans="1:8" x14ac:dyDescent="0.25">
      <c r="A6142">
        <v>3.7212084000000001</v>
      </c>
      <c r="B6142">
        <v>614.03782841445729</v>
      </c>
      <c r="C6142">
        <v>-7.2350999999999999E-2</v>
      </c>
      <c r="D6142">
        <v>2.3163E-2</v>
      </c>
      <c r="E6142">
        <v>-1.578545817878156</v>
      </c>
      <c r="F6142">
        <v>4.1987612229400638E-2</v>
      </c>
      <c r="G6142">
        <v>1.579104131690289</v>
      </c>
      <c r="H6142">
        <v>3.1150000049368751</v>
      </c>
    </row>
    <row r="6143" spans="1:8" x14ac:dyDescent="0.25">
      <c r="A6143">
        <v>3.72181446</v>
      </c>
      <c r="B6143">
        <v>614.13783457543684</v>
      </c>
      <c r="C6143">
        <v>-5.5274999999999998E-2</v>
      </c>
      <c r="D6143">
        <v>2.2880000000000001E-2</v>
      </c>
      <c r="E6143">
        <v>-2.1899583228270298</v>
      </c>
      <c r="F6143">
        <v>-1.1329646258334409</v>
      </c>
      <c r="G6143">
        <v>2.46566954377696</v>
      </c>
      <c r="H6143">
        <v>-2.6641652955708111</v>
      </c>
    </row>
    <row r="6144" spans="1:8" x14ac:dyDescent="0.25">
      <c r="A6144">
        <v>3.72242052</v>
      </c>
      <c r="B6144">
        <v>614.23784073641639</v>
      </c>
      <c r="C6144">
        <v>-6.0076999999999998E-2</v>
      </c>
      <c r="D6144">
        <v>2.0244999999999999E-2</v>
      </c>
      <c r="E6144">
        <v>-2.1584152096010349</v>
      </c>
      <c r="F6144">
        <v>-0.42661157706669872</v>
      </c>
      <c r="G6144">
        <v>2.2001712784972942</v>
      </c>
      <c r="H6144">
        <v>-2.9464573653450148</v>
      </c>
    </row>
    <row r="6145" spans="1:8" x14ac:dyDescent="0.25">
      <c r="A6145">
        <v>3.72302658</v>
      </c>
      <c r="B6145">
        <v>614.33784689739593</v>
      </c>
      <c r="C6145">
        <v>-7.3685E-2</v>
      </c>
      <c r="D6145">
        <v>1.9303000000000001E-2</v>
      </c>
      <c r="E6145">
        <v>-1.884261989852982</v>
      </c>
      <c r="F6145">
        <v>5.2459304009486112E-2</v>
      </c>
      <c r="G6145">
        <v>1.8849921021006639</v>
      </c>
      <c r="H6145">
        <v>3.113759073807091</v>
      </c>
    </row>
    <row r="6146" spans="1:8" x14ac:dyDescent="0.25">
      <c r="A6146">
        <v>3.7236326399999999</v>
      </c>
      <c r="B6146">
        <v>614.43785305837559</v>
      </c>
      <c r="C6146">
        <v>-4.7537000000000003E-2</v>
      </c>
      <c r="D6146">
        <v>1.8506000000000002E-2</v>
      </c>
      <c r="E6146">
        <v>-1.3701021962086211</v>
      </c>
      <c r="F6146">
        <v>-6.9472176501721591E-2</v>
      </c>
      <c r="G6146">
        <v>1.3718623879105269</v>
      </c>
      <c r="H6146">
        <v>-3.0909302075140519</v>
      </c>
    </row>
    <row r="6147" spans="1:8" x14ac:dyDescent="0.25">
      <c r="A6147">
        <v>3.7242386999999999</v>
      </c>
      <c r="B6147">
        <v>614.53785921935514</v>
      </c>
      <c r="C6147">
        <v>-6.2479E-2</v>
      </c>
      <c r="D6147">
        <v>1.9705E-2</v>
      </c>
      <c r="E6147">
        <v>-3.133723040082443</v>
      </c>
      <c r="F6147">
        <v>0.40988626629749902</v>
      </c>
      <c r="G6147">
        <v>3.1604156124223368</v>
      </c>
      <c r="H6147">
        <v>3.011532502352618</v>
      </c>
    </row>
    <row r="6148" spans="1:8" x14ac:dyDescent="0.25">
      <c r="A6148">
        <v>3.7248447599999999</v>
      </c>
      <c r="B6148">
        <v>614.63786538033469</v>
      </c>
      <c r="C6148">
        <v>-6.8881999999999999E-2</v>
      </c>
      <c r="D6148">
        <v>1.7772E-2</v>
      </c>
      <c r="E6148">
        <v>-2.3559477781666498</v>
      </c>
      <c r="F6148">
        <v>-2.4268148537548041E-2</v>
      </c>
      <c r="G6148">
        <v>2.3560727655320441</v>
      </c>
      <c r="H6148">
        <v>-3.1312922171875011</v>
      </c>
    </row>
    <row r="6149" spans="1:8" x14ac:dyDescent="0.25">
      <c r="A6149">
        <v>3.7254508199999998</v>
      </c>
      <c r="B6149">
        <v>614.73787154131423</v>
      </c>
      <c r="C6149">
        <v>-8.2223000000000004E-2</v>
      </c>
      <c r="D6149">
        <v>1.6718E-2</v>
      </c>
      <c r="E6149">
        <v>-1.71097862659838</v>
      </c>
      <c r="F6149">
        <v>1.3985906491899851</v>
      </c>
      <c r="G6149">
        <v>2.2098650783878511</v>
      </c>
      <c r="H6149">
        <v>2.4563187737494712</v>
      </c>
    </row>
    <row r="6150" spans="1:8" x14ac:dyDescent="0.25">
      <c r="A6150">
        <v>3.7260568799999998</v>
      </c>
      <c r="B6150">
        <v>614.83787770229378</v>
      </c>
      <c r="C6150">
        <v>-5.2606E-2</v>
      </c>
      <c r="D6150">
        <v>1.8839000000000002E-2</v>
      </c>
      <c r="E6150">
        <v>-2.007519553822001</v>
      </c>
      <c r="F6150">
        <v>2.3229130455131108</v>
      </c>
      <c r="G6150">
        <v>3.070188882787618</v>
      </c>
      <c r="H6150">
        <v>2.283490993162399</v>
      </c>
    </row>
    <row r="6151" spans="1:8" x14ac:dyDescent="0.25">
      <c r="A6151">
        <v>3.7266629400000002</v>
      </c>
      <c r="B6151">
        <v>614.93788386327333</v>
      </c>
      <c r="C6151">
        <v>-6.6748000000000002E-2</v>
      </c>
      <c r="D6151">
        <v>1.4383E-2</v>
      </c>
      <c r="E6151">
        <v>-1.8932498121603389</v>
      </c>
      <c r="F6151">
        <v>0.53661686271847986</v>
      </c>
      <c r="G6151">
        <v>1.9678293901146471</v>
      </c>
      <c r="H6151">
        <v>2.8653997639337518</v>
      </c>
    </row>
    <row r="6152" spans="1:8" x14ac:dyDescent="0.25">
      <c r="A6152">
        <v>3.7272690000000002</v>
      </c>
      <c r="B6152">
        <v>615.03789002425287</v>
      </c>
      <c r="C6152">
        <v>-6.3812999999999995E-2</v>
      </c>
      <c r="D6152">
        <v>1.1239000000000001E-2</v>
      </c>
      <c r="E6152">
        <v>-3.143615449675536</v>
      </c>
      <c r="F6152">
        <v>-4.5483800285926797E-3</v>
      </c>
      <c r="G6152">
        <v>3.1436187401145839</v>
      </c>
      <c r="H6152">
        <v>-3.140145791870371</v>
      </c>
    </row>
    <row r="6153" spans="1:8" x14ac:dyDescent="0.25">
      <c r="A6153">
        <v>3.7278750600000001</v>
      </c>
      <c r="B6153">
        <v>615.13789618523242</v>
      </c>
      <c r="C6153">
        <v>-6.5681000000000003E-2</v>
      </c>
      <c r="D6153">
        <v>1.5061E-2</v>
      </c>
      <c r="E6153">
        <v>-1.8027781945665109</v>
      </c>
      <c r="F6153">
        <v>1.1288514859112651</v>
      </c>
      <c r="G6153">
        <v>2.1270436986692491</v>
      </c>
      <c r="H6153">
        <v>2.5821500957877128</v>
      </c>
    </row>
    <row r="6154" spans="1:8" x14ac:dyDescent="0.25">
      <c r="A6154">
        <v>3.7284811200000001</v>
      </c>
      <c r="B6154">
        <v>615.23790234621197</v>
      </c>
      <c r="C6154">
        <v>-8.3291000000000004E-2</v>
      </c>
      <c r="D6154">
        <v>1.5907999999999999E-2</v>
      </c>
      <c r="E6154">
        <v>-2.2381294503981528</v>
      </c>
      <c r="F6154">
        <v>-9.9972201636880503E-3</v>
      </c>
      <c r="G6154">
        <v>2.2381517779521878</v>
      </c>
      <c r="H6154">
        <v>-3.137125908525396</v>
      </c>
    </row>
    <row r="6155" spans="1:8" x14ac:dyDescent="0.25">
      <c r="A6155">
        <v>3.7290871800000001</v>
      </c>
      <c r="B6155">
        <v>615.33790850719151</v>
      </c>
      <c r="C6155">
        <v>-6.1945E-2</v>
      </c>
      <c r="D6155">
        <v>1.2557E-2</v>
      </c>
      <c r="E6155">
        <v>-2.2629826308908898</v>
      </c>
      <c r="F6155">
        <v>6.6673634739949694E-2</v>
      </c>
      <c r="G6155">
        <v>2.2639646113142509</v>
      </c>
      <c r="H6155">
        <v>3.112138449298711</v>
      </c>
    </row>
    <row r="6156" spans="1:8" x14ac:dyDescent="0.25">
      <c r="A6156">
        <v>3.72969324</v>
      </c>
      <c r="B6156">
        <v>615.43791466817106</v>
      </c>
      <c r="C6156">
        <v>-4.727E-2</v>
      </c>
      <c r="D6156">
        <v>1.2689000000000001E-2</v>
      </c>
      <c r="E6156">
        <v>-1.7912058548728469</v>
      </c>
      <c r="F6156">
        <v>0.58315657559146039</v>
      </c>
      <c r="G6156">
        <v>1.8837436147698881</v>
      </c>
      <c r="H6156">
        <v>2.8268484828800031</v>
      </c>
    </row>
    <row r="6157" spans="1:8" x14ac:dyDescent="0.25">
      <c r="A6157">
        <v>3.7302993</v>
      </c>
      <c r="B6157">
        <v>615.53792082915061</v>
      </c>
      <c r="C6157">
        <v>-7.8488000000000002E-2</v>
      </c>
      <c r="D6157">
        <v>1.2971E-2</v>
      </c>
      <c r="E6157">
        <v>-2.925551195435367</v>
      </c>
      <c r="F6157">
        <v>-0.40162975681070401</v>
      </c>
      <c r="G6157">
        <v>2.9529910698593609</v>
      </c>
      <c r="H6157">
        <v>-3.0051620306198452</v>
      </c>
    </row>
    <row r="6158" spans="1:8" x14ac:dyDescent="0.25">
      <c r="A6158">
        <v>3.7309053599999999</v>
      </c>
      <c r="B6158">
        <v>615.63792699013015</v>
      </c>
      <c r="C6158">
        <v>-6.2212000000000003E-2</v>
      </c>
      <c r="D6158">
        <v>1.0692999999999999E-2</v>
      </c>
      <c r="E6158">
        <v>-2.3117607171512491</v>
      </c>
      <c r="F6158">
        <v>0.76504186027344456</v>
      </c>
      <c r="G6158">
        <v>2.4350619419912731</v>
      </c>
      <c r="H6158">
        <v>2.822002412243239</v>
      </c>
    </row>
    <row r="6159" spans="1:8" x14ac:dyDescent="0.25">
      <c r="A6159">
        <v>3.7315114199999999</v>
      </c>
      <c r="B6159">
        <v>615.7379331511097</v>
      </c>
      <c r="C6159">
        <v>-7.4751999999999999E-2</v>
      </c>
      <c r="D6159">
        <v>7.3610000000000004E-3</v>
      </c>
      <c r="E6159">
        <v>-1.7039742370832149</v>
      </c>
      <c r="F6159">
        <v>0.85607003972845108</v>
      </c>
      <c r="G6159">
        <v>1.9069305476508569</v>
      </c>
      <c r="H6159">
        <v>2.6760299890223891</v>
      </c>
    </row>
    <row r="6160" spans="1:8" x14ac:dyDescent="0.25">
      <c r="A6160">
        <v>3.7321174799999999</v>
      </c>
      <c r="B6160">
        <v>615.83793931208925</v>
      </c>
      <c r="C6160">
        <v>-5.9277000000000003E-2</v>
      </c>
      <c r="D6160">
        <v>1.0279E-2</v>
      </c>
      <c r="E6160">
        <v>-1.7230989258907119</v>
      </c>
      <c r="F6160">
        <v>0.70812857303350674</v>
      </c>
      <c r="G6160">
        <v>1.862932093328201</v>
      </c>
      <c r="H6160">
        <v>2.7516719463310451</v>
      </c>
    </row>
    <row r="6161" spans="1:8" x14ac:dyDescent="0.25">
      <c r="A6161">
        <v>3.7327235399999998</v>
      </c>
      <c r="B6161">
        <v>615.93794547306879</v>
      </c>
      <c r="C6161">
        <v>-7.5552999999999995E-2</v>
      </c>
      <c r="D6161">
        <v>1.0135E-2</v>
      </c>
      <c r="E6161">
        <v>-1.9337468193453919</v>
      </c>
      <c r="F6161">
        <v>-0.58088406109562285</v>
      </c>
      <c r="G6161">
        <v>2.019109470475378</v>
      </c>
      <c r="H6161">
        <v>-2.8497753226228109</v>
      </c>
    </row>
    <row r="6162" spans="1:8" x14ac:dyDescent="0.25">
      <c r="A6162">
        <v>3.7333295999999998</v>
      </c>
      <c r="B6162">
        <v>616.03795163404834</v>
      </c>
      <c r="C6162">
        <v>-7.6087000000000002E-2</v>
      </c>
      <c r="D6162">
        <v>6.3759999999999997E-3</v>
      </c>
      <c r="E6162">
        <v>-1.812464067000668</v>
      </c>
      <c r="F6162">
        <v>0.50410969045309406</v>
      </c>
      <c r="G6162">
        <v>1.8812635578720269</v>
      </c>
      <c r="H6162">
        <v>2.8703142020183261</v>
      </c>
    </row>
    <row r="6163" spans="1:8" x14ac:dyDescent="0.25">
      <c r="A6163">
        <v>3.7339356600000002</v>
      </c>
      <c r="B6163">
        <v>616.137957795028</v>
      </c>
      <c r="C6163">
        <v>-7.0749999999999993E-2</v>
      </c>
      <c r="D6163">
        <v>7.7999999999999996E-3</v>
      </c>
      <c r="E6163">
        <v>-2.416959522894889</v>
      </c>
      <c r="F6163">
        <v>-0.14428137251545281</v>
      </c>
      <c r="G6163">
        <v>2.4212621604789581</v>
      </c>
      <c r="H6163">
        <v>-3.0819680084687828</v>
      </c>
    </row>
    <row r="6164" spans="1:8" x14ac:dyDescent="0.25">
      <c r="A6164">
        <v>3.7345417200000002</v>
      </c>
      <c r="B6164">
        <v>616.23796395600755</v>
      </c>
      <c r="C6164">
        <v>-7.9287999999999997E-2</v>
      </c>
      <c r="D6164">
        <v>8.1449999999999995E-3</v>
      </c>
      <c r="E6164">
        <v>-1.7875371579983741</v>
      </c>
      <c r="F6164">
        <v>0.77915408053530655</v>
      </c>
      <c r="G6164">
        <v>1.9499667105978311</v>
      </c>
      <c r="H6164">
        <v>2.7305416374310481</v>
      </c>
    </row>
    <row r="6165" spans="1:8" x14ac:dyDescent="0.25">
      <c r="A6165">
        <v>3.7351477800000001</v>
      </c>
      <c r="B6165">
        <v>616.33797011698709</v>
      </c>
      <c r="C6165">
        <v>-5.1805999999999998E-2</v>
      </c>
      <c r="D6165">
        <v>2.673E-3</v>
      </c>
      <c r="E6165">
        <v>-1.4251087916182621</v>
      </c>
      <c r="F6165">
        <v>0.96189958629363403</v>
      </c>
      <c r="G6165">
        <v>1.71935624059109</v>
      </c>
      <c r="H6165">
        <v>2.5478665350184002</v>
      </c>
    </row>
    <row r="6166" spans="1:8" x14ac:dyDescent="0.25">
      <c r="A6166">
        <v>3.7357538400000001</v>
      </c>
      <c r="B6166">
        <v>616.43797627796664</v>
      </c>
      <c r="C6166">
        <v>-6.4613000000000004E-2</v>
      </c>
      <c r="D6166">
        <v>1.882E-3</v>
      </c>
      <c r="E6166">
        <v>-1.664658381875898</v>
      </c>
      <c r="F6166">
        <v>-0.1005792574837415</v>
      </c>
      <c r="G6166">
        <v>1.667694131243995</v>
      </c>
      <c r="H6166">
        <v>-3.0812456576206548</v>
      </c>
    </row>
    <row r="6167" spans="1:8" x14ac:dyDescent="0.25">
      <c r="A6167">
        <v>3.7363599000000001</v>
      </c>
      <c r="B6167">
        <v>616.53798243894619</v>
      </c>
      <c r="C6167">
        <v>-6.7015000000000005E-2</v>
      </c>
      <c r="D6167">
        <v>5.3340000000000002E-3</v>
      </c>
      <c r="E6167">
        <v>-1.7579074844730209</v>
      </c>
      <c r="F6167">
        <v>1.2298326929066541</v>
      </c>
      <c r="G6167">
        <v>2.145396741050078</v>
      </c>
      <c r="H6167">
        <v>2.5311349604665052</v>
      </c>
    </row>
    <row r="6168" spans="1:8" x14ac:dyDescent="0.25">
      <c r="A6168">
        <v>3.73696596</v>
      </c>
      <c r="B6168">
        <v>616.63798859992573</v>
      </c>
      <c r="C6168">
        <v>-6.0878000000000002E-2</v>
      </c>
      <c r="D6168">
        <v>4.895E-3</v>
      </c>
      <c r="E6168">
        <v>-2.7352904737671371</v>
      </c>
      <c r="F6168">
        <v>3.1475098802674588</v>
      </c>
      <c r="G6168">
        <v>4.1699679162150058</v>
      </c>
      <c r="H6168">
        <v>2.2862368704294198</v>
      </c>
    </row>
    <row r="6169" spans="1:8" x14ac:dyDescent="0.25">
      <c r="A6169">
        <v>3.73757202</v>
      </c>
      <c r="B6169">
        <v>616.73799476090528</v>
      </c>
      <c r="C6169">
        <v>-6.2744999999999995E-2</v>
      </c>
      <c r="D6169">
        <v>1.142E-3</v>
      </c>
      <c r="E6169">
        <v>-1.750101809008094</v>
      </c>
      <c r="F6169">
        <v>2.8507762348308452</v>
      </c>
      <c r="G6169">
        <v>3.3451130747658939</v>
      </c>
      <c r="H6169">
        <v>2.121376390266724</v>
      </c>
    </row>
    <row r="6170" spans="1:8" x14ac:dyDescent="0.25">
      <c r="A6170">
        <v>3.73817808</v>
      </c>
      <c r="B6170">
        <v>616.83800092188483</v>
      </c>
      <c r="C6170">
        <v>-5.3673999999999999E-2</v>
      </c>
      <c r="D6170">
        <v>1.8129999999999999E-3</v>
      </c>
      <c r="E6170">
        <v>-1.521790964444478</v>
      </c>
      <c r="F6170">
        <v>0.69247510181674632</v>
      </c>
      <c r="G6170">
        <v>1.6719358558572059</v>
      </c>
      <c r="H6170">
        <v>2.7145557323798162</v>
      </c>
    </row>
    <row r="6171" spans="1:8" x14ac:dyDescent="0.25">
      <c r="A6171">
        <v>3.7387841399999999</v>
      </c>
      <c r="B6171">
        <v>616.93800708286437</v>
      </c>
      <c r="C6171">
        <v>-8.5692000000000004E-2</v>
      </c>
      <c r="D6171">
        <v>3.006E-3</v>
      </c>
      <c r="E6171">
        <v>-2.064756195682512</v>
      </c>
      <c r="F6171">
        <v>0.10013706376796989</v>
      </c>
      <c r="G6171">
        <v>2.0671830057228591</v>
      </c>
      <c r="H6171">
        <v>3.0931323731705311</v>
      </c>
    </row>
    <row r="6172" spans="1:8" x14ac:dyDescent="0.25">
      <c r="A6172">
        <v>3.7393901999999999</v>
      </c>
      <c r="B6172">
        <v>617.03801324384392</v>
      </c>
      <c r="C6172">
        <v>-6.0076999999999998E-2</v>
      </c>
      <c r="D6172">
        <v>-1.4940000000000001E-3</v>
      </c>
      <c r="E6172">
        <v>-1.2199166677495989</v>
      </c>
      <c r="F6172">
        <v>0.2276511283962406</v>
      </c>
      <c r="G6172">
        <v>1.240976112789189</v>
      </c>
      <c r="H6172">
        <v>2.9571026518476069</v>
      </c>
    </row>
    <row r="6173" spans="1:8" x14ac:dyDescent="0.25">
      <c r="A6173">
        <v>3.7399962599999999</v>
      </c>
      <c r="B6173">
        <v>617.13801940482347</v>
      </c>
      <c r="C6173">
        <v>-5.3407000000000003E-2</v>
      </c>
      <c r="D6173">
        <v>-2.0709999999999999E-3</v>
      </c>
      <c r="E6173">
        <v>-2.3842251978803111</v>
      </c>
      <c r="F6173">
        <v>1.463566338211723</v>
      </c>
      <c r="G6173">
        <v>2.7975982950655869</v>
      </c>
      <c r="H6173">
        <v>2.5910485686018232</v>
      </c>
    </row>
    <row r="6174" spans="1:8" x14ac:dyDescent="0.25">
      <c r="A6174">
        <v>3.7406023199999998</v>
      </c>
      <c r="B6174">
        <v>617.23802556580301</v>
      </c>
      <c r="C6174">
        <v>-6.8082000000000004E-2</v>
      </c>
      <c r="D6174">
        <v>-6.8999999999999997E-5</v>
      </c>
      <c r="E6174">
        <v>-1.6173005172853361</v>
      </c>
      <c r="F6174">
        <v>0.75570947247481635</v>
      </c>
      <c r="G6174">
        <v>1.785149229056098</v>
      </c>
      <c r="H6174">
        <v>2.7044734895896791</v>
      </c>
    </row>
    <row r="6175" spans="1:8" x14ac:dyDescent="0.25">
      <c r="A6175">
        <v>3.7412083799999998</v>
      </c>
      <c r="B6175">
        <v>617.33803172678256</v>
      </c>
      <c r="C6175">
        <v>-6.0610999999999998E-2</v>
      </c>
      <c r="D6175">
        <v>-2.0270000000000002E-3</v>
      </c>
      <c r="E6175">
        <v>-2.762827153393506</v>
      </c>
      <c r="F6175">
        <v>0.49646302288795358</v>
      </c>
      <c r="G6175">
        <v>2.807078447892668</v>
      </c>
      <c r="H6175">
        <v>2.9637962820496409</v>
      </c>
    </row>
    <row r="6176" spans="1:8" x14ac:dyDescent="0.25">
      <c r="A6176">
        <v>3.7418144400000002</v>
      </c>
      <c r="B6176">
        <v>617.43803788776211</v>
      </c>
      <c r="C6176">
        <v>-6.3011999999999999E-2</v>
      </c>
      <c r="D6176">
        <v>-3.9909999999999998E-3</v>
      </c>
      <c r="E6176">
        <v>-1.2926529104485129</v>
      </c>
      <c r="F6176">
        <v>1.919775759737981</v>
      </c>
      <c r="G6176">
        <v>2.3144093230387219</v>
      </c>
      <c r="H6176">
        <v>2.163401522236462</v>
      </c>
    </row>
    <row r="6177" spans="1:8" x14ac:dyDescent="0.25">
      <c r="A6177">
        <v>3.7424205000000001</v>
      </c>
      <c r="B6177">
        <v>617.53804404874165</v>
      </c>
      <c r="C6177">
        <v>-5.4740999999999998E-2</v>
      </c>
      <c r="D6177">
        <v>-3.2820000000000002E-3</v>
      </c>
      <c r="E6177">
        <v>-1.717436433104824</v>
      </c>
      <c r="F6177">
        <v>0.52214742275813264</v>
      </c>
      <c r="G6177">
        <v>1.795055941425999</v>
      </c>
      <c r="H6177">
        <v>2.846445270135356</v>
      </c>
    </row>
    <row r="6178" spans="1:8" x14ac:dyDescent="0.25">
      <c r="A6178">
        <v>3.7430265600000001</v>
      </c>
      <c r="B6178">
        <v>617.6380502097212</v>
      </c>
      <c r="C6178">
        <v>-5.6342000000000003E-2</v>
      </c>
      <c r="D6178">
        <v>-4.3369999999999997E-3</v>
      </c>
      <c r="E6178">
        <v>-1.3833638588591171</v>
      </c>
      <c r="F6178">
        <v>0.14180433494373409</v>
      </c>
      <c r="G6178">
        <v>1.390612827283864</v>
      </c>
      <c r="H6178">
        <v>3.0394425470519182</v>
      </c>
    </row>
    <row r="6179" spans="1:8" x14ac:dyDescent="0.25">
      <c r="A6179">
        <v>3.7436326200000001</v>
      </c>
      <c r="B6179">
        <v>617.73805637070075</v>
      </c>
      <c r="C6179">
        <v>-8.5425000000000001E-2</v>
      </c>
      <c r="D6179">
        <v>-7.3109999999999998E-3</v>
      </c>
      <c r="E6179">
        <v>-1.4076395810874489</v>
      </c>
      <c r="F6179">
        <v>0.32211610335449209</v>
      </c>
      <c r="G6179">
        <v>1.444024921628547</v>
      </c>
      <c r="H6179">
        <v>2.9166317573381249</v>
      </c>
    </row>
    <row r="6180" spans="1:8" x14ac:dyDescent="0.25">
      <c r="A6180">
        <v>3.74423868</v>
      </c>
      <c r="B6180">
        <v>617.83806253168041</v>
      </c>
      <c r="C6180">
        <v>-6.1144999999999998E-2</v>
      </c>
      <c r="D6180">
        <v>-6.2940000000000001E-3</v>
      </c>
      <c r="E6180">
        <v>-2.9609280193965821</v>
      </c>
      <c r="F6180">
        <v>0.45172514162345778</v>
      </c>
      <c r="G6180">
        <v>2.9951878638279941</v>
      </c>
      <c r="H6180">
        <v>2.9901980155401979</v>
      </c>
    </row>
    <row r="6181" spans="1:8" x14ac:dyDescent="0.25">
      <c r="A6181">
        <v>3.74484474</v>
      </c>
      <c r="B6181">
        <v>617.93806869265995</v>
      </c>
      <c r="C6181">
        <v>-6.9949999999999998E-2</v>
      </c>
      <c r="D6181">
        <v>-5.4850000000000003E-3</v>
      </c>
      <c r="E6181">
        <v>-1.2033765258504769</v>
      </c>
      <c r="F6181">
        <v>0.73757699357189876</v>
      </c>
      <c r="G6181">
        <v>1.411430084848174</v>
      </c>
      <c r="H6181">
        <v>2.591725191313464</v>
      </c>
    </row>
    <row r="6182" spans="1:8" x14ac:dyDescent="0.25">
      <c r="A6182">
        <v>3.7454508</v>
      </c>
      <c r="B6182">
        <v>618.0380748536395</v>
      </c>
      <c r="C6182">
        <v>-7.9555000000000001E-2</v>
      </c>
      <c r="D6182">
        <v>-6.8469999999999998E-3</v>
      </c>
      <c r="E6182">
        <v>-1.082048726418154</v>
      </c>
      <c r="F6182">
        <v>1.74877329557325</v>
      </c>
      <c r="G6182">
        <v>2.0564623715626982</v>
      </c>
      <c r="H6182">
        <v>2.124886666115259</v>
      </c>
    </row>
    <row r="6183" spans="1:8" x14ac:dyDescent="0.25">
      <c r="A6183">
        <v>3.7460568599999999</v>
      </c>
      <c r="B6183">
        <v>618.13808101461905</v>
      </c>
      <c r="C6183">
        <v>-5.5274999999999998E-2</v>
      </c>
      <c r="D6183">
        <v>-8.7290000000000006E-3</v>
      </c>
      <c r="E6183">
        <v>-1.7357476595899539</v>
      </c>
      <c r="F6183">
        <v>0.71560467632006897</v>
      </c>
      <c r="G6183">
        <v>1.8774743648165091</v>
      </c>
      <c r="H6183">
        <v>2.7505497115165891</v>
      </c>
    </row>
    <row r="6184" spans="1:8" x14ac:dyDescent="0.25">
      <c r="A6184">
        <v>3.7466629199999999</v>
      </c>
      <c r="B6184">
        <v>618.23808717559859</v>
      </c>
      <c r="C6184">
        <v>-5.2606E-2</v>
      </c>
      <c r="D6184">
        <v>-7.9139999999999992E-3</v>
      </c>
      <c r="E6184">
        <v>-1.1605185405003371</v>
      </c>
      <c r="F6184">
        <v>1.487777620465377</v>
      </c>
      <c r="G6184">
        <v>1.8868718904055599</v>
      </c>
      <c r="H6184">
        <v>2.2332443493897149</v>
      </c>
    </row>
    <row r="6185" spans="1:8" x14ac:dyDescent="0.25">
      <c r="A6185">
        <v>3.7472689799999999</v>
      </c>
      <c r="B6185">
        <v>618.33809333657814</v>
      </c>
      <c r="C6185">
        <v>-7.5819999999999999E-2</v>
      </c>
      <c r="D6185">
        <v>-9.332E-3</v>
      </c>
      <c r="E6185">
        <v>-1.6069001961764271</v>
      </c>
      <c r="F6185">
        <v>0.2120900800860106</v>
      </c>
      <c r="G6185">
        <v>1.6208363404559789</v>
      </c>
      <c r="H6185">
        <v>3.0103640824548208</v>
      </c>
    </row>
    <row r="6186" spans="1:8" x14ac:dyDescent="0.25">
      <c r="A6186">
        <v>3.7478750399999998</v>
      </c>
      <c r="B6186">
        <v>618.43809949755769</v>
      </c>
      <c r="C6186">
        <v>-6.9682999999999995E-2</v>
      </c>
      <c r="D6186">
        <v>-1.1704000000000001E-2</v>
      </c>
      <c r="E6186">
        <v>-2.1409894030725991</v>
      </c>
      <c r="F6186">
        <v>0.44739191911517467</v>
      </c>
      <c r="G6186">
        <v>2.1872345903809038</v>
      </c>
      <c r="H6186">
        <v>2.935591919146296</v>
      </c>
    </row>
    <row r="6187" spans="1:8" x14ac:dyDescent="0.25">
      <c r="A6187">
        <v>3.7484810999999998</v>
      </c>
      <c r="B6187">
        <v>618.53810565853723</v>
      </c>
      <c r="C6187">
        <v>-4.4602000000000003E-2</v>
      </c>
      <c r="D6187">
        <v>-1.0631E-2</v>
      </c>
      <c r="E6187">
        <v>-1.396740722902001</v>
      </c>
      <c r="F6187">
        <v>0.43707068598580701</v>
      </c>
      <c r="G6187">
        <v>1.4635284184329691</v>
      </c>
      <c r="H6187">
        <v>2.8383235157807918</v>
      </c>
    </row>
    <row r="6188" spans="1:8" x14ac:dyDescent="0.25">
      <c r="A6188">
        <v>3.7490871600000002</v>
      </c>
      <c r="B6188">
        <v>618.63811181951678</v>
      </c>
      <c r="C6188">
        <v>-6.6213999999999995E-2</v>
      </c>
      <c r="D6188">
        <v>-1.1227000000000001E-2</v>
      </c>
      <c r="E6188">
        <v>-2.3747412982094409</v>
      </c>
      <c r="F6188">
        <v>0.69872873692067916</v>
      </c>
      <c r="G6188">
        <v>2.4754026099243389</v>
      </c>
      <c r="H6188">
        <v>2.855434472624915</v>
      </c>
    </row>
    <row r="6189" spans="1:8" x14ac:dyDescent="0.25">
      <c r="A6189">
        <v>3.7496932200000002</v>
      </c>
      <c r="B6189">
        <v>618.73811798049633</v>
      </c>
      <c r="C6189">
        <v>-5.3940000000000002E-2</v>
      </c>
      <c r="D6189">
        <v>-1.2357E-2</v>
      </c>
      <c r="E6189">
        <v>-1.706213467733003</v>
      </c>
      <c r="F6189">
        <v>1.177805358746226</v>
      </c>
      <c r="G6189">
        <v>2.073255859889175</v>
      </c>
      <c r="H6189">
        <v>2.5374040037441041</v>
      </c>
    </row>
    <row r="6190" spans="1:8" x14ac:dyDescent="0.25">
      <c r="A6190">
        <v>3.7502992800000001</v>
      </c>
      <c r="B6190">
        <v>618.83812414147587</v>
      </c>
      <c r="C6190">
        <v>-6.3546000000000005E-2</v>
      </c>
      <c r="D6190">
        <v>-1.3643000000000001E-2</v>
      </c>
      <c r="E6190">
        <v>-1.530685261671898</v>
      </c>
      <c r="F6190">
        <v>0.97986928334817569</v>
      </c>
      <c r="G6190">
        <v>1.8174545889096749</v>
      </c>
      <c r="H6190">
        <v>2.572172540760572</v>
      </c>
    </row>
    <row r="6191" spans="1:8" x14ac:dyDescent="0.25">
      <c r="A6191">
        <v>3.7509053400000001</v>
      </c>
      <c r="B6191">
        <v>618.93813030245542</v>
      </c>
      <c r="C6191">
        <v>-7.2083999999999995E-2</v>
      </c>
      <c r="D6191">
        <v>-1.3825E-2</v>
      </c>
      <c r="E6191">
        <v>-1.6479826392885939</v>
      </c>
      <c r="F6191">
        <v>-0.19843601663374169</v>
      </c>
      <c r="G6191">
        <v>1.6598866323017569</v>
      </c>
      <c r="H6191">
        <v>-3.0217581157006048</v>
      </c>
    </row>
    <row r="6192" spans="1:8" x14ac:dyDescent="0.25">
      <c r="A6192">
        <v>3.7515114000000001</v>
      </c>
      <c r="B6192">
        <v>619.03813646343497</v>
      </c>
      <c r="C6192">
        <v>-6.6480999999999998E-2</v>
      </c>
      <c r="D6192">
        <v>-1.5733E-2</v>
      </c>
      <c r="E6192">
        <v>-1.444998705940538</v>
      </c>
      <c r="F6192">
        <v>0.4566768351016528</v>
      </c>
      <c r="G6192">
        <v>1.515445476382536</v>
      </c>
      <c r="H6192">
        <v>2.8354863397976078</v>
      </c>
    </row>
    <row r="6193" spans="1:8" x14ac:dyDescent="0.25">
      <c r="A6193">
        <v>3.75211746</v>
      </c>
      <c r="B6193">
        <v>619.13814262441451</v>
      </c>
      <c r="C6193">
        <v>-7.2618000000000002E-2</v>
      </c>
      <c r="D6193">
        <v>-1.7038000000000001E-2</v>
      </c>
      <c r="E6193">
        <v>-1.2170157015811689</v>
      </c>
      <c r="F6193">
        <v>0.79470042810608965</v>
      </c>
      <c r="G6193">
        <v>1.4535047259390339</v>
      </c>
      <c r="H6193">
        <v>2.5631175958587731</v>
      </c>
    </row>
    <row r="6194" spans="1:8" x14ac:dyDescent="0.25">
      <c r="A6194">
        <v>3.75272352</v>
      </c>
      <c r="B6194">
        <v>619.23814878539406</v>
      </c>
      <c r="C6194">
        <v>-6.9682999999999995E-2</v>
      </c>
      <c r="D6194">
        <v>-1.6291E-2</v>
      </c>
      <c r="E6194">
        <v>-2.441255089375967</v>
      </c>
      <c r="F6194">
        <v>0.60150110386960076</v>
      </c>
      <c r="G6194">
        <v>2.5142652981259559</v>
      </c>
      <c r="H6194">
        <v>2.9000144115359539</v>
      </c>
    </row>
    <row r="6195" spans="1:8" x14ac:dyDescent="0.25">
      <c r="A6195">
        <v>3.7533295799999999</v>
      </c>
      <c r="B6195">
        <v>619.33815494637361</v>
      </c>
      <c r="C6195">
        <v>-8.1156000000000006E-2</v>
      </c>
      <c r="D6195">
        <v>-1.6480000000000002E-2</v>
      </c>
      <c r="E6195">
        <v>-2.2186979308914632</v>
      </c>
      <c r="F6195">
        <v>0.30292755053716719</v>
      </c>
      <c r="G6195">
        <v>2.2392823871536409</v>
      </c>
      <c r="H6195">
        <v>3.005897757461494</v>
      </c>
    </row>
    <row r="6196" spans="1:8" x14ac:dyDescent="0.25">
      <c r="A6196">
        <v>3.7539356399999999</v>
      </c>
      <c r="B6196">
        <v>619.43816110735315</v>
      </c>
      <c r="C6196">
        <v>-6.4346E-2</v>
      </c>
      <c r="D6196">
        <v>-1.6993999999999999E-2</v>
      </c>
      <c r="E6196">
        <v>-1.8452635355572551</v>
      </c>
      <c r="F6196">
        <v>1.3100362863962129</v>
      </c>
      <c r="G6196">
        <v>2.263005211512346</v>
      </c>
      <c r="H6196">
        <v>2.524223089660568</v>
      </c>
    </row>
    <row r="6197" spans="1:8" x14ac:dyDescent="0.25">
      <c r="A6197">
        <v>3.7545416999999999</v>
      </c>
      <c r="B6197">
        <v>619.53816726833281</v>
      </c>
      <c r="C6197">
        <v>-6.6480999999999998E-2</v>
      </c>
      <c r="D6197">
        <v>-1.8952E-2</v>
      </c>
      <c r="E6197">
        <v>-2.578346609232276</v>
      </c>
      <c r="F6197">
        <v>0.1432907235678593</v>
      </c>
      <c r="G6197">
        <v>2.5823252058561832</v>
      </c>
      <c r="H6197">
        <v>3.086075107575418</v>
      </c>
    </row>
    <row r="6198" spans="1:8" x14ac:dyDescent="0.25">
      <c r="A6198">
        <v>3.7551477599999998</v>
      </c>
      <c r="B6198">
        <v>619.63817342931236</v>
      </c>
      <c r="C6198">
        <v>-7.2083999999999995E-2</v>
      </c>
      <c r="D6198">
        <v>-1.9605000000000001E-2</v>
      </c>
      <c r="E6198">
        <v>-1.4381036758058869</v>
      </c>
      <c r="F6198">
        <v>0.2465795855755771</v>
      </c>
      <c r="G6198">
        <v>1.459090015862293</v>
      </c>
      <c r="H6198">
        <v>2.9717822749971159</v>
      </c>
    </row>
    <row r="6199" spans="1:8" x14ac:dyDescent="0.25">
      <c r="A6199">
        <v>3.7557538199999998</v>
      </c>
      <c r="B6199">
        <v>619.73817959029191</v>
      </c>
      <c r="C6199">
        <v>-8.2756999999999997E-2</v>
      </c>
      <c r="D6199">
        <v>-2.0389000000000001E-2</v>
      </c>
      <c r="E6199">
        <v>-3.8777743540407812</v>
      </c>
      <c r="F6199">
        <v>1.3123432787846609</v>
      </c>
      <c r="G6199">
        <v>4.0938220310887559</v>
      </c>
      <c r="H6199">
        <v>2.8152648864847341</v>
      </c>
    </row>
    <row r="6200" spans="1:8" x14ac:dyDescent="0.25">
      <c r="A6200">
        <v>3.7563598800000002</v>
      </c>
      <c r="B6200">
        <v>619.83818575127145</v>
      </c>
      <c r="C6200">
        <v>-7.0749999999999993E-2</v>
      </c>
      <c r="D6200">
        <v>-2.0639999999999999E-2</v>
      </c>
      <c r="E6200">
        <v>-2.3124716734626651</v>
      </c>
      <c r="F6200">
        <v>-0.31772115771410769</v>
      </c>
      <c r="G6200">
        <v>2.3341962159652319</v>
      </c>
      <c r="H6200">
        <v>-3.0050529210689092</v>
      </c>
    </row>
    <row r="6201" spans="1:8" x14ac:dyDescent="0.25">
      <c r="A6201">
        <v>3.7569659400000002</v>
      </c>
      <c r="B6201">
        <v>619.938191912251</v>
      </c>
      <c r="C6201">
        <v>-7.7154E-2</v>
      </c>
      <c r="D6201">
        <v>-2.2015E-2</v>
      </c>
      <c r="E6201">
        <v>-2.285721513122045</v>
      </c>
      <c r="F6201">
        <v>0.9243446363879847</v>
      </c>
      <c r="G6201">
        <v>2.46554980529053</v>
      </c>
      <c r="H6201">
        <v>2.7572993674433768</v>
      </c>
    </row>
    <row r="6202" spans="1:8" x14ac:dyDescent="0.25">
      <c r="A6202">
        <v>3.7575720000000001</v>
      </c>
      <c r="B6202">
        <v>620.03819807323055</v>
      </c>
      <c r="C6202">
        <v>-5.901E-2</v>
      </c>
      <c r="D6202">
        <v>-2.1481E-2</v>
      </c>
      <c r="E6202">
        <v>-1.840686810519331</v>
      </c>
      <c r="F6202">
        <v>-0.25096907175457123</v>
      </c>
      <c r="G6202">
        <v>1.8577172576571439</v>
      </c>
      <c r="H6202">
        <v>-3.006082900539397</v>
      </c>
    </row>
    <row r="6203" spans="1:8" x14ac:dyDescent="0.25">
      <c r="A6203">
        <v>3.7581780600000001</v>
      </c>
      <c r="B6203">
        <v>620.13820423421009</v>
      </c>
      <c r="C6203">
        <v>-5.4474000000000002E-2</v>
      </c>
      <c r="D6203">
        <v>-2.2605E-2</v>
      </c>
      <c r="E6203">
        <v>-2.6464636683032858</v>
      </c>
      <c r="F6203">
        <v>0.26614445906205209</v>
      </c>
      <c r="G6203">
        <v>2.6598125536846982</v>
      </c>
      <c r="H6203">
        <v>3.0413635640253882</v>
      </c>
    </row>
    <row r="6204" spans="1:8" x14ac:dyDescent="0.25">
      <c r="A6204">
        <v>3.7587841200000001</v>
      </c>
      <c r="B6204">
        <v>620.23821039518964</v>
      </c>
      <c r="C6204">
        <v>-7.2083999999999995E-2</v>
      </c>
      <c r="D6204">
        <v>-2.3151000000000001E-2</v>
      </c>
      <c r="E6204">
        <v>-1.83422118799437</v>
      </c>
      <c r="F6204">
        <v>-0.2169639608663565</v>
      </c>
      <c r="G6204">
        <v>1.847008588719147</v>
      </c>
      <c r="H6204">
        <v>-3.0238530527208551</v>
      </c>
    </row>
    <row r="6205" spans="1:8" x14ac:dyDescent="0.25">
      <c r="A6205">
        <v>3.75939018</v>
      </c>
      <c r="B6205">
        <v>620.33821655616919</v>
      </c>
      <c r="C6205">
        <v>-5.5808000000000003E-2</v>
      </c>
      <c r="D6205">
        <v>-2.3796999999999999E-2</v>
      </c>
      <c r="E6205">
        <v>-2.2766523365156659</v>
      </c>
      <c r="F6205">
        <v>-0.35214468161066281</v>
      </c>
      <c r="G6205">
        <v>2.3037256212815178</v>
      </c>
      <c r="H6205">
        <v>-2.9881322506663639</v>
      </c>
    </row>
    <row r="6206" spans="1:8" x14ac:dyDescent="0.25">
      <c r="A6206">
        <v>3.75999624</v>
      </c>
      <c r="B6206">
        <v>620.43822271714873</v>
      </c>
      <c r="C6206">
        <v>-5.8476E-2</v>
      </c>
      <c r="D6206">
        <v>-2.5208999999999999E-2</v>
      </c>
      <c r="E6206">
        <v>-2.6612214240378478</v>
      </c>
      <c r="F6206">
        <v>1.0682359010888529</v>
      </c>
      <c r="G6206">
        <v>2.8676170260572009</v>
      </c>
      <c r="H6206">
        <v>2.759872965652304</v>
      </c>
    </row>
    <row r="6207" spans="1:8" x14ac:dyDescent="0.25">
      <c r="A6207">
        <v>3.7606023</v>
      </c>
      <c r="B6207">
        <v>620.53822887812828</v>
      </c>
      <c r="C6207">
        <v>-5.7409000000000002E-2</v>
      </c>
      <c r="D6207">
        <v>-2.4913999999999999E-2</v>
      </c>
      <c r="E6207">
        <v>-1.4871375079713549</v>
      </c>
      <c r="F6207">
        <v>0.48639540215035071</v>
      </c>
      <c r="G6207">
        <v>1.564659213646298</v>
      </c>
      <c r="H6207">
        <v>2.8254912684009428</v>
      </c>
    </row>
    <row r="6208" spans="1:8" x14ac:dyDescent="0.25">
      <c r="A6208">
        <v>3.7612083599999999</v>
      </c>
      <c r="B6208">
        <v>620.63823503910783</v>
      </c>
      <c r="C6208">
        <v>-7.3952000000000004E-2</v>
      </c>
      <c r="D6208">
        <v>-2.6169000000000001E-2</v>
      </c>
      <c r="E6208">
        <v>-1.3722587200112379</v>
      </c>
      <c r="F6208">
        <v>1.035217071497996</v>
      </c>
      <c r="G6208">
        <v>1.718943972259646</v>
      </c>
      <c r="H6208">
        <v>2.4952884100931092</v>
      </c>
    </row>
    <row r="6209" spans="1:8" x14ac:dyDescent="0.25">
      <c r="A6209">
        <v>3.7618144199999999</v>
      </c>
      <c r="B6209">
        <v>620.73824120008737</v>
      </c>
      <c r="C6209">
        <v>-6.4346E-2</v>
      </c>
      <c r="D6209">
        <v>-2.5930999999999999E-2</v>
      </c>
      <c r="E6209">
        <v>-1.444558248436812</v>
      </c>
      <c r="F6209">
        <v>-6.6693794321834171E-3</v>
      </c>
      <c r="G6209">
        <v>1.444573644280152</v>
      </c>
      <c r="H6209">
        <v>-3.1369757874631521</v>
      </c>
    </row>
    <row r="6210" spans="1:8" x14ac:dyDescent="0.25">
      <c r="A6210">
        <v>3.7624204799999998</v>
      </c>
      <c r="B6210">
        <v>620.83824736106692</v>
      </c>
      <c r="C6210">
        <v>-7.8755000000000006E-2</v>
      </c>
      <c r="D6210">
        <v>-2.7845000000000002E-2</v>
      </c>
      <c r="E6210">
        <v>-2.976477144475278</v>
      </c>
      <c r="F6210">
        <v>1.4724103338737879</v>
      </c>
      <c r="G6210">
        <v>3.3207541888676482</v>
      </c>
      <c r="H6210">
        <v>2.68220830794986</v>
      </c>
    </row>
    <row r="6211" spans="1:8" x14ac:dyDescent="0.25">
      <c r="A6211">
        <v>3.7630265399999998</v>
      </c>
      <c r="B6211">
        <v>620.93825352204647</v>
      </c>
      <c r="C6211">
        <v>-7.3685E-2</v>
      </c>
      <c r="D6211">
        <v>-2.8546999999999999E-2</v>
      </c>
      <c r="E6211">
        <v>-1.856553687828127</v>
      </c>
      <c r="F6211">
        <v>0.11714388091888241</v>
      </c>
      <c r="G6211">
        <v>1.860245759200907</v>
      </c>
      <c r="H6211">
        <v>3.0785786989670232</v>
      </c>
    </row>
    <row r="6212" spans="1:8" x14ac:dyDescent="0.25">
      <c r="A6212">
        <v>3.7636326000000002</v>
      </c>
      <c r="B6212">
        <v>621.03825968302601</v>
      </c>
      <c r="C6212">
        <v>-5.1005000000000002E-2</v>
      </c>
      <c r="D6212">
        <v>-2.9086999999999998E-2</v>
      </c>
      <c r="E6212">
        <v>-1.635763347522305</v>
      </c>
      <c r="F6212">
        <v>1.072264997743162</v>
      </c>
      <c r="G6212">
        <v>1.955881886638996</v>
      </c>
      <c r="H6212">
        <v>2.561351252479465</v>
      </c>
    </row>
    <row r="6213" spans="1:8" x14ac:dyDescent="0.25">
      <c r="A6213">
        <v>3.7642386600000002</v>
      </c>
      <c r="B6213">
        <v>621.13826584400556</v>
      </c>
      <c r="C6213">
        <v>-7.4751999999999999E-2</v>
      </c>
      <c r="D6213">
        <v>-2.9683000000000001E-2</v>
      </c>
      <c r="E6213">
        <v>-1.696255041441783</v>
      </c>
      <c r="F6213">
        <v>1.764218458099243</v>
      </c>
      <c r="G6213">
        <v>2.447396153775423</v>
      </c>
      <c r="H6213">
        <v>2.3365570965638329</v>
      </c>
    </row>
    <row r="6214" spans="1:8" x14ac:dyDescent="0.25">
      <c r="A6214">
        <v>3.7648447200000001</v>
      </c>
      <c r="B6214">
        <v>621.23827200498522</v>
      </c>
      <c r="C6214">
        <v>-6.8082000000000004E-2</v>
      </c>
      <c r="D6214">
        <v>-3.0995000000000002E-2</v>
      </c>
      <c r="E6214">
        <v>-1.409298303116385</v>
      </c>
      <c r="F6214">
        <v>-0.79748544982897107</v>
      </c>
      <c r="G6214">
        <v>1.6192914345032641</v>
      </c>
      <c r="H6214">
        <v>-2.6266437523888069</v>
      </c>
    </row>
    <row r="6215" spans="1:8" x14ac:dyDescent="0.25">
      <c r="A6215">
        <v>3.7654507800000001</v>
      </c>
      <c r="B6215">
        <v>621.33827816596477</v>
      </c>
      <c r="C6215">
        <v>-4.6469000000000003E-2</v>
      </c>
      <c r="D6215">
        <v>-2.9991E-2</v>
      </c>
      <c r="E6215">
        <v>-1.94111600410019</v>
      </c>
      <c r="F6215">
        <v>0.75412221611907004</v>
      </c>
      <c r="G6215">
        <v>2.082458080782954</v>
      </c>
      <c r="H6215">
        <v>2.771039815686688</v>
      </c>
    </row>
    <row r="6216" spans="1:8" x14ac:dyDescent="0.25">
      <c r="A6216">
        <v>3.7660568400000001</v>
      </c>
      <c r="B6216">
        <v>621.43828432694431</v>
      </c>
      <c r="C6216">
        <v>-6.0878000000000002E-2</v>
      </c>
      <c r="D6216">
        <v>-3.0675000000000001E-2</v>
      </c>
      <c r="E6216">
        <v>-1.5592904034423249</v>
      </c>
      <c r="F6216">
        <v>-0.18954057568358751</v>
      </c>
      <c r="G6216">
        <v>1.5707680261890351</v>
      </c>
      <c r="H6216">
        <v>-3.020630433458686</v>
      </c>
    </row>
    <row r="6217" spans="1:8" x14ac:dyDescent="0.25">
      <c r="A6217">
        <v>3.7666629</v>
      </c>
      <c r="B6217">
        <v>621.53829048792386</v>
      </c>
      <c r="C6217">
        <v>-5.9277000000000003E-2</v>
      </c>
      <c r="D6217">
        <v>-3.2613999999999997E-2</v>
      </c>
      <c r="E6217">
        <v>-1.4441013308583079</v>
      </c>
      <c r="F6217">
        <v>0.45184455243425459</v>
      </c>
      <c r="G6217">
        <v>1.5131398327158161</v>
      </c>
      <c r="H6217">
        <v>2.838352719587049</v>
      </c>
    </row>
    <row r="6218" spans="1:8" x14ac:dyDescent="0.25">
      <c r="A6218">
        <v>3.76726896</v>
      </c>
      <c r="B6218">
        <v>621.63829664890341</v>
      </c>
      <c r="C6218">
        <v>-4.3534000000000003E-2</v>
      </c>
      <c r="D6218">
        <v>-3.2633000000000002E-2</v>
      </c>
      <c r="E6218">
        <v>-1.535988005347781</v>
      </c>
      <c r="F6218">
        <v>1.631804207881973</v>
      </c>
      <c r="G6218">
        <v>2.2409917727277739</v>
      </c>
      <c r="H6218">
        <v>2.325956711960774</v>
      </c>
    </row>
    <row r="6219" spans="1:8" x14ac:dyDescent="0.25">
      <c r="A6219">
        <v>3.76787502</v>
      </c>
      <c r="B6219">
        <v>621.73830280988295</v>
      </c>
      <c r="C6219">
        <v>-6.3279000000000002E-2</v>
      </c>
      <c r="D6219">
        <v>-3.3975999999999999E-2</v>
      </c>
      <c r="E6219">
        <v>-2.108499731743692</v>
      </c>
      <c r="F6219">
        <v>0.71612480547795709</v>
      </c>
      <c r="G6219">
        <v>2.226792728518769</v>
      </c>
      <c r="H6219">
        <v>2.8141794482928542</v>
      </c>
    </row>
    <row r="6220" spans="1:8" x14ac:dyDescent="0.25">
      <c r="A6220">
        <v>3.7684810799999999</v>
      </c>
      <c r="B6220">
        <v>621.8383089708625</v>
      </c>
      <c r="C6220">
        <v>-7.1284E-2</v>
      </c>
      <c r="D6220">
        <v>-3.3951000000000002E-2</v>
      </c>
      <c r="E6220">
        <v>-3.0212185861971381</v>
      </c>
      <c r="F6220">
        <v>1.11185858385764</v>
      </c>
      <c r="G6220">
        <v>3.2193153396461409</v>
      </c>
      <c r="H6220">
        <v>2.7889584304449948</v>
      </c>
    </row>
    <row r="6221" spans="1:8" x14ac:dyDescent="0.25">
      <c r="A6221">
        <v>3.7690871399999999</v>
      </c>
      <c r="B6221">
        <v>621.93831513184205</v>
      </c>
      <c r="C6221">
        <v>-6.3011999999999999E-2</v>
      </c>
      <c r="D6221">
        <v>-3.4421E-2</v>
      </c>
      <c r="E6221">
        <v>-2.0890804812359929</v>
      </c>
      <c r="F6221">
        <v>1.635264317474354</v>
      </c>
      <c r="G6221">
        <v>2.652988248199768</v>
      </c>
      <c r="H6221">
        <v>2.4774480100681919</v>
      </c>
    </row>
    <row r="6222" spans="1:8" x14ac:dyDescent="0.25">
      <c r="A6222">
        <v>3.7696931999999999</v>
      </c>
      <c r="B6222">
        <v>622.03832129282159</v>
      </c>
      <c r="C6222">
        <v>-5.3673999999999999E-2</v>
      </c>
      <c r="D6222">
        <v>-3.4508999999999998E-2</v>
      </c>
      <c r="E6222">
        <v>-1.6869465054082671</v>
      </c>
      <c r="F6222">
        <v>0.90327387648480739</v>
      </c>
      <c r="G6222">
        <v>1.913554861520582</v>
      </c>
      <c r="H6222">
        <v>2.6499896028922771</v>
      </c>
    </row>
    <row r="6223" spans="1:8" x14ac:dyDescent="0.25">
      <c r="A6223">
        <v>3.7702992599999998</v>
      </c>
      <c r="B6223">
        <v>622.13832745380114</v>
      </c>
      <c r="C6223">
        <v>-6.3011999999999999E-2</v>
      </c>
      <c r="D6223">
        <v>-3.5312000000000003E-2</v>
      </c>
      <c r="E6223">
        <v>-5.6576347578904089</v>
      </c>
      <c r="F6223">
        <v>4.4462061609454739</v>
      </c>
      <c r="G6223">
        <v>7.1956639915520757</v>
      </c>
      <c r="H6223">
        <v>2.475522694977033</v>
      </c>
    </row>
    <row r="6224" spans="1:8" x14ac:dyDescent="0.25">
      <c r="A6224">
        <v>3.7709053199999998</v>
      </c>
      <c r="B6224">
        <v>622.23833361478069</v>
      </c>
      <c r="C6224">
        <v>-6.1144999999999998E-2</v>
      </c>
      <c r="D6224">
        <v>-3.5852000000000002E-2</v>
      </c>
      <c r="E6224">
        <v>-2.491642194320435</v>
      </c>
      <c r="F6224">
        <v>1.5572736074517579</v>
      </c>
      <c r="G6224">
        <v>2.9382617162165401</v>
      </c>
      <c r="H6224">
        <v>2.582994135951227</v>
      </c>
    </row>
    <row r="6225" spans="1:8" x14ac:dyDescent="0.25">
      <c r="A6225">
        <v>3.7715113800000002</v>
      </c>
      <c r="B6225">
        <v>622.33833977576023</v>
      </c>
      <c r="C6225">
        <v>-5.6609E-2</v>
      </c>
      <c r="D6225">
        <v>-3.6422999999999997E-2</v>
      </c>
      <c r="E6225">
        <v>-2.0884132226999919</v>
      </c>
      <c r="F6225">
        <v>0.72937564218879591</v>
      </c>
      <c r="G6225">
        <v>2.2121163206681711</v>
      </c>
      <c r="H6225">
        <v>2.8055872838218709</v>
      </c>
    </row>
    <row r="6226" spans="1:8" x14ac:dyDescent="0.25">
      <c r="A6226">
        <v>3.7721174400000002</v>
      </c>
      <c r="B6226">
        <v>622.43834593673978</v>
      </c>
      <c r="C6226">
        <v>-4.7803999999999999E-2</v>
      </c>
      <c r="D6226">
        <v>-3.6611999999999999E-2</v>
      </c>
      <c r="E6226">
        <v>-1.389279221168791</v>
      </c>
      <c r="F6226">
        <v>1.1842963066935801</v>
      </c>
      <c r="G6226">
        <v>1.8255559417392331</v>
      </c>
      <c r="H6226">
        <v>2.435675774465484</v>
      </c>
    </row>
    <row r="6227" spans="1:8" x14ac:dyDescent="0.25">
      <c r="A6227">
        <v>3.7727235000000001</v>
      </c>
      <c r="B6227">
        <v>622.53835209771933</v>
      </c>
      <c r="C6227">
        <v>-6.9682999999999995E-2</v>
      </c>
      <c r="D6227">
        <v>-3.8494E-2</v>
      </c>
      <c r="E6227">
        <v>-2.0639995906505519</v>
      </c>
      <c r="F6227">
        <v>2.2067019496882798</v>
      </c>
      <c r="G6227">
        <v>3.0215273960306401</v>
      </c>
      <c r="H6227">
        <v>2.3227926512786641</v>
      </c>
    </row>
    <row r="6228" spans="1:8" x14ac:dyDescent="0.25">
      <c r="A6228">
        <v>3.7733295600000001</v>
      </c>
      <c r="B6228">
        <v>622.63835825869887</v>
      </c>
      <c r="C6228">
        <v>-6.1677999999999997E-2</v>
      </c>
      <c r="D6228">
        <v>-3.8237E-2</v>
      </c>
      <c r="E6228">
        <v>-3.4439822161463081</v>
      </c>
      <c r="F6228">
        <v>-0.12157759596830051</v>
      </c>
      <c r="G6228">
        <v>3.4461274812423088</v>
      </c>
      <c r="H6228">
        <v>-3.1063058480779171</v>
      </c>
    </row>
    <row r="6229" spans="1:8" x14ac:dyDescent="0.25">
      <c r="A6229">
        <v>3.77393562</v>
      </c>
      <c r="B6229">
        <v>622.73836441967842</v>
      </c>
      <c r="C6229">
        <v>-6.1144999999999998E-2</v>
      </c>
      <c r="D6229">
        <v>-3.7440000000000001E-2</v>
      </c>
      <c r="E6229">
        <v>-1.9484465228128141</v>
      </c>
      <c r="F6229">
        <v>0.94282793888206629</v>
      </c>
      <c r="G6229">
        <v>2.1645711756830619</v>
      </c>
      <c r="H6229">
        <v>2.6909183384053028</v>
      </c>
    </row>
    <row r="6230" spans="1:8" x14ac:dyDescent="0.25">
      <c r="A6230">
        <v>3.77454168</v>
      </c>
      <c r="B6230">
        <v>622.83837058065797</v>
      </c>
      <c r="C6230">
        <v>-4.8604000000000001E-2</v>
      </c>
      <c r="D6230">
        <v>-3.8719999999999997E-2</v>
      </c>
      <c r="E6230">
        <v>-2.6192700633175598</v>
      </c>
      <c r="F6230">
        <v>0.67618828340616099</v>
      </c>
      <c r="G6230">
        <v>2.70514440635012</v>
      </c>
      <c r="H6230">
        <v>2.8889497442160281</v>
      </c>
    </row>
    <row r="6231" spans="1:8" x14ac:dyDescent="0.25">
      <c r="A6231">
        <v>3.77514774</v>
      </c>
      <c r="B6231">
        <v>622.93837674163763</v>
      </c>
      <c r="C6231">
        <v>-7.1551000000000003E-2</v>
      </c>
      <c r="D6231">
        <v>-3.9516999999999997E-2</v>
      </c>
      <c r="E6231">
        <v>-1.395099296708723</v>
      </c>
      <c r="F6231">
        <v>0.65048855577580222</v>
      </c>
      <c r="G6231">
        <v>1.5392976998853929</v>
      </c>
      <c r="H6231">
        <v>2.705293859937659</v>
      </c>
    </row>
    <row r="6232" spans="1:8" x14ac:dyDescent="0.25">
      <c r="A6232">
        <v>3.7757537999999999</v>
      </c>
      <c r="B6232">
        <v>623.03838290261717</v>
      </c>
      <c r="C6232">
        <v>-6.7280999999999994E-2</v>
      </c>
      <c r="D6232">
        <v>-3.9661000000000002E-2</v>
      </c>
      <c r="E6232">
        <v>-3.2861762499590599</v>
      </c>
      <c r="F6232">
        <v>0.48559405331523092</v>
      </c>
      <c r="G6232">
        <v>3.321860311694353</v>
      </c>
      <c r="H6232">
        <v>2.9948855994031942</v>
      </c>
    </row>
    <row r="6233" spans="1:8" x14ac:dyDescent="0.25">
      <c r="A6233">
        <v>3.7763598599999999</v>
      </c>
      <c r="B6233">
        <v>623.13838906359672</v>
      </c>
      <c r="C6233">
        <v>-6.3812999999999995E-2</v>
      </c>
      <c r="D6233">
        <v>-3.9698999999999998E-2</v>
      </c>
      <c r="E6233">
        <v>-1.1389769923180999</v>
      </c>
      <c r="F6233">
        <v>1.0589646177940719</v>
      </c>
      <c r="G6233">
        <v>1.555208876893946</v>
      </c>
      <c r="H6233">
        <v>2.392581743635084</v>
      </c>
    </row>
    <row r="6234" spans="1:8" x14ac:dyDescent="0.25">
      <c r="A6234">
        <v>3.7769659199999999</v>
      </c>
      <c r="B6234">
        <v>623.23839522457627</v>
      </c>
      <c r="C6234">
        <v>-5.9544E-2</v>
      </c>
      <c r="D6234">
        <v>-4.0333000000000001E-2</v>
      </c>
      <c r="E6234">
        <v>-1.4408536878127141</v>
      </c>
      <c r="F6234">
        <v>0.54265901625412838</v>
      </c>
      <c r="G6234">
        <v>1.539655207377741</v>
      </c>
      <c r="H6234">
        <v>2.7813996093828539</v>
      </c>
    </row>
    <row r="6235" spans="1:8" x14ac:dyDescent="0.25">
      <c r="A6235">
        <v>3.7775719799999998</v>
      </c>
      <c r="B6235">
        <v>623.33840138555581</v>
      </c>
      <c r="C6235">
        <v>-4.7537000000000003E-2</v>
      </c>
      <c r="D6235">
        <v>-4.0873E-2</v>
      </c>
      <c r="E6235">
        <v>-3.8368979975595479</v>
      </c>
      <c r="F6235">
        <v>-0.26885868316108769</v>
      </c>
      <c r="G6235">
        <v>3.846306180634556</v>
      </c>
      <c r="H6235">
        <v>-3.071635115778514</v>
      </c>
    </row>
    <row r="6236" spans="1:8" x14ac:dyDescent="0.25">
      <c r="A6236">
        <v>3.7781780399999998</v>
      </c>
      <c r="B6236">
        <v>623.43840754653536</v>
      </c>
      <c r="C6236">
        <v>-6.8348999999999993E-2</v>
      </c>
      <c r="D6236">
        <v>-4.1293000000000003E-2</v>
      </c>
      <c r="E6236">
        <v>-2.401060060121968</v>
      </c>
      <c r="F6236">
        <v>0.65540795953339936</v>
      </c>
      <c r="G6236">
        <v>2.488905182149904</v>
      </c>
      <c r="H6236">
        <v>2.875118340711325</v>
      </c>
    </row>
    <row r="6237" spans="1:8" x14ac:dyDescent="0.25">
      <c r="A6237">
        <v>3.7787841000000002</v>
      </c>
      <c r="B6237">
        <v>623.53841370751491</v>
      </c>
      <c r="C6237">
        <v>-5.9810000000000002E-2</v>
      </c>
      <c r="D6237">
        <v>-4.1161000000000003E-2</v>
      </c>
      <c r="E6237">
        <v>-1.6409083090202869</v>
      </c>
      <c r="F6237">
        <v>1.6192989150837751</v>
      </c>
      <c r="G6237">
        <v>2.3053652758301251</v>
      </c>
      <c r="H6237">
        <v>2.3628226202471092</v>
      </c>
    </row>
    <row r="6238" spans="1:8" x14ac:dyDescent="0.25">
      <c r="A6238">
        <v>3.7793901600000002</v>
      </c>
      <c r="B6238">
        <v>623.63841986849445</v>
      </c>
      <c r="C6238">
        <v>-6.4079999999999998E-2</v>
      </c>
      <c r="D6238">
        <v>-4.2084000000000003E-2</v>
      </c>
      <c r="E6238">
        <v>-2.6675404064963022</v>
      </c>
      <c r="F6238">
        <v>0.92950791986149084</v>
      </c>
      <c r="G6238">
        <v>2.8248463309312402</v>
      </c>
      <c r="H6238">
        <v>2.806298188947093</v>
      </c>
    </row>
    <row r="6239" spans="1:8" x14ac:dyDescent="0.25">
      <c r="A6239">
        <v>3.7799962200000001</v>
      </c>
      <c r="B6239">
        <v>623.738426029474</v>
      </c>
      <c r="C6239">
        <v>-4.9938000000000003E-2</v>
      </c>
      <c r="D6239">
        <v>-4.1055000000000001E-2</v>
      </c>
      <c r="E6239">
        <v>-1.8201706466624179</v>
      </c>
      <c r="F6239">
        <v>0.68269425219852087</v>
      </c>
      <c r="G6239">
        <v>1.943988843835371</v>
      </c>
      <c r="H6239">
        <v>2.7827592432688628</v>
      </c>
    </row>
    <row r="6240" spans="1:8" x14ac:dyDescent="0.25">
      <c r="A6240">
        <v>3.7806022800000001</v>
      </c>
      <c r="B6240">
        <v>623.83843219045355</v>
      </c>
      <c r="C6240">
        <v>-7.1016999999999997E-2</v>
      </c>
      <c r="D6240">
        <v>-4.1342999999999998E-2</v>
      </c>
      <c r="E6240">
        <v>-2.275286566575728</v>
      </c>
      <c r="F6240">
        <v>2.0034738008481319</v>
      </c>
      <c r="G6240">
        <v>3.0316391986390498</v>
      </c>
      <c r="H6240">
        <v>2.4196352969523551</v>
      </c>
    </row>
    <row r="6241" spans="1:8" x14ac:dyDescent="0.25">
      <c r="A6241">
        <v>3.7812083400000001</v>
      </c>
      <c r="B6241">
        <v>623.93843835143309</v>
      </c>
      <c r="C6241">
        <v>-6.4079999999999998E-2</v>
      </c>
      <c r="D6241">
        <v>-4.2027000000000002E-2</v>
      </c>
      <c r="E6241">
        <v>-1.259457011099453</v>
      </c>
      <c r="F6241">
        <v>1.182444488587979</v>
      </c>
      <c r="G6241">
        <v>1.727543612010896</v>
      </c>
      <c r="H6241">
        <v>2.3877219717366338</v>
      </c>
    </row>
    <row r="6242" spans="1:8" x14ac:dyDescent="0.25">
      <c r="A6242">
        <v>3.7818144</v>
      </c>
      <c r="B6242">
        <v>624.03844451241264</v>
      </c>
      <c r="C6242">
        <v>-4.5135000000000002E-2</v>
      </c>
      <c r="D6242">
        <v>-4.2234000000000001E-2</v>
      </c>
      <c r="E6242">
        <v>-2.350222156384723</v>
      </c>
      <c r="F6242">
        <v>0.19494638699808101</v>
      </c>
      <c r="G6242">
        <v>2.358293509757694</v>
      </c>
      <c r="H6242">
        <v>3.0588340423166578</v>
      </c>
    </row>
    <row r="6243" spans="1:8" x14ac:dyDescent="0.25">
      <c r="A6243">
        <v>3.78242046</v>
      </c>
      <c r="B6243">
        <v>624.13845067339219</v>
      </c>
      <c r="C6243">
        <v>-6.6213999999999995E-2</v>
      </c>
      <c r="D6243">
        <v>-4.1938999999999997E-2</v>
      </c>
      <c r="E6243">
        <v>-2.2442084602276831</v>
      </c>
      <c r="F6243">
        <v>0.62909496782294738</v>
      </c>
      <c r="G6243">
        <v>2.3307149314100308</v>
      </c>
      <c r="H6243">
        <v>2.8682878786776298</v>
      </c>
    </row>
    <row r="6244" spans="1:8" x14ac:dyDescent="0.25">
      <c r="A6244">
        <v>3.7830265199999999</v>
      </c>
      <c r="B6244">
        <v>624.23845683437173</v>
      </c>
      <c r="C6244">
        <v>-7.7154E-2</v>
      </c>
      <c r="D6244">
        <v>-4.2297000000000001E-2</v>
      </c>
      <c r="E6244">
        <v>-5.2843171698698939</v>
      </c>
      <c r="F6244">
        <v>0.76093607340408731</v>
      </c>
      <c r="G6244">
        <v>5.3388230594007702</v>
      </c>
      <c r="H6244">
        <v>2.998576816661628</v>
      </c>
    </row>
    <row r="6245" spans="1:8" x14ac:dyDescent="0.25">
      <c r="A6245">
        <v>3.7836325799999999</v>
      </c>
      <c r="B6245">
        <v>624.33846299535128</v>
      </c>
      <c r="C6245">
        <v>-5.5541E-2</v>
      </c>
      <c r="D6245">
        <v>-4.3276000000000002E-2</v>
      </c>
      <c r="E6245">
        <v>-2.0243783177959318</v>
      </c>
      <c r="F6245">
        <v>2.8745833210353329</v>
      </c>
      <c r="G6245">
        <v>3.5158692869810748</v>
      </c>
      <c r="H6245">
        <v>2.1843580223631611</v>
      </c>
    </row>
    <row r="6246" spans="1:8" x14ac:dyDescent="0.25">
      <c r="A6246">
        <v>3.7842386399999999</v>
      </c>
      <c r="B6246">
        <v>624.43846915633083</v>
      </c>
      <c r="C6246">
        <v>-6.6748000000000002E-2</v>
      </c>
      <c r="D6246">
        <v>-4.3358000000000001E-2</v>
      </c>
      <c r="E6246">
        <v>-1.786944762489697</v>
      </c>
      <c r="F6246">
        <v>0.43659176840853092</v>
      </c>
      <c r="G6246">
        <v>1.8395064437047921</v>
      </c>
      <c r="H6246">
        <v>2.901964111476802</v>
      </c>
    </row>
    <row r="6247" spans="1:8" x14ac:dyDescent="0.25">
      <c r="A6247">
        <v>3.7848446999999998</v>
      </c>
      <c r="B6247">
        <v>624.53847531731037</v>
      </c>
      <c r="C6247">
        <v>-6.2744999999999995E-2</v>
      </c>
      <c r="D6247">
        <v>-4.3270000000000003E-2</v>
      </c>
      <c r="E6247">
        <v>-2.5917772458037369</v>
      </c>
      <c r="F6247">
        <v>6.6723664159349022E-2</v>
      </c>
      <c r="G6247">
        <v>2.59263598278371</v>
      </c>
      <c r="H6247">
        <v>3.115853972050596</v>
      </c>
    </row>
    <row r="6248" spans="1:8" x14ac:dyDescent="0.25">
      <c r="A6248">
        <v>3.7854507599999998</v>
      </c>
      <c r="B6248">
        <v>624.63848147829003</v>
      </c>
      <c r="C6248">
        <v>-6.1677999999999997E-2</v>
      </c>
      <c r="D6248">
        <v>-4.2247E-2</v>
      </c>
      <c r="E6248">
        <v>-3.25389567337634</v>
      </c>
      <c r="F6248">
        <v>2.823007240440143</v>
      </c>
      <c r="G6248">
        <v>4.3078076712864908</v>
      </c>
      <c r="H6248">
        <v>2.4269819440604201</v>
      </c>
    </row>
    <row r="6249" spans="1:8" x14ac:dyDescent="0.25">
      <c r="A6249">
        <v>3.7860568200000002</v>
      </c>
      <c r="B6249">
        <v>624.73848763926958</v>
      </c>
      <c r="C6249">
        <v>-5.6075E-2</v>
      </c>
      <c r="D6249">
        <v>-4.3628E-2</v>
      </c>
      <c r="E6249">
        <v>-1.1880050048291271</v>
      </c>
      <c r="F6249">
        <v>2.0581340610801102</v>
      </c>
      <c r="G6249">
        <v>2.3763988943098679</v>
      </c>
      <c r="H6249">
        <v>2.0943006247632621</v>
      </c>
    </row>
    <row r="6250" spans="1:8" x14ac:dyDescent="0.25">
      <c r="A6250">
        <v>3.7866628800000002</v>
      </c>
      <c r="B6250">
        <v>624.83849380024913</v>
      </c>
      <c r="C6250">
        <v>-5.5008000000000001E-2</v>
      </c>
      <c r="D6250">
        <v>-4.2937000000000003E-2</v>
      </c>
      <c r="E6250">
        <v>-2.0907277337723218</v>
      </c>
      <c r="F6250">
        <v>1.7731372779171679</v>
      </c>
      <c r="G6250">
        <v>2.741378898128505</v>
      </c>
      <c r="H6250">
        <v>2.438205151603035</v>
      </c>
    </row>
    <row r="6251" spans="1:8" x14ac:dyDescent="0.25">
      <c r="A6251">
        <v>3.7872689400000001</v>
      </c>
      <c r="B6251">
        <v>624.93849996122867</v>
      </c>
      <c r="C6251">
        <v>-6.9149000000000002E-2</v>
      </c>
      <c r="D6251">
        <v>-4.3369999999999999E-2</v>
      </c>
      <c r="E6251">
        <v>-1.815250006875146</v>
      </c>
      <c r="F6251">
        <v>-0.20989161209561569</v>
      </c>
      <c r="G6251">
        <v>1.82734426868292</v>
      </c>
      <c r="H6251">
        <v>-3.0264770181095599</v>
      </c>
    </row>
    <row r="6252" spans="1:8" x14ac:dyDescent="0.25">
      <c r="A6252">
        <v>3.7878750000000001</v>
      </c>
      <c r="B6252">
        <v>625.03850612220822</v>
      </c>
      <c r="C6252">
        <v>-5.901E-2</v>
      </c>
      <c r="D6252">
        <v>-4.4235999999999998E-2</v>
      </c>
      <c r="E6252">
        <v>-2.1506006047515771</v>
      </c>
      <c r="F6252">
        <v>0.23868895424620579</v>
      </c>
      <c r="G6252">
        <v>2.1638057625482459</v>
      </c>
      <c r="H6252">
        <v>3.031057919144557</v>
      </c>
    </row>
    <row r="6253" spans="1:8" x14ac:dyDescent="0.25">
      <c r="A6253">
        <v>3.7884810600000001</v>
      </c>
      <c r="B6253">
        <v>625.13851228318777</v>
      </c>
      <c r="C6253">
        <v>-5.8476E-2</v>
      </c>
      <c r="D6253">
        <v>-4.3289000000000001E-2</v>
      </c>
      <c r="E6253">
        <v>-1.453317409240575</v>
      </c>
      <c r="F6253">
        <v>0.50765601013827044</v>
      </c>
      <c r="G6253">
        <v>1.539430452028036</v>
      </c>
      <c r="H6253">
        <v>2.8055340725902749</v>
      </c>
    </row>
    <row r="6254" spans="1:8" x14ac:dyDescent="0.25">
      <c r="A6254">
        <v>3.78908712</v>
      </c>
      <c r="B6254">
        <v>625.23851844416731</v>
      </c>
      <c r="C6254">
        <v>-6.0610999999999998E-2</v>
      </c>
      <c r="D6254">
        <v>-4.3890999999999999E-2</v>
      </c>
      <c r="E6254">
        <v>-2.516176006672779</v>
      </c>
      <c r="F6254">
        <v>0.54754309550536406</v>
      </c>
      <c r="G6254">
        <v>2.575062161966458</v>
      </c>
      <c r="H6254">
        <v>2.9273238985483419</v>
      </c>
    </row>
    <row r="6255" spans="1:8" x14ac:dyDescent="0.25">
      <c r="A6255">
        <v>3.78969318</v>
      </c>
      <c r="B6255">
        <v>625.33852460514686</v>
      </c>
      <c r="C6255">
        <v>-6.1677999999999997E-2</v>
      </c>
      <c r="D6255">
        <v>-4.3339000000000003E-2</v>
      </c>
      <c r="E6255">
        <v>-2.0213640558505621</v>
      </c>
      <c r="F6255">
        <v>0.2577989470110128</v>
      </c>
      <c r="G6255">
        <v>2.0377372115571291</v>
      </c>
      <c r="H6255">
        <v>3.0147403581918271</v>
      </c>
    </row>
    <row r="6256" spans="1:8" x14ac:dyDescent="0.25">
      <c r="A6256">
        <v>3.79029924</v>
      </c>
      <c r="B6256">
        <v>625.43853076612641</v>
      </c>
      <c r="C6256">
        <v>-5.314E-2</v>
      </c>
      <c r="D6256">
        <v>-4.3803000000000002E-2</v>
      </c>
      <c r="E6256">
        <v>-1.351036128568784</v>
      </c>
      <c r="F6256">
        <v>0.75140333821539951</v>
      </c>
      <c r="G6256">
        <v>1.5459319510830269</v>
      </c>
      <c r="H6256">
        <v>2.634026114480573</v>
      </c>
    </row>
    <row r="6257" spans="1:8" x14ac:dyDescent="0.25">
      <c r="A6257">
        <v>3.7909052999999999</v>
      </c>
      <c r="B6257">
        <v>625.53853692710595</v>
      </c>
      <c r="C6257">
        <v>-5.5808000000000003E-2</v>
      </c>
      <c r="D6257">
        <v>-4.342E-2</v>
      </c>
      <c r="E6257">
        <v>-1.970630546612038</v>
      </c>
      <c r="F6257">
        <v>0.98272243110408009</v>
      </c>
      <c r="G6257">
        <v>2.2020735972795218</v>
      </c>
      <c r="H6257">
        <v>2.6789981924033679</v>
      </c>
    </row>
    <row r="6258" spans="1:8" x14ac:dyDescent="0.25">
      <c r="A6258">
        <v>3.7915113599999999</v>
      </c>
      <c r="B6258">
        <v>625.6385430880855</v>
      </c>
      <c r="C6258">
        <v>-6.0878000000000002E-2</v>
      </c>
      <c r="D6258">
        <v>-4.4719000000000002E-2</v>
      </c>
      <c r="E6258">
        <v>-1.479863705696199</v>
      </c>
      <c r="F6258">
        <v>0.91737407613014987</v>
      </c>
      <c r="G6258">
        <v>1.7411409428855931</v>
      </c>
      <c r="H6258">
        <v>2.5866659582444989</v>
      </c>
    </row>
    <row r="6259" spans="1:8" x14ac:dyDescent="0.25">
      <c r="A6259">
        <v>3.7921174199999998</v>
      </c>
      <c r="B6259">
        <v>625.73854924906504</v>
      </c>
      <c r="C6259">
        <v>-6.0076999999999998E-2</v>
      </c>
      <c r="D6259">
        <v>-4.4613E-2</v>
      </c>
      <c r="E6259">
        <v>-0.87530973842567572</v>
      </c>
      <c r="F6259">
        <v>1.1826220701490791</v>
      </c>
      <c r="G6259">
        <v>1.4713130526799929</v>
      </c>
      <c r="H6259">
        <v>2.207959210170463</v>
      </c>
    </row>
    <row r="6260" spans="1:8" x14ac:dyDescent="0.25">
      <c r="A6260">
        <v>3.7927234799999998</v>
      </c>
      <c r="B6260">
        <v>625.83855541004459</v>
      </c>
      <c r="C6260">
        <v>-5.5541E-2</v>
      </c>
      <c r="D6260">
        <v>-4.5196E-2</v>
      </c>
      <c r="E6260">
        <v>-1.914113247718602</v>
      </c>
      <c r="F6260">
        <v>0.96871379372441235</v>
      </c>
      <c r="G6260">
        <v>2.1452822516498382</v>
      </c>
      <c r="H6260">
        <v>2.673084830629687</v>
      </c>
    </row>
    <row r="6261" spans="1:8" x14ac:dyDescent="0.25">
      <c r="A6261">
        <v>3.7933295400000002</v>
      </c>
      <c r="B6261">
        <v>625.93856157102414</v>
      </c>
      <c r="C6261">
        <v>-4.9938000000000003E-2</v>
      </c>
      <c r="D6261">
        <v>-4.4831999999999997E-2</v>
      </c>
      <c r="E6261">
        <v>-1.5932104720460769</v>
      </c>
      <c r="F6261">
        <v>0.58015030591904937</v>
      </c>
      <c r="G6261">
        <v>1.695551233580175</v>
      </c>
      <c r="H6261">
        <v>2.792377655575927</v>
      </c>
    </row>
    <row r="6262" spans="1:8" x14ac:dyDescent="0.25">
      <c r="A6262">
        <v>3.7939356000000002</v>
      </c>
      <c r="B6262">
        <v>626.03856773200368</v>
      </c>
      <c r="C6262">
        <v>-4.7537000000000003E-2</v>
      </c>
      <c r="D6262">
        <v>-4.4687999999999999E-2</v>
      </c>
      <c r="E6262">
        <v>-2.3300196074894459</v>
      </c>
      <c r="F6262">
        <v>1.3402138733635769</v>
      </c>
      <c r="G6262">
        <v>2.6879666288184221</v>
      </c>
      <c r="H6262">
        <v>2.619612404337897</v>
      </c>
    </row>
    <row r="6263" spans="1:8" x14ac:dyDescent="0.25">
      <c r="A6263">
        <v>3.7945416600000001</v>
      </c>
      <c r="B6263">
        <v>626.13857389298323</v>
      </c>
      <c r="C6263">
        <v>-4.3268000000000001E-2</v>
      </c>
      <c r="D6263">
        <v>-4.5421999999999997E-2</v>
      </c>
      <c r="E6263">
        <v>-1.2462629307146831</v>
      </c>
      <c r="F6263">
        <v>0.47003219309988392</v>
      </c>
      <c r="G6263">
        <v>1.331954036378072</v>
      </c>
      <c r="H6263">
        <v>2.7809354850907528</v>
      </c>
    </row>
    <row r="6264" spans="1:8" x14ac:dyDescent="0.25">
      <c r="A6264">
        <v>3.7951477200000001</v>
      </c>
      <c r="B6264">
        <v>626.23858005396278</v>
      </c>
      <c r="C6264">
        <v>-6.7547999999999997E-2</v>
      </c>
      <c r="D6264">
        <v>-4.3628E-2</v>
      </c>
      <c r="E6264">
        <v>-1.8280942206074151</v>
      </c>
      <c r="F6264">
        <v>1.0172039951282139</v>
      </c>
      <c r="G6264">
        <v>2.092040259441255</v>
      </c>
      <c r="H6264">
        <v>2.6338272222720018</v>
      </c>
    </row>
    <row r="6265" spans="1:8" x14ac:dyDescent="0.25">
      <c r="A6265">
        <v>3.7957537800000001</v>
      </c>
      <c r="B6265">
        <v>626.33858621494244</v>
      </c>
      <c r="C6265">
        <v>-4.2734000000000001E-2</v>
      </c>
      <c r="D6265">
        <v>-4.4700999999999998E-2</v>
      </c>
      <c r="E6265">
        <v>-2.007767044357712</v>
      </c>
      <c r="F6265">
        <v>1.0477544822054849</v>
      </c>
      <c r="G6265">
        <v>2.2647114516844278</v>
      </c>
      <c r="H6265">
        <v>2.660617740887008</v>
      </c>
    </row>
    <row r="6266" spans="1:8" x14ac:dyDescent="0.25">
      <c r="A6266">
        <v>3.79635984</v>
      </c>
      <c r="B6266">
        <v>626.43859237592198</v>
      </c>
      <c r="C6266">
        <v>-4.9938000000000003E-2</v>
      </c>
      <c r="D6266">
        <v>-4.3546000000000001E-2</v>
      </c>
      <c r="E6266">
        <v>-1.5715789292871829</v>
      </c>
      <c r="F6266">
        <v>1.5535718127429441</v>
      </c>
      <c r="G6266">
        <v>2.2098519652521631</v>
      </c>
      <c r="H6266">
        <v>2.36195642577627</v>
      </c>
    </row>
    <row r="6267" spans="1:8" x14ac:dyDescent="0.25">
      <c r="A6267">
        <v>3.7969659</v>
      </c>
      <c r="B6267">
        <v>626.53859853690153</v>
      </c>
      <c r="C6267">
        <v>-6.8082000000000004E-2</v>
      </c>
      <c r="D6267">
        <v>-4.3866000000000002E-2</v>
      </c>
      <c r="E6267">
        <v>-1.4416398427567449</v>
      </c>
      <c r="F6267">
        <v>0.69656659531192544</v>
      </c>
      <c r="G6267">
        <v>1.6011028879894449</v>
      </c>
      <c r="H6267">
        <v>2.6914941414048399</v>
      </c>
    </row>
    <row r="6268" spans="1:8" x14ac:dyDescent="0.25">
      <c r="A6268">
        <v>3.79757196</v>
      </c>
      <c r="B6268">
        <v>626.63860469788108</v>
      </c>
      <c r="C6268">
        <v>-6.4079999999999998E-2</v>
      </c>
      <c r="D6268">
        <v>-4.3289000000000001E-2</v>
      </c>
      <c r="E6268">
        <v>-2.5993613057002478</v>
      </c>
      <c r="F6268">
        <v>2.5458695084139862</v>
      </c>
      <c r="G6268">
        <v>3.6384242126838049</v>
      </c>
      <c r="H6268">
        <v>2.3665905000365721</v>
      </c>
    </row>
    <row r="6269" spans="1:8" x14ac:dyDescent="0.25">
      <c r="A6269">
        <v>3.7981780199999999</v>
      </c>
      <c r="B6269">
        <v>626.73861085886062</v>
      </c>
      <c r="C6269">
        <v>-5.5274999999999998E-2</v>
      </c>
      <c r="D6269">
        <v>-4.3697E-2</v>
      </c>
      <c r="E6269">
        <v>-1.775120899322411</v>
      </c>
      <c r="F6269">
        <v>1.1375389221800729</v>
      </c>
      <c r="G6269">
        <v>2.1083284864284808</v>
      </c>
      <c r="H6269">
        <v>2.5716955786250422</v>
      </c>
    </row>
    <row r="6270" spans="1:8" x14ac:dyDescent="0.25">
      <c r="A6270">
        <v>3.7987840799999999</v>
      </c>
      <c r="B6270">
        <v>626.83861701984017</v>
      </c>
      <c r="C6270">
        <v>-7.0483000000000004E-2</v>
      </c>
      <c r="D6270">
        <v>-4.3306999999999998E-2</v>
      </c>
      <c r="E6270">
        <v>-1.82987668135477</v>
      </c>
      <c r="F6270">
        <v>0.21189972755388151</v>
      </c>
      <c r="G6270">
        <v>1.8421048188155189</v>
      </c>
      <c r="H6270">
        <v>3.0263061363421251</v>
      </c>
    </row>
    <row r="6271" spans="1:8" x14ac:dyDescent="0.25">
      <c r="A6271">
        <v>3.7993901399999999</v>
      </c>
      <c r="B6271">
        <v>626.93862318081972</v>
      </c>
      <c r="C6271">
        <v>-6.8881999999999999E-2</v>
      </c>
      <c r="D6271">
        <v>-4.3213000000000001E-2</v>
      </c>
      <c r="E6271">
        <v>-1.323406198440638</v>
      </c>
      <c r="F6271">
        <v>0.98666798234623687</v>
      </c>
      <c r="G6271">
        <v>1.6507324657431</v>
      </c>
      <c r="H6271">
        <v>2.500944423547776</v>
      </c>
    </row>
    <row r="6272" spans="1:8" x14ac:dyDescent="0.25">
      <c r="A6272">
        <v>3.7999961999999998</v>
      </c>
      <c r="B6272">
        <v>627.03862934179926</v>
      </c>
      <c r="C6272">
        <v>-5.2873000000000003E-2</v>
      </c>
      <c r="D6272">
        <v>-4.2617000000000002E-2</v>
      </c>
      <c r="E6272">
        <v>-1.588327749272118</v>
      </c>
      <c r="F6272">
        <v>0.68133451074151419</v>
      </c>
      <c r="G6272">
        <v>1.7282944640989879</v>
      </c>
      <c r="H6272">
        <v>2.736369745240101</v>
      </c>
    </row>
    <row r="6273" spans="1:8" x14ac:dyDescent="0.25">
      <c r="A6273">
        <v>3.8006022599999998</v>
      </c>
      <c r="B6273">
        <v>627.13863550277881</v>
      </c>
      <c r="C6273">
        <v>-8.4625000000000006E-2</v>
      </c>
      <c r="D6273">
        <v>-4.2397999999999998E-2</v>
      </c>
      <c r="E6273">
        <v>-2.429546294668671</v>
      </c>
      <c r="F6273">
        <v>0.90139637111223558</v>
      </c>
      <c r="G6273">
        <v>2.591372342175585</v>
      </c>
      <c r="H6273">
        <v>2.786320883113599</v>
      </c>
    </row>
    <row r="6274" spans="1:8" x14ac:dyDescent="0.25">
      <c r="A6274">
        <v>3.8012083200000002</v>
      </c>
      <c r="B6274">
        <v>627.23864166375836</v>
      </c>
      <c r="C6274">
        <v>-6.1144999999999998E-2</v>
      </c>
      <c r="D6274">
        <v>-4.2710999999999999E-2</v>
      </c>
      <c r="E6274">
        <v>-1.880175093973667</v>
      </c>
      <c r="F6274">
        <v>0.4478838926283516</v>
      </c>
      <c r="G6274">
        <v>1.932785131688159</v>
      </c>
      <c r="H6274">
        <v>2.907737154228077</v>
      </c>
    </row>
    <row r="6275" spans="1:8" x14ac:dyDescent="0.25">
      <c r="A6275">
        <v>3.8018143800000002</v>
      </c>
      <c r="B6275">
        <v>627.3386478247379</v>
      </c>
      <c r="C6275">
        <v>-7.3151999999999995E-2</v>
      </c>
      <c r="D6275">
        <v>-4.1293000000000003E-2</v>
      </c>
      <c r="E6275">
        <v>-1.792586527814402</v>
      </c>
      <c r="F6275">
        <v>0.42184298174894169</v>
      </c>
      <c r="G6275">
        <v>1.841553138237541</v>
      </c>
      <c r="H6275">
        <v>2.9104713726699249</v>
      </c>
    </row>
    <row r="6276" spans="1:8" x14ac:dyDescent="0.25">
      <c r="A6276">
        <v>3.8024204400000001</v>
      </c>
      <c r="B6276">
        <v>627.43865398571745</v>
      </c>
      <c r="C6276">
        <v>-5.6609E-2</v>
      </c>
      <c r="D6276">
        <v>-4.1675999999999998E-2</v>
      </c>
      <c r="E6276">
        <v>-1.697202407281569</v>
      </c>
      <c r="F6276">
        <v>1.104962458284467</v>
      </c>
      <c r="G6276">
        <v>2.0252007420254432</v>
      </c>
      <c r="H6276">
        <v>2.5644801337601582</v>
      </c>
    </row>
    <row r="6277" spans="1:8" x14ac:dyDescent="0.25">
      <c r="A6277">
        <v>3.8030265000000001</v>
      </c>
      <c r="B6277">
        <v>627.538660146697</v>
      </c>
      <c r="C6277">
        <v>-6.1411E-2</v>
      </c>
      <c r="D6277">
        <v>-4.0489999999999998E-2</v>
      </c>
      <c r="E6277">
        <v>-1.47159485289029</v>
      </c>
      <c r="F6277">
        <v>0.61969828069111899</v>
      </c>
      <c r="G6277">
        <v>1.596752131717607</v>
      </c>
      <c r="H6277">
        <v>2.7430243814721971</v>
      </c>
    </row>
    <row r="6278" spans="1:8" x14ac:dyDescent="0.25">
      <c r="A6278">
        <v>3.8036325600000001</v>
      </c>
      <c r="B6278">
        <v>627.63866630767654</v>
      </c>
      <c r="C6278">
        <v>-6.4079999999999998E-2</v>
      </c>
      <c r="D6278">
        <v>-4.0150999999999999E-2</v>
      </c>
      <c r="E6278">
        <v>-2.4520716637100439</v>
      </c>
      <c r="F6278">
        <v>1.011775377371164</v>
      </c>
      <c r="G6278">
        <v>2.6526109511619498</v>
      </c>
      <c r="H6278">
        <v>2.7502539821438989</v>
      </c>
    </row>
    <row r="6279" spans="1:8" x14ac:dyDescent="0.25">
      <c r="A6279">
        <v>3.80423862</v>
      </c>
      <c r="B6279">
        <v>627.73867246865609</v>
      </c>
      <c r="C6279">
        <v>-5.4740999999999998E-2</v>
      </c>
      <c r="D6279">
        <v>-3.9635999999999998E-2</v>
      </c>
      <c r="E6279">
        <v>-1.571322174924092</v>
      </c>
      <c r="F6279">
        <v>0.63710507982808084</v>
      </c>
      <c r="G6279">
        <v>1.69556959755444</v>
      </c>
      <c r="H6279">
        <v>2.7563900137990478</v>
      </c>
    </row>
    <row r="6280" spans="1:8" x14ac:dyDescent="0.25">
      <c r="A6280">
        <v>3.80484468</v>
      </c>
      <c r="B6280">
        <v>627.83867862963564</v>
      </c>
      <c r="C6280">
        <v>-6.2744999999999995E-2</v>
      </c>
      <c r="D6280">
        <v>-3.9793000000000002E-2</v>
      </c>
      <c r="E6280">
        <v>-3.6590507249840778</v>
      </c>
      <c r="F6280">
        <v>0.1066879813901553</v>
      </c>
      <c r="G6280">
        <v>3.660605760441789</v>
      </c>
      <c r="H6280">
        <v>3.112443627975698</v>
      </c>
    </row>
    <row r="6281" spans="1:8" x14ac:dyDescent="0.25">
      <c r="A6281">
        <v>3.8054507399999999</v>
      </c>
      <c r="B6281">
        <v>627.93868479061518</v>
      </c>
      <c r="C6281">
        <v>-4.6469000000000003E-2</v>
      </c>
      <c r="D6281">
        <v>-3.8512999999999999E-2</v>
      </c>
      <c r="E6281">
        <v>-3.682035575729993</v>
      </c>
      <c r="F6281">
        <v>0.25549240168049558</v>
      </c>
      <c r="G6281">
        <v>3.6908890999673458</v>
      </c>
      <c r="H6281">
        <v>3.0723147970816802</v>
      </c>
    </row>
    <row r="6282" spans="1:8" x14ac:dyDescent="0.25">
      <c r="A6282">
        <v>3.8060567999999999</v>
      </c>
      <c r="B6282">
        <v>628.03869095159484</v>
      </c>
      <c r="C6282">
        <v>-5.9810000000000002E-2</v>
      </c>
      <c r="D6282">
        <v>-3.7451999999999999E-2</v>
      </c>
      <c r="E6282">
        <v>-1.943089991889311</v>
      </c>
      <c r="F6282">
        <v>-0.74867967396851898</v>
      </c>
      <c r="G6282">
        <v>2.082335220562245</v>
      </c>
      <c r="H6282">
        <v>-2.773819383181451</v>
      </c>
    </row>
    <row r="6283" spans="1:8" x14ac:dyDescent="0.25">
      <c r="A6283">
        <v>3.8066628599999999</v>
      </c>
      <c r="B6283">
        <v>628.13869711257439</v>
      </c>
      <c r="C6283">
        <v>-6.0878000000000002E-2</v>
      </c>
      <c r="D6283">
        <v>-3.7546999999999997E-2</v>
      </c>
      <c r="E6283">
        <v>-2.528835186850078</v>
      </c>
      <c r="F6283">
        <v>-1.0712164639841339</v>
      </c>
      <c r="G6283">
        <v>2.7463634346097998</v>
      </c>
      <c r="H6283">
        <v>-2.7409077861764448</v>
      </c>
    </row>
    <row r="6284" spans="1:8" x14ac:dyDescent="0.25">
      <c r="A6284">
        <v>3.8072689199999998</v>
      </c>
      <c r="B6284">
        <v>628.23870327355394</v>
      </c>
      <c r="C6284">
        <v>-5.6609E-2</v>
      </c>
      <c r="D6284">
        <v>-3.6762000000000003E-2</v>
      </c>
      <c r="E6284">
        <v>-2.8884368755289929</v>
      </c>
      <c r="F6284">
        <v>1.413765003840938</v>
      </c>
      <c r="G6284">
        <v>3.2158667680737429</v>
      </c>
      <c r="H6284">
        <v>2.686415142083542</v>
      </c>
    </row>
    <row r="6285" spans="1:8" x14ac:dyDescent="0.25">
      <c r="A6285">
        <v>3.8078749799999998</v>
      </c>
      <c r="B6285">
        <v>628.33870943453348</v>
      </c>
      <c r="C6285">
        <v>-5.4206999999999998E-2</v>
      </c>
      <c r="D6285">
        <v>-3.5820999999999999E-2</v>
      </c>
      <c r="E6285">
        <v>-1.6982618443700479</v>
      </c>
      <c r="F6285">
        <v>1.174125463668829</v>
      </c>
      <c r="G6285">
        <v>2.0646219742312879</v>
      </c>
      <c r="H6285">
        <v>2.5366828763456062</v>
      </c>
    </row>
    <row r="6286" spans="1:8" x14ac:dyDescent="0.25">
      <c r="A6286">
        <v>3.8084810400000002</v>
      </c>
      <c r="B6286">
        <v>628.43871559551303</v>
      </c>
      <c r="C6286">
        <v>-7.3952000000000004E-2</v>
      </c>
      <c r="D6286">
        <v>-3.5744999999999999E-2</v>
      </c>
      <c r="E6286">
        <v>-2.6295520903847498</v>
      </c>
      <c r="F6286">
        <v>1.9704569320632099</v>
      </c>
      <c r="G6286">
        <v>3.28591611535699</v>
      </c>
      <c r="H6286">
        <v>2.4985071697156052</v>
      </c>
    </row>
    <row r="6287" spans="1:8" x14ac:dyDescent="0.25">
      <c r="A6287">
        <v>3.8090871000000002</v>
      </c>
      <c r="B6287">
        <v>628.53872175649258</v>
      </c>
      <c r="C6287">
        <v>-4.9138000000000001E-2</v>
      </c>
      <c r="D6287">
        <v>-3.7144999999999997E-2</v>
      </c>
      <c r="E6287">
        <v>-2.090117267839958</v>
      </c>
      <c r="F6287">
        <v>0.65004482683968012</v>
      </c>
      <c r="G6287">
        <v>2.1888692218183792</v>
      </c>
      <c r="H6287">
        <v>2.8400669082546099</v>
      </c>
    </row>
    <row r="6288" spans="1:8" x14ac:dyDescent="0.25">
      <c r="A6288">
        <v>3.8096931600000001</v>
      </c>
      <c r="B6288">
        <v>628.63872791747212</v>
      </c>
      <c r="C6288">
        <v>-4.8604000000000001E-2</v>
      </c>
      <c r="D6288">
        <v>-3.6386000000000002E-2</v>
      </c>
      <c r="E6288">
        <v>-1.1639032972638259</v>
      </c>
      <c r="F6288">
        <v>0.2234922393369789</v>
      </c>
      <c r="G6288">
        <v>1.1851665142187671</v>
      </c>
      <c r="H6288">
        <v>2.9518822036544239</v>
      </c>
    </row>
    <row r="6289" spans="1:8" x14ac:dyDescent="0.25">
      <c r="A6289">
        <v>3.8102992200000001</v>
      </c>
      <c r="B6289">
        <v>628.73873407845167</v>
      </c>
      <c r="C6289">
        <v>-6.8881999999999999E-2</v>
      </c>
      <c r="D6289">
        <v>-3.4514999999999997E-2</v>
      </c>
      <c r="E6289">
        <v>-1.37659661224884</v>
      </c>
      <c r="F6289">
        <v>0.3913965900137078</v>
      </c>
      <c r="G6289">
        <v>1.4311567082361529</v>
      </c>
      <c r="H6289">
        <v>2.8645807502527658</v>
      </c>
    </row>
    <row r="6290" spans="1:8" x14ac:dyDescent="0.25">
      <c r="A6290">
        <v>3.8109052800000001</v>
      </c>
      <c r="B6290">
        <v>628.83874023943122</v>
      </c>
      <c r="C6290">
        <v>-6.4613000000000004E-2</v>
      </c>
      <c r="D6290">
        <v>-3.3756000000000001E-2</v>
      </c>
      <c r="E6290">
        <v>-1.820616388131052</v>
      </c>
      <c r="F6290">
        <v>1.114321085366718</v>
      </c>
      <c r="G6290">
        <v>2.1345621363699432</v>
      </c>
      <c r="H6290">
        <v>2.5923548165948711</v>
      </c>
    </row>
    <row r="6291" spans="1:8" x14ac:dyDescent="0.25">
      <c r="A6291">
        <v>3.81151134</v>
      </c>
      <c r="B6291">
        <v>628.93874640041076</v>
      </c>
      <c r="C6291">
        <v>-5.5541E-2</v>
      </c>
      <c r="D6291">
        <v>-3.3536999999999997E-2</v>
      </c>
      <c r="E6291">
        <v>-1.457670229965168</v>
      </c>
      <c r="F6291">
        <v>0.65663456982968516</v>
      </c>
      <c r="G6291">
        <v>1.598740584842369</v>
      </c>
      <c r="H6291">
        <v>2.718349163496756</v>
      </c>
    </row>
    <row r="6292" spans="1:8" x14ac:dyDescent="0.25">
      <c r="A6292">
        <v>3.8121174</v>
      </c>
      <c r="B6292">
        <v>629.03875256139031</v>
      </c>
      <c r="C6292">
        <v>-7.2885000000000005E-2</v>
      </c>
      <c r="D6292">
        <v>-3.2507000000000001E-2</v>
      </c>
      <c r="E6292">
        <v>-1.9490459020349371</v>
      </c>
      <c r="F6292">
        <v>0.90508903510635008</v>
      </c>
      <c r="G6292">
        <v>2.148945343583434</v>
      </c>
      <c r="H6292">
        <v>2.7068486323258978</v>
      </c>
    </row>
    <row r="6293" spans="1:8" x14ac:dyDescent="0.25">
      <c r="A6293">
        <v>3.81272346</v>
      </c>
      <c r="B6293">
        <v>629.13875872236986</v>
      </c>
      <c r="C6293">
        <v>-7.0216000000000001E-2</v>
      </c>
      <c r="D6293">
        <v>-3.1836000000000003E-2</v>
      </c>
      <c r="E6293">
        <v>-2.5715418044722971</v>
      </c>
      <c r="F6293">
        <v>0.5668079212290571</v>
      </c>
      <c r="G6293">
        <v>2.6332676414896841</v>
      </c>
      <c r="H6293">
        <v>2.9246459727834062</v>
      </c>
    </row>
    <row r="6294" spans="1:8" x14ac:dyDescent="0.25">
      <c r="A6294">
        <v>3.8133295199999999</v>
      </c>
      <c r="B6294">
        <v>629.2387648833494</v>
      </c>
      <c r="C6294">
        <v>-6.6748000000000002E-2</v>
      </c>
      <c r="D6294">
        <v>-3.1717000000000002E-2</v>
      </c>
      <c r="E6294">
        <v>-1.649732881344476</v>
      </c>
      <c r="F6294">
        <v>1.2964715217877869</v>
      </c>
      <c r="G6294">
        <v>2.0982032758042979</v>
      </c>
      <c r="H6294">
        <v>2.475528666421658</v>
      </c>
    </row>
    <row r="6295" spans="1:8" x14ac:dyDescent="0.25">
      <c r="A6295">
        <v>3.8139355799999999</v>
      </c>
      <c r="B6295">
        <v>629.33877104432895</v>
      </c>
      <c r="C6295">
        <v>-4.1932999999999998E-2</v>
      </c>
      <c r="D6295">
        <v>-3.0668999999999998E-2</v>
      </c>
      <c r="E6295">
        <v>-1.346466697122416</v>
      </c>
      <c r="F6295">
        <v>0.89976488530062504</v>
      </c>
      <c r="G6295">
        <v>1.619428731151759</v>
      </c>
      <c r="H6295">
        <v>2.5525005937050782</v>
      </c>
    </row>
    <row r="6296" spans="1:8" x14ac:dyDescent="0.25">
      <c r="A6296">
        <v>3.8145416399999998</v>
      </c>
      <c r="B6296">
        <v>629.4387772053085</v>
      </c>
      <c r="C6296">
        <v>-5.8476E-2</v>
      </c>
      <c r="D6296">
        <v>-3.0172999999999998E-2</v>
      </c>
      <c r="E6296">
        <v>-1.3942020730227831</v>
      </c>
      <c r="F6296">
        <v>0.9007804064840973</v>
      </c>
      <c r="G6296">
        <v>1.6598809478774921</v>
      </c>
      <c r="H6296">
        <v>2.5679708307339668</v>
      </c>
    </row>
    <row r="6297" spans="1:8" x14ac:dyDescent="0.25">
      <c r="A6297">
        <v>3.8151476999999998</v>
      </c>
      <c r="B6297">
        <v>629.53878336628804</v>
      </c>
      <c r="C6297">
        <v>-6.5414E-2</v>
      </c>
      <c r="D6297">
        <v>-2.9111999999999999E-2</v>
      </c>
      <c r="E6297">
        <v>-0.80241539479582658</v>
      </c>
      <c r="F6297">
        <v>3.4681286424812652</v>
      </c>
      <c r="G6297">
        <v>3.5597453204694691</v>
      </c>
      <c r="H6297">
        <v>1.7981639796900291</v>
      </c>
    </row>
    <row r="6298" spans="1:8" x14ac:dyDescent="0.25">
      <c r="A6298">
        <v>3.8157537600000002</v>
      </c>
      <c r="B6298">
        <v>629.63878952726759</v>
      </c>
      <c r="C6298">
        <v>-6.6748000000000002E-2</v>
      </c>
      <c r="D6298">
        <v>-2.8559999999999999E-2</v>
      </c>
      <c r="E6298">
        <v>-0.80347697189088163</v>
      </c>
      <c r="F6298">
        <v>1.5608987949808339</v>
      </c>
      <c r="G6298">
        <v>1.7555569750172051</v>
      </c>
      <c r="H6298">
        <v>2.0461763725694868</v>
      </c>
    </row>
    <row r="6299" spans="1:8" x14ac:dyDescent="0.25">
      <c r="A6299">
        <v>3.8163598200000002</v>
      </c>
      <c r="B6299">
        <v>629.73879568824725</v>
      </c>
      <c r="C6299">
        <v>-4.7003000000000003E-2</v>
      </c>
      <c r="D6299">
        <v>-2.7274E-2</v>
      </c>
      <c r="E6299">
        <v>-2.5341962038742998</v>
      </c>
      <c r="F6299">
        <v>0.56307249814818794</v>
      </c>
      <c r="G6299">
        <v>2.5959971182383379</v>
      </c>
      <c r="H6299">
        <v>2.9229546230317771</v>
      </c>
    </row>
    <row r="6300" spans="1:8" x14ac:dyDescent="0.25">
      <c r="A6300">
        <v>3.8169658800000001</v>
      </c>
      <c r="B6300">
        <v>629.8388018492268</v>
      </c>
      <c r="C6300">
        <v>-5.7943000000000001E-2</v>
      </c>
      <c r="D6300">
        <v>-2.8660000000000001E-2</v>
      </c>
      <c r="E6300">
        <v>-1.639760165753787</v>
      </c>
      <c r="F6300">
        <v>0.93961621648006544</v>
      </c>
      <c r="G6300">
        <v>1.889892069792664</v>
      </c>
      <c r="H6300">
        <v>2.6212472809462719</v>
      </c>
    </row>
    <row r="6301" spans="1:8" x14ac:dyDescent="0.25">
      <c r="A6301">
        <v>3.8175719400000001</v>
      </c>
      <c r="B6301">
        <v>629.93880801020634</v>
      </c>
      <c r="C6301">
        <v>-4.3268000000000001E-2</v>
      </c>
      <c r="D6301">
        <v>-2.8673000000000001E-2</v>
      </c>
      <c r="E6301">
        <v>-1.5132508672987739</v>
      </c>
      <c r="F6301">
        <v>0.55063258076194777</v>
      </c>
      <c r="G6301">
        <v>1.6103181134102209</v>
      </c>
      <c r="H6301">
        <v>2.7926118209361421</v>
      </c>
    </row>
    <row r="6302" spans="1:8" x14ac:dyDescent="0.25">
      <c r="A6302">
        <v>3.8181780000000001</v>
      </c>
      <c r="B6302">
        <v>630.03881417118589</v>
      </c>
      <c r="C6302">
        <v>-5.0738999999999999E-2</v>
      </c>
      <c r="D6302">
        <v>-2.7085000000000001E-2</v>
      </c>
      <c r="E6302">
        <v>-1.796762901726934</v>
      </c>
      <c r="F6302">
        <v>-0.36264449529180348</v>
      </c>
      <c r="G6302">
        <v>1.832994259398441</v>
      </c>
      <c r="H6302">
        <v>-2.9424360462983228</v>
      </c>
    </row>
    <row r="6303" spans="1:8" x14ac:dyDescent="0.25">
      <c r="A6303">
        <v>3.81878406</v>
      </c>
      <c r="B6303">
        <v>630.13882033216544</v>
      </c>
      <c r="C6303">
        <v>-6.5681000000000003E-2</v>
      </c>
      <c r="D6303">
        <v>-2.5277999999999998E-2</v>
      </c>
      <c r="E6303">
        <v>-1.8848697865352591</v>
      </c>
      <c r="F6303">
        <v>1.203026492364623</v>
      </c>
      <c r="G6303">
        <v>2.2360695099939538</v>
      </c>
      <c r="H6303">
        <v>2.5735187878538892</v>
      </c>
    </row>
    <row r="6304" spans="1:8" x14ac:dyDescent="0.25">
      <c r="A6304">
        <v>3.81939012</v>
      </c>
      <c r="B6304">
        <v>630.23882649314498</v>
      </c>
      <c r="C6304">
        <v>-5.5008000000000001E-2</v>
      </c>
      <c r="D6304">
        <v>-2.5402999999999998E-2</v>
      </c>
      <c r="E6304">
        <v>-1.2019237070969671</v>
      </c>
      <c r="F6304">
        <v>0.94663201719756773</v>
      </c>
      <c r="G6304">
        <v>1.5299453498949731</v>
      </c>
      <c r="H6304">
        <v>2.4744601422296668</v>
      </c>
    </row>
    <row r="6305" spans="1:8" x14ac:dyDescent="0.25">
      <c r="A6305">
        <v>3.81999618</v>
      </c>
      <c r="B6305">
        <v>630.33883265412453</v>
      </c>
      <c r="C6305">
        <v>-6.7815E-2</v>
      </c>
      <c r="D6305">
        <v>-2.4908E-2</v>
      </c>
      <c r="E6305">
        <v>-1.702275555482508</v>
      </c>
      <c r="F6305">
        <v>1.551141355123393</v>
      </c>
      <c r="G6305">
        <v>2.3029940447963209</v>
      </c>
      <c r="H6305">
        <v>2.4026151090467249</v>
      </c>
    </row>
    <row r="6306" spans="1:8" x14ac:dyDescent="0.25">
      <c r="A6306">
        <v>3.8206022399999999</v>
      </c>
      <c r="B6306">
        <v>630.43883881510408</v>
      </c>
      <c r="C6306">
        <v>-6.6213999999999995E-2</v>
      </c>
      <c r="D6306">
        <v>-2.332E-2</v>
      </c>
      <c r="E6306">
        <v>-2.6645957990639411</v>
      </c>
      <c r="F6306">
        <v>3.5301112413686861</v>
      </c>
      <c r="G6306">
        <v>4.4228674125307856</v>
      </c>
      <c r="H6306">
        <v>2.2173746058126449</v>
      </c>
    </row>
    <row r="6307" spans="1:8" x14ac:dyDescent="0.25">
      <c r="A6307">
        <v>3.8212082999999999</v>
      </c>
      <c r="B6307">
        <v>630.53884497608362</v>
      </c>
      <c r="C6307">
        <v>-6.3011999999999999E-2</v>
      </c>
      <c r="D6307">
        <v>-2.2159000000000002E-2</v>
      </c>
      <c r="E6307">
        <v>-1.03030411651329</v>
      </c>
      <c r="F6307">
        <v>2.4117883428094968</v>
      </c>
      <c r="G6307">
        <v>2.6226417183854931</v>
      </c>
      <c r="H6307">
        <v>1.9745247574880129</v>
      </c>
    </row>
    <row r="6308" spans="1:8" x14ac:dyDescent="0.25">
      <c r="A6308">
        <v>3.8218143599999999</v>
      </c>
      <c r="B6308">
        <v>630.63885113706317</v>
      </c>
      <c r="C6308">
        <v>-5.6075E-2</v>
      </c>
      <c r="D6308">
        <v>-2.2076999999999999E-2</v>
      </c>
      <c r="E6308">
        <v>-2.5770972545128701</v>
      </c>
      <c r="F6308">
        <v>-0.60729251127360706</v>
      </c>
      <c r="G6308">
        <v>2.6476847345306762</v>
      </c>
      <c r="H6308">
        <v>-2.9101649679566819</v>
      </c>
    </row>
    <row r="6309" spans="1:8" x14ac:dyDescent="0.25">
      <c r="A6309">
        <v>3.8224204199999998</v>
      </c>
      <c r="B6309">
        <v>630.73885729804272</v>
      </c>
      <c r="C6309">
        <v>-4.7003000000000003E-2</v>
      </c>
      <c r="D6309">
        <v>-2.0691000000000001E-2</v>
      </c>
      <c r="E6309">
        <v>-5.2285468281873602</v>
      </c>
      <c r="F6309">
        <v>2.0767056328643672</v>
      </c>
      <c r="G6309">
        <v>5.6258695523553239</v>
      </c>
      <c r="H6309">
        <v>2.7635144846365809</v>
      </c>
    </row>
    <row r="6310" spans="1:8" x14ac:dyDescent="0.25">
      <c r="A6310">
        <v>3.8230264799999998</v>
      </c>
      <c r="B6310">
        <v>630.83886345902226</v>
      </c>
      <c r="C6310">
        <v>-5.8742999999999997E-2</v>
      </c>
      <c r="D6310">
        <v>-1.9692999999999999E-2</v>
      </c>
      <c r="E6310">
        <v>-1.129861137116507</v>
      </c>
      <c r="F6310">
        <v>0.55467310237651679</v>
      </c>
      <c r="G6310">
        <v>1.2586693130708311</v>
      </c>
      <c r="H6310">
        <v>2.685234201329679</v>
      </c>
    </row>
    <row r="6311" spans="1:8" x14ac:dyDescent="0.25">
      <c r="A6311">
        <v>3.8236325400000002</v>
      </c>
      <c r="B6311">
        <v>630.93886962000181</v>
      </c>
      <c r="C6311">
        <v>-4.9938000000000003E-2</v>
      </c>
      <c r="D6311">
        <v>-1.9053E-2</v>
      </c>
      <c r="E6311">
        <v>-1.282026064033345</v>
      </c>
      <c r="F6311">
        <v>0.95327188089688175</v>
      </c>
      <c r="G6311">
        <v>1.597597605083805</v>
      </c>
      <c r="H6311">
        <v>2.5022215913359189</v>
      </c>
    </row>
    <row r="6312" spans="1:8" x14ac:dyDescent="0.25">
      <c r="A6312">
        <v>3.8242386000000002</v>
      </c>
      <c r="B6312">
        <v>631.03887578098136</v>
      </c>
      <c r="C6312">
        <v>-6.1677999999999997E-2</v>
      </c>
      <c r="D6312">
        <v>-1.7992000000000001E-2</v>
      </c>
      <c r="E6312">
        <v>-1.510850749112471</v>
      </c>
      <c r="F6312">
        <v>1.3167298572854029</v>
      </c>
      <c r="G6312">
        <v>2.0041076575774439</v>
      </c>
      <c r="H6312">
        <v>2.4247395831217551</v>
      </c>
    </row>
    <row r="6313" spans="1:8" x14ac:dyDescent="0.25">
      <c r="A6313">
        <v>3.8248446600000001</v>
      </c>
      <c r="B6313">
        <v>631.1388819419609</v>
      </c>
      <c r="C6313">
        <v>-5.5008000000000001E-2</v>
      </c>
      <c r="D6313">
        <v>-1.7219999999999999E-2</v>
      </c>
      <c r="E6313">
        <v>-1.5078822098973581</v>
      </c>
      <c r="F6313">
        <v>1.2079453598043131</v>
      </c>
      <c r="G6313">
        <v>1.932056094216136</v>
      </c>
      <c r="H6313">
        <v>2.4661890462076759</v>
      </c>
    </row>
    <row r="6314" spans="1:8" x14ac:dyDescent="0.25">
      <c r="A6314">
        <v>3.8254507200000001</v>
      </c>
      <c r="B6314">
        <v>631.23888810294045</v>
      </c>
      <c r="C6314">
        <v>-4.4334999999999999E-2</v>
      </c>
      <c r="D6314">
        <v>-1.7377E-2</v>
      </c>
      <c r="E6314">
        <v>-2.268006068154989</v>
      </c>
      <c r="F6314">
        <v>0.3189018570287811</v>
      </c>
      <c r="G6314">
        <v>2.2903165544536099</v>
      </c>
      <c r="H6314">
        <v>3.0018995590873012</v>
      </c>
    </row>
    <row r="6315" spans="1:8" x14ac:dyDescent="0.25">
      <c r="A6315">
        <v>3.82605678</v>
      </c>
      <c r="B6315">
        <v>631.33889426392</v>
      </c>
      <c r="C6315">
        <v>-6.5947000000000006E-2</v>
      </c>
      <c r="D6315">
        <v>-1.6234999999999999E-2</v>
      </c>
      <c r="E6315">
        <v>-1.3987070926488401</v>
      </c>
      <c r="F6315">
        <v>1.0105587054821339</v>
      </c>
      <c r="G6315">
        <v>1.7255753904862849</v>
      </c>
      <c r="H6315">
        <v>2.5159284491857319</v>
      </c>
    </row>
    <row r="6316" spans="1:8" x14ac:dyDescent="0.25">
      <c r="A6316">
        <v>3.82666284</v>
      </c>
      <c r="B6316">
        <v>631.43890042489966</v>
      </c>
      <c r="C6316">
        <v>-6.3279000000000002E-2</v>
      </c>
      <c r="D6316">
        <v>-1.5613999999999999E-2</v>
      </c>
      <c r="E6316">
        <v>-1.5672239445522309</v>
      </c>
      <c r="F6316">
        <v>1.4965171998544951</v>
      </c>
      <c r="G6316">
        <v>2.1669689942032382</v>
      </c>
      <c r="H6316">
        <v>2.379268957680972</v>
      </c>
    </row>
    <row r="6317" spans="1:8" x14ac:dyDescent="0.25">
      <c r="A6317">
        <v>3.8272689</v>
      </c>
      <c r="B6317">
        <v>631.5389065858792</v>
      </c>
      <c r="C6317">
        <v>-6.9949999999999998E-2</v>
      </c>
      <c r="D6317">
        <v>-1.4459E-2</v>
      </c>
      <c r="E6317">
        <v>-4.0090308356444382</v>
      </c>
      <c r="F6317">
        <v>1.5379039322159029</v>
      </c>
      <c r="G6317">
        <v>4.293888301513336</v>
      </c>
      <c r="H6317">
        <v>2.7752950234875549</v>
      </c>
    </row>
    <row r="6318" spans="1:8" x14ac:dyDescent="0.25">
      <c r="A6318">
        <v>3.8278749599999999</v>
      </c>
      <c r="B6318">
        <v>631.63891274685875</v>
      </c>
      <c r="C6318">
        <v>-6.9949999999999998E-2</v>
      </c>
      <c r="D6318">
        <v>-1.3535999999999999E-2</v>
      </c>
      <c r="E6318">
        <v>-1.099776489706763</v>
      </c>
      <c r="F6318">
        <v>1.6913095032285801</v>
      </c>
      <c r="G6318">
        <v>2.0174330628357988</v>
      </c>
      <c r="H6318">
        <v>2.1473483069771131</v>
      </c>
    </row>
    <row r="6319" spans="1:8" x14ac:dyDescent="0.25">
      <c r="A6319">
        <v>3.8284810199999999</v>
      </c>
      <c r="B6319">
        <v>631.7389189078383</v>
      </c>
      <c r="C6319">
        <v>-6.7280999999999994E-2</v>
      </c>
      <c r="D6319">
        <v>-1.2062E-2</v>
      </c>
      <c r="E6319">
        <v>-1.5410855275208519</v>
      </c>
      <c r="F6319">
        <v>0.30435239548019749</v>
      </c>
      <c r="G6319">
        <v>1.570851674655745</v>
      </c>
      <c r="H6319">
        <v>2.9466095835400892</v>
      </c>
    </row>
    <row r="6320" spans="1:8" x14ac:dyDescent="0.25">
      <c r="A6320">
        <v>3.8290870799999999</v>
      </c>
      <c r="B6320">
        <v>631.83892506881784</v>
      </c>
      <c r="C6320">
        <v>-7.0483000000000004E-2</v>
      </c>
      <c r="D6320">
        <v>-1.188E-2</v>
      </c>
      <c r="E6320">
        <v>-1.803894774861436</v>
      </c>
      <c r="F6320">
        <v>1.439023470268523</v>
      </c>
      <c r="G6320">
        <v>2.3075582130806702</v>
      </c>
      <c r="H6320">
        <v>2.4682365471547238</v>
      </c>
    </row>
    <row r="6321" spans="1:8" x14ac:dyDescent="0.25">
      <c r="A6321">
        <v>3.8296931399999998</v>
      </c>
      <c r="B6321">
        <v>631.93893122979739</v>
      </c>
      <c r="C6321">
        <v>-6.5414E-2</v>
      </c>
      <c r="D6321">
        <v>-9.8899999999999995E-3</v>
      </c>
      <c r="E6321">
        <v>-1.8381861733033991</v>
      </c>
      <c r="F6321">
        <v>1.05794824737632</v>
      </c>
      <c r="G6321">
        <v>2.1208920061734449</v>
      </c>
      <c r="H6321">
        <v>2.61935322557453</v>
      </c>
    </row>
    <row r="6322" spans="1:8" x14ac:dyDescent="0.25">
      <c r="A6322">
        <v>3.8302991999999998</v>
      </c>
      <c r="B6322">
        <v>632.03893739077694</v>
      </c>
      <c r="C6322">
        <v>-8.1422999999999995E-2</v>
      </c>
      <c r="D6322">
        <v>-8.9929999999999993E-3</v>
      </c>
      <c r="E6322">
        <v>-1.773557235472317</v>
      </c>
      <c r="F6322">
        <v>2.3876882504567281</v>
      </c>
      <c r="G6322">
        <v>2.9743168037156562</v>
      </c>
      <c r="H6322">
        <v>2.2096687386588658</v>
      </c>
    </row>
    <row r="6323" spans="1:8" x14ac:dyDescent="0.25">
      <c r="A6323">
        <v>3.8309052600000002</v>
      </c>
      <c r="B6323">
        <v>632.13894355175648</v>
      </c>
      <c r="C6323">
        <v>-5.7409000000000002E-2</v>
      </c>
      <c r="D6323">
        <v>-8.234E-3</v>
      </c>
      <c r="E6323">
        <v>-1.83886778422199</v>
      </c>
      <c r="F6323">
        <v>0.55132169269518094</v>
      </c>
      <c r="G6323">
        <v>1.9197370488391821</v>
      </c>
      <c r="H6323">
        <v>2.8503048201464258</v>
      </c>
    </row>
    <row r="6324" spans="1:8" x14ac:dyDescent="0.25">
      <c r="A6324">
        <v>3.8315113200000002</v>
      </c>
      <c r="B6324">
        <v>632.23894971273603</v>
      </c>
      <c r="C6324">
        <v>-5.9277000000000003E-2</v>
      </c>
      <c r="D6324">
        <v>-8.541E-3</v>
      </c>
      <c r="E6324">
        <v>-1.609758226454594</v>
      </c>
      <c r="F6324">
        <v>0.95125133281384477</v>
      </c>
      <c r="G6324">
        <v>1.8698129975530591</v>
      </c>
      <c r="H6324">
        <v>2.6078703898565569</v>
      </c>
    </row>
    <row r="6325" spans="1:8" x14ac:dyDescent="0.25">
      <c r="A6325">
        <v>3.8321173800000001</v>
      </c>
      <c r="B6325">
        <v>632.33895587371558</v>
      </c>
      <c r="C6325">
        <v>-6.2212000000000003E-2</v>
      </c>
      <c r="D6325">
        <v>-6.8659999999999997E-3</v>
      </c>
      <c r="E6325">
        <v>-1.5520334049444131</v>
      </c>
      <c r="F6325">
        <v>0.59640055587462393</v>
      </c>
      <c r="G6325">
        <v>1.6626789567174141</v>
      </c>
      <c r="H6325">
        <v>2.7747193494718001</v>
      </c>
    </row>
    <row r="6326" spans="1:8" x14ac:dyDescent="0.25">
      <c r="A6326">
        <v>3.8327234400000001</v>
      </c>
      <c r="B6326">
        <v>632.43896203469512</v>
      </c>
      <c r="C6326">
        <v>-4.727E-2</v>
      </c>
      <c r="D6326">
        <v>-5.6230000000000004E-3</v>
      </c>
      <c r="E6326">
        <v>-1.56094333949366</v>
      </c>
      <c r="F6326">
        <v>1.21947969099068</v>
      </c>
      <c r="G6326">
        <v>1.9808268035970089</v>
      </c>
      <c r="H6326">
        <v>2.4783925622241281</v>
      </c>
    </row>
    <row r="6327" spans="1:8" x14ac:dyDescent="0.25">
      <c r="A6327">
        <v>3.8333295000000001</v>
      </c>
      <c r="B6327">
        <v>632.53896819567467</v>
      </c>
      <c r="C6327">
        <v>-6.1144999999999998E-2</v>
      </c>
      <c r="D6327">
        <v>-5.5919999999999997E-3</v>
      </c>
      <c r="E6327">
        <v>-1.3759622903947699</v>
      </c>
      <c r="F6327">
        <v>0.73065115936783875</v>
      </c>
      <c r="G6327">
        <v>1.5579227648615921</v>
      </c>
      <c r="H6327">
        <v>2.6534450885312788</v>
      </c>
    </row>
    <row r="6328" spans="1:8" x14ac:dyDescent="0.25">
      <c r="A6328">
        <v>3.83393556</v>
      </c>
      <c r="B6328">
        <v>632.63897435665422</v>
      </c>
      <c r="C6328">
        <v>-5.7141999999999998E-2</v>
      </c>
      <c r="D6328">
        <v>-4.9950000000000003E-3</v>
      </c>
      <c r="E6328">
        <v>-2.8304187746117582</v>
      </c>
      <c r="F6328">
        <v>3.495287858022337</v>
      </c>
      <c r="G6328">
        <v>4.4975890930712099</v>
      </c>
      <c r="H6328">
        <v>2.2514730893641302</v>
      </c>
    </row>
    <row r="6329" spans="1:8" x14ac:dyDescent="0.25">
      <c r="A6329">
        <v>3.83454162</v>
      </c>
      <c r="B6329">
        <v>632.73898051763376</v>
      </c>
      <c r="C6329">
        <v>-6.7015000000000005E-2</v>
      </c>
      <c r="D6329">
        <v>-4.6249999999999998E-3</v>
      </c>
      <c r="E6329">
        <v>-1.149397548678126</v>
      </c>
      <c r="F6329">
        <v>1.5992907944862911</v>
      </c>
      <c r="G6329">
        <v>1.9694785528753229</v>
      </c>
      <c r="H6329">
        <v>2.19395743248407</v>
      </c>
    </row>
    <row r="6330" spans="1:8" x14ac:dyDescent="0.25">
      <c r="A6330">
        <v>3.8351476799999999</v>
      </c>
      <c r="B6330">
        <v>632.83898667861331</v>
      </c>
      <c r="C6330">
        <v>-6.8881999999999999E-2</v>
      </c>
      <c r="D6330">
        <v>-3.7339999999999999E-3</v>
      </c>
      <c r="E6330">
        <v>-1.376355625807687</v>
      </c>
      <c r="F6330">
        <v>1.215195638503757</v>
      </c>
      <c r="G6330">
        <v>1.836043367824143</v>
      </c>
      <c r="H6330">
        <v>2.4183012002219049</v>
      </c>
    </row>
    <row r="6331" spans="1:8" x14ac:dyDescent="0.25">
      <c r="A6331">
        <v>3.8357537399999999</v>
      </c>
      <c r="B6331">
        <v>632.93899283959286</v>
      </c>
      <c r="C6331">
        <v>-5.314E-2</v>
      </c>
      <c r="D6331">
        <v>-2.8180000000000002E-3</v>
      </c>
      <c r="E6331">
        <v>-1.9821722237010591</v>
      </c>
      <c r="F6331">
        <v>1.327935422730498</v>
      </c>
      <c r="G6331">
        <v>2.3858791275658602</v>
      </c>
      <c r="H6331">
        <v>2.5513276795610138</v>
      </c>
    </row>
    <row r="6332" spans="1:8" x14ac:dyDescent="0.25">
      <c r="A6332">
        <v>3.8363597999999999</v>
      </c>
      <c r="B6332">
        <v>633.0389990005724</v>
      </c>
      <c r="C6332">
        <v>-5.3940000000000002E-2</v>
      </c>
      <c r="D6332">
        <v>-1.3929999999999999E-3</v>
      </c>
      <c r="E6332">
        <v>-2.027435760171914</v>
      </c>
      <c r="F6332">
        <v>2.3740929245697919</v>
      </c>
      <c r="G6332">
        <v>3.1219886252381222</v>
      </c>
      <c r="H6332">
        <v>2.2775983733557101</v>
      </c>
    </row>
    <row r="6333" spans="1:8" x14ac:dyDescent="0.25">
      <c r="A6333">
        <v>3.8369658599999998</v>
      </c>
      <c r="B6333">
        <v>633.13900516155206</v>
      </c>
      <c r="C6333">
        <v>-8.0355999999999997E-2</v>
      </c>
      <c r="D6333">
        <v>-1.745E-3</v>
      </c>
      <c r="E6333">
        <v>-1.152222691921241</v>
      </c>
      <c r="F6333">
        <v>0.95776589879247354</v>
      </c>
      <c r="G6333">
        <v>1.498309930778003</v>
      </c>
      <c r="H6333">
        <v>2.448095007533067</v>
      </c>
    </row>
    <row r="6334" spans="1:8" x14ac:dyDescent="0.25">
      <c r="A6334">
        <v>3.8375719199999998</v>
      </c>
      <c r="B6334">
        <v>633.23901132253161</v>
      </c>
      <c r="C6334">
        <v>-6.7015000000000005E-2</v>
      </c>
      <c r="D6334">
        <v>2.13E-4</v>
      </c>
      <c r="E6334">
        <v>-3.650728159499844</v>
      </c>
      <c r="F6334">
        <v>1.2830030696806229</v>
      </c>
      <c r="G6334">
        <v>3.8696140597448498</v>
      </c>
      <c r="H6334">
        <v>2.80363771381377</v>
      </c>
    </row>
    <row r="6335" spans="1:8" x14ac:dyDescent="0.25">
      <c r="A6335">
        <v>3.8381779800000002</v>
      </c>
      <c r="B6335">
        <v>633.33901748351116</v>
      </c>
      <c r="C6335">
        <v>-5.2873000000000003E-2</v>
      </c>
      <c r="D6335">
        <v>1.3680000000000001E-3</v>
      </c>
      <c r="E6335">
        <v>-2.009048762601175</v>
      </c>
      <c r="F6335">
        <v>0.30597526776801698</v>
      </c>
      <c r="G6335">
        <v>2.03221499723701</v>
      </c>
      <c r="H6335">
        <v>2.990455470416522</v>
      </c>
    </row>
    <row r="6336" spans="1:8" x14ac:dyDescent="0.25">
      <c r="A6336">
        <v>3.8387840400000002</v>
      </c>
      <c r="B6336">
        <v>633.4390236444907</v>
      </c>
      <c r="C6336">
        <v>-6.2479E-2</v>
      </c>
      <c r="D6336">
        <v>1.4059999999999999E-3</v>
      </c>
      <c r="E6336">
        <v>-3.9666058577757259</v>
      </c>
      <c r="F6336">
        <v>2.392856768203373</v>
      </c>
      <c r="G6336">
        <v>4.6324643057531922</v>
      </c>
      <c r="H6336">
        <v>2.5987865436307089</v>
      </c>
    </row>
    <row r="6337" spans="1:8" x14ac:dyDescent="0.25">
      <c r="A6337">
        <v>3.8393901000000001</v>
      </c>
      <c r="B6337">
        <v>633.53902980547025</v>
      </c>
      <c r="C6337">
        <v>-5.1005000000000002E-2</v>
      </c>
      <c r="D6337">
        <v>1.1670000000000001E-3</v>
      </c>
      <c r="E6337">
        <v>-1.373789323938216</v>
      </c>
      <c r="F6337">
        <v>1.2933474384950061</v>
      </c>
      <c r="G6337">
        <v>1.886808072705916</v>
      </c>
      <c r="H6337">
        <v>2.38634574024542</v>
      </c>
    </row>
    <row r="6338" spans="1:8" x14ac:dyDescent="0.25">
      <c r="A6338">
        <v>3.8399961600000001</v>
      </c>
      <c r="B6338">
        <v>633.6390359664498</v>
      </c>
      <c r="C6338">
        <v>-3.8198000000000003E-2</v>
      </c>
      <c r="D6338">
        <v>3.4259999999999998E-3</v>
      </c>
      <c r="E6338">
        <v>-1.2087813933043161</v>
      </c>
      <c r="F6338">
        <v>1.0331566381907229</v>
      </c>
      <c r="G6338">
        <v>1.5901462498261849</v>
      </c>
      <c r="H6338">
        <v>2.434370972434396</v>
      </c>
    </row>
    <row r="6339" spans="1:8" x14ac:dyDescent="0.25">
      <c r="A6339">
        <v>3.8406022200000001</v>
      </c>
      <c r="B6339">
        <v>633.73904212742934</v>
      </c>
      <c r="C6339">
        <v>-5.1271999999999998E-2</v>
      </c>
      <c r="D6339">
        <v>4.1099999999999999E-3</v>
      </c>
      <c r="E6339">
        <v>-1.859144949340487</v>
      </c>
      <c r="F6339">
        <v>1.4523242890612771</v>
      </c>
      <c r="G6339">
        <v>2.3591663322571361</v>
      </c>
      <c r="H6339">
        <v>2.4784339870893231</v>
      </c>
    </row>
    <row r="6340" spans="1:8" x14ac:dyDescent="0.25">
      <c r="A6340">
        <v>3.84120828</v>
      </c>
      <c r="B6340">
        <v>633.83904828840889</v>
      </c>
      <c r="C6340">
        <v>-5.7675999999999998E-2</v>
      </c>
      <c r="D6340">
        <v>4.117E-3</v>
      </c>
      <c r="E6340">
        <v>-2.758019027686391</v>
      </c>
      <c r="F6340">
        <v>1.106958160494754</v>
      </c>
      <c r="G6340">
        <v>2.9718723603422328</v>
      </c>
      <c r="H6340">
        <v>2.7599145240973448</v>
      </c>
    </row>
    <row r="6341" spans="1:8" x14ac:dyDescent="0.25">
      <c r="A6341">
        <v>3.84181434</v>
      </c>
      <c r="B6341">
        <v>633.93905444938844</v>
      </c>
      <c r="C6341">
        <v>-6.1411E-2</v>
      </c>
      <c r="D6341">
        <v>4.9950000000000003E-3</v>
      </c>
      <c r="E6341">
        <v>-1.6582639365198899</v>
      </c>
      <c r="F6341">
        <v>0.76819648966588749</v>
      </c>
      <c r="G6341">
        <v>1.8275571481891979</v>
      </c>
      <c r="H6341">
        <v>2.7077719811336221</v>
      </c>
    </row>
    <row r="6342" spans="1:8" x14ac:dyDescent="0.25">
      <c r="A6342">
        <v>3.8424204</v>
      </c>
      <c r="B6342">
        <v>634.03906061036798</v>
      </c>
      <c r="C6342">
        <v>-6.9682999999999995E-2</v>
      </c>
      <c r="D6342">
        <v>5.999E-3</v>
      </c>
      <c r="E6342">
        <v>0.47800642447414821</v>
      </c>
      <c r="F6342">
        <v>3.167864660480852</v>
      </c>
      <c r="G6342">
        <v>3.2037254328300402</v>
      </c>
      <c r="H6342">
        <v>1.421033816313527</v>
      </c>
    </row>
    <row r="6343" spans="1:8" x14ac:dyDescent="0.25">
      <c r="A6343">
        <v>3.8430264599999999</v>
      </c>
      <c r="B6343">
        <v>634.13906677134753</v>
      </c>
      <c r="C6343">
        <v>-7.4485999999999997E-2</v>
      </c>
      <c r="D6343">
        <v>8.1639999999999994E-3</v>
      </c>
      <c r="E6343">
        <v>-1.9636888557186509</v>
      </c>
      <c r="F6343">
        <v>1.1376253511266201</v>
      </c>
      <c r="G6343">
        <v>2.269419608974856</v>
      </c>
      <c r="H6343">
        <v>2.6165097860110769</v>
      </c>
    </row>
    <row r="6344" spans="1:8" x14ac:dyDescent="0.25">
      <c r="A6344">
        <v>3.8436325199999999</v>
      </c>
      <c r="B6344">
        <v>634.23907293232708</v>
      </c>
      <c r="C6344">
        <v>-6.9682999999999995E-2</v>
      </c>
      <c r="D6344">
        <v>7.8510000000000003E-3</v>
      </c>
      <c r="E6344">
        <v>-0.95361397366139489</v>
      </c>
      <c r="F6344">
        <v>1.016790218349914</v>
      </c>
      <c r="G6344">
        <v>1.3940021373349261</v>
      </c>
      <c r="H6344">
        <v>2.324142888951112</v>
      </c>
    </row>
    <row r="6345" spans="1:8" x14ac:dyDescent="0.25">
      <c r="A6345">
        <v>3.8442385799999998</v>
      </c>
      <c r="B6345">
        <v>634.33907909330662</v>
      </c>
      <c r="C6345">
        <v>-5.4474000000000002E-2</v>
      </c>
      <c r="D6345">
        <v>8.0260000000000001E-3</v>
      </c>
      <c r="E6345">
        <v>-1.138236768800911</v>
      </c>
      <c r="F6345">
        <v>0.75595160149078655</v>
      </c>
      <c r="G6345">
        <v>1.366398831105627</v>
      </c>
      <c r="H6345">
        <v>2.5553394716927298</v>
      </c>
    </row>
    <row r="6346" spans="1:8" x14ac:dyDescent="0.25">
      <c r="A6346">
        <v>3.8448446399999998</v>
      </c>
      <c r="B6346">
        <v>634.43908525428617</v>
      </c>
      <c r="C6346">
        <v>-4.1667000000000003E-2</v>
      </c>
      <c r="D6346">
        <v>8.9110000000000005E-3</v>
      </c>
      <c r="E6346">
        <v>-1.6643542095280131</v>
      </c>
      <c r="F6346">
        <v>1.4770108430692159</v>
      </c>
      <c r="G6346">
        <v>2.225227171620384</v>
      </c>
      <c r="H6346">
        <v>2.415761503841297</v>
      </c>
    </row>
    <row r="6347" spans="1:8" x14ac:dyDescent="0.25">
      <c r="A6347">
        <v>3.8454507000000002</v>
      </c>
      <c r="B6347">
        <v>634.53909141526572</v>
      </c>
      <c r="C6347">
        <v>-5.314E-2</v>
      </c>
      <c r="D6347">
        <v>9.325E-3</v>
      </c>
      <c r="E6347">
        <v>-1.5847744979334979</v>
      </c>
      <c r="F6347">
        <v>0.99089128257639247</v>
      </c>
      <c r="G6347">
        <v>1.869057447802571</v>
      </c>
      <c r="H6347">
        <v>2.5828085803984968</v>
      </c>
    </row>
    <row r="6348" spans="1:8" x14ac:dyDescent="0.25">
      <c r="A6348">
        <v>3.8460567600000002</v>
      </c>
      <c r="B6348">
        <v>634.63909757624526</v>
      </c>
      <c r="C6348">
        <v>-5.8476E-2</v>
      </c>
      <c r="D6348">
        <v>9.8840000000000004E-3</v>
      </c>
      <c r="E6348">
        <v>-1.419789557747597</v>
      </c>
      <c r="F6348">
        <v>2.8078686164968119</v>
      </c>
      <c r="G6348">
        <v>3.1464151912608171</v>
      </c>
      <c r="H6348">
        <v>2.038951101387303</v>
      </c>
    </row>
    <row r="6349" spans="1:8" x14ac:dyDescent="0.25">
      <c r="A6349">
        <v>3.8466628200000001</v>
      </c>
      <c r="B6349">
        <v>634.73910373722481</v>
      </c>
      <c r="C6349">
        <v>-7.1016999999999997E-2</v>
      </c>
      <c r="D6349">
        <v>9.0299999999999998E-3</v>
      </c>
      <c r="E6349">
        <v>-1.82766247920337</v>
      </c>
      <c r="F6349">
        <v>2.423136431823294</v>
      </c>
      <c r="G6349">
        <v>3.035117840400456</v>
      </c>
      <c r="H6349">
        <v>2.2170150020402088</v>
      </c>
    </row>
    <row r="6350" spans="1:8" x14ac:dyDescent="0.25">
      <c r="A6350">
        <v>3.8472688800000001</v>
      </c>
      <c r="B6350">
        <v>634.83910989820447</v>
      </c>
      <c r="C6350">
        <v>-4.9404000000000003E-2</v>
      </c>
      <c r="D6350">
        <v>1.1377E-2</v>
      </c>
      <c r="E6350">
        <v>-0.39729421562457051</v>
      </c>
      <c r="F6350">
        <v>2.4792638884307538</v>
      </c>
      <c r="G6350">
        <v>2.5108946856141778</v>
      </c>
      <c r="H6350">
        <v>1.7296922630460529</v>
      </c>
    </row>
    <row r="6351" spans="1:8" x14ac:dyDescent="0.25">
      <c r="A6351">
        <v>3.8478749400000001</v>
      </c>
      <c r="B6351">
        <v>634.93911605918402</v>
      </c>
      <c r="C6351">
        <v>-5.1005000000000002E-2</v>
      </c>
      <c r="D6351">
        <v>1.2607E-2</v>
      </c>
      <c r="E6351">
        <v>-1.795849274821236</v>
      </c>
      <c r="F6351">
        <v>1.0016889972288141</v>
      </c>
      <c r="G6351">
        <v>2.0563208565409301</v>
      </c>
      <c r="H6351">
        <v>2.632795863043893</v>
      </c>
    </row>
    <row r="6352" spans="1:8" x14ac:dyDescent="0.25">
      <c r="A6352">
        <v>3.848481</v>
      </c>
      <c r="B6352">
        <v>635.03912222016356</v>
      </c>
      <c r="C6352">
        <v>-6.3546000000000005E-2</v>
      </c>
      <c r="D6352">
        <v>1.257E-2</v>
      </c>
      <c r="E6352">
        <v>-1.170556606136238</v>
      </c>
      <c r="F6352">
        <v>0.98115405334782613</v>
      </c>
      <c r="G6352">
        <v>1.5273722678410979</v>
      </c>
      <c r="H6352">
        <v>2.4439923703813622</v>
      </c>
    </row>
    <row r="6353" spans="1:8" x14ac:dyDescent="0.25">
      <c r="A6353">
        <v>3.84908706</v>
      </c>
      <c r="B6353">
        <v>635.13912838114311</v>
      </c>
      <c r="C6353">
        <v>-3.8198000000000003E-2</v>
      </c>
      <c r="D6353">
        <v>1.3065E-2</v>
      </c>
      <c r="E6353">
        <v>-1.1757647424273141</v>
      </c>
      <c r="F6353">
        <v>2.190189684313546</v>
      </c>
      <c r="G6353">
        <v>2.485830561966893</v>
      </c>
      <c r="H6353">
        <v>2.06347386598453</v>
      </c>
    </row>
    <row r="6354" spans="1:8" x14ac:dyDescent="0.25">
      <c r="A6354">
        <v>3.84969312</v>
      </c>
      <c r="B6354">
        <v>635.23913454212266</v>
      </c>
      <c r="C6354">
        <v>-6.1411E-2</v>
      </c>
      <c r="D6354">
        <v>1.5086E-2</v>
      </c>
      <c r="E6354">
        <v>-2.7097499169574242</v>
      </c>
      <c r="F6354">
        <v>0.31267989852590761</v>
      </c>
      <c r="G6354">
        <v>2.727730435983903</v>
      </c>
      <c r="H6354">
        <v>3.026710058516191</v>
      </c>
    </row>
    <row r="6355" spans="1:8" x14ac:dyDescent="0.25">
      <c r="A6355">
        <v>3.8502991799999999</v>
      </c>
      <c r="B6355">
        <v>635.3391407031022</v>
      </c>
      <c r="C6355">
        <v>-7.2083999999999995E-2</v>
      </c>
      <c r="D6355">
        <v>1.6417000000000001E-2</v>
      </c>
      <c r="E6355">
        <v>-0.1246611935108634</v>
      </c>
      <c r="F6355">
        <v>2.4067347889769688</v>
      </c>
      <c r="G6355">
        <v>2.4099611527241609</v>
      </c>
      <c r="H6355">
        <v>1.62254689286613</v>
      </c>
    </row>
    <row r="6356" spans="1:8" x14ac:dyDescent="0.25">
      <c r="A6356">
        <v>3.8509052399999999</v>
      </c>
      <c r="B6356">
        <v>635.43914686408175</v>
      </c>
      <c r="C6356">
        <v>-5.5274999999999998E-2</v>
      </c>
      <c r="D6356">
        <v>1.6171999999999999E-2</v>
      </c>
      <c r="E6356">
        <v>-0.99559332321211502</v>
      </c>
      <c r="F6356">
        <v>0.84746330666108793</v>
      </c>
      <c r="G6356">
        <v>1.30744029361248</v>
      </c>
      <c r="H6356">
        <v>2.436394028727682</v>
      </c>
    </row>
    <row r="6357" spans="1:8" x14ac:dyDescent="0.25">
      <c r="A6357">
        <v>3.8515112999999999</v>
      </c>
      <c r="B6357">
        <v>635.5391530250613</v>
      </c>
      <c r="C6357">
        <v>-4.8336999999999998E-2</v>
      </c>
      <c r="D6357">
        <v>1.5927E-2</v>
      </c>
      <c r="E6357">
        <v>-1.7132964924303811</v>
      </c>
      <c r="F6357">
        <v>2.4387195566076332</v>
      </c>
      <c r="G6357">
        <v>2.980392247130363</v>
      </c>
      <c r="H6357">
        <v>2.1832245316158332</v>
      </c>
    </row>
    <row r="6358" spans="1:8" x14ac:dyDescent="0.25">
      <c r="A6358">
        <v>3.8521173599999998</v>
      </c>
      <c r="B6358">
        <v>635.63915918604084</v>
      </c>
      <c r="C6358">
        <v>-6.3812999999999995E-2</v>
      </c>
      <c r="D6358">
        <v>1.6818E-2</v>
      </c>
      <c r="E6358">
        <v>-1.2394672892737579</v>
      </c>
      <c r="F6358">
        <v>0.91213430006393315</v>
      </c>
      <c r="G6358">
        <v>1.5389178478829719</v>
      </c>
      <c r="H6358">
        <v>2.507171383288445</v>
      </c>
    </row>
    <row r="6359" spans="1:8" x14ac:dyDescent="0.25">
      <c r="A6359">
        <v>3.8527234199999998</v>
      </c>
      <c r="B6359">
        <v>635.73916534702039</v>
      </c>
      <c r="C6359">
        <v>-7.5286000000000006E-2</v>
      </c>
      <c r="D6359">
        <v>1.8619E-2</v>
      </c>
      <c r="E6359">
        <v>-1.408918625184822</v>
      </c>
      <c r="F6359">
        <v>1.1685890600469999</v>
      </c>
      <c r="G6359">
        <v>1.8304786487840341</v>
      </c>
      <c r="H6359">
        <v>2.449166747975605</v>
      </c>
    </row>
    <row r="6360" spans="1:8" x14ac:dyDescent="0.25">
      <c r="A6360">
        <v>3.8533294800000002</v>
      </c>
      <c r="B6360">
        <v>635.83917150799994</v>
      </c>
      <c r="C6360">
        <v>-5.8742999999999997E-2</v>
      </c>
      <c r="D6360">
        <v>1.7659000000000001E-2</v>
      </c>
      <c r="E6360">
        <v>-2.0174388903537461</v>
      </c>
      <c r="F6360">
        <v>0.5138176323532424</v>
      </c>
      <c r="G6360">
        <v>2.0818425098044391</v>
      </c>
      <c r="H6360">
        <v>2.8922065725682091</v>
      </c>
    </row>
    <row r="6361" spans="1:8" x14ac:dyDescent="0.25">
      <c r="A6361">
        <v>3.8539355400000002</v>
      </c>
      <c r="B6361">
        <v>635.93917766897948</v>
      </c>
      <c r="C6361">
        <v>-5.7943000000000001E-2</v>
      </c>
      <c r="D6361">
        <v>1.7326999999999999E-2</v>
      </c>
      <c r="E6361">
        <v>-1.4032312780249321</v>
      </c>
      <c r="F6361">
        <v>2.5451591501680708</v>
      </c>
      <c r="G6361">
        <v>2.9063539218945351</v>
      </c>
      <c r="H6361">
        <v>2.0746626939992092</v>
      </c>
    </row>
    <row r="6362" spans="1:8" x14ac:dyDescent="0.25">
      <c r="A6362">
        <v>3.8545416000000001</v>
      </c>
      <c r="B6362">
        <v>636.03918382995903</v>
      </c>
      <c r="C6362">
        <v>-6.3011999999999999E-2</v>
      </c>
      <c r="D6362">
        <v>1.9969000000000001E-2</v>
      </c>
      <c r="E6362">
        <v>-2.1167010197492511</v>
      </c>
      <c r="F6362">
        <v>1.30316367373263</v>
      </c>
      <c r="G6362">
        <v>2.4856908028843501</v>
      </c>
      <c r="H6362">
        <v>2.5897394865514758</v>
      </c>
    </row>
    <row r="6363" spans="1:8" x14ac:dyDescent="0.25">
      <c r="A6363">
        <v>3.8551476600000001</v>
      </c>
      <c r="B6363">
        <v>636.13918999093858</v>
      </c>
      <c r="C6363">
        <v>-6.0076999999999998E-2</v>
      </c>
      <c r="D6363">
        <v>2.0552000000000001E-2</v>
      </c>
      <c r="E6363">
        <v>-1.955855968156323</v>
      </c>
      <c r="F6363">
        <v>1.7415830235950629</v>
      </c>
      <c r="G6363">
        <v>2.6188707482896572</v>
      </c>
      <c r="H6363">
        <v>2.4140814643093962</v>
      </c>
    </row>
    <row r="6364" spans="1:8" x14ac:dyDescent="0.25">
      <c r="A6364">
        <v>3.8557537200000001</v>
      </c>
      <c r="B6364">
        <v>636.23919615191812</v>
      </c>
      <c r="C6364">
        <v>-6.0344000000000002E-2</v>
      </c>
      <c r="D6364">
        <v>2.0476999999999999E-2</v>
      </c>
      <c r="E6364">
        <v>-1.3172629724812881</v>
      </c>
      <c r="F6364">
        <v>1.09984059527936</v>
      </c>
      <c r="G6364">
        <v>1.716051011390598</v>
      </c>
      <c r="H6364">
        <v>2.445904671087952</v>
      </c>
    </row>
    <row r="6365" spans="1:8" x14ac:dyDescent="0.25">
      <c r="A6365">
        <v>3.85635978</v>
      </c>
      <c r="B6365">
        <v>636.33920231289767</v>
      </c>
      <c r="C6365">
        <v>-4.3801E-2</v>
      </c>
      <c r="D6365">
        <v>2.197E-2</v>
      </c>
      <c r="E6365">
        <v>-4.2814532850772897</v>
      </c>
      <c r="F6365">
        <v>3.9592723860678962</v>
      </c>
      <c r="G6365">
        <v>5.8315246770787894</v>
      </c>
      <c r="H6365">
        <v>2.3952707693764119</v>
      </c>
    </row>
    <row r="6366" spans="1:8" x14ac:dyDescent="0.25">
      <c r="A6366">
        <v>3.85696584</v>
      </c>
      <c r="B6366">
        <v>636.43920847387722</v>
      </c>
      <c r="C6366">
        <v>-6.0610999999999998E-2</v>
      </c>
      <c r="D6366">
        <v>2.315E-2</v>
      </c>
      <c r="E6366">
        <v>-1.386561699586593</v>
      </c>
      <c r="F6366">
        <v>3.5457275216572909E-2</v>
      </c>
      <c r="G6366">
        <v>1.387014983742513</v>
      </c>
      <c r="H6366">
        <v>3.116026139398052</v>
      </c>
    </row>
    <row r="6367" spans="1:8" x14ac:dyDescent="0.25">
      <c r="A6367">
        <v>3.8575718999999999</v>
      </c>
      <c r="B6367">
        <v>636.53921463485688</v>
      </c>
      <c r="C6367">
        <v>-7.6886999999999997E-2</v>
      </c>
      <c r="D6367">
        <v>2.4399000000000001E-2</v>
      </c>
      <c r="E6367">
        <v>-4.5544265742828456</v>
      </c>
      <c r="F6367">
        <v>0.81485622855124007</v>
      </c>
      <c r="G6367">
        <v>4.6267474637959793</v>
      </c>
      <c r="H6367">
        <v>2.964550650729028</v>
      </c>
    </row>
    <row r="6368" spans="1:8" x14ac:dyDescent="0.25">
      <c r="A6368">
        <v>3.8581779599999999</v>
      </c>
      <c r="B6368">
        <v>636.63922079583642</v>
      </c>
      <c r="C6368">
        <v>-6.8881999999999999E-2</v>
      </c>
      <c r="D6368">
        <v>2.4216999999999999E-2</v>
      </c>
      <c r="E6368">
        <v>-0.81333005340921716</v>
      </c>
      <c r="F6368">
        <v>1.559800279246282</v>
      </c>
      <c r="G6368">
        <v>1.759114176770632</v>
      </c>
      <c r="H6368">
        <v>2.0514423002354452</v>
      </c>
    </row>
    <row r="6369" spans="1:8" x14ac:dyDescent="0.25">
      <c r="A6369">
        <v>3.8587840199999999</v>
      </c>
      <c r="B6369">
        <v>636.73922695681597</v>
      </c>
      <c r="C6369">
        <v>-5.4740999999999998E-2</v>
      </c>
      <c r="D6369">
        <v>2.4712999999999999E-2</v>
      </c>
      <c r="E6369">
        <v>-0.81494786118344087</v>
      </c>
      <c r="F6369">
        <v>2.6322488949681371</v>
      </c>
      <c r="G6369">
        <v>2.7555170588309639</v>
      </c>
      <c r="H6369">
        <v>1.871038274527614</v>
      </c>
    </row>
    <row r="6370" spans="1:8" x14ac:dyDescent="0.25">
      <c r="A6370">
        <v>3.8593900799999998</v>
      </c>
      <c r="B6370">
        <v>636.83923311779552</v>
      </c>
      <c r="C6370">
        <v>-5.901E-2</v>
      </c>
      <c r="D6370">
        <v>2.5259E-2</v>
      </c>
      <c r="E6370">
        <v>-1.2897390959856321</v>
      </c>
      <c r="F6370">
        <v>0.6529741996873184</v>
      </c>
      <c r="G6370">
        <v>1.4456148315409361</v>
      </c>
      <c r="H6370">
        <v>2.672930533758787</v>
      </c>
    </row>
    <row r="6371" spans="1:8" x14ac:dyDescent="0.25">
      <c r="A6371">
        <v>3.8599961399999998</v>
      </c>
      <c r="B6371">
        <v>636.93923927877506</v>
      </c>
      <c r="C6371">
        <v>-6.1411E-2</v>
      </c>
      <c r="D6371">
        <v>2.7725E-2</v>
      </c>
      <c r="E6371">
        <v>-1.4861127276359829</v>
      </c>
      <c r="F6371">
        <v>1.054482965796784</v>
      </c>
      <c r="G6371">
        <v>1.8222144123009349</v>
      </c>
      <c r="H6371">
        <v>2.5244807801350282</v>
      </c>
    </row>
    <row r="6372" spans="1:8" x14ac:dyDescent="0.25">
      <c r="A6372">
        <v>3.8606022000000002</v>
      </c>
      <c r="B6372">
        <v>637.03924543975461</v>
      </c>
      <c r="C6372">
        <v>-4.9938000000000003E-2</v>
      </c>
      <c r="D6372">
        <v>2.7185000000000001E-2</v>
      </c>
      <c r="E6372">
        <v>-1.262410948610307</v>
      </c>
      <c r="F6372">
        <v>0.97580214613889404</v>
      </c>
      <c r="G6372">
        <v>1.5955786510167549</v>
      </c>
      <c r="H6372">
        <v>2.4835538942874571</v>
      </c>
    </row>
    <row r="6373" spans="1:8" x14ac:dyDescent="0.25">
      <c r="A6373">
        <v>3.8612082600000002</v>
      </c>
      <c r="B6373">
        <v>637.13925160073416</v>
      </c>
      <c r="C6373">
        <v>-6.9949999999999998E-2</v>
      </c>
      <c r="D6373">
        <v>2.4913999999999999E-2</v>
      </c>
      <c r="E6373">
        <v>-2.7420226539901731</v>
      </c>
      <c r="F6373">
        <v>1.1313045796831269</v>
      </c>
      <c r="G6373">
        <v>2.9662330129319461</v>
      </c>
      <c r="H6373">
        <v>2.7502884373550822</v>
      </c>
    </row>
    <row r="6374" spans="1:8" x14ac:dyDescent="0.25">
      <c r="A6374">
        <v>3.8618143200000001</v>
      </c>
      <c r="B6374">
        <v>637.2392577617137</v>
      </c>
      <c r="C6374">
        <v>-5.8742999999999997E-2</v>
      </c>
      <c r="D6374">
        <v>2.5478000000000001E-2</v>
      </c>
      <c r="E6374">
        <v>-1.014109005170484</v>
      </c>
      <c r="F6374">
        <v>0.87920110554010777</v>
      </c>
      <c r="G6374">
        <v>1.3421667773979571</v>
      </c>
      <c r="H6374">
        <v>2.4273293085764851</v>
      </c>
    </row>
    <row r="6375" spans="1:8" x14ac:dyDescent="0.25">
      <c r="A6375">
        <v>3.8624203800000001</v>
      </c>
      <c r="B6375">
        <v>637.33926392269325</v>
      </c>
      <c r="C6375">
        <v>-5.314E-2</v>
      </c>
      <c r="D6375">
        <v>2.8698000000000001E-2</v>
      </c>
      <c r="E6375">
        <v>-0.63307773520166066</v>
      </c>
      <c r="F6375">
        <v>1.8701801628693611</v>
      </c>
      <c r="G6375">
        <v>1.9744268181925939</v>
      </c>
      <c r="H6375">
        <v>1.897200085792679</v>
      </c>
    </row>
    <row r="6376" spans="1:8" x14ac:dyDescent="0.25">
      <c r="A6376">
        <v>3.8630264400000001</v>
      </c>
      <c r="B6376">
        <v>637.4392700836728</v>
      </c>
      <c r="C6376">
        <v>-7.1817000000000006E-2</v>
      </c>
      <c r="D6376">
        <v>2.7951E-2</v>
      </c>
      <c r="E6376">
        <v>-1.2014255589525149</v>
      </c>
      <c r="F6376">
        <v>1.84315233854655</v>
      </c>
      <c r="G6376">
        <v>2.2001440672814989</v>
      </c>
      <c r="H6376">
        <v>2.148458298697931</v>
      </c>
    </row>
    <row r="6377" spans="1:8" x14ac:dyDescent="0.25">
      <c r="A6377">
        <v>3.8636325</v>
      </c>
      <c r="B6377">
        <v>637.53927624465234</v>
      </c>
      <c r="C6377">
        <v>-7.4751999999999999E-2</v>
      </c>
      <c r="D6377">
        <v>2.8735E-2</v>
      </c>
      <c r="E6377">
        <v>-1.826238255097417</v>
      </c>
      <c r="F6377">
        <v>2.0020401532856562</v>
      </c>
      <c r="G6377">
        <v>2.709854413017295</v>
      </c>
      <c r="H6377">
        <v>2.3103048089246809</v>
      </c>
    </row>
    <row r="6378" spans="1:8" x14ac:dyDescent="0.25">
      <c r="A6378">
        <v>3.86423856</v>
      </c>
      <c r="B6378">
        <v>637.63928240563189</v>
      </c>
      <c r="C6378">
        <v>-5.3940000000000002E-2</v>
      </c>
      <c r="D6378">
        <v>3.1371000000000003E-2</v>
      </c>
      <c r="E6378">
        <v>-1.2877258534263449</v>
      </c>
      <c r="F6378">
        <v>1.1262943338780551</v>
      </c>
      <c r="G6378">
        <v>1.71078251104821</v>
      </c>
      <c r="H6378">
        <v>2.4229675549978591</v>
      </c>
    </row>
    <row r="6379" spans="1:8" x14ac:dyDescent="0.25">
      <c r="A6379">
        <v>3.86484462</v>
      </c>
      <c r="B6379">
        <v>637.73928856661144</v>
      </c>
      <c r="C6379">
        <v>-6.0344000000000002E-2</v>
      </c>
      <c r="D6379">
        <v>3.2978E-2</v>
      </c>
      <c r="E6379">
        <v>-1.2373691271040561</v>
      </c>
      <c r="F6379">
        <v>0.92488237702887077</v>
      </c>
      <c r="G6379">
        <v>1.5448267760654679</v>
      </c>
      <c r="H6379">
        <v>2.4997199317393339</v>
      </c>
    </row>
    <row r="6380" spans="1:8" x14ac:dyDescent="0.25">
      <c r="A6380">
        <v>3.8654506799999999</v>
      </c>
      <c r="B6380">
        <v>637.83929472759098</v>
      </c>
      <c r="C6380">
        <v>-6.8348999999999993E-2</v>
      </c>
      <c r="D6380">
        <v>3.1848000000000001E-2</v>
      </c>
      <c r="E6380">
        <v>-0.44375800854628411</v>
      </c>
      <c r="F6380">
        <v>7.1199087252947546</v>
      </c>
      <c r="G6380">
        <v>7.1337242325924928</v>
      </c>
      <c r="H6380">
        <v>1.633042172546783</v>
      </c>
    </row>
    <row r="6381" spans="1:8" x14ac:dyDescent="0.25">
      <c r="A6381">
        <v>3.8660567399999999</v>
      </c>
      <c r="B6381">
        <v>637.93930088857053</v>
      </c>
      <c r="C6381">
        <v>-5.7675999999999998E-2</v>
      </c>
      <c r="D6381">
        <v>3.1740999999999998E-2</v>
      </c>
      <c r="E6381">
        <v>-1.503547512820125</v>
      </c>
      <c r="F6381">
        <v>0.96921724437193002</v>
      </c>
      <c r="G6381">
        <v>1.7888647769173329</v>
      </c>
      <c r="H6381">
        <v>2.5690085993488969</v>
      </c>
    </row>
    <row r="6382" spans="1:8" x14ac:dyDescent="0.25">
      <c r="A6382">
        <v>3.8666627999999998</v>
      </c>
      <c r="B6382">
        <v>638.03930704955008</v>
      </c>
      <c r="C6382">
        <v>-4.1932999999999998E-2</v>
      </c>
      <c r="D6382">
        <v>3.2702000000000002E-2</v>
      </c>
      <c r="E6382">
        <v>-0.95405687198998979</v>
      </c>
      <c r="F6382">
        <v>1.257822811827624</v>
      </c>
      <c r="G6382">
        <v>1.5787155351567539</v>
      </c>
      <c r="H6382">
        <v>2.2197144040847392</v>
      </c>
    </row>
    <row r="6383" spans="1:8" x14ac:dyDescent="0.25">
      <c r="A6383">
        <v>3.8672688599999998</v>
      </c>
      <c r="B6383">
        <v>638.13931321052962</v>
      </c>
      <c r="C6383">
        <v>-5.5808000000000003E-2</v>
      </c>
      <c r="D6383">
        <v>3.3938000000000003E-2</v>
      </c>
      <c r="E6383">
        <v>-0.93073700318260577</v>
      </c>
      <c r="F6383">
        <v>0.93419671326253317</v>
      </c>
      <c r="G6383">
        <v>1.318709546550664</v>
      </c>
      <c r="H6383">
        <v>2.3543393539585371</v>
      </c>
    </row>
    <row r="6384" spans="1:8" x14ac:dyDescent="0.25">
      <c r="A6384">
        <v>3.8678749200000002</v>
      </c>
      <c r="B6384">
        <v>638.23931937150928</v>
      </c>
      <c r="C6384">
        <v>-6.3546000000000005E-2</v>
      </c>
      <c r="D6384">
        <v>3.4346000000000002E-2</v>
      </c>
      <c r="E6384">
        <v>-0.91236239582202794</v>
      </c>
      <c r="F6384">
        <v>1.564080983313364</v>
      </c>
      <c r="G6384">
        <v>1.810733128783093</v>
      </c>
      <c r="H6384">
        <v>2.0988621038271318</v>
      </c>
    </row>
    <row r="6385" spans="1:8" x14ac:dyDescent="0.25">
      <c r="A6385">
        <v>3.8684809800000002</v>
      </c>
      <c r="B6385">
        <v>638.33932553248883</v>
      </c>
      <c r="C6385">
        <v>-6.2744999999999995E-2</v>
      </c>
      <c r="D6385">
        <v>3.3047E-2</v>
      </c>
      <c r="E6385">
        <v>-0.96456644202106967</v>
      </c>
      <c r="F6385">
        <v>0.75115229849556309</v>
      </c>
      <c r="G6385">
        <v>1.2225457850765149</v>
      </c>
      <c r="H6385">
        <v>2.4799464649846268</v>
      </c>
    </row>
    <row r="6386" spans="1:8" x14ac:dyDescent="0.25">
      <c r="A6386">
        <v>3.8690870400000001</v>
      </c>
      <c r="B6386">
        <v>638.43933169346838</v>
      </c>
      <c r="C6386">
        <v>-7.1016999999999997E-2</v>
      </c>
      <c r="D6386">
        <v>3.3253999999999999E-2</v>
      </c>
      <c r="E6386">
        <v>-1.910908366234205</v>
      </c>
      <c r="F6386">
        <v>1.1095564364766199</v>
      </c>
      <c r="G6386">
        <v>2.2096801284055969</v>
      </c>
      <c r="H6386">
        <v>2.6155275104574018</v>
      </c>
    </row>
    <row r="6387" spans="1:8" x14ac:dyDescent="0.25">
      <c r="A6387">
        <v>3.8696931000000001</v>
      </c>
      <c r="B6387">
        <v>638.53933785444792</v>
      </c>
      <c r="C6387">
        <v>-6.5146999999999997E-2</v>
      </c>
      <c r="D6387">
        <v>3.4106999999999998E-2</v>
      </c>
      <c r="E6387">
        <v>-0.78558076284503264</v>
      </c>
      <c r="F6387">
        <v>2.121572126230499</v>
      </c>
      <c r="G6387">
        <v>2.2623451155273329</v>
      </c>
      <c r="H6387">
        <v>1.925424594702192</v>
      </c>
    </row>
    <row r="6388" spans="1:8" x14ac:dyDescent="0.25">
      <c r="A6388">
        <v>3.8702991600000001</v>
      </c>
      <c r="B6388">
        <v>638.63934401542747</v>
      </c>
      <c r="C6388">
        <v>-5.7141999999999998E-2</v>
      </c>
      <c r="D6388">
        <v>3.4897999999999998E-2</v>
      </c>
      <c r="E6388">
        <v>-0.60378314821599244</v>
      </c>
      <c r="F6388">
        <v>0.84462939041278473</v>
      </c>
      <c r="G6388">
        <v>1.038245104596544</v>
      </c>
      <c r="H6388">
        <v>2.1914192273169579</v>
      </c>
    </row>
    <row r="6389" spans="1:8" x14ac:dyDescent="0.25">
      <c r="A6389">
        <v>3.87090522</v>
      </c>
      <c r="B6389">
        <v>638.73935017640702</v>
      </c>
      <c r="C6389">
        <v>-6.0878000000000002E-2</v>
      </c>
      <c r="D6389">
        <v>3.508E-2</v>
      </c>
      <c r="E6389">
        <v>-0.81051852880929742</v>
      </c>
      <c r="F6389">
        <v>1.332865389374668</v>
      </c>
      <c r="G6389">
        <v>1.559958471157509</v>
      </c>
      <c r="H6389">
        <v>2.1171521220266278</v>
      </c>
    </row>
    <row r="6390" spans="1:8" x14ac:dyDescent="0.25">
      <c r="A6390">
        <v>3.87151128</v>
      </c>
      <c r="B6390">
        <v>638.83935633738656</v>
      </c>
      <c r="C6390">
        <v>-6.3279000000000002E-2</v>
      </c>
      <c r="D6390">
        <v>3.7057E-2</v>
      </c>
      <c r="E6390">
        <v>-1.1574074972032791</v>
      </c>
      <c r="F6390">
        <v>1.186121573022157</v>
      </c>
      <c r="G6390">
        <v>1.6572496796110461</v>
      </c>
      <c r="H6390">
        <v>2.3439426092892268</v>
      </c>
    </row>
    <row r="6391" spans="1:8" x14ac:dyDescent="0.25">
      <c r="A6391">
        <v>3.87211734</v>
      </c>
      <c r="B6391">
        <v>638.93936249836611</v>
      </c>
      <c r="C6391">
        <v>-5.8742999999999997E-2</v>
      </c>
      <c r="D6391">
        <v>3.8894999999999999E-2</v>
      </c>
      <c r="E6391">
        <v>-0.38303711990057759</v>
      </c>
      <c r="F6391">
        <v>1.209824973147783</v>
      </c>
      <c r="G6391">
        <v>1.2690129632410241</v>
      </c>
      <c r="H6391">
        <v>1.877416962567199</v>
      </c>
    </row>
    <row r="6392" spans="1:8" x14ac:dyDescent="0.25">
      <c r="A6392">
        <v>3.8727233999999999</v>
      </c>
      <c r="B6392">
        <v>639.03936865934566</v>
      </c>
      <c r="C6392">
        <v>-5.1271999999999998E-2</v>
      </c>
      <c r="D6392">
        <v>3.9209000000000001E-2</v>
      </c>
      <c r="E6392">
        <v>-3.791754454697107E-2</v>
      </c>
      <c r="F6392">
        <v>1.2154779834880201</v>
      </c>
      <c r="G6392">
        <v>1.216069269625943</v>
      </c>
      <c r="H6392">
        <v>1.601981796410342</v>
      </c>
    </row>
    <row r="6393" spans="1:8" x14ac:dyDescent="0.25">
      <c r="A6393">
        <v>3.8733294599999999</v>
      </c>
      <c r="B6393">
        <v>639.1393748203252</v>
      </c>
      <c r="C6393">
        <v>-5.901E-2</v>
      </c>
      <c r="D6393">
        <v>3.7383E-2</v>
      </c>
      <c r="E6393">
        <v>-1.4750949822625541</v>
      </c>
      <c r="F6393">
        <v>1.0774741841794051</v>
      </c>
      <c r="G6393">
        <v>1.826706277503102</v>
      </c>
      <c r="H6393">
        <v>2.5107253525549429</v>
      </c>
    </row>
    <row r="6394" spans="1:8" x14ac:dyDescent="0.25">
      <c r="A6394">
        <v>3.8739355199999999</v>
      </c>
      <c r="B6394">
        <v>639.23938098130475</v>
      </c>
      <c r="C6394">
        <v>-7.3685E-2</v>
      </c>
      <c r="D6394">
        <v>3.7407999999999997E-2</v>
      </c>
      <c r="E6394">
        <v>-0.87341280111416442</v>
      </c>
      <c r="F6394">
        <v>1.1758384493078129</v>
      </c>
      <c r="G6394">
        <v>1.464734098743077</v>
      </c>
      <c r="H6394">
        <v>2.2096734885973421</v>
      </c>
    </row>
    <row r="6395" spans="1:8" x14ac:dyDescent="0.25">
      <c r="A6395">
        <v>3.8745415799999998</v>
      </c>
      <c r="B6395">
        <v>639.33938714228429</v>
      </c>
      <c r="C6395">
        <v>-4.5935999999999998E-2</v>
      </c>
      <c r="D6395">
        <v>3.9497999999999998E-2</v>
      </c>
      <c r="E6395">
        <v>-0.77529885777383323</v>
      </c>
      <c r="F6395">
        <v>1.370562105942458</v>
      </c>
      <c r="G6395">
        <v>1.5746519631686351</v>
      </c>
      <c r="H6395">
        <v>2.0855977772564742</v>
      </c>
    </row>
    <row r="6396" spans="1:8" x14ac:dyDescent="0.25">
      <c r="A6396">
        <v>3.8751476399999998</v>
      </c>
      <c r="B6396">
        <v>639.43939330326384</v>
      </c>
      <c r="C6396">
        <v>-5.7141999999999998E-2</v>
      </c>
      <c r="D6396">
        <v>4.0320000000000002E-2</v>
      </c>
      <c r="E6396">
        <v>-1.430669027058076</v>
      </c>
      <c r="F6396">
        <v>0.75975986849467181</v>
      </c>
      <c r="G6396">
        <v>1.619891639202556</v>
      </c>
      <c r="H6396">
        <v>2.6534130139578749</v>
      </c>
    </row>
    <row r="6397" spans="1:8" x14ac:dyDescent="0.25">
      <c r="A6397">
        <v>3.8757537000000002</v>
      </c>
      <c r="B6397">
        <v>639.53939946424339</v>
      </c>
      <c r="C6397">
        <v>-7.5019000000000002E-2</v>
      </c>
      <c r="D6397">
        <v>3.9147000000000001E-2</v>
      </c>
      <c r="E6397">
        <v>-1.5156471743457121</v>
      </c>
      <c r="F6397">
        <v>0.7969490940977092</v>
      </c>
      <c r="G6397">
        <v>1.712400133054568</v>
      </c>
      <c r="H6397">
        <v>2.657507441891894</v>
      </c>
    </row>
    <row r="6398" spans="1:8" x14ac:dyDescent="0.25">
      <c r="A6398">
        <v>3.8763597600000002</v>
      </c>
      <c r="B6398">
        <v>639.63940562522293</v>
      </c>
      <c r="C6398">
        <v>-6.0878000000000002E-2</v>
      </c>
      <c r="D6398">
        <v>3.8656999999999997E-2</v>
      </c>
      <c r="E6398">
        <v>-1.39466557327667</v>
      </c>
      <c r="F6398">
        <v>1.5185176226596</v>
      </c>
      <c r="G6398">
        <v>2.0617923832459231</v>
      </c>
      <c r="H6398">
        <v>2.3137057408392909</v>
      </c>
    </row>
    <row r="6399" spans="1:8" x14ac:dyDescent="0.25">
      <c r="A6399">
        <v>3.8769658200000001</v>
      </c>
      <c r="B6399">
        <v>639.73941178620248</v>
      </c>
      <c r="C6399">
        <v>-4.6203000000000001E-2</v>
      </c>
      <c r="D6399">
        <v>3.9730000000000001E-2</v>
      </c>
      <c r="E6399">
        <v>-0.89374704746273881</v>
      </c>
      <c r="F6399">
        <v>2.0568918456508078</v>
      </c>
      <c r="G6399">
        <v>2.2426742629176339</v>
      </c>
      <c r="H6399">
        <v>1.98069722690482</v>
      </c>
    </row>
    <row r="6400" spans="1:8" x14ac:dyDescent="0.25">
      <c r="A6400">
        <v>3.8775718800000001</v>
      </c>
      <c r="B6400">
        <v>639.83941794718203</v>
      </c>
      <c r="C6400">
        <v>-6.0344000000000002E-2</v>
      </c>
      <c r="D6400">
        <v>3.9473000000000001E-2</v>
      </c>
      <c r="E6400">
        <v>-0.89270499295698202</v>
      </c>
      <c r="F6400">
        <v>0.62527841569555309</v>
      </c>
      <c r="G6400">
        <v>1.089906097599727</v>
      </c>
      <c r="H6400">
        <v>2.5305773621947938</v>
      </c>
    </row>
    <row r="6401" spans="1:8" x14ac:dyDescent="0.25">
      <c r="A6401">
        <v>3.87817794</v>
      </c>
      <c r="B6401">
        <v>639.93942410816169</v>
      </c>
      <c r="C6401">
        <v>-5.0472000000000003E-2</v>
      </c>
      <c r="D6401">
        <v>3.9008000000000001E-2</v>
      </c>
      <c r="E6401">
        <v>-1.0245801278784941</v>
      </c>
      <c r="F6401">
        <v>0.82053212292717403</v>
      </c>
      <c r="G6401">
        <v>1.312645193187743</v>
      </c>
      <c r="H6401">
        <v>2.4663353416227869</v>
      </c>
    </row>
    <row r="6402" spans="1:8" x14ac:dyDescent="0.25">
      <c r="A6402">
        <v>3.878784</v>
      </c>
      <c r="B6402">
        <v>640.03943026914123</v>
      </c>
      <c r="C6402">
        <v>-5.9544E-2</v>
      </c>
      <c r="D6402">
        <v>4.0683999999999998E-2</v>
      </c>
      <c r="E6402">
        <v>-0.30706890447643109</v>
      </c>
      <c r="F6402">
        <v>1.147894259538462</v>
      </c>
      <c r="G6402">
        <v>1.1882560932634469</v>
      </c>
      <c r="H6402">
        <v>1.8321824107068621</v>
      </c>
    </row>
    <row r="6403" spans="1:8" x14ac:dyDescent="0.25">
      <c r="A6403">
        <v>3.87939006</v>
      </c>
      <c r="B6403">
        <v>640.13943643012078</v>
      </c>
      <c r="C6403">
        <v>-4.6469000000000003E-2</v>
      </c>
      <c r="D6403">
        <v>4.2911999999999999E-2</v>
      </c>
      <c r="E6403">
        <v>-1.116706931735886</v>
      </c>
      <c r="F6403">
        <v>1.0674025301418031</v>
      </c>
      <c r="G6403">
        <v>1.5447920678007441</v>
      </c>
      <c r="H6403">
        <v>2.3787648008712581</v>
      </c>
    </row>
    <row r="6404" spans="1:8" x14ac:dyDescent="0.25">
      <c r="A6404">
        <v>3.8799961199999999</v>
      </c>
      <c r="B6404">
        <v>640.23944259110033</v>
      </c>
      <c r="C6404">
        <v>-5.9277000000000003E-2</v>
      </c>
      <c r="D6404">
        <v>4.4561999999999997E-2</v>
      </c>
      <c r="E6404">
        <v>-1.435002399621444</v>
      </c>
      <c r="F6404">
        <v>0.64248156864394801</v>
      </c>
      <c r="G6404">
        <v>1.5722641167966951</v>
      </c>
      <c r="H6404">
        <v>2.7206350623771618</v>
      </c>
    </row>
    <row r="6405" spans="1:8" x14ac:dyDescent="0.25">
      <c r="A6405">
        <v>3.8806021799999999</v>
      </c>
      <c r="B6405">
        <v>640.33944875207987</v>
      </c>
      <c r="C6405">
        <v>-6.6748000000000002E-2</v>
      </c>
      <c r="D6405">
        <v>4.2641999999999999E-2</v>
      </c>
      <c r="E6405">
        <v>-2.0519001823354519</v>
      </c>
      <c r="F6405">
        <v>1.155319320879536</v>
      </c>
      <c r="G6405">
        <v>2.3547944902827109</v>
      </c>
      <c r="H6405">
        <v>2.6287866258527619</v>
      </c>
    </row>
    <row r="6406" spans="1:8" x14ac:dyDescent="0.25">
      <c r="A6406">
        <v>3.8812082399999999</v>
      </c>
      <c r="B6406">
        <v>640.43945491305942</v>
      </c>
      <c r="C6406">
        <v>-4.3801E-2</v>
      </c>
      <c r="D6406">
        <v>4.0746999999999998E-2</v>
      </c>
      <c r="E6406">
        <v>-0.23261061844851749</v>
      </c>
      <c r="F6406">
        <v>1.103018068759738</v>
      </c>
      <c r="G6406">
        <v>1.1272783861253901</v>
      </c>
      <c r="H6406">
        <v>1.7786365567424449</v>
      </c>
    </row>
    <row r="6407" spans="1:8" x14ac:dyDescent="0.25">
      <c r="A6407">
        <v>3.8818142999999998</v>
      </c>
      <c r="B6407">
        <v>640.53946107403897</v>
      </c>
      <c r="C6407">
        <v>-7.1284E-2</v>
      </c>
      <c r="D6407">
        <v>4.1813999999999997E-2</v>
      </c>
      <c r="E6407">
        <v>-2.3418549235901809</v>
      </c>
      <c r="F6407">
        <v>8.9602291286351523</v>
      </c>
      <c r="G6407">
        <v>9.2612089124900656</v>
      </c>
      <c r="H6407">
        <v>1.8264388342516651</v>
      </c>
    </row>
    <row r="6408" spans="1:8" x14ac:dyDescent="0.25">
      <c r="A6408">
        <v>3.8824203599999998</v>
      </c>
      <c r="B6408">
        <v>640.63946723501851</v>
      </c>
      <c r="C6408">
        <v>-5.8476E-2</v>
      </c>
      <c r="D6408">
        <v>4.3570999999999999E-2</v>
      </c>
      <c r="E6408">
        <v>-1.5357640544955651</v>
      </c>
      <c r="F6408">
        <v>0.87528076305520042</v>
      </c>
      <c r="G6408">
        <v>1.767678603495316</v>
      </c>
      <c r="H6408">
        <v>2.623575606600165</v>
      </c>
    </row>
    <row r="6409" spans="1:8" x14ac:dyDescent="0.25">
      <c r="A6409">
        <v>3.8830264200000002</v>
      </c>
      <c r="B6409">
        <v>640.73947339599806</v>
      </c>
      <c r="C6409">
        <v>-6.4613000000000004E-2</v>
      </c>
      <c r="D6409">
        <v>4.2654999999999998E-2</v>
      </c>
      <c r="E6409">
        <v>-2.1651333123154362</v>
      </c>
      <c r="F6409">
        <v>1.2322191673078891</v>
      </c>
      <c r="G6409">
        <v>2.4912178420160198</v>
      </c>
      <c r="H6409">
        <v>2.6241891021523398</v>
      </c>
    </row>
    <row r="6410" spans="1:8" x14ac:dyDescent="0.25">
      <c r="A6410">
        <v>3.8836324800000002</v>
      </c>
      <c r="B6410">
        <v>640.83947955697761</v>
      </c>
      <c r="C6410">
        <v>-6.4613000000000004E-2</v>
      </c>
      <c r="D6410">
        <v>4.0947999999999998E-2</v>
      </c>
      <c r="E6410">
        <v>-1.080686064594792</v>
      </c>
      <c r="F6410">
        <v>2.0780852852248888</v>
      </c>
      <c r="G6410">
        <v>2.34228965392361</v>
      </c>
      <c r="H6410">
        <v>2.0503465714301479</v>
      </c>
    </row>
    <row r="6411" spans="1:8" x14ac:dyDescent="0.25">
      <c r="A6411">
        <v>3.8842385400000001</v>
      </c>
      <c r="B6411">
        <v>640.93948571795715</v>
      </c>
      <c r="C6411">
        <v>-6.9416000000000005E-2</v>
      </c>
      <c r="D6411">
        <v>4.2202999999999997E-2</v>
      </c>
      <c r="E6411">
        <v>-0.88260659557632914</v>
      </c>
      <c r="F6411">
        <v>0.70587027703472627</v>
      </c>
      <c r="G6411">
        <v>1.1301536402436261</v>
      </c>
      <c r="H6411">
        <v>2.4670002631566472</v>
      </c>
    </row>
    <row r="6412" spans="1:8" x14ac:dyDescent="0.25">
      <c r="A6412">
        <v>3.8848446000000001</v>
      </c>
      <c r="B6412">
        <v>641.0394918789367</v>
      </c>
      <c r="C6412">
        <v>-7.1551000000000003E-2</v>
      </c>
      <c r="D6412">
        <v>4.3803000000000002E-2</v>
      </c>
      <c r="E6412">
        <v>-1.6221753323348671</v>
      </c>
      <c r="F6412">
        <v>1.423878669489907</v>
      </c>
      <c r="G6412">
        <v>2.1584446423904611</v>
      </c>
      <c r="H6412">
        <v>2.4212022836275349</v>
      </c>
    </row>
    <row r="6413" spans="1:8" x14ac:dyDescent="0.25">
      <c r="A6413">
        <v>3.8854506600000001</v>
      </c>
      <c r="B6413">
        <v>641.13949803991625</v>
      </c>
      <c r="C6413">
        <v>-5.5274999999999998E-2</v>
      </c>
      <c r="D6413">
        <v>4.2096000000000001E-2</v>
      </c>
      <c r="E6413">
        <v>-0.72626289090167317</v>
      </c>
      <c r="F6413">
        <v>0.89450232457612633</v>
      </c>
      <c r="G6413">
        <v>1.152211870869654</v>
      </c>
      <c r="H6413">
        <v>2.2527624499197789</v>
      </c>
    </row>
    <row r="6414" spans="1:8" x14ac:dyDescent="0.25">
      <c r="A6414">
        <v>3.88605672</v>
      </c>
      <c r="B6414">
        <v>641.23950420089579</v>
      </c>
      <c r="C6414">
        <v>-6.2212000000000003E-2</v>
      </c>
      <c r="D6414">
        <v>4.2291000000000002E-2</v>
      </c>
      <c r="E6414">
        <v>-0.91402205502757961</v>
      </c>
      <c r="F6414">
        <v>0.84171795461057397</v>
      </c>
      <c r="G6414">
        <v>1.2425479597144931</v>
      </c>
      <c r="H6414">
        <v>2.397352786730468</v>
      </c>
    </row>
    <row r="6415" spans="1:8" x14ac:dyDescent="0.25">
      <c r="A6415">
        <v>3.88666278</v>
      </c>
      <c r="B6415">
        <v>641.33951036187534</v>
      </c>
      <c r="C6415">
        <v>-3.3661999999999997E-2</v>
      </c>
      <c r="D6415">
        <v>4.5408999999999998E-2</v>
      </c>
      <c r="E6415">
        <v>-0.92859816838955378</v>
      </c>
      <c r="F6415">
        <v>1.1130348764807421</v>
      </c>
      <c r="G6415">
        <v>1.4495313706846551</v>
      </c>
      <c r="H6415">
        <v>2.2661012061069972</v>
      </c>
    </row>
    <row r="6416" spans="1:8" x14ac:dyDescent="0.25">
      <c r="A6416">
        <v>3.8872688399999999</v>
      </c>
      <c r="B6416">
        <v>641.43951652285489</v>
      </c>
      <c r="C6416">
        <v>-6.3812999999999995E-2</v>
      </c>
      <c r="D6416">
        <v>4.5968000000000002E-2</v>
      </c>
      <c r="E6416">
        <v>-0.74326398334570909</v>
      </c>
      <c r="F6416">
        <v>1.811615090597879</v>
      </c>
      <c r="G6416">
        <v>1.958159999954266</v>
      </c>
      <c r="H6416">
        <v>1.960130662016828</v>
      </c>
    </row>
    <row r="6417" spans="1:8" x14ac:dyDescent="0.25">
      <c r="A6417">
        <v>3.8878748999999999</v>
      </c>
      <c r="B6417">
        <v>641.53952268383443</v>
      </c>
      <c r="C6417">
        <v>-5.1805999999999998E-2</v>
      </c>
      <c r="D6417">
        <v>4.4311000000000003E-2</v>
      </c>
      <c r="E6417">
        <v>-1.3497642273678001</v>
      </c>
      <c r="F6417">
        <v>0.47513540454740139</v>
      </c>
      <c r="G6417">
        <v>1.4309497273266509</v>
      </c>
      <c r="H6417">
        <v>2.8031250824950118</v>
      </c>
    </row>
    <row r="6418" spans="1:8" x14ac:dyDescent="0.25">
      <c r="A6418">
        <v>3.8884809599999999</v>
      </c>
      <c r="B6418">
        <v>641.63952884481409</v>
      </c>
      <c r="C6418">
        <v>-7.3952000000000004E-2</v>
      </c>
      <c r="D6418">
        <v>4.2333999999999997E-2</v>
      </c>
      <c r="E6418">
        <v>-0.49726211747337717</v>
      </c>
      <c r="F6418">
        <v>1.3721956614083659</v>
      </c>
      <c r="G6418">
        <v>1.459517230683506</v>
      </c>
      <c r="H6418">
        <v>1.918461018628592</v>
      </c>
    </row>
    <row r="6419" spans="1:8" x14ac:dyDescent="0.25">
      <c r="A6419">
        <v>3.8890870199999998</v>
      </c>
      <c r="B6419">
        <v>641.73953500579364</v>
      </c>
      <c r="C6419">
        <v>-6.0610999999999998E-2</v>
      </c>
      <c r="D6419">
        <v>4.3822E-2</v>
      </c>
      <c r="E6419">
        <v>-0.86006103375314791</v>
      </c>
      <c r="F6419">
        <v>0.4812432068176648</v>
      </c>
      <c r="G6419">
        <v>0.9855455371968781</v>
      </c>
      <c r="H6419">
        <v>2.631450460278324</v>
      </c>
    </row>
    <row r="6420" spans="1:8" x14ac:dyDescent="0.25">
      <c r="A6420">
        <v>3.8896930799999998</v>
      </c>
      <c r="B6420">
        <v>641.83954116677319</v>
      </c>
      <c r="C6420">
        <v>-4.7803999999999999E-2</v>
      </c>
      <c r="D6420">
        <v>4.4568999999999998E-2</v>
      </c>
      <c r="E6420">
        <v>-1.342320160597795</v>
      </c>
      <c r="F6420">
        <v>0.74432013649992745</v>
      </c>
      <c r="G6420">
        <v>1.5348732453028691</v>
      </c>
      <c r="H6420">
        <v>2.6352990589350389</v>
      </c>
    </row>
    <row r="6421" spans="1:8" x14ac:dyDescent="0.25">
      <c r="A6421">
        <v>3.8902991400000002</v>
      </c>
      <c r="B6421">
        <v>641.93954732775273</v>
      </c>
      <c r="C6421">
        <v>-5.6075E-2</v>
      </c>
      <c r="D6421">
        <v>4.4235999999999998E-2</v>
      </c>
      <c r="E6421">
        <v>-0.46104539613187218</v>
      </c>
      <c r="F6421">
        <v>1.0984202203693121</v>
      </c>
      <c r="G6421">
        <v>1.1912555719955999</v>
      </c>
      <c r="H6421">
        <v>1.9681990218300149</v>
      </c>
    </row>
    <row r="6422" spans="1:8" x14ac:dyDescent="0.25">
      <c r="A6422">
        <v>3.8909052000000002</v>
      </c>
      <c r="B6422">
        <v>642.03955348873228</v>
      </c>
      <c r="C6422">
        <v>-6.1411E-2</v>
      </c>
      <c r="D6422">
        <v>4.1731999999999998E-2</v>
      </c>
      <c r="E6422">
        <v>-1.3965438324552879</v>
      </c>
      <c r="F6422">
        <v>1.8938246914172521</v>
      </c>
      <c r="G6422">
        <v>2.3530632455993521</v>
      </c>
      <c r="H6422">
        <v>2.2061973739579259</v>
      </c>
    </row>
    <row r="6423" spans="1:8" x14ac:dyDescent="0.25">
      <c r="A6423">
        <v>3.8915112600000001</v>
      </c>
      <c r="B6423">
        <v>642.13955964971183</v>
      </c>
      <c r="C6423">
        <v>-6.7015000000000005E-2</v>
      </c>
      <c r="D6423">
        <v>4.1826000000000002E-2</v>
      </c>
      <c r="E6423">
        <v>-0.95715788252149137</v>
      </c>
      <c r="F6423">
        <v>0.56833545163646615</v>
      </c>
      <c r="G6423">
        <v>1.113174019486554</v>
      </c>
      <c r="H6423">
        <v>2.60576368137614</v>
      </c>
    </row>
    <row r="6424" spans="1:8" x14ac:dyDescent="0.25">
      <c r="A6424">
        <v>3.8921173200000001</v>
      </c>
      <c r="B6424">
        <v>642.23956581069137</v>
      </c>
      <c r="C6424">
        <v>-6.5146999999999997E-2</v>
      </c>
      <c r="D6424">
        <v>4.3971999999999997E-2</v>
      </c>
      <c r="E6424">
        <v>-0.54782411403546272</v>
      </c>
      <c r="F6424">
        <v>1.158272169303624</v>
      </c>
      <c r="G6424">
        <v>1.281290629834646</v>
      </c>
      <c r="H6424">
        <v>2.0125843296873711</v>
      </c>
    </row>
    <row r="6425" spans="1:8" x14ac:dyDescent="0.25">
      <c r="A6425">
        <v>3.8927233800000001</v>
      </c>
      <c r="B6425">
        <v>642.33957197167092</v>
      </c>
      <c r="C6425">
        <v>-5.314E-2</v>
      </c>
      <c r="D6425">
        <v>4.3645999999999997E-2</v>
      </c>
      <c r="E6425">
        <v>-0.5049224749578699</v>
      </c>
      <c r="F6425">
        <v>1.2219603293432491</v>
      </c>
      <c r="G6425">
        <v>1.3221700920101931</v>
      </c>
      <c r="H6425">
        <v>1.9626358874113281</v>
      </c>
    </row>
    <row r="6426" spans="1:8" x14ac:dyDescent="0.25">
      <c r="A6426">
        <v>3.89332944</v>
      </c>
      <c r="B6426">
        <v>642.43957813265047</v>
      </c>
      <c r="C6426">
        <v>-5.0738999999999999E-2</v>
      </c>
      <c r="D6426">
        <v>4.2001999999999998E-2</v>
      </c>
      <c r="E6426">
        <v>-0.30575849398166599</v>
      </c>
      <c r="F6426">
        <v>0.84537377097210598</v>
      </c>
      <c r="G6426">
        <v>0.89896889228133758</v>
      </c>
      <c r="H6426">
        <v>1.917842241882459</v>
      </c>
    </row>
    <row r="6427" spans="1:8" x14ac:dyDescent="0.25">
      <c r="A6427">
        <v>3.8939355</v>
      </c>
      <c r="B6427">
        <v>642.53958429363001</v>
      </c>
      <c r="C6427">
        <v>-5.3407000000000003E-2</v>
      </c>
      <c r="D6427">
        <v>4.3507999999999998E-2</v>
      </c>
      <c r="E6427">
        <v>-1.006969110662854</v>
      </c>
      <c r="F6427">
        <v>0.92486879200314842</v>
      </c>
      <c r="G6427">
        <v>1.367248723623651</v>
      </c>
      <c r="H6427">
        <v>2.3986674865911941</v>
      </c>
    </row>
    <row r="6428" spans="1:8" x14ac:dyDescent="0.25">
      <c r="A6428">
        <v>3.89454156</v>
      </c>
      <c r="B6428">
        <v>642.63959045460956</v>
      </c>
      <c r="C6428">
        <v>-5.7409000000000002E-2</v>
      </c>
      <c r="D6428">
        <v>4.5441000000000002E-2</v>
      </c>
      <c r="E6428">
        <v>-0.75658653755412331</v>
      </c>
      <c r="F6428">
        <v>1.406047087852611</v>
      </c>
      <c r="G6428">
        <v>1.5966814341210791</v>
      </c>
      <c r="H6428">
        <v>2.0644532966980851</v>
      </c>
    </row>
    <row r="6429" spans="1:8" x14ac:dyDescent="0.25">
      <c r="A6429">
        <v>3.8951476199999999</v>
      </c>
      <c r="B6429">
        <v>642.73959661558911</v>
      </c>
      <c r="C6429">
        <v>-5.3940000000000002E-2</v>
      </c>
      <c r="D6429">
        <v>4.4537E-2</v>
      </c>
      <c r="E6429">
        <v>-0.1477863309866369</v>
      </c>
      <c r="F6429">
        <v>1.2343318278656721</v>
      </c>
      <c r="G6429">
        <v>1.2431475620008681</v>
      </c>
      <c r="H6429">
        <v>1.689958902397686</v>
      </c>
    </row>
    <row r="6430" spans="1:8" x14ac:dyDescent="0.25">
      <c r="A6430">
        <v>3.8957536799999999</v>
      </c>
      <c r="B6430">
        <v>642.83960277656865</v>
      </c>
      <c r="C6430">
        <v>-6.7280999999999994E-2</v>
      </c>
      <c r="D6430">
        <v>4.1199E-2</v>
      </c>
      <c r="E6430">
        <v>-1.7578238401709769</v>
      </c>
      <c r="F6430">
        <v>1.5528695609621219</v>
      </c>
      <c r="G6430">
        <v>2.3454953690928781</v>
      </c>
      <c r="H6430">
        <v>2.4180223399552081</v>
      </c>
    </row>
    <row r="6431" spans="1:8" x14ac:dyDescent="0.25">
      <c r="A6431">
        <v>3.8963597399999998</v>
      </c>
      <c r="B6431">
        <v>642.9396089375482</v>
      </c>
      <c r="C6431">
        <v>-5.2606E-2</v>
      </c>
      <c r="D6431">
        <v>4.1982999999999999E-2</v>
      </c>
      <c r="E6431">
        <v>-1.862268638508819</v>
      </c>
      <c r="F6431">
        <v>2.197633022052297</v>
      </c>
      <c r="G6431">
        <v>2.8805616434279271</v>
      </c>
      <c r="H6431">
        <v>2.273777540081825</v>
      </c>
    </row>
    <row r="6432" spans="1:8" x14ac:dyDescent="0.25">
      <c r="A6432">
        <v>3.8969657999999998</v>
      </c>
      <c r="B6432">
        <v>643.03961509852775</v>
      </c>
      <c r="C6432">
        <v>-6.7547999999999997E-2</v>
      </c>
      <c r="D6432">
        <v>4.3357E-2</v>
      </c>
      <c r="E6432">
        <v>-1.2861984999355831</v>
      </c>
      <c r="F6432">
        <v>2.0984184584702161</v>
      </c>
      <c r="G6432">
        <v>2.4612327415514899</v>
      </c>
      <c r="H6432">
        <v>2.1206741247133229</v>
      </c>
    </row>
    <row r="6433" spans="1:8" x14ac:dyDescent="0.25">
      <c r="A6433">
        <v>3.8975718600000002</v>
      </c>
      <c r="B6433">
        <v>643.13962125950729</v>
      </c>
      <c r="C6433">
        <v>-5.6075E-2</v>
      </c>
      <c r="D6433">
        <v>4.2861999999999997E-2</v>
      </c>
      <c r="E6433">
        <v>2.4299474241647089E-2</v>
      </c>
      <c r="F6433">
        <v>1.666335299170441</v>
      </c>
      <c r="G6433">
        <v>1.666512464312782</v>
      </c>
      <c r="H6433">
        <v>1.556214776472129</v>
      </c>
    </row>
    <row r="6434" spans="1:8" x14ac:dyDescent="0.25">
      <c r="A6434">
        <v>3.8981779200000002</v>
      </c>
      <c r="B6434">
        <v>643.23962742048684</v>
      </c>
      <c r="C6434">
        <v>-6.3546000000000005E-2</v>
      </c>
      <c r="D6434">
        <v>3.9931000000000001E-2</v>
      </c>
      <c r="E6434">
        <v>-0.75427477130744336</v>
      </c>
      <c r="F6434">
        <v>1.1686217469595419</v>
      </c>
      <c r="G6434">
        <v>1.390901584619727</v>
      </c>
      <c r="H6434">
        <v>2.143958969917215</v>
      </c>
    </row>
    <row r="6435" spans="1:8" x14ac:dyDescent="0.25">
      <c r="A6435">
        <v>3.8987839800000001</v>
      </c>
      <c r="B6435">
        <v>643.3396335814665</v>
      </c>
      <c r="C6435">
        <v>-5.6875000000000002E-2</v>
      </c>
      <c r="D6435">
        <v>3.9233999999999998E-2</v>
      </c>
      <c r="E6435">
        <v>-0.68682006202513091</v>
      </c>
      <c r="F6435">
        <v>0.83398430040884064</v>
      </c>
      <c r="G6435">
        <v>1.0803941923800899</v>
      </c>
      <c r="H6435">
        <v>2.25972747528618</v>
      </c>
    </row>
    <row r="6436" spans="1:8" x14ac:dyDescent="0.25">
      <c r="A6436">
        <v>3.8993900400000001</v>
      </c>
      <c r="B6436">
        <v>643.43963974244605</v>
      </c>
      <c r="C6436">
        <v>-6.7815E-2</v>
      </c>
      <c r="D6436">
        <v>4.1362000000000003E-2</v>
      </c>
      <c r="E6436">
        <v>-0.40824938860472898</v>
      </c>
      <c r="F6436">
        <v>1.168100408242603</v>
      </c>
      <c r="G6436">
        <v>1.2373868138268931</v>
      </c>
      <c r="H6436">
        <v>1.9070243424139219</v>
      </c>
    </row>
    <row r="6437" spans="1:8" x14ac:dyDescent="0.25">
      <c r="A6437">
        <v>3.8999961000000001</v>
      </c>
      <c r="B6437">
        <v>643.53964590342559</v>
      </c>
      <c r="C6437">
        <v>-4.9671E-2</v>
      </c>
      <c r="D6437">
        <v>4.1776000000000001E-2</v>
      </c>
      <c r="E6437">
        <v>-0.71177377041363799</v>
      </c>
      <c r="F6437">
        <v>1.043954988788012</v>
      </c>
      <c r="G6437">
        <v>1.2635125321358021</v>
      </c>
      <c r="H6437">
        <v>2.1692062473165028</v>
      </c>
    </row>
    <row r="6438" spans="1:8" x14ac:dyDescent="0.25">
      <c r="A6438">
        <v>3.90060216</v>
      </c>
      <c r="B6438">
        <v>643.63965206440514</v>
      </c>
      <c r="C6438">
        <v>-4.9671E-2</v>
      </c>
      <c r="D6438">
        <v>3.9667000000000001E-2</v>
      </c>
      <c r="E6438">
        <v>-1.09410175398887</v>
      </c>
      <c r="F6438">
        <v>0.79691660610563542</v>
      </c>
      <c r="G6438">
        <v>1.353563713006686</v>
      </c>
      <c r="H6438">
        <v>2.512075655219498</v>
      </c>
    </row>
    <row r="6439" spans="1:8" x14ac:dyDescent="0.25">
      <c r="A6439">
        <v>3.90120822</v>
      </c>
      <c r="B6439">
        <v>643.73965822538469</v>
      </c>
      <c r="C6439">
        <v>-6.0878000000000002E-2</v>
      </c>
      <c r="D6439">
        <v>4.0326000000000001E-2</v>
      </c>
      <c r="E6439">
        <v>-0.52700522224047053</v>
      </c>
      <c r="F6439">
        <v>0.92700311093406285</v>
      </c>
      <c r="G6439">
        <v>1.066334502841467</v>
      </c>
      <c r="H6439">
        <v>2.0877351869920191</v>
      </c>
    </row>
    <row r="6440" spans="1:8" x14ac:dyDescent="0.25">
      <c r="A6440">
        <v>3.90181428</v>
      </c>
      <c r="B6440">
        <v>643.83966438636423</v>
      </c>
      <c r="C6440">
        <v>-5.6609E-2</v>
      </c>
      <c r="D6440">
        <v>4.2930999999999997E-2</v>
      </c>
      <c r="E6440">
        <v>-1.7810777391488879</v>
      </c>
      <c r="F6440">
        <v>1.263613630804443</v>
      </c>
      <c r="G6440">
        <v>2.1837942487438009</v>
      </c>
      <c r="H6440">
        <v>2.5245420558884848</v>
      </c>
    </row>
    <row r="6441" spans="1:8" x14ac:dyDescent="0.25">
      <c r="A6441">
        <v>3.9024203399999999</v>
      </c>
      <c r="B6441">
        <v>643.93967054734378</v>
      </c>
      <c r="C6441">
        <v>-5.2073000000000001E-2</v>
      </c>
      <c r="D6441">
        <v>4.3131000000000003E-2</v>
      </c>
      <c r="E6441">
        <v>-0.51341006254031762</v>
      </c>
      <c r="F6441">
        <v>1.098077493866761</v>
      </c>
      <c r="G6441">
        <v>1.212173285819466</v>
      </c>
      <c r="H6441">
        <v>2.0081515431518069</v>
      </c>
    </row>
    <row r="6442" spans="1:8" x14ac:dyDescent="0.25">
      <c r="A6442">
        <v>3.9030263999999999</v>
      </c>
      <c r="B6442">
        <v>644.03967670832333</v>
      </c>
      <c r="C6442">
        <v>-6.5414E-2</v>
      </c>
      <c r="D6442">
        <v>3.8745000000000002E-2</v>
      </c>
      <c r="E6442">
        <v>-0.36216059556232472</v>
      </c>
      <c r="F6442">
        <v>1.0285363051308409</v>
      </c>
      <c r="G6442">
        <v>1.0904344216642561</v>
      </c>
      <c r="H6442">
        <v>1.90935195660741</v>
      </c>
    </row>
    <row r="6443" spans="1:8" x14ac:dyDescent="0.25">
      <c r="A6443">
        <v>3.9036324599999999</v>
      </c>
      <c r="B6443">
        <v>644.13968286930287</v>
      </c>
      <c r="C6443">
        <v>-5.901E-2</v>
      </c>
      <c r="D6443">
        <v>3.7213999999999997E-2</v>
      </c>
      <c r="E6443">
        <v>-0.95300178245019629</v>
      </c>
      <c r="F6443">
        <v>0.83304231208264812</v>
      </c>
      <c r="G6443">
        <v>1.2657692882485561</v>
      </c>
      <c r="H6443">
        <v>2.4232586648161201</v>
      </c>
    </row>
    <row r="6444" spans="1:8" x14ac:dyDescent="0.25">
      <c r="A6444">
        <v>3.9042385199999998</v>
      </c>
      <c r="B6444">
        <v>644.23968903028242</v>
      </c>
      <c r="C6444">
        <v>-5.5274999999999998E-2</v>
      </c>
      <c r="D6444">
        <v>3.9266000000000002E-2</v>
      </c>
      <c r="E6444">
        <v>-1.2350928897414579</v>
      </c>
      <c r="F6444">
        <v>1.015360834198699</v>
      </c>
      <c r="G6444">
        <v>1.5988783787125851</v>
      </c>
      <c r="H6444">
        <v>2.453524978538542</v>
      </c>
    </row>
    <row r="6445" spans="1:8" x14ac:dyDescent="0.25">
      <c r="A6445">
        <v>3.9048445799999998</v>
      </c>
      <c r="B6445">
        <v>644.33969519126197</v>
      </c>
      <c r="C6445">
        <v>-6.7015000000000005E-2</v>
      </c>
      <c r="D6445">
        <v>4.0156999999999998E-2</v>
      </c>
      <c r="E6445">
        <v>-0.47162899696663818</v>
      </c>
      <c r="F6445">
        <v>1.5659299492359471</v>
      </c>
      <c r="G6445">
        <v>1.635411421231322</v>
      </c>
      <c r="H6445">
        <v>1.8633366349579961</v>
      </c>
    </row>
    <row r="6446" spans="1:8" x14ac:dyDescent="0.25">
      <c r="A6446">
        <v>3.9054506400000002</v>
      </c>
      <c r="B6446">
        <v>644.43970135224151</v>
      </c>
      <c r="C6446">
        <v>-6.1411E-2</v>
      </c>
      <c r="D6446">
        <v>3.6498000000000003E-2</v>
      </c>
      <c r="E6446">
        <v>-2.246987064308709E-2</v>
      </c>
      <c r="F6446">
        <v>1.6170800027780581</v>
      </c>
      <c r="G6446">
        <v>1.617236108449041</v>
      </c>
      <c r="H6446">
        <v>1.584690769004512</v>
      </c>
    </row>
    <row r="6447" spans="1:8" x14ac:dyDescent="0.25">
      <c r="A6447">
        <v>3.9060567000000002</v>
      </c>
      <c r="B6447">
        <v>644.53970751322106</v>
      </c>
      <c r="C6447">
        <v>-4.3801E-2</v>
      </c>
      <c r="D6447">
        <v>3.5035999999999998E-2</v>
      </c>
      <c r="E6447">
        <v>-0.97957996455313867</v>
      </c>
      <c r="F6447">
        <v>0.84469434798519905</v>
      </c>
      <c r="G6447">
        <v>1.2934780432895141</v>
      </c>
      <c r="H6447">
        <v>2.429999515656597</v>
      </c>
    </row>
    <row r="6448" spans="1:8" x14ac:dyDescent="0.25">
      <c r="A6448">
        <v>3.9066627600000001</v>
      </c>
      <c r="B6448">
        <v>644.63971367420061</v>
      </c>
      <c r="C6448">
        <v>-3.8464999999999999E-2</v>
      </c>
      <c r="D6448">
        <v>3.7985999999999999E-2</v>
      </c>
      <c r="E6448">
        <v>0.30311740463933529</v>
      </c>
      <c r="F6448">
        <v>1.2914748124028219</v>
      </c>
      <c r="G6448">
        <v>1.3265697690156331</v>
      </c>
      <c r="H6448">
        <v>1.340262618542946</v>
      </c>
    </row>
    <row r="6449" spans="1:8" x14ac:dyDescent="0.25">
      <c r="A6449">
        <v>3.9072688200000001</v>
      </c>
      <c r="B6449">
        <v>644.73971983518015</v>
      </c>
      <c r="C6449">
        <v>-5.8742999999999997E-2</v>
      </c>
      <c r="D6449">
        <v>3.7301000000000001E-2</v>
      </c>
      <c r="E6449">
        <v>-1.185197409728947</v>
      </c>
      <c r="F6449">
        <v>0.30011942336748182</v>
      </c>
      <c r="G6449">
        <v>1.2226056470958391</v>
      </c>
      <c r="H6449">
        <v>2.8935827441636151</v>
      </c>
    </row>
    <row r="6450" spans="1:8" x14ac:dyDescent="0.25">
      <c r="A6450">
        <v>3.9078748800000001</v>
      </c>
      <c r="B6450">
        <v>644.8397259961597</v>
      </c>
      <c r="C6450">
        <v>-6.6480999999999998E-2</v>
      </c>
      <c r="D6450">
        <v>3.4816E-2</v>
      </c>
      <c r="E6450">
        <v>-0.97180135076644714</v>
      </c>
      <c r="F6450">
        <v>0.51416961205604106</v>
      </c>
      <c r="G6450">
        <v>1.0994399734925731</v>
      </c>
      <c r="H6450">
        <v>2.654945394266222</v>
      </c>
    </row>
    <row r="6451" spans="1:8" x14ac:dyDescent="0.25">
      <c r="A6451">
        <v>3.90848094</v>
      </c>
      <c r="B6451">
        <v>644.93973215713925</v>
      </c>
      <c r="C6451">
        <v>-6.7815E-2</v>
      </c>
      <c r="D6451">
        <v>3.6133999999999999E-2</v>
      </c>
      <c r="E6451">
        <v>-1.7066776178079659</v>
      </c>
      <c r="F6451">
        <v>0.85532464796262375</v>
      </c>
      <c r="G6451">
        <v>1.909012505076658</v>
      </c>
      <c r="H6451">
        <v>2.6770146218167188</v>
      </c>
    </row>
    <row r="6452" spans="1:8" x14ac:dyDescent="0.25">
      <c r="A6452">
        <v>3.909087</v>
      </c>
      <c r="B6452">
        <v>645.03973831811891</v>
      </c>
      <c r="C6452">
        <v>-5.7943000000000001E-2</v>
      </c>
      <c r="D6452">
        <v>3.7163000000000002E-2</v>
      </c>
      <c r="E6452">
        <v>-5.0881158339684252</v>
      </c>
      <c r="F6452">
        <v>17.429291705727501</v>
      </c>
      <c r="G6452">
        <v>18.156793001607461</v>
      </c>
      <c r="H6452">
        <v>1.854832192520929</v>
      </c>
    </row>
    <row r="6453" spans="1:8" x14ac:dyDescent="0.25">
      <c r="A6453">
        <v>3.9096930599999999</v>
      </c>
      <c r="B6453">
        <v>645.13974447909845</v>
      </c>
      <c r="C6453">
        <v>-4.3000999999999998E-2</v>
      </c>
      <c r="D6453">
        <v>3.6755999999999997E-2</v>
      </c>
      <c r="E6453">
        <v>-0.53346493526059457</v>
      </c>
      <c r="F6453">
        <v>1.454949043545321</v>
      </c>
      <c r="G6453">
        <v>1.5496649820093491</v>
      </c>
      <c r="H6453">
        <v>1.9222311964231149</v>
      </c>
    </row>
    <row r="6454" spans="1:8" x14ac:dyDescent="0.25">
      <c r="A6454">
        <v>3.9102991199999999</v>
      </c>
      <c r="B6454">
        <v>645.239750640078</v>
      </c>
      <c r="C6454">
        <v>-6.0610999999999998E-2</v>
      </c>
      <c r="D6454">
        <v>3.9227999999999999E-2</v>
      </c>
      <c r="E6454">
        <v>-0.93243573479931885</v>
      </c>
      <c r="F6454">
        <v>0.41196489912546108</v>
      </c>
      <c r="G6454">
        <v>1.019387795513659</v>
      </c>
      <c r="H6454">
        <v>2.7255654646764369</v>
      </c>
    </row>
    <row r="6455" spans="1:8" x14ac:dyDescent="0.25">
      <c r="A6455">
        <v>3.9109051799999999</v>
      </c>
      <c r="B6455">
        <v>645.33975680105755</v>
      </c>
      <c r="C6455">
        <v>-6.6213999999999995E-2</v>
      </c>
      <c r="D6455">
        <v>2.9758E-2</v>
      </c>
      <c r="E6455">
        <v>-1.556115740322731</v>
      </c>
      <c r="F6455">
        <v>5.5112011318121654</v>
      </c>
      <c r="G6455">
        <v>5.7266774060154511</v>
      </c>
      <c r="H6455">
        <v>1.8459875742755709</v>
      </c>
    </row>
    <row r="6456" spans="1:8" x14ac:dyDescent="0.25">
      <c r="A6456">
        <v>3.9115112399999998</v>
      </c>
      <c r="B6456">
        <v>645.43976296203709</v>
      </c>
      <c r="C6456">
        <v>-7.1817000000000006E-2</v>
      </c>
      <c r="D6456">
        <v>3.2381E-2</v>
      </c>
      <c r="E6456">
        <v>-0.76924644315642032</v>
      </c>
      <c r="F6456">
        <v>0.99881440373907104</v>
      </c>
      <c r="G6456">
        <v>1.2607023056318409</v>
      </c>
      <c r="H6456">
        <v>2.227075194905817</v>
      </c>
    </row>
    <row r="6457" spans="1:8" x14ac:dyDescent="0.25">
      <c r="A6457">
        <v>3.9121172999999998</v>
      </c>
      <c r="B6457">
        <v>645.53976912301664</v>
      </c>
      <c r="C6457">
        <v>-6.7815E-2</v>
      </c>
      <c r="D6457">
        <v>3.7464999999999998E-2</v>
      </c>
      <c r="E6457">
        <v>-0.85308910144122452</v>
      </c>
      <c r="F6457">
        <v>1.376834807139989</v>
      </c>
      <c r="G6457">
        <v>1.6197021643345439</v>
      </c>
      <c r="H6457">
        <v>2.125504251978938</v>
      </c>
    </row>
    <row r="6458" spans="1:8" x14ac:dyDescent="0.25">
      <c r="A6458">
        <v>3.9127233600000002</v>
      </c>
      <c r="B6458">
        <v>645.63977528399619</v>
      </c>
      <c r="C6458">
        <v>-5.2873000000000003E-2</v>
      </c>
      <c r="D6458">
        <v>3.0894000000000001E-2</v>
      </c>
      <c r="E6458">
        <v>-0.50748646986194801</v>
      </c>
      <c r="F6458">
        <v>2.0785621028589309</v>
      </c>
      <c r="G6458">
        <v>2.1396174734130131</v>
      </c>
      <c r="H6458">
        <v>1.810264086238403</v>
      </c>
    </row>
    <row r="6459" spans="1:8" x14ac:dyDescent="0.25">
      <c r="A6459">
        <v>3.9133294200000002</v>
      </c>
      <c r="B6459">
        <v>645.73978144497573</v>
      </c>
      <c r="C6459">
        <v>-6.3011999999999999E-2</v>
      </c>
      <c r="D6459">
        <v>3.0210000000000001E-2</v>
      </c>
      <c r="E6459">
        <v>-0.49528322904120642</v>
      </c>
      <c r="F6459">
        <v>1.449204957293492</v>
      </c>
      <c r="G6459">
        <v>1.5315026886079941</v>
      </c>
      <c r="H6459">
        <v>1.9001134311637911</v>
      </c>
    </row>
    <row r="6460" spans="1:8" x14ac:dyDescent="0.25">
      <c r="A6460">
        <v>3.9139354800000001</v>
      </c>
      <c r="B6460">
        <v>645.83978760595528</v>
      </c>
      <c r="C6460">
        <v>-5.9544E-2</v>
      </c>
      <c r="D6460">
        <v>3.3492000000000001E-2</v>
      </c>
      <c r="E6460">
        <v>-0.72375774059814979</v>
      </c>
      <c r="F6460">
        <v>1.339847399267492</v>
      </c>
      <c r="G6460">
        <v>1.522831678288707</v>
      </c>
      <c r="H6460">
        <v>2.066068348131207</v>
      </c>
    </row>
    <row r="6461" spans="1:8" x14ac:dyDescent="0.25">
      <c r="A6461">
        <v>3.9145415400000001</v>
      </c>
      <c r="B6461">
        <v>645.93979376693483</v>
      </c>
      <c r="C6461">
        <v>-4.7537000000000003E-2</v>
      </c>
      <c r="D6461">
        <v>3.2129999999999999E-2</v>
      </c>
      <c r="E6461">
        <v>-0.80741834796604683</v>
      </c>
      <c r="F6461">
        <v>0.77858959968221586</v>
      </c>
      <c r="G6461">
        <v>1.121662227841133</v>
      </c>
      <c r="H6461">
        <v>2.374369414185467</v>
      </c>
    </row>
    <row r="6462" spans="1:8" x14ac:dyDescent="0.25">
      <c r="A6462">
        <v>3.9151476000000001</v>
      </c>
      <c r="B6462">
        <v>646.03979992791437</v>
      </c>
      <c r="C6462">
        <v>-5.5008000000000001E-2</v>
      </c>
      <c r="D6462">
        <v>3.1591000000000001E-2</v>
      </c>
      <c r="E6462">
        <v>-1.1479484388982391</v>
      </c>
      <c r="F6462">
        <v>0.86156194183035262</v>
      </c>
      <c r="G6462">
        <v>1.435295996642989</v>
      </c>
      <c r="H6462">
        <v>2.497756777518235</v>
      </c>
    </row>
    <row r="6463" spans="1:8" x14ac:dyDescent="0.25">
      <c r="A6463">
        <v>3.91575366</v>
      </c>
      <c r="B6463">
        <v>646.13980608889392</v>
      </c>
      <c r="C6463">
        <v>-5.1539000000000001E-2</v>
      </c>
      <c r="D6463">
        <v>2.6249999999999999E-2</v>
      </c>
      <c r="E6463">
        <v>-1.299431874694936</v>
      </c>
      <c r="F6463">
        <v>0.63355215584467317</v>
      </c>
      <c r="G6463">
        <v>1.4456526315642451</v>
      </c>
      <c r="H6463">
        <v>2.687945764238187</v>
      </c>
    </row>
    <row r="6464" spans="1:8" x14ac:dyDescent="0.25">
      <c r="A6464">
        <v>3.91635972</v>
      </c>
      <c r="B6464">
        <v>646.23981224987347</v>
      </c>
      <c r="C6464">
        <v>-5.2873000000000003E-2</v>
      </c>
      <c r="D6464">
        <v>3.5035999999999998E-2</v>
      </c>
      <c r="E6464">
        <v>-2.8340814475371898</v>
      </c>
      <c r="F6464">
        <v>1.8016170582305311</v>
      </c>
      <c r="G6464">
        <v>3.358249793535574</v>
      </c>
      <c r="H6464">
        <v>2.5753380715310561</v>
      </c>
    </row>
    <row r="6465" spans="1:8" x14ac:dyDescent="0.25">
      <c r="A6465">
        <v>3.91696578</v>
      </c>
      <c r="B6465">
        <v>646.33981841085301</v>
      </c>
      <c r="C6465">
        <v>-4.7537000000000003E-2</v>
      </c>
      <c r="D6465">
        <v>3.0913E-2</v>
      </c>
      <c r="E6465">
        <v>-0.67680879712521846</v>
      </c>
      <c r="F6465">
        <v>0.74903059910312964</v>
      </c>
      <c r="G6465">
        <v>1.009513242240476</v>
      </c>
      <c r="H6465">
        <v>2.305585612313628</v>
      </c>
    </row>
    <row r="6466" spans="1:8" x14ac:dyDescent="0.25">
      <c r="A6466">
        <v>3.9175718399999999</v>
      </c>
      <c r="B6466">
        <v>646.43982457183256</v>
      </c>
      <c r="C6466">
        <v>-6.2212000000000003E-2</v>
      </c>
      <c r="D6466">
        <v>2.7047000000000002E-2</v>
      </c>
      <c r="E6466">
        <v>-0.89939586790546355</v>
      </c>
      <c r="F6466">
        <v>0.17273346931613581</v>
      </c>
      <c r="G6466">
        <v>0.91583283334209553</v>
      </c>
      <c r="H6466">
        <v>2.9518480619330409</v>
      </c>
    </row>
    <row r="6467" spans="1:8" x14ac:dyDescent="0.25">
      <c r="A6467">
        <v>3.9181778999999999</v>
      </c>
      <c r="B6467">
        <v>646.53983073281211</v>
      </c>
      <c r="C6467">
        <v>-5.6875000000000002E-2</v>
      </c>
      <c r="D6467">
        <v>3.3938000000000003E-2</v>
      </c>
      <c r="E6467">
        <v>-1.3063972252764491</v>
      </c>
      <c r="F6467">
        <v>1.0673777842265959</v>
      </c>
      <c r="G6467">
        <v>1.687000013180344</v>
      </c>
      <c r="H6467">
        <v>2.4565479471315839</v>
      </c>
    </row>
    <row r="6468" spans="1:8" x14ac:dyDescent="0.25">
      <c r="A6468">
        <v>3.9187839599999998</v>
      </c>
      <c r="B6468">
        <v>646.63983689379165</v>
      </c>
      <c r="C6468">
        <v>-5.7675999999999998E-2</v>
      </c>
      <c r="D6468">
        <v>2.1173000000000001E-2</v>
      </c>
      <c r="E6468">
        <v>-0.43469503607406179</v>
      </c>
      <c r="F6468">
        <v>0.83884732145126029</v>
      </c>
      <c r="G6468">
        <v>0.9447881260332307</v>
      </c>
      <c r="H6468">
        <v>2.048901790261962</v>
      </c>
    </row>
    <row r="6469" spans="1:8" x14ac:dyDescent="0.25">
      <c r="A6469">
        <v>3.9193900199999998</v>
      </c>
      <c r="B6469">
        <v>646.73984305477131</v>
      </c>
      <c r="C6469">
        <v>-6.0344000000000002E-2</v>
      </c>
      <c r="D6469">
        <v>3.4426999999999999E-2</v>
      </c>
      <c r="E6469">
        <v>-1.190081984916376</v>
      </c>
      <c r="F6469">
        <v>1.2517651791517459</v>
      </c>
      <c r="G6469">
        <v>1.7271974972652391</v>
      </c>
      <c r="H6469">
        <v>2.3309389869378978</v>
      </c>
    </row>
    <row r="6470" spans="1:8" x14ac:dyDescent="0.25">
      <c r="A6470">
        <v>3.9199960800000002</v>
      </c>
      <c r="B6470">
        <v>646.83984921575086</v>
      </c>
      <c r="C6470">
        <v>-5.8209999999999998E-2</v>
      </c>
      <c r="D6470">
        <v>2.4211E-2</v>
      </c>
      <c r="E6470">
        <v>-2.0631352173851809</v>
      </c>
      <c r="F6470">
        <v>1.501512298407732</v>
      </c>
      <c r="G6470">
        <v>2.551679076115307</v>
      </c>
      <c r="H6470">
        <v>2.512463475225537</v>
      </c>
    </row>
    <row r="6471" spans="1:8" x14ac:dyDescent="0.25">
      <c r="A6471">
        <v>3.9206021400000002</v>
      </c>
      <c r="B6471">
        <v>646.93985537673041</v>
      </c>
      <c r="C6471">
        <v>-6.4079999999999998E-2</v>
      </c>
      <c r="D6471">
        <v>2.2761E-2</v>
      </c>
      <c r="E6471">
        <v>-0.99172896962847246</v>
      </c>
      <c r="F6471">
        <v>1.006682601652523</v>
      </c>
      <c r="G6471">
        <v>1.4131299337535259</v>
      </c>
      <c r="H6471">
        <v>2.3487118709184571</v>
      </c>
    </row>
    <row r="6472" spans="1:8" x14ac:dyDescent="0.25">
      <c r="A6472">
        <v>3.9212082000000001</v>
      </c>
      <c r="B6472">
        <v>647.03986153770995</v>
      </c>
      <c r="C6472">
        <v>-5.0738999999999999E-2</v>
      </c>
      <c r="D6472">
        <v>2.9839999999999998E-2</v>
      </c>
      <c r="E6472">
        <v>-1.598165122629664</v>
      </c>
      <c r="F6472">
        <v>1.03541259924338</v>
      </c>
      <c r="G6472">
        <v>1.904261276679706</v>
      </c>
      <c r="H6472">
        <v>2.5667121287018082</v>
      </c>
    </row>
    <row r="6473" spans="1:8" x14ac:dyDescent="0.25">
      <c r="A6473">
        <v>3.9218142600000001</v>
      </c>
      <c r="B6473">
        <v>647.1398676986895</v>
      </c>
      <c r="C6473">
        <v>-5.6875000000000002E-2</v>
      </c>
      <c r="D6473">
        <v>2.0990999999999999E-2</v>
      </c>
      <c r="E6473">
        <v>-0.73207988899086585</v>
      </c>
      <c r="F6473">
        <v>0.46560071693416372</v>
      </c>
      <c r="G6473">
        <v>0.86759725188274184</v>
      </c>
      <c r="H6473">
        <v>2.575124337297761</v>
      </c>
    </row>
    <row r="6474" spans="1:8" x14ac:dyDescent="0.25">
      <c r="A6474">
        <v>3.9224203200000001</v>
      </c>
      <c r="B6474">
        <v>647.23987385966905</v>
      </c>
      <c r="C6474">
        <v>-6.8615999999999996E-2</v>
      </c>
      <c r="D6474">
        <v>2.4247999999999999E-2</v>
      </c>
      <c r="E6474">
        <v>-0.96945093697938323</v>
      </c>
      <c r="F6474">
        <v>0.68182462478988792</v>
      </c>
      <c r="G6474">
        <v>1.1852088162767249</v>
      </c>
      <c r="H6474">
        <v>2.5286486058739062</v>
      </c>
    </row>
    <row r="6475" spans="1:8" x14ac:dyDescent="0.25">
      <c r="A6475">
        <v>3.92302638</v>
      </c>
      <c r="B6475">
        <v>647.33988002064859</v>
      </c>
      <c r="C6475">
        <v>-4.6469000000000003E-2</v>
      </c>
      <c r="D6475">
        <v>2.9600999999999999E-2</v>
      </c>
      <c r="E6475">
        <v>-1.482719009353419</v>
      </c>
      <c r="F6475">
        <v>2.1876079067837488</v>
      </c>
      <c r="G6475">
        <v>2.642741760846254</v>
      </c>
      <c r="H6475">
        <v>2.166454029634068</v>
      </c>
    </row>
    <row r="6476" spans="1:8" x14ac:dyDescent="0.25">
      <c r="A6476">
        <v>3.92363244</v>
      </c>
      <c r="B6476">
        <v>647.43988618162814</v>
      </c>
      <c r="C6476">
        <v>-7.3685E-2</v>
      </c>
      <c r="D6476">
        <v>1.2782999999999999E-2</v>
      </c>
      <c r="E6476">
        <v>-1.250842697133586</v>
      </c>
      <c r="F6476">
        <v>1.961510577231772</v>
      </c>
      <c r="G6476">
        <v>2.326398761511995</v>
      </c>
      <c r="H6476">
        <v>2.1384715792604201</v>
      </c>
    </row>
    <row r="6477" spans="1:8" x14ac:dyDescent="0.25">
      <c r="A6477">
        <v>3.9242385</v>
      </c>
      <c r="B6477">
        <v>647.53989234260769</v>
      </c>
      <c r="C6477">
        <v>-5.2073000000000001E-2</v>
      </c>
      <c r="D6477">
        <v>3.4352000000000001E-2</v>
      </c>
      <c r="E6477">
        <v>-0.50915233466704235</v>
      </c>
      <c r="F6477">
        <v>0.89250058494441642</v>
      </c>
      <c r="G6477">
        <v>1.0275180747913999</v>
      </c>
      <c r="H6477">
        <v>2.0892258892775839</v>
      </c>
    </row>
    <row r="6478" spans="1:8" x14ac:dyDescent="0.25">
      <c r="A6478">
        <v>3.9248445599999999</v>
      </c>
      <c r="B6478">
        <v>647.63989850358723</v>
      </c>
      <c r="C6478">
        <v>-5.4740999999999998E-2</v>
      </c>
      <c r="D6478">
        <v>2.0344999999999999E-2</v>
      </c>
      <c r="E6478">
        <v>-1.585916059840264</v>
      </c>
      <c r="F6478">
        <v>2.0302408034002331</v>
      </c>
      <c r="G6478">
        <v>2.5762390162115181</v>
      </c>
      <c r="H6478">
        <v>2.2339352165407589</v>
      </c>
    </row>
    <row r="6479" spans="1:8" x14ac:dyDescent="0.25">
      <c r="A6479">
        <v>3.9254506199999999</v>
      </c>
      <c r="B6479">
        <v>647.73990466456678</v>
      </c>
      <c r="C6479">
        <v>-5.1271999999999998E-2</v>
      </c>
      <c r="D6479">
        <v>2.6908999999999999E-2</v>
      </c>
      <c r="E6479">
        <v>-1.004661412507396</v>
      </c>
      <c r="F6479">
        <v>1.2063279942208429</v>
      </c>
      <c r="G6479">
        <v>1.569895468947611</v>
      </c>
      <c r="H6479">
        <v>2.2652351646426712</v>
      </c>
    </row>
    <row r="6480" spans="1:8" x14ac:dyDescent="0.25">
      <c r="A6480">
        <v>3.9260566799999999</v>
      </c>
      <c r="B6480">
        <v>647.83991082554633</v>
      </c>
      <c r="C6480">
        <v>-4.5135000000000002E-2</v>
      </c>
      <c r="D6480">
        <v>1.8193000000000001E-2</v>
      </c>
      <c r="E6480">
        <v>-0.56623383781832703</v>
      </c>
      <c r="F6480">
        <v>1.1232052420048819</v>
      </c>
      <c r="G6480">
        <v>1.2578596005746101</v>
      </c>
      <c r="H6480">
        <v>2.0377370646414299</v>
      </c>
    </row>
    <row r="6481" spans="1:8" x14ac:dyDescent="0.25">
      <c r="A6481">
        <v>3.9266627399999998</v>
      </c>
      <c r="B6481">
        <v>647.93991698652587</v>
      </c>
      <c r="C6481">
        <v>-6.5947000000000006E-2</v>
      </c>
      <c r="D6481">
        <v>1.6133999999999999E-2</v>
      </c>
      <c r="E6481">
        <v>-1.2276793934267169</v>
      </c>
      <c r="F6481">
        <v>0.70432651179930728</v>
      </c>
      <c r="G6481">
        <v>1.4153701029299619</v>
      </c>
      <c r="H6481">
        <v>2.6207317129714158</v>
      </c>
    </row>
    <row r="6482" spans="1:8" x14ac:dyDescent="0.25">
      <c r="A6482">
        <v>3.9272687999999998</v>
      </c>
      <c r="B6482">
        <v>648.03992314750542</v>
      </c>
      <c r="C6482">
        <v>-5.1539000000000001E-2</v>
      </c>
      <c r="D6482">
        <v>3.4778999999999997E-2</v>
      </c>
      <c r="E6482">
        <v>-1.1054317229838131</v>
      </c>
      <c r="F6482">
        <v>0.95301194234268227</v>
      </c>
      <c r="G6482">
        <v>1.459524256881924</v>
      </c>
      <c r="H6482">
        <v>2.430105733022053</v>
      </c>
    </row>
    <row r="6483" spans="1:8" x14ac:dyDescent="0.25">
      <c r="A6483">
        <v>3.9278748600000002</v>
      </c>
      <c r="B6483">
        <v>648.13992930848497</v>
      </c>
      <c r="C6483">
        <v>-6.7280999999999994E-2</v>
      </c>
      <c r="D6483">
        <v>9.4879999999999999E-3</v>
      </c>
      <c r="E6483">
        <v>-1.3021633394569949</v>
      </c>
      <c r="F6483">
        <v>1.389331317954146</v>
      </c>
      <c r="G6483">
        <v>1.9041719653628959</v>
      </c>
      <c r="H6483">
        <v>2.3238193483374152</v>
      </c>
    </row>
    <row r="6484" spans="1:8" x14ac:dyDescent="0.25">
      <c r="A6484">
        <v>3.9284809200000002</v>
      </c>
      <c r="B6484">
        <v>648.23993546946451</v>
      </c>
      <c r="C6484">
        <v>-6.6213999999999995E-2</v>
      </c>
      <c r="D6484">
        <v>1.7326999999999999E-2</v>
      </c>
      <c r="E6484">
        <v>-2.2692950581667199</v>
      </c>
      <c r="F6484">
        <v>0.86902770073397717</v>
      </c>
      <c r="G6484">
        <v>2.430001894168579</v>
      </c>
      <c r="H6484">
        <v>2.7758699568090028</v>
      </c>
    </row>
    <row r="6485" spans="1:8" x14ac:dyDescent="0.25">
      <c r="A6485">
        <v>3.9290869800000001</v>
      </c>
      <c r="B6485">
        <v>648.33994163044406</v>
      </c>
      <c r="C6485">
        <v>-6.5146999999999997E-2</v>
      </c>
      <c r="D6485">
        <v>2.6144000000000001E-2</v>
      </c>
      <c r="E6485">
        <v>-0.80126626551853886</v>
      </c>
      <c r="F6485">
        <v>0.934753532025143</v>
      </c>
      <c r="G6485">
        <v>1.2311749647761301</v>
      </c>
      <c r="H6485">
        <v>2.2794527874815809</v>
      </c>
    </row>
    <row r="6486" spans="1:8" x14ac:dyDescent="0.25">
      <c r="A6486">
        <v>3.9296930400000001</v>
      </c>
      <c r="B6486">
        <v>648.43994779142372</v>
      </c>
      <c r="C6486">
        <v>-5.5808000000000003E-2</v>
      </c>
      <c r="D6486">
        <v>1.0819E-2</v>
      </c>
      <c r="E6486">
        <v>-7.5414276698000133</v>
      </c>
      <c r="F6486">
        <v>0.64450848632905422</v>
      </c>
      <c r="G6486">
        <v>7.5689181847722091</v>
      </c>
      <c r="H6486">
        <v>3.0563374167523558</v>
      </c>
    </row>
    <row r="6487" spans="1:8" x14ac:dyDescent="0.25">
      <c r="A6487">
        <v>3.9302991</v>
      </c>
      <c r="B6487">
        <v>648.53995395240327</v>
      </c>
      <c r="C6487">
        <v>-5.5541E-2</v>
      </c>
      <c r="D6487">
        <v>1.1032E-2</v>
      </c>
      <c r="E6487">
        <v>-1.16798152604938</v>
      </c>
      <c r="F6487">
        <v>1.182397699331091</v>
      </c>
      <c r="G6487">
        <v>1.662000350353783</v>
      </c>
      <c r="H6487">
        <v>2.3500610150709278</v>
      </c>
    </row>
    <row r="6488" spans="1:8" x14ac:dyDescent="0.25">
      <c r="A6488">
        <v>3.93090516</v>
      </c>
      <c r="B6488">
        <v>648.63996011338281</v>
      </c>
      <c r="C6488">
        <v>-7.3685E-2</v>
      </c>
      <c r="D6488">
        <v>2.9263000000000001E-2</v>
      </c>
      <c r="E6488">
        <v>-0.45839428589027942</v>
      </c>
      <c r="F6488">
        <v>1.283349763238758</v>
      </c>
      <c r="G6488">
        <v>1.3627589427854929</v>
      </c>
      <c r="H6488">
        <v>1.9138583338176129</v>
      </c>
    </row>
    <row r="6489" spans="1:8" x14ac:dyDescent="0.25">
      <c r="A6489">
        <v>3.93151122</v>
      </c>
      <c r="B6489">
        <v>648.73996627436236</v>
      </c>
      <c r="C6489">
        <v>-6.5947000000000006E-2</v>
      </c>
      <c r="D6489">
        <v>9.8779999999999996E-3</v>
      </c>
      <c r="E6489">
        <v>-0.56745931165800068</v>
      </c>
      <c r="F6489">
        <v>0.87433917450117704</v>
      </c>
      <c r="G6489">
        <v>1.0423430637054061</v>
      </c>
      <c r="H6489">
        <v>2.1464788510126591</v>
      </c>
    </row>
    <row r="6490" spans="1:8" x14ac:dyDescent="0.25">
      <c r="A6490">
        <v>3.9321172799999999</v>
      </c>
      <c r="B6490">
        <v>648.83997243534191</v>
      </c>
      <c r="C6490">
        <v>-6.6748000000000002E-2</v>
      </c>
      <c r="D6490">
        <v>2.8171000000000002E-2</v>
      </c>
      <c r="E6490">
        <v>-1.423421103739511</v>
      </c>
      <c r="F6490">
        <v>0.95211023278591367</v>
      </c>
      <c r="G6490">
        <v>1.712495703336699</v>
      </c>
      <c r="H6490">
        <v>2.5520533250701258</v>
      </c>
    </row>
    <row r="6491" spans="1:8" x14ac:dyDescent="0.25">
      <c r="A6491">
        <v>3.9327233399999999</v>
      </c>
      <c r="B6491">
        <v>648.93997859632145</v>
      </c>
      <c r="C6491">
        <v>-4.7803999999999999E-2</v>
      </c>
      <c r="D6491">
        <v>6.3819999999999997E-3</v>
      </c>
      <c r="E6491">
        <v>-0.43961101650141632</v>
      </c>
      <c r="F6491">
        <v>0.90180961813664595</v>
      </c>
      <c r="G6491">
        <v>1.003253922590474</v>
      </c>
      <c r="H6491">
        <v>2.0243750533112168</v>
      </c>
    </row>
    <row r="6492" spans="1:8" x14ac:dyDescent="0.25">
      <c r="A6492">
        <v>3.9333293999999999</v>
      </c>
      <c r="B6492">
        <v>649.039984757301</v>
      </c>
      <c r="C6492">
        <v>-7.5819999999999999E-2</v>
      </c>
      <c r="D6492">
        <v>2.2504E-2</v>
      </c>
      <c r="E6492">
        <v>-1.833542547100216</v>
      </c>
      <c r="F6492">
        <v>0.67568252458119538</v>
      </c>
      <c r="G6492">
        <v>1.9540791043484309</v>
      </c>
      <c r="H6492">
        <v>2.7885221451967879</v>
      </c>
    </row>
    <row r="6493" spans="1:8" x14ac:dyDescent="0.25">
      <c r="A6493">
        <v>3.9339354599999998</v>
      </c>
      <c r="B6493">
        <v>649.13999091828055</v>
      </c>
      <c r="C6493">
        <v>-5.5541E-2</v>
      </c>
      <c r="D6493">
        <v>8.9169999999999996E-3</v>
      </c>
      <c r="E6493">
        <v>-0.78092930796799653</v>
      </c>
      <c r="F6493">
        <v>1.191053839857217</v>
      </c>
      <c r="G6493">
        <v>1.424240089831063</v>
      </c>
      <c r="H6493">
        <v>2.1511419034311841</v>
      </c>
    </row>
    <row r="6494" spans="1:8" x14ac:dyDescent="0.25">
      <c r="A6494">
        <v>3.9345415199999998</v>
      </c>
      <c r="B6494">
        <v>649.23999707926009</v>
      </c>
      <c r="C6494">
        <v>-6.3011999999999999E-2</v>
      </c>
      <c r="D6494">
        <v>1.4803999999999999E-2</v>
      </c>
      <c r="E6494">
        <v>-0.93848219523411225</v>
      </c>
      <c r="F6494">
        <v>0.96841887616556033</v>
      </c>
      <c r="G6494">
        <v>1.3485488313313709</v>
      </c>
      <c r="H6494">
        <v>2.3404966533615439</v>
      </c>
    </row>
    <row r="6495" spans="1:8" x14ac:dyDescent="0.25">
      <c r="A6495">
        <v>3.9351475800000002</v>
      </c>
      <c r="B6495">
        <v>649.34000324023964</v>
      </c>
      <c r="C6495">
        <v>-5.1271999999999998E-2</v>
      </c>
      <c r="D6495">
        <v>1.5689000000000002E-2</v>
      </c>
      <c r="E6495">
        <v>-0.24202799447746479</v>
      </c>
      <c r="F6495">
        <v>0.9202626217087182</v>
      </c>
      <c r="G6495">
        <v>0.95155706241138649</v>
      </c>
      <c r="H6495">
        <v>1.8279712750292341</v>
      </c>
    </row>
    <row r="6496" spans="1:8" x14ac:dyDescent="0.25">
      <c r="A6496">
        <v>3.9357536400000002</v>
      </c>
      <c r="B6496">
        <v>649.44000940121919</v>
      </c>
      <c r="C6496">
        <v>-5.2606E-2</v>
      </c>
      <c r="D6496">
        <v>6.2820000000000003E-3</v>
      </c>
      <c r="E6496">
        <v>-1.267939200335277</v>
      </c>
      <c r="F6496">
        <v>1.062182317335771</v>
      </c>
      <c r="G6496">
        <v>1.6540559515952451</v>
      </c>
      <c r="H6496">
        <v>2.444269115406688</v>
      </c>
    </row>
    <row r="6497" spans="1:8" x14ac:dyDescent="0.25">
      <c r="A6497">
        <v>3.9363597000000001</v>
      </c>
      <c r="B6497">
        <v>649.54001556219873</v>
      </c>
      <c r="C6497">
        <v>-5.4740999999999998E-2</v>
      </c>
      <c r="D6497">
        <v>1.4383E-2</v>
      </c>
      <c r="E6497">
        <v>-1.181771224301343</v>
      </c>
      <c r="F6497">
        <v>0.67535422026228831</v>
      </c>
      <c r="G6497">
        <v>1.361134287795579</v>
      </c>
      <c r="H6497">
        <v>2.6224105769533219</v>
      </c>
    </row>
    <row r="6498" spans="1:8" x14ac:dyDescent="0.25">
      <c r="A6498">
        <v>3.9369657600000001</v>
      </c>
      <c r="B6498">
        <v>649.64002172317828</v>
      </c>
      <c r="C6498">
        <v>-5.6875000000000002E-2</v>
      </c>
      <c r="D6498">
        <v>-3.5199999999999999E-4</v>
      </c>
      <c r="E6498">
        <v>-0.82277206052911389</v>
      </c>
      <c r="F6498">
        <v>0.2444251564879662</v>
      </c>
      <c r="G6498">
        <v>0.85831085319451172</v>
      </c>
      <c r="H6498">
        <v>2.8528213372281108</v>
      </c>
    </row>
    <row r="6499" spans="1:8" x14ac:dyDescent="0.25">
      <c r="A6499">
        <v>3.9375718200000001</v>
      </c>
      <c r="B6499">
        <v>649.74002788415783</v>
      </c>
      <c r="C6499">
        <v>-7.6087000000000002E-2</v>
      </c>
      <c r="D6499">
        <v>3.2073999999999998E-2</v>
      </c>
      <c r="E6499">
        <v>-1.167650823170459</v>
      </c>
      <c r="F6499">
        <v>0.91139605135429791</v>
      </c>
      <c r="G6499">
        <v>1.4812330023581219</v>
      </c>
      <c r="H6499">
        <v>2.478831839680522</v>
      </c>
    </row>
    <row r="6500" spans="1:8" x14ac:dyDescent="0.25">
      <c r="A6500">
        <v>3.93817788</v>
      </c>
      <c r="B6500">
        <v>649.84003404513737</v>
      </c>
      <c r="C6500">
        <v>-6.3546000000000005E-2</v>
      </c>
      <c r="D6500">
        <v>-7.1040000000000001E-3</v>
      </c>
      <c r="E6500">
        <v>-0.51096326034133921</v>
      </c>
      <c r="F6500">
        <v>1.641006969039114</v>
      </c>
      <c r="G6500">
        <v>1.718716767199759</v>
      </c>
      <c r="H6500">
        <v>1.8726530203920619</v>
      </c>
    </row>
    <row r="6501" spans="1:8" x14ac:dyDescent="0.25">
      <c r="A6501">
        <v>3.93878394</v>
      </c>
      <c r="B6501">
        <v>649.94004020611692</v>
      </c>
      <c r="C6501">
        <v>-6.0878000000000002E-2</v>
      </c>
      <c r="D6501">
        <v>2.5987E-2</v>
      </c>
      <c r="E6501">
        <v>-0.6763540658562095</v>
      </c>
      <c r="F6501">
        <v>1.907193381490542</v>
      </c>
      <c r="G6501">
        <v>2.0235714508762852</v>
      </c>
      <c r="H6501">
        <v>1.9115927288004599</v>
      </c>
    </row>
    <row r="6502" spans="1:8" x14ac:dyDescent="0.25">
      <c r="A6502">
        <v>3.9393899999999999</v>
      </c>
      <c r="B6502">
        <v>650.04004636709647</v>
      </c>
      <c r="C6502">
        <v>-6.9682999999999995E-2</v>
      </c>
      <c r="D6502">
        <v>7.7200000000000001E-4</v>
      </c>
      <c r="E6502">
        <v>-1.3131858152874241</v>
      </c>
      <c r="F6502">
        <v>0.87227088483754323</v>
      </c>
      <c r="G6502">
        <v>1.576487704362888</v>
      </c>
      <c r="H6502">
        <v>2.5552717531034181</v>
      </c>
    </row>
    <row r="6503" spans="1:8" x14ac:dyDescent="0.25">
      <c r="A6503">
        <v>3.9399960599999999</v>
      </c>
      <c r="B6503">
        <v>650.14005252807613</v>
      </c>
      <c r="C6503">
        <v>-7.1284E-2</v>
      </c>
      <c r="D6503">
        <v>1.4308E-2</v>
      </c>
      <c r="E6503">
        <v>-4.1023334665284974</v>
      </c>
      <c r="F6503">
        <v>3.266684045044574</v>
      </c>
      <c r="G6503">
        <v>5.2440789964252534</v>
      </c>
      <c r="H6503">
        <v>2.469112495191979</v>
      </c>
    </row>
    <row r="6504" spans="1:8" x14ac:dyDescent="0.25">
      <c r="A6504">
        <v>3.9406021199999999</v>
      </c>
      <c r="B6504">
        <v>650.24005868905567</v>
      </c>
      <c r="C6504">
        <v>-6.3279000000000002E-2</v>
      </c>
      <c r="D6504">
        <v>1.4120000000000001E-3</v>
      </c>
      <c r="E6504">
        <v>-0.58621279421216299</v>
      </c>
      <c r="F6504">
        <v>0.78503440720647522</v>
      </c>
      <c r="G6504">
        <v>0.9797573478142706</v>
      </c>
      <c r="H6504">
        <v>2.21220466184637</v>
      </c>
    </row>
    <row r="6505" spans="1:8" x14ac:dyDescent="0.25">
      <c r="A6505">
        <v>3.9412081799999998</v>
      </c>
      <c r="B6505">
        <v>650.34006485003522</v>
      </c>
      <c r="C6505">
        <v>-4.6736E-2</v>
      </c>
      <c r="D6505">
        <v>1.2576E-2</v>
      </c>
      <c r="E6505">
        <v>-0.38548764715239869</v>
      </c>
      <c r="F6505">
        <v>1.331146123854128</v>
      </c>
      <c r="G6505">
        <v>1.385839359074118</v>
      </c>
      <c r="H6505">
        <v>1.8526762350422561</v>
      </c>
    </row>
    <row r="6506" spans="1:8" x14ac:dyDescent="0.25">
      <c r="A6506">
        <v>3.9418142399999998</v>
      </c>
      <c r="B6506">
        <v>650.44007101101477</v>
      </c>
      <c r="C6506">
        <v>-5.1805999999999998E-2</v>
      </c>
      <c r="D6506">
        <v>7.6309999999999998E-3</v>
      </c>
      <c r="E6506">
        <v>-1.0127278151163259</v>
      </c>
      <c r="F6506">
        <v>1.3454130304070591</v>
      </c>
      <c r="G6506">
        <v>1.6839696701245519</v>
      </c>
      <c r="H6506">
        <v>2.216040005769806</v>
      </c>
    </row>
    <row r="6507" spans="1:8" x14ac:dyDescent="0.25">
      <c r="A6507">
        <v>3.9424203000000002</v>
      </c>
      <c r="B6507">
        <v>650.54007717199431</v>
      </c>
      <c r="C6507">
        <v>-5.2606E-2</v>
      </c>
      <c r="D6507">
        <v>-9.7900000000000005E-4</v>
      </c>
      <c r="E6507">
        <v>-0.89525629792135619</v>
      </c>
      <c r="F6507">
        <v>0.69637118099286555</v>
      </c>
      <c r="G6507">
        <v>1.1342030949901569</v>
      </c>
      <c r="H6507">
        <v>2.4805072215545132</v>
      </c>
    </row>
    <row r="6508" spans="1:8" x14ac:dyDescent="0.25">
      <c r="A6508">
        <v>3.9430263600000002</v>
      </c>
      <c r="B6508">
        <v>650.64008333297386</v>
      </c>
      <c r="C6508">
        <v>-5.8742999999999997E-2</v>
      </c>
      <c r="D6508">
        <v>7.5370000000000003E-3</v>
      </c>
      <c r="E6508">
        <v>-0.91957575544737902</v>
      </c>
      <c r="F6508">
        <v>1.1034124761689399</v>
      </c>
      <c r="G6508">
        <v>1.436362998190879</v>
      </c>
      <c r="H6508">
        <v>2.2655695592652378</v>
      </c>
    </row>
    <row r="6509" spans="1:8" x14ac:dyDescent="0.25">
      <c r="A6509">
        <v>3.9436324200000001</v>
      </c>
      <c r="B6509">
        <v>650.74008949395341</v>
      </c>
      <c r="C6509">
        <v>-5.5008000000000001E-2</v>
      </c>
      <c r="D6509">
        <v>-8.2780000000000006E-3</v>
      </c>
      <c r="E6509">
        <v>2.1786752670914158</v>
      </c>
      <c r="F6509">
        <v>7.0161943967266023</v>
      </c>
      <c r="G6509">
        <v>7.346673378617945</v>
      </c>
      <c r="H6509">
        <v>1.269715461531389</v>
      </c>
    </row>
    <row r="6510" spans="1:8" x14ac:dyDescent="0.25">
      <c r="A6510">
        <v>3.9442384800000001</v>
      </c>
      <c r="B6510">
        <v>650.84009565493295</v>
      </c>
      <c r="C6510">
        <v>-6.5947000000000006E-2</v>
      </c>
      <c r="D6510">
        <v>2.7386000000000001E-2</v>
      </c>
      <c r="E6510">
        <v>-0.51791123396342542</v>
      </c>
      <c r="F6510">
        <v>0.84252228072862223</v>
      </c>
      <c r="G6510">
        <v>0.9889771684875629</v>
      </c>
      <c r="H6510">
        <v>2.1219656068125641</v>
      </c>
    </row>
    <row r="6511" spans="1:8" x14ac:dyDescent="0.25">
      <c r="A6511">
        <v>3.9448445400000001</v>
      </c>
      <c r="B6511">
        <v>650.9401018159125</v>
      </c>
      <c r="C6511">
        <v>-7.2083999999999995E-2</v>
      </c>
      <c r="D6511">
        <v>-2.4763E-2</v>
      </c>
      <c r="E6511">
        <v>-0.79094628239258513</v>
      </c>
      <c r="F6511">
        <v>0.78291068358547167</v>
      </c>
      <c r="G6511">
        <v>1.112899438450268</v>
      </c>
      <c r="H6511">
        <v>2.3613001186949298</v>
      </c>
    </row>
    <row r="6512" spans="1:8" x14ac:dyDescent="0.25">
      <c r="A6512">
        <v>3.9454506</v>
      </c>
      <c r="B6512">
        <v>651.04010797689205</v>
      </c>
      <c r="C6512">
        <v>-6.5947000000000006E-2</v>
      </c>
      <c r="D6512">
        <v>3.2129999999999999E-2</v>
      </c>
      <c r="E6512">
        <v>-0.59282339526600669</v>
      </c>
      <c r="F6512">
        <v>0.95087125566767949</v>
      </c>
      <c r="G6512">
        <v>1.12053367768655</v>
      </c>
      <c r="H6512">
        <v>2.1282823118514611</v>
      </c>
    </row>
    <row r="6513" spans="1:8" x14ac:dyDescent="0.25">
      <c r="A6513">
        <v>3.94605666</v>
      </c>
      <c r="B6513">
        <v>651.14011413787159</v>
      </c>
      <c r="C6513">
        <v>-5.4740999999999998E-2</v>
      </c>
      <c r="D6513">
        <v>-1.5570000000000001E-2</v>
      </c>
      <c r="E6513">
        <v>-0.56817361132036115</v>
      </c>
      <c r="F6513">
        <v>1.051829686387715</v>
      </c>
      <c r="G6513">
        <v>1.1954777044208309</v>
      </c>
      <c r="H6513">
        <v>2.0660661828856579</v>
      </c>
    </row>
    <row r="6514" spans="1:8" x14ac:dyDescent="0.25">
      <c r="A6514">
        <v>3.94666272</v>
      </c>
      <c r="B6514">
        <v>651.24012029885114</v>
      </c>
      <c r="C6514">
        <v>-4.9671E-2</v>
      </c>
      <c r="D6514">
        <v>8.4969999999999993E-3</v>
      </c>
      <c r="E6514">
        <v>-3.6961000239934378</v>
      </c>
      <c r="F6514">
        <v>1.866163453352828</v>
      </c>
      <c r="G6514">
        <v>4.1404977263602074</v>
      </c>
      <c r="H6514">
        <v>2.6740321826860129</v>
      </c>
    </row>
    <row r="6515" spans="1:8" x14ac:dyDescent="0.25">
      <c r="A6515">
        <v>3.9472687799999999</v>
      </c>
      <c r="B6515">
        <v>651.34012645983069</v>
      </c>
      <c r="C6515">
        <v>-6.0076999999999998E-2</v>
      </c>
      <c r="D6515">
        <v>4.2989999999999999E-3</v>
      </c>
      <c r="E6515">
        <v>-0.46928934830704028</v>
      </c>
      <c r="F6515">
        <v>1.012406414572689</v>
      </c>
      <c r="G6515">
        <v>1.115884958542938</v>
      </c>
      <c r="H6515">
        <v>2.004851657265903</v>
      </c>
    </row>
    <row r="6516" spans="1:8" x14ac:dyDescent="0.25">
      <c r="A6516">
        <v>3.9478748399999999</v>
      </c>
      <c r="B6516">
        <v>651.44013262081023</v>
      </c>
      <c r="C6516">
        <v>-7.1016999999999997E-2</v>
      </c>
      <c r="D6516">
        <v>1.65E-3</v>
      </c>
      <c r="E6516">
        <v>-0.66040626773510192</v>
      </c>
      <c r="F6516">
        <v>0.83115604751312289</v>
      </c>
      <c r="G6516">
        <v>1.06158222186576</v>
      </c>
      <c r="H6516">
        <v>2.242213534864673</v>
      </c>
    </row>
    <row r="6517" spans="1:8" x14ac:dyDescent="0.25">
      <c r="A6517">
        <v>3.9484808999999998</v>
      </c>
      <c r="B6517">
        <v>651.54013878178978</v>
      </c>
      <c r="C6517">
        <v>-6.0878000000000002E-2</v>
      </c>
      <c r="D6517">
        <v>-6.3E-5</v>
      </c>
      <c r="E6517">
        <v>-1.105224498303887</v>
      </c>
      <c r="F6517">
        <v>1.4506985631675291</v>
      </c>
      <c r="G6517">
        <v>1.8237454627297669</v>
      </c>
      <c r="H6517">
        <v>2.2218426723494948</v>
      </c>
    </row>
    <row r="6518" spans="1:8" x14ac:dyDescent="0.25">
      <c r="A6518">
        <v>3.9490869599999998</v>
      </c>
      <c r="B6518">
        <v>651.64014494276933</v>
      </c>
      <c r="C6518">
        <v>-5.8209999999999998E-2</v>
      </c>
      <c r="D6518">
        <v>-9.1750000000000009E-3</v>
      </c>
      <c r="E6518">
        <v>-2.1114237939496658</v>
      </c>
      <c r="F6518">
        <v>1.267104515584546</v>
      </c>
      <c r="G6518">
        <v>2.462450870793476</v>
      </c>
      <c r="H6518">
        <v>2.6010860131617348</v>
      </c>
    </row>
    <row r="6519" spans="1:8" x14ac:dyDescent="0.25">
      <c r="A6519">
        <v>3.9496930200000002</v>
      </c>
      <c r="B6519">
        <v>651.74015110374887</v>
      </c>
      <c r="C6519">
        <v>-5.3940000000000002E-2</v>
      </c>
      <c r="D6519">
        <v>1.1521999999999999E-2</v>
      </c>
      <c r="E6519">
        <v>0.31294451973625081</v>
      </c>
      <c r="F6519">
        <v>2.130242024292353</v>
      </c>
      <c r="G6519">
        <v>2.1531059784632371</v>
      </c>
      <c r="H6519">
        <v>1.424934035399769</v>
      </c>
    </row>
    <row r="6520" spans="1:8" x14ac:dyDescent="0.25">
      <c r="A6520">
        <v>3.9502990800000002</v>
      </c>
      <c r="B6520">
        <v>651.84015726472853</v>
      </c>
      <c r="C6520">
        <v>-5.5274999999999998E-2</v>
      </c>
      <c r="D6520">
        <v>-2.6238000000000001E-2</v>
      </c>
      <c r="E6520">
        <v>-1.088378034574093</v>
      </c>
      <c r="F6520">
        <v>0.64214354956300901</v>
      </c>
      <c r="G6520">
        <v>1.2636910557524521</v>
      </c>
      <c r="H6520">
        <v>2.6085581963911291</v>
      </c>
    </row>
    <row r="6521" spans="1:8" x14ac:dyDescent="0.25">
      <c r="A6521">
        <v>3.9509051400000001</v>
      </c>
      <c r="B6521">
        <v>651.94016342570808</v>
      </c>
      <c r="C6521">
        <v>-6.9149000000000002E-2</v>
      </c>
      <c r="D6521">
        <v>2.4455999999999999E-2</v>
      </c>
      <c r="E6521">
        <v>-1.093661915939055</v>
      </c>
      <c r="F6521">
        <v>0.83635543481170871</v>
      </c>
      <c r="G6521">
        <v>1.376803108550589</v>
      </c>
      <c r="H6521">
        <v>2.4887311748231902</v>
      </c>
    </row>
    <row r="6522" spans="1:8" x14ac:dyDescent="0.25">
      <c r="A6522">
        <v>3.9515112000000001</v>
      </c>
      <c r="B6522">
        <v>652.04016958668763</v>
      </c>
      <c r="C6522">
        <v>-4.1133000000000003E-2</v>
      </c>
      <c r="D6522">
        <v>-2.7217000000000002E-2</v>
      </c>
      <c r="E6522">
        <v>-0.32287383776547351</v>
      </c>
      <c r="F6522">
        <v>1.0714914006831771</v>
      </c>
      <c r="G6522">
        <v>1.1190805765678371</v>
      </c>
      <c r="H6522">
        <v>1.863473999019359</v>
      </c>
    </row>
    <row r="6523" spans="1:8" x14ac:dyDescent="0.25">
      <c r="A6523">
        <v>3.9521172600000001</v>
      </c>
      <c r="B6523">
        <v>652.14017574766717</v>
      </c>
      <c r="C6523">
        <v>-5.6609E-2</v>
      </c>
      <c r="D6523">
        <v>1.7728000000000001E-2</v>
      </c>
      <c r="E6523">
        <v>-1.193694048114502</v>
      </c>
      <c r="F6523">
        <v>1.965033520314978</v>
      </c>
      <c r="G6523">
        <v>2.299187294777322</v>
      </c>
      <c r="H6523">
        <v>2.1166885691462651</v>
      </c>
    </row>
    <row r="6524" spans="1:8" x14ac:dyDescent="0.25">
      <c r="A6524">
        <v>3.95272332</v>
      </c>
      <c r="B6524">
        <v>652.24018190864672</v>
      </c>
      <c r="C6524">
        <v>-6.1677999999999997E-2</v>
      </c>
      <c r="D6524">
        <v>-1.6535999999999999E-2</v>
      </c>
      <c r="E6524">
        <v>1.3543081246071511</v>
      </c>
      <c r="F6524">
        <v>1.996239273714024</v>
      </c>
      <c r="G6524">
        <v>2.4122855830716299</v>
      </c>
      <c r="H6524">
        <v>0.97469419696182713</v>
      </c>
    </row>
    <row r="6525" spans="1:8" x14ac:dyDescent="0.25">
      <c r="A6525">
        <v>3.95332938</v>
      </c>
      <c r="B6525">
        <v>652.34018806962627</v>
      </c>
      <c r="C6525">
        <v>-5.4740999999999998E-2</v>
      </c>
      <c r="D6525">
        <v>-4.6750000000000003E-3</v>
      </c>
      <c r="E6525">
        <v>-1.576714954656272</v>
      </c>
      <c r="F6525">
        <v>0.39760583448503251</v>
      </c>
      <c r="G6525">
        <v>1.6260751667291611</v>
      </c>
      <c r="H6525">
        <v>2.8945693287568588</v>
      </c>
    </row>
    <row r="6526" spans="1:8" x14ac:dyDescent="0.25">
      <c r="A6526">
        <v>3.95393544</v>
      </c>
      <c r="B6526">
        <v>652.44019423060581</v>
      </c>
      <c r="C6526">
        <v>-6.5947000000000006E-2</v>
      </c>
      <c r="D6526">
        <v>4.9199999999999999E-3</v>
      </c>
      <c r="E6526">
        <v>-0.34796280088860571</v>
      </c>
      <c r="F6526">
        <v>2.288487455379463</v>
      </c>
      <c r="G6526">
        <v>2.314790043228848</v>
      </c>
      <c r="H6526">
        <v>1.721689825743689</v>
      </c>
    </row>
    <row r="6527" spans="1:8" x14ac:dyDescent="0.25">
      <c r="A6527">
        <v>3.9545414999999999</v>
      </c>
      <c r="B6527">
        <v>652.54020039158536</v>
      </c>
      <c r="C6527">
        <v>-5.8742999999999997E-2</v>
      </c>
      <c r="D6527">
        <v>-1.0054E-2</v>
      </c>
      <c r="E6527">
        <v>-0.86475726487838955</v>
      </c>
      <c r="F6527">
        <v>0.8597336547252582</v>
      </c>
      <c r="G6527">
        <v>1.219404397329779</v>
      </c>
      <c r="H6527">
        <v>2.3591075794326239</v>
      </c>
    </row>
    <row r="6528" spans="1:8" x14ac:dyDescent="0.25">
      <c r="A6528">
        <v>3.9551475599999999</v>
      </c>
      <c r="B6528">
        <v>652.6402065525649</v>
      </c>
      <c r="C6528">
        <v>-5.1805999999999998E-2</v>
      </c>
      <c r="D6528">
        <v>4.5869999999999999E-3</v>
      </c>
      <c r="E6528">
        <v>-1.3706483794868181</v>
      </c>
      <c r="F6528">
        <v>0.87066915036889037</v>
      </c>
      <c r="G6528">
        <v>1.623804714118642</v>
      </c>
      <c r="H6528">
        <v>2.5756747976611698</v>
      </c>
    </row>
    <row r="6529" spans="1:8" x14ac:dyDescent="0.25">
      <c r="A6529">
        <v>3.9557536199999999</v>
      </c>
      <c r="B6529">
        <v>652.74021271354445</v>
      </c>
      <c r="C6529">
        <v>-6.5146999999999997E-2</v>
      </c>
      <c r="D6529">
        <v>-2.5874000000000001E-2</v>
      </c>
      <c r="E6529">
        <v>-0.46684707491947858</v>
      </c>
      <c r="F6529">
        <v>1.0005568140986909</v>
      </c>
      <c r="G6529">
        <v>1.104110560406065</v>
      </c>
      <c r="H6529">
        <v>2.0073582887244159</v>
      </c>
    </row>
    <row r="6530" spans="1:8" x14ac:dyDescent="0.25">
      <c r="A6530">
        <v>3.9563596799999998</v>
      </c>
      <c r="B6530">
        <v>652.840218874524</v>
      </c>
      <c r="C6530">
        <v>-7.0749999999999993E-2</v>
      </c>
      <c r="D6530">
        <v>4.7819999999999998E-3</v>
      </c>
      <c r="E6530">
        <v>-0.48626335713527019</v>
      </c>
      <c r="F6530">
        <v>0.99721271503757325</v>
      </c>
      <c r="G6530">
        <v>1.109452681066242</v>
      </c>
      <c r="H6530">
        <v>2.02449299552607</v>
      </c>
    </row>
    <row r="6531" spans="1:8" x14ac:dyDescent="0.25">
      <c r="A6531">
        <v>3.9569657399999998</v>
      </c>
      <c r="B6531">
        <v>652.94022503550354</v>
      </c>
      <c r="C6531">
        <v>-6.4346E-2</v>
      </c>
      <c r="D6531">
        <v>-2.5101999999999999E-2</v>
      </c>
      <c r="E6531">
        <v>-1.2999965869444621</v>
      </c>
      <c r="F6531">
        <v>1.36329141151814</v>
      </c>
      <c r="G6531">
        <v>1.8837607594348</v>
      </c>
      <c r="H6531">
        <v>2.332433292683203</v>
      </c>
    </row>
    <row r="6532" spans="1:8" x14ac:dyDescent="0.25">
      <c r="A6532">
        <v>3.9575718000000002</v>
      </c>
      <c r="B6532">
        <v>653.04023119648309</v>
      </c>
      <c r="C6532">
        <v>-5.8209999999999998E-2</v>
      </c>
      <c r="D6532">
        <v>7.9070000000000008E-3</v>
      </c>
      <c r="E6532">
        <v>-1.4607501842957991</v>
      </c>
      <c r="F6532">
        <v>1.1480123120502079</v>
      </c>
      <c r="G6532">
        <v>1.8578814196657101</v>
      </c>
      <c r="H6532">
        <v>2.4755049004051268</v>
      </c>
    </row>
    <row r="6533" spans="1:8" x14ac:dyDescent="0.25">
      <c r="A6533">
        <v>3.9581778600000002</v>
      </c>
      <c r="B6533">
        <v>653.14023735746264</v>
      </c>
      <c r="C6533">
        <v>-5.5541E-2</v>
      </c>
      <c r="D6533">
        <v>-2.3414000000000001E-2</v>
      </c>
      <c r="E6533">
        <v>-3.1018867439013369</v>
      </c>
      <c r="F6533">
        <v>0.92041015214401867</v>
      </c>
      <c r="G6533">
        <v>3.2355611909158228</v>
      </c>
      <c r="H6533">
        <v>2.8531423158897891</v>
      </c>
    </row>
    <row r="6534" spans="1:8" x14ac:dyDescent="0.25">
      <c r="A6534">
        <v>3.9587839200000001</v>
      </c>
      <c r="B6534">
        <v>653.24024351844218</v>
      </c>
      <c r="C6534">
        <v>-5.314E-2</v>
      </c>
      <c r="D6534">
        <v>-1.851E-3</v>
      </c>
      <c r="E6534">
        <v>-0.62968199774596989</v>
      </c>
      <c r="F6534">
        <v>0.87834809171715045</v>
      </c>
      <c r="G6534">
        <v>1.080738075811394</v>
      </c>
      <c r="H6534">
        <v>2.1927704308527098</v>
      </c>
    </row>
    <row r="6535" spans="1:8" x14ac:dyDescent="0.25">
      <c r="A6535">
        <v>3.9593899800000001</v>
      </c>
      <c r="B6535">
        <v>653.34024967942173</v>
      </c>
      <c r="C6535">
        <v>-6.9949999999999998E-2</v>
      </c>
      <c r="D6535">
        <v>-9.8720000000000006E-3</v>
      </c>
      <c r="E6535">
        <v>-0.40525492686905717</v>
      </c>
      <c r="F6535">
        <v>1.3645423143586499</v>
      </c>
      <c r="G6535">
        <v>1.423449080026014</v>
      </c>
      <c r="H6535">
        <v>1.859489037406687</v>
      </c>
    </row>
    <row r="6536" spans="1:8" x14ac:dyDescent="0.25">
      <c r="A6536">
        <v>3.9599960400000001</v>
      </c>
      <c r="B6536">
        <v>653.44025584040128</v>
      </c>
      <c r="C6536">
        <v>-6.5414E-2</v>
      </c>
      <c r="D6536">
        <v>-2.0032000000000001E-2</v>
      </c>
      <c r="E6536">
        <v>-0.80312926922697037</v>
      </c>
      <c r="F6536">
        <v>1.335817649066086</v>
      </c>
      <c r="G6536">
        <v>1.5586614175777529</v>
      </c>
      <c r="H6536">
        <v>2.1121173419805368</v>
      </c>
    </row>
    <row r="6537" spans="1:8" x14ac:dyDescent="0.25">
      <c r="A6537">
        <v>3.9606021</v>
      </c>
      <c r="B6537">
        <v>653.54026200138094</v>
      </c>
      <c r="C6537">
        <v>-6.5414E-2</v>
      </c>
      <c r="D6537">
        <v>-5.4409999999999997E-3</v>
      </c>
      <c r="E6537">
        <v>-1.0581971074127059</v>
      </c>
      <c r="F6537">
        <v>0.99311821212498474</v>
      </c>
      <c r="G6537">
        <v>1.4512287557070189</v>
      </c>
      <c r="H6537">
        <v>2.387909299606819</v>
      </c>
    </row>
    <row r="6538" spans="1:8" x14ac:dyDescent="0.25">
      <c r="A6538">
        <v>3.96120816</v>
      </c>
      <c r="B6538">
        <v>653.64026816236048</v>
      </c>
      <c r="C6538">
        <v>-5.6342000000000003E-2</v>
      </c>
      <c r="D6538">
        <v>-8.5540000000000008E-3</v>
      </c>
      <c r="E6538">
        <v>-1.253590985440814</v>
      </c>
      <c r="F6538">
        <v>-0.17278703947192209</v>
      </c>
      <c r="G6538">
        <v>1.265442894716289</v>
      </c>
      <c r="H6538">
        <v>-3.0046220325167021</v>
      </c>
    </row>
    <row r="6539" spans="1:8" x14ac:dyDescent="0.25">
      <c r="A6539">
        <v>3.9618142199999999</v>
      </c>
      <c r="B6539">
        <v>653.74027432334003</v>
      </c>
      <c r="C6539">
        <v>-6.5947000000000006E-2</v>
      </c>
      <c r="D6539">
        <v>-5.3410000000000003E-3</v>
      </c>
      <c r="E6539">
        <v>-0.8102881427944244</v>
      </c>
      <c r="F6539">
        <v>0.99783774167585881</v>
      </c>
      <c r="G6539">
        <v>1.285397616718662</v>
      </c>
      <c r="H6539">
        <v>2.2528381424056212</v>
      </c>
    </row>
    <row r="6540" spans="1:8" x14ac:dyDescent="0.25">
      <c r="A6540">
        <v>3.9624202799999999</v>
      </c>
      <c r="B6540">
        <v>653.84028048431958</v>
      </c>
      <c r="C6540">
        <v>-6.1144999999999998E-2</v>
      </c>
      <c r="D6540">
        <v>-2.7066E-2</v>
      </c>
      <c r="E6540">
        <v>-1.8906708284163769</v>
      </c>
      <c r="F6540">
        <v>3.9226155396210221</v>
      </c>
      <c r="G6540">
        <v>4.3544860607310474</v>
      </c>
      <c r="H6540">
        <v>2.019934343367582</v>
      </c>
    </row>
    <row r="6541" spans="1:8" x14ac:dyDescent="0.25">
      <c r="A6541">
        <v>3.9630263399999999</v>
      </c>
      <c r="B6541">
        <v>653.94028664529912</v>
      </c>
      <c r="C6541">
        <v>-7.5819999999999999E-2</v>
      </c>
      <c r="D6541">
        <v>-2.7989999999999998E-3</v>
      </c>
      <c r="E6541">
        <v>-0.82271559537756556</v>
      </c>
      <c r="F6541">
        <v>0.7343460903818515</v>
      </c>
      <c r="G6541">
        <v>1.102780636090684</v>
      </c>
      <c r="H6541">
        <v>2.4128876891926621</v>
      </c>
    </row>
    <row r="6542" spans="1:8" x14ac:dyDescent="0.25">
      <c r="A6542">
        <v>3.9636323999999998</v>
      </c>
      <c r="B6542">
        <v>654.04029280627867</v>
      </c>
      <c r="C6542">
        <v>-6.6213999999999995E-2</v>
      </c>
      <c r="D6542">
        <v>-3.0179000000000001E-2</v>
      </c>
      <c r="E6542">
        <v>-2.0501236887274161</v>
      </c>
      <c r="F6542">
        <v>1.2388640820532559</v>
      </c>
      <c r="G6542">
        <v>2.395368730046163</v>
      </c>
      <c r="H6542">
        <v>2.5980265551893922</v>
      </c>
    </row>
    <row r="6543" spans="1:8" x14ac:dyDescent="0.25">
      <c r="A6543">
        <v>3.9642384599999998</v>
      </c>
      <c r="B6543">
        <v>654.14029896725822</v>
      </c>
      <c r="C6543">
        <v>-5.2606E-2</v>
      </c>
      <c r="D6543">
        <v>-5.5900000000000004E-4</v>
      </c>
      <c r="E6543">
        <v>-1.141473057954544</v>
      </c>
      <c r="F6543">
        <v>1.760512536151138</v>
      </c>
      <c r="G6543">
        <v>2.098181386816071</v>
      </c>
      <c r="H6543">
        <v>2.1460286408692579</v>
      </c>
    </row>
    <row r="6544" spans="1:8" x14ac:dyDescent="0.25">
      <c r="A6544">
        <v>3.9648445200000002</v>
      </c>
      <c r="B6544">
        <v>654.24030512823776</v>
      </c>
      <c r="C6544">
        <v>-6.2212000000000003E-2</v>
      </c>
      <c r="D6544">
        <v>-1.9241000000000001E-2</v>
      </c>
      <c r="E6544">
        <v>-3.0977741258745639</v>
      </c>
      <c r="F6544">
        <v>-1.5866593360392871</v>
      </c>
      <c r="G6544">
        <v>3.4804730114710778</v>
      </c>
      <c r="H6544">
        <v>-2.668238008048339</v>
      </c>
    </row>
    <row r="6545" spans="1:8" x14ac:dyDescent="0.25">
      <c r="A6545">
        <v>3.9654505800000002</v>
      </c>
      <c r="B6545">
        <v>654.34031128921731</v>
      </c>
      <c r="C6545">
        <v>-6.4879999999999993E-2</v>
      </c>
      <c r="D6545">
        <v>-1.9122E-2</v>
      </c>
      <c r="E6545">
        <v>-1.0131043099481889</v>
      </c>
      <c r="F6545">
        <v>1.0638599106242379</v>
      </c>
      <c r="G6545">
        <v>1.4690739437717251</v>
      </c>
      <c r="H6545">
        <v>2.3317619553061788</v>
      </c>
    </row>
    <row r="6546" spans="1:8" x14ac:dyDescent="0.25">
      <c r="A6546">
        <v>3.9660566400000001</v>
      </c>
      <c r="B6546">
        <v>654.44031745019686</v>
      </c>
      <c r="C6546">
        <v>-6.1144999999999998E-2</v>
      </c>
      <c r="D6546">
        <v>-4.1110000000000001E-3</v>
      </c>
      <c r="E6546">
        <v>-0.91470194750303857</v>
      </c>
      <c r="F6546">
        <v>1.0505963090040971</v>
      </c>
      <c r="G6546">
        <v>1.3929939903886459</v>
      </c>
      <c r="H6546">
        <v>2.2871574387453371</v>
      </c>
    </row>
    <row r="6547" spans="1:8" x14ac:dyDescent="0.25">
      <c r="A6547">
        <v>3.9666627000000001</v>
      </c>
      <c r="B6547">
        <v>654.5403236111764</v>
      </c>
      <c r="C6547">
        <v>-5.5008000000000001E-2</v>
      </c>
      <c r="D6547">
        <v>-2.8691999999999999E-2</v>
      </c>
      <c r="E6547">
        <v>-0.30258364552556449</v>
      </c>
      <c r="F6547">
        <v>0.74077460502201053</v>
      </c>
      <c r="G6547">
        <v>0.80018990120161859</v>
      </c>
      <c r="H6547">
        <v>1.9585823906028459</v>
      </c>
    </row>
    <row r="6548" spans="1:8" x14ac:dyDescent="0.25">
      <c r="A6548">
        <v>3.9672687600000001</v>
      </c>
      <c r="B6548">
        <v>654.64032977215595</v>
      </c>
      <c r="C6548">
        <v>-5.2873000000000003E-2</v>
      </c>
      <c r="D6548">
        <v>-1.294E-2</v>
      </c>
      <c r="E6548">
        <v>-1.8564443884358861</v>
      </c>
      <c r="F6548">
        <v>-0.1185044884142343</v>
      </c>
      <c r="G6548">
        <v>1.860222857920365</v>
      </c>
      <c r="H6548">
        <v>-3.0778450287975221</v>
      </c>
    </row>
    <row r="6549" spans="1:8" x14ac:dyDescent="0.25">
      <c r="A6549">
        <v>3.96787482</v>
      </c>
      <c r="B6549">
        <v>654.7403359331355</v>
      </c>
      <c r="C6549">
        <v>-6.4346E-2</v>
      </c>
      <c r="D6549">
        <v>-1.0204E-2</v>
      </c>
      <c r="E6549">
        <v>-1.6270967868128889</v>
      </c>
      <c r="F6549">
        <v>1.525736690212192</v>
      </c>
      <c r="G6549">
        <v>2.230541728261652</v>
      </c>
      <c r="H6549">
        <v>2.388332311202404</v>
      </c>
    </row>
    <row r="6550" spans="1:8" x14ac:dyDescent="0.25">
      <c r="A6550">
        <v>3.96848088</v>
      </c>
      <c r="B6550">
        <v>654.84034209411504</v>
      </c>
      <c r="C6550">
        <v>-7.5819999999999999E-2</v>
      </c>
      <c r="D6550">
        <v>-2.0740999999999999E-2</v>
      </c>
      <c r="E6550">
        <v>-0.3299066047988557</v>
      </c>
      <c r="F6550">
        <v>1.0319191408597901</v>
      </c>
      <c r="G6550">
        <v>1.0833722726573329</v>
      </c>
      <c r="H6550">
        <v>1.880228921294399</v>
      </c>
    </row>
    <row r="6551" spans="1:8" x14ac:dyDescent="0.25">
      <c r="A6551">
        <v>3.96908694</v>
      </c>
      <c r="B6551">
        <v>654.94034825509459</v>
      </c>
      <c r="C6551">
        <v>-5.7943000000000001E-2</v>
      </c>
      <c r="D6551">
        <v>-1.5865000000000001E-2</v>
      </c>
      <c r="E6551">
        <v>-0.99853750020542154</v>
      </c>
      <c r="F6551">
        <v>1.070448524990949</v>
      </c>
      <c r="G6551">
        <v>1.4638774484128749</v>
      </c>
      <c r="H6551">
        <v>2.3214518248897118</v>
      </c>
    </row>
    <row r="6552" spans="1:8" x14ac:dyDescent="0.25">
      <c r="A6552">
        <v>3.9696929999999999</v>
      </c>
      <c r="B6552">
        <v>655.04035441607414</v>
      </c>
      <c r="C6552">
        <v>-6.5414E-2</v>
      </c>
      <c r="D6552">
        <v>-1.7420999999999999E-2</v>
      </c>
      <c r="E6552">
        <v>-1.0239817219753029</v>
      </c>
      <c r="F6552">
        <v>0.65078607170574709</v>
      </c>
      <c r="G6552">
        <v>1.2132852418395701</v>
      </c>
      <c r="H6552">
        <v>2.5754466011352992</v>
      </c>
    </row>
    <row r="6553" spans="1:8" x14ac:dyDescent="0.25">
      <c r="A6553">
        <v>3.9702990599999999</v>
      </c>
      <c r="B6553">
        <v>655.14036057705368</v>
      </c>
      <c r="C6553">
        <v>-7.5286000000000006E-2</v>
      </c>
      <c r="D6553">
        <v>-2.3990999999999998E-2</v>
      </c>
      <c r="E6553">
        <v>-4.4438440639819019</v>
      </c>
      <c r="F6553">
        <v>2.8203193269052722</v>
      </c>
      <c r="G6553">
        <v>5.2632643075094174</v>
      </c>
      <c r="H6553">
        <v>2.5760786840690582</v>
      </c>
    </row>
    <row r="6554" spans="1:8" x14ac:dyDescent="0.25">
      <c r="A6554">
        <v>3.9709051199999998</v>
      </c>
      <c r="B6554">
        <v>655.24036673803334</v>
      </c>
      <c r="C6554">
        <v>-5.4740999999999998E-2</v>
      </c>
      <c r="D6554">
        <v>-1.4421E-2</v>
      </c>
      <c r="E6554">
        <v>-0.43953556353853013</v>
      </c>
      <c r="F6554">
        <v>0.91225806779155538</v>
      </c>
      <c r="G6554">
        <v>1.0126234709238751</v>
      </c>
      <c r="H6554">
        <v>2.019786777502373</v>
      </c>
    </row>
    <row r="6555" spans="1:8" x14ac:dyDescent="0.25">
      <c r="A6555">
        <v>3.9715111799999998</v>
      </c>
      <c r="B6555">
        <v>655.34037289901289</v>
      </c>
      <c r="C6555">
        <v>-7.1284E-2</v>
      </c>
      <c r="D6555">
        <v>-1.5934E-2</v>
      </c>
      <c r="E6555">
        <v>-1.169965529956343</v>
      </c>
      <c r="F6555">
        <v>1.020887776081038</v>
      </c>
      <c r="G6555">
        <v>1.552749558891489</v>
      </c>
      <c r="H6555">
        <v>2.4241352803462841</v>
      </c>
    </row>
    <row r="6556" spans="1:8" x14ac:dyDescent="0.25">
      <c r="A6556">
        <v>3.9721172400000002</v>
      </c>
      <c r="B6556">
        <v>655.44037905999244</v>
      </c>
      <c r="C6556">
        <v>-7.2618000000000002E-2</v>
      </c>
      <c r="D6556">
        <v>-2.6797000000000001E-2</v>
      </c>
      <c r="E6556">
        <v>-0.49326620431320811</v>
      </c>
      <c r="F6556">
        <v>1.403387846011553</v>
      </c>
      <c r="G6556">
        <v>1.487551341853621</v>
      </c>
      <c r="H6556">
        <v>1.908791207130675</v>
      </c>
    </row>
    <row r="6557" spans="1:8" x14ac:dyDescent="0.25">
      <c r="A6557">
        <v>3.9727233000000002</v>
      </c>
      <c r="B6557">
        <v>655.54038522097198</v>
      </c>
      <c r="C6557">
        <v>-6.2744999999999995E-2</v>
      </c>
      <c r="D6557">
        <v>-1.1277000000000001E-2</v>
      </c>
      <c r="E6557">
        <v>-1.234791745170162</v>
      </c>
      <c r="F6557">
        <v>0.65989942058158091</v>
      </c>
      <c r="G6557">
        <v>1.4000635339956109</v>
      </c>
      <c r="H6557">
        <v>2.6507884183005892</v>
      </c>
    </row>
    <row r="6558" spans="1:8" x14ac:dyDescent="0.25">
      <c r="A6558">
        <v>3.9733293600000001</v>
      </c>
      <c r="B6558">
        <v>655.64039138195153</v>
      </c>
      <c r="C6558">
        <v>-5.9544E-2</v>
      </c>
      <c r="D6558">
        <v>-2.7399E-2</v>
      </c>
      <c r="E6558">
        <v>-0.96013274716527719</v>
      </c>
      <c r="F6558">
        <v>0.30706632110990378</v>
      </c>
      <c r="G6558">
        <v>1.008039988164712</v>
      </c>
      <c r="H6558">
        <v>2.8320561479976378</v>
      </c>
    </row>
    <row r="6559" spans="1:8" x14ac:dyDescent="0.25">
      <c r="A6559">
        <v>3.9739354200000001</v>
      </c>
      <c r="B6559">
        <v>655.74039754293108</v>
      </c>
      <c r="C6559">
        <v>-7.2350999999999999E-2</v>
      </c>
      <c r="D6559">
        <v>-1.9793000000000002E-2</v>
      </c>
      <c r="E6559">
        <v>-1.2659034564819771</v>
      </c>
      <c r="F6559">
        <v>1.02307557411471</v>
      </c>
      <c r="G6559">
        <v>1.62763484586782</v>
      </c>
      <c r="H6559">
        <v>2.4618848609437149</v>
      </c>
    </row>
    <row r="6560" spans="1:8" x14ac:dyDescent="0.25">
      <c r="A6560">
        <v>3.9745414800000001</v>
      </c>
      <c r="B6560">
        <v>655.84040370391062</v>
      </c>
      <c r="C6560">
        <v>-6.9949999999999998E-2</v>
      </c>
      <c r="D6560">
        <v>-1.0555999999999999E-2</v>
      </c>
      <c r="E6560">
        <v>-9.1893586312052133E-2</v>
      </c>
      <c r="F6560">
        <v>1.071413110292202</v>
      </c>
      <c r="G6560">
        <v>1.075346680894725</v>
      </c>
      <c r="H6560">
        <v>1.65635552338554</v>
      </c>
    </row>
    <row r="6561" spans="1:8" x14ac:dyDescent="0.25">
      <c r="A6561">
        <v>3.97514754</v>
      </c>
      <c r="B6561">
        <v>655.94040986489017</v>
      </c>
      <c r="C6561">
        <v>-6.0610999999999998E-2</v>
      </c>
      <c r="D6561">
        <v>-2.9343999999999999E-2</v>
      </c>
      <c r="E6561">
        <v>-1.3269690433080119</v>
      </c>
      <c r="F6561">
        <v>0.59621768538874442</v>
      </c>
      <c r="G6561">
        <v>1.4547585264462599</v>
      </c>
      <c r="H6561">
        <v>2.7193144204269979</v>
      </c>
    </row>
    <row r="6562" spans="1:8" x14ac:dyDescent="0.25">
      <c r="A6562">
        <v>3.9757536</v>
      </c>
      <c r="B6562">
        <v>656.04041602586972</v>
      </c>
      <c r="C6562">
        <v>-4.9938000000000003E-2</v>
      </c>
      <c r="D6562">
        <v>-1.7082E-2</v>
      </c>
      <c r="E6562">
        <v>-1.3089126640682029</v>
      </c>
      <c r="F6562">
        <v>0.50688983926892395</v>
      </c>
      <c r="G6562">
        <v>1.4036344507428551</v>
      </c>
      <c r="H6562">
        <v>2.7721168357188879</v>
      </c>
    </row>
    <row r="6563" spans="1:8" x14ac:dyDescent="0.25">
      <c r="A6563">
        <v>3.97635966</v>
      </c>
      <c r="B6563">
        <v>656.14042218684926</v>
      </c>
      <c r="C6563">
        <v>-7.2083999999999995E-2</v>
      </c>
      <c r="D6563">
        <v>-2.2020999999999999E-2</v>
      </c>
      <c r="E6563">
        <v>-0.1803664533621343</v>
      </c>
      <c r="F6563">
        <v>1.3524432485108411</v>
      </c>
      <c r="G6563">
        <v>1.364417384065812</v>
      </c>
      <c r="H6563">
        <v>1.703377417484057</v>
      </c>
    </row>
    <row r="6564" spans="1:8" x14ac:dyDescent="0.25">
      <c r="A6564">
        <v>3.9769657199999999</v>
      </c>
      <c r="B6564">
        <v>656.24042834782881</v>
      </c>
      <c r="C6564">
        <v>-6.0878000000000002E-2</v>
      </c>
      <c r="D6564">
        <v>-2.2089999999999999E-2</v>
      </c>
      <c r="E6564">
        <v>-2.0783337190823188</v>
      </c>
      <c r="F6564">
        <v>1.4406789182719919</v>
      </c>
      <c r="G6564">
        <v>2.528839020860739</v>
      </c>
      <c r="H6564">
        <v>2.53545219677514</v>
      </c>
    </row>
    <row r="6565" spans="1:8" x14ac:dyDescent="0.25">
      <c r="A6565">
        <v>3.9775717799999999</v>
      </c>
      <c r="B6565">
        <v>656.34043450880836</v>
      </c>
      <c r="C6565">
        <v>-9.2363000000000001E-2</v>
      </c>
      <c r="D6565">
        <v>-2.0427000000000001E-2</v>
      </c>
      <c r="E6565">
        <v>-1.5629304746055539</v>
      </c>
      <c r="F6565">
        <v>9.556293473473422E-2</v>
      </c>
      <c r="G6565">
        <v>1.5658492721031161</v>
      </c>
      <c r="H6565">
        <v>3.0805252454484089</v>
      </c>
    </row>
    <row r="6566" spans="1:8" x14ac:dyDescent="0.25">
      <c r="A6566">
        <v>3.9781778399999999</v>
      </c>
      <c r="B6566">
        <v>656.4404406697879</v>
      </c>
      <c r="C6566">
        <v>-7.3952000000000004E-2</v>
      </c>
      <c r="D6566">
        <v>-1.1202E-2</v>
      </c>
      <c r="E6566">
        <v>-0.67035806361120831</v>
      </c>
      <c r="F6566">
        <v>0.91744187473453331</v>
      </c>
      <c r="G6566">
        <v>1.1362568050247199</v>
      </c>
      <c r="H6566">
        <v>2.2018187055365548</v>
      </c>
    </row>
    <row r="6567" spans="1:8" x14ac:dyDescent="0.25">
      <c r="A6567">
        <v>3.9787838999999998</v>
      </c>
      <c r="B6567">
        <v>656.54044683076745</v>
      </c>
      <c r="C6567">
        <v>-6.6748000000000002E-2</v>
      </c>
      <c r="D6567">
        <v>-3.4999000000000002E-2</v>
      </c>
      <c r="E6567">
        <v>-1.1240678033674869</v>
      </c>
      <c r="F6567">
        <v>1.184538830565558</v>
      </c>
      <c r="G6567">
        <v>1.6329913250489201</v>
      </c>
      <c r="H6567">
        <v>2.330006744718248</v>
      </c>
    </row>
    <row r="6568" spans="1:8" x14ac:dyDescent="0.25">
      <c r="A6568">
        <v>3.9793899599999998</v>
      </c>
      <c r="B6568">
        <v>656.640452991747</v>
      </c>
      <c r="C6568">
        <v>-5.3407000000000003E-2</v>
      </c>
      <c r="D6568">
        <v>-1.2494999999999999E-2</v>
      </c>
      <c r="E6568">
        <v>-1.0160494849010391</v>
      </c>
      <c r="F6568">
        <v>1.1045513474259649</v>
      </c>
      <c r="G6568">
        <v>1.5007965334675391</v>
      </c>
      <c r="H6568">
        <v>2.3144843616450039</v>
      </c>
    </row>
    <row r="6569" spans="1:8" x14ac:dyDescent="0.25">
      <c r="A6569">
        <v>3.9799960200000002</v>
      </c>
      <c r="B6569">
        <v>656.74045915272654</v>
      </c>
      <c r="C6569">
        <v>-7.6087000000000002E-2</v>
      </c>
      <c r="D6569">
        <v>-3.065E-2</v>
      </c>
      <c r="E6569">
        <v>-0.22406439301961181</v>
      </c>
      <c r="F6569">
        <v>1.2683786823860339</v>
      </c>
      <c r="G6569">
        <v>1.288017598540711</v>
      </c>
      <c r="H6569">
        <v>1.745646564924753</v>
      </c>
    </row>
    <row r="6570" spans="1:8" x14ac:dyDescent="0.25">
      <c r="A6570">
        <v>3.9806020800000002</v>
      </c>
      <c r="B6570">
        <v>656.84046531370609</v>
      </c>
      <c r="C6570">
        <v>-4.3534000000000003E-2</v>
      </c>
      <c r="D6570">
        <v>-2.4147999999999999E-2</v>
      </c>
      <c r="E6570">
        <v>-0.64580049890114644</v>
      </c>
      <c r="F6570">
        <v>0.93535261241257295</v>
      </c>
      <c r="G6570">
        <v>1.136636614722575</v>
      </c>
      <c r="H6570">
        <v>2.1750741708019929</v>
      </c>
    </row>
    <row r="6571" spans="1:8" x14ac:dyDescent="0.25">
      <c r="A6571">
        <v>3.9812081400000001</v>
      </c>
      <c r="B6571">
        <v>656.94047147468575</v>
      </c>
      <c r="C6571">
        <v>-5.7409000000000002E-2</v>
      </c>
      <c r="D6571">
        <v>-8.2710000000000006E-3</v>
      </c>
      <c r="E6571">
        <v>-1.3880512941465399</v>
      </c>
      <c r="F6571">
        <v>1.132053324105541</v>
      </c>
      <c r="G6571">
        <v>1.791153573482823</v>
      </c>
      <c r="H6571">
        <v>2.4574295087277238</v>
      </c>
    </row>
    <row r="6572" spans="1:8" x14ac:dyDescent="0.25">
      <c r="A6572">
        <v>3.9818142000000001</v>
      </c>
      <c r="B6572">
        <v>657.0404776356653</v>
      </c>
      <c r="C6572">
        <v>-4.9938000000000003E-2</v>
      </c>
      <c r="D6572">
        <v>-3.3523999999999998E-2</v>
      </c>
      <c r="E6572">
        <v>-0.93470901877545243</v>
      </c>
      <c r="F6572">
        <v>1.3548746106158791</v>
      </c>
      <c r="G6572">
        <v>1.64601523695004</v>
      </c>
      <c r="H6572">
        <v>2.174702066969918</v>
      </c>
    </row>
    <row r="6573" spans="1:8" x14ac:dyDescent="0.25">
      <c r="A6573">
        <v>3.98242026</v>
      </c>
      <c r="B6573">
        <v>657.14048379664484</v>
      </c>
      <c r="C6573">
        <v>-4.5401999999999998E-2</v>
      </c>
      <c r="D6573">
        <v>-1.8124000000000001E-2</v>
      </c>
      <c r="E6573">
        <v>-2.5534448676982331</v>
      </c>
      <c r="F6573">
        <v>1.624834599614277</v>
      </c>
      <c r="G6573">
        <v>3.0265769721713891</v>
      </c>
      <c r="H6573">
        <v>2.5748870913392459</v>
      </c>
    </row>
    <row r="6574" spans="1:8" x14ac:dyDescent="0.25">
      <c r="A6574">
        <v>3.98302632</v>
      </c>
      <c r="B6574">
        <v>657.24048995762439</v>
      </c>
      <c r="C6574">
        <v>-7.4751999999999999E-2</v>
      </c>
      <c r="D6574">
        <v>-2.3125E-2</v>
      </c>
      <c r="E6574">
        <v>-0.43568491666598808</v>
      </c>
      <c r="F6574">
        <v>0.59619835350560935</v>
      </c>
      <c r="G6574">
        <v>0.73842658628535884</v>
      </c>
      <c r="H6574">
        <v>2.2018773592651102</v>
      </c>
    </row>
    <row r="6575" spans="1:8" x14ac:dyDescent="0.25">
      <c r="A6575">
        <v>3.98363238</v>
      </c>
      <c r="B6575">
        <v>657.34049611860394</v>
      </c>
      <c r="C6575">
        <v>-4.9938000000000003E-2</v>
      </c>
      <c r="D6575">
        <v>-2.5585E-2</v>
      </c>
      <c r="E6575">
        <v>-0.97913959231173697</v>
      </c>
      <c r="F6575">
        <v>1.1803663919666521</v>
      </c>
      <c r="G6575">
        <v>1.533616366799978</v>
      </c>
      <c r="H6575">
        <v>2.2632809217478851</v>
      </c>
    </row>
    <row r="6576" spans="1:8" x14ac:dyDescent="0.25">
      <c r="A6576">
        <v>3.9842384399999999</v>
      </c>
      <c r="B6576">
        <v>657.44050227958348</v>
      </c>
      <c r="C6576">
        <v>-5.1005000000000002E-2</v>
      </c>
      <c r="D6576">
        <v>-2.0733999999999999E-2</v>
      </c>
      <c r="E6576">
        <v>-1.230412221993965</v>
      </c>
      <c r="F6576">
        <v>0.81684413192030358</v>
      </c>
      <c r="G6576">
        <v>1.4768712103243</v>
      </c>
      <c r="H6576">
        <v>2.555522853893275</v>
      </c>
    </row>
    <row r="6577" spans="1:8" x14ac:dyDescent="0.25">
      <c r="A6577">
        <v>3.9848444999999999</v>
      </c>
      <c r="B6577">
        <v>657.54050844056303</v>
      </c>
      <c r="C6577">
        <v>-7.4218999999999993E-2</v>
      </c>
      <c r="D6577">
        <v>-7.1479999999999998E-3</v>
      </c>
      <c r="E6577">
        <v>-2.6046281596943048</v>
      </c>
      <c r="F6577">
        <v>1.8090054062176419</v>
      </c>
      <c r="G6577">
        <v>3.171212451097718</v>
      </c>
      <c r="H6577">
        <v>2.5345439022376</v>
      </c>
    </row>
    <row r="6578" spans="1:8" x14ac:dyDescent="0.25">
      <c r="A6578">
        <v>3.9854505599999999</v>
      </c>
      <c r="B6578">
        <v>657.64051460154258</v>
      </c>
      <c r="C6578">
        <v>-5.8209999999999998E-2</v>
      </c>
      <c r="D6578">
        <v>-3.8864000000000003E-2</v>
      </c>
      <c r="E6578">
        <v>-4.4620942356657636E-3</v>
      </c>
      <c r="F6578">
        <v>1.360314977592882</v>
      </c>
      <c r="G6578">
        <v>1.3603222958359871</v>
      </c>
      <c r="H6578">
        <v>1.574076506977965</v>
      </c>
    </row>
    <row r="6579" spans="1:8" x14ac:dyDescent="0.25">
      <c r="A6579">
        <v>3.9860566199999998</v>
      </c>
      <c r="B6579">
        <v>657.74052076252212</v>
      </c>
      <c r="C6579">
        <v>-6.1945E-2</v>
      </c>
      <c r="D6579">
        <v>-1.3448999999999999E-2</v>
      </c>
      <c r="E6579">
        <v>-0.46225407238300992</v>
      </c>
      <c r="F6579">
        <v>0.7994702042451548</v>
      </c>
      <c r="G6579">
        <v>0.92348873025633971</v>
      </c>
      <c r="H6579">
        <v>2.095032541253572</v>
      </c>
    </row>
    <row r="6580" spans="1:8" x14ac:dyDescent="0.25">
      <c r="A6580">
        <v>3.9866626799999998</v>
      </c>
      <c r="B6580">
        <v>657.84052692350167</v>
      </c>
      <c r="C6580">
        <v>-6.8615999999999996E-2</v>
      </c>
      <c r="D6580">
        <v>-2.7762999999999999E-2</v>
      </c>
      <c r="E6580">
        <v>-0.35932920957692382</v>
      </c>
      <c r="F6580">
        <v>1.2680210959176601</v>
      </c>
      <c r="G6580">
        <v>1.317951053927042</v>
      </c>
      <c r="H6580">
        <v>1.8469346401397031</v>
      </c>
    </row>
    <row r="6581" spans="1:8" x14ac:dyDescent="0.25">
      <c r="A6581">
        <v>3.9872687400000002</v>
      </c>
      <c r="B6581">
        <v>657.94053308448122</v>
      </c>
      <c r="C6581">
        <v>-6.0076999999999998E-2</v>
      </c>
      <c r="D6581">
        <v>-2.6582999999999999E-2</v>
      </c>
      <c r="E6581">
        <v>-6.2522477737020438E-2</v>
      </c>
      <c r="F6581">
        <v>1.225916167690938</v>
      </c>
      <c r="G6581">
        <v>1.227509474679692</v>
      </c>
      <c r="H6581">
        <v>1.6217527914633409</v>
      </c>
    </row>
    <row r="6582" spans="1:8" x14ac:dyDescent="0.25">
      <c r="A6582">
        <v>3.9878748000000002</v>
      </c>
      <c r="B6582">
        <v>658.04053924546076</v>
      </c>
      <c r="C6582">
        <v>-6.3011999999999999E-2</v>
      </c>
      <c r="D6582">
        <v>-1.3342E-2</v>
      </c>
      <c r="E6582">
        <v>-1.058044549245428</v>
      </c>
      <c r="F6582">
        <v>1.5128543493699429</v>
      </c>
      <c r="G6582">
        <v>1.846127447007794</v>
      </c>
      <c r="H6582">
        <v>2.1810991709810641</v>
      </c>
    </row>
    <row r="6583" spans="1:8" x14ac:dyDescent="0.25">
      <c r="A6583">
        <v>3.9884808600000001</v>
      </c>
      <c r="B6583">
        <v>658.14054540644031</v>
      </c>
      <c r="C6583">
        <v>-7.2618000000000002E-2</v>
      </c>
      <c r="D6583">
        <v>-2.5371999999999999E-2</v>
      </c>
      <c r="E6583">
        <v>-2.1870794734097521</v>
      </c>
      <c r="F6583">
        <v>0.24522009131938241</v>
      </c>
      <c r="G6583">
        <v>2.2007838413158538</v>
      </c>
      <c r="H6583">
        <v>3.0299368170108218</v>
      </c>
    </row>
    <row r="6584" spans="1:8" x14ac:dyDescent="0.25">
      <c r="A6584">
        <v>3.9890869200000001</v>
      </c>
      <c r="B6584">
        <v>658.24055156741986</v>
      </c>
      <c r="C6584">
        <v>-5.1271999999999998E-2</v>
      </c>
      <c r="D6584">
        <v>-1.6781000000000001E-2</v>
      </c>
      <c r="E6584">
        <v>-0.60270484397073243</v>
      </c>
      <c r="F6584">
        <v>0.77200462037579565</v>
      </c>
      <c r="G6584">
        <v>0.97941016067190223</v>
      </c>
      <c r="H6584">
        <v>2.2336583615259351</v>
      </c>
    </row>
    <row r="6585" spans="1:8" x14ac:dyDescent="0.25">
      <c r="A6585">
        <v>3.9896929800000001</v>
      </c>
      <c r="B6585">
        <v>658.3405577283994</v>
      </c>
      <c r="C6585">
        <v>-6.5947000000000006E-2</v>
      </c>
      <c r="D6585">
        <v>-3.1816999999999998E-2</v>
      </c>
      <c r="E6585">
        <v>-0.37082951734984859</v>
      </c>
      <c r="F6585">
        <v>2.0135298818865119</v>
      </c>
      <c r="G6585">
        <v>2.0473927606074591</v>
      </c>
      <c r="H6585">
        <v>1.7529243450638781</v>
      </c>
    </row>
    <row r="6586" spans="1:8" x14ac:dyDescent="0.25">
      <c r="A6586">
        <v>3.99029904</v>
      </c>
      <c r="B6586">
        <v>658.44056388937895</v>
      </c>
      <c r="C6586">
        <v>-5.8209999999999998E-2</v>
      </c>
      <c r="D6586">
        <v>-2.0891E-2</v>
      </c>
      <c r="E6586">
        <v>-1.0886324925792239</v>
      </c>
      <c r="F6586">
        <v>0.88197366326504578</v>
      </c>
      <c r="G6586">
        <v>1.4010703931610351</v>
      </c>
      <c r="H6586">
        <v>2.460683247224555</v>
      </c>
    </row>
    <row r="6587" spans="1:8" x14ac:dyDescent="0.25">
      <c r="A6587">
        <v>3.9909051</v>
      </c>
      <c r="B6587">
        <v>658.5405700503585</v>
      </c>
      <c r="C6587">
        <v>-5.5808000000000003E-2</v>
      </c>
      <c r="D6587">
        <v>-1.4666E-2</v>
      </c>
      <c r="E6587">
        <v>-1.1069199419477951</v>
      </c>
      <c r="F6587">
        <v>1.5325884027407379</v>
      </c>
      <c r="G6587">
        <v>1.8905287541048179</v>
      </c>
      <c r="H6587">
        <v>2.1963030391205609</v>
      </c>
    </row>
    <row r="6588" spans="1:8" x14ac:dyDescent="0.25">
      <c r="A6588">
        <v>3.9915111599999999</v>
      </c>
      <c r="B6588">
        <v>658.64057621133816</v>
      </c>
      <c r="C6588">
        <v>-7.3685E-2</v>
      </c>
      <c r="D6588">
        <v>-1.6147000000000002E-2</v>
      </c>
      <c r="E6588">
        <v>-1.715150570301937</v>
      </c>
      <c r="F6588">
        <v>1.3816009528580311</v>
      </c>
      <c r="G6588">
        <v>2.2023992988886638</v>
      </c>
      <c r="H6588">
        <v>2.463490359929954</v>
      </c>
    </row>
    <row r="6589" spans="1:8" x14ac:dyDescent="0.25">
      <c r="A6589">
        <v>3.9921172199999999</v>
      </c>
      <c r="B6589">
        <v>658.7405823723177</v>
      </c>
      <c r="C6589">
        <v>-5.7409000000000002E-2</v>
      </c>
      <c r="D6589">
        <v>-3.0487E-2</v>
      </c>
      <c r="E6589">
        <v>-1.47632045664353</v>
      </c>
      <c r="F6589">
        <v>0.55676225434681448</v>
      </c>
      <c r="G6589">
        <v>1.577816940766422</v>
      </c>
      <c r="H6589">
        <v>2.7809573653658899</v>
      </c>
    </row>
    <row r="6590" spans="1:8" x14ac:dyDescent="0.25">
      <c r="A6590">
        <v>3.9927232799999999</v>
      </c>
      <c r="B6590">
        <v>658.84058853329725</v>
      </c>
      <c r="C6590">
        <v>-4.4602000000000003E-2</v>
      </c>
      <c r="D6590">
        <v>-8.5290000000000001E-3</v>
      </c>
      <c r="E6590">
        <v>-0.96098559659672922</v>
      </c>
      <c r="F6590">
        <v>0.84506122861858002</v>
      </c>
      <c r="G6590">
        <v>1.279695978340448</v>
      </c>
      <c r="H6590">
        <v>2.420293359644194</v>
      </c>
    </row>
    <row r="6591" spans="1:8" x14ac:dyDescent="0.25">
      <c r="A6591">
        <v>3.9933293399999998</v>
      </c>
      <c r="B6591">
        <v>658.9405946942768</v>
      </c>
      <c r="C6591">
        <v>-6.4613000000000004E-2</v>
      </c>
      <c r="D6591">
        <v>-3.1654000000000002E-2</v>
      </c>
      <c r="E6591">
        <v>-0.56433251520251926</v>
      </c>
      <c r="F6591">
        <v>1.160404498746419</v>
      </c>
      <c r="G6591">
        <v>1.2903525829887461</v>
      </c>
      <c r="H6591">
        <v>2.023443370346409</v>
      </c>
    </row>
    <row r="6592" spans="1:8" x14ac:dyDescent="0.25">
      <c r="A6592">
        <v>3.9939353999999998</v>
      </c>
      <c r="B6592">
        <v>659.04060085525634</v>
      </c>
      <c r="C6592">
        <v>-6.1144999999999998E-2</v>
      </c>
      <c r="D6592">
        <v>-1.9453999999999999E-2</v>
      </c>
      <c r="E6592">
        <v>-0.88959475023425494</v>
      </c>
      <c r="F6592">
        <v>0.92787548978997092</v>
      </c>
      <c r="G6592">
        <v>1.2854305676298989</v>
      </c>
      <c r="H6592">
        <v>2.33513495407212</v>
      </c>
    </row>
    <row r="6593" spans="1:8" x14ac:dyDescent="0.25">
      <c r="A6593">
        <v>3.9945414600000002</v>
      </c>
      <c r="B6593">
        <v>659.14060701623589</v>
      </c>
      <c r="C6593">
        <v>-7.5819999999999999E-2</v>
      </c>
      <c r="D6593">
        <v>-1.6919E-2</v>
      </c>
      <c r="E6593">
        <v>-0.90037614318481873</v>
      </c>
      <c r="F6593">
        <v>0.626195189577327</v>
      </c>
      <c r="G6593">
        <v>1.0967213021849049</v>
      </c>
      <c r="H6593">
        <v>2.533905502456975</v>
      </c>
    </row>
    <row r="6594" spans="1:8" x14ac:dyDescent="0.25">
      <c r="A6594">
        <v>3.9951475200000002</v>
      </c>
      <c r="B6594">
        <v>659.24061317721544</v>
      </c>
      <c r="C6594">
        <v>-6.0610999999999998E-2</v>
      </c>
      <c r="D6594">
        <v>-2.5038999999999999E-2</v>
      </c>
      <c r="E6594">
        <v>-0.95672653898188809</v>
      </c>
      <c r="F6594">
        <v>0.37780096984952533</v>
      </c>
      <c r="G6594">
        <v>1.028620067474626</v>
      </c>
      <c r="H6594">
        <v>2.7654998952493148</v>
      </c>
    </row>
    <row r="6595" spans="1:8" x14ac:dyDescent="0.25">
      <c r="A6595">
        <v>3.9957535800000001</v>
      </c>
      <c r="B6595">
        <v>659.34061933819498</v>
      </c>
      <c r="C6595">
        <v>-6.4613000000000004E-2</v>
      </c>
      <c r="D6595">
        <v>-1.4076E-2</v>
      </c>
      <c r="E6595">
        <v>-0.90057910880855929</v>
      </c>
      <c r="F6595">
        <v>0.95391227997754502</v>
      </c>
      <c r="G6595">
        <v>1.3118656063463121</v>
      </c>
      <c r="H6595">
        <v>2.3274434939551329</v>
      </c>
    </row>
    <row r="6596" spans="1:8" x14ac:dyDescent="0.25">
      <c r="A6596">
        <v>3.9963596400000001</v>
      </c>
      <c r="B6596">
        <v>659.44062549917453</v>
      </c>
      <c r="C6596">
        <v>-5.6342000000000003E-2</v>
      </c>
      <c r="D6596">
        <v>-3.1673E-2</v>
      </c>
      <c r="E6596">
        <v>-1.2194156934727289</v>
      </c>
      <c r="F6596">
        <v>1.0912226426082741</v>
      </c>
      <c r="G6596">
        <v>1.6363806064692159</v>
      </c>
      <c r="H6596">
        <v>2.4116171698257931</v>
      </c>
    </row>
    <row r="6597" spans="1:8" x14ac:dyDescent="0.25">
      <c r="A6597">
        <v>3.9969657000000001</v>
      </c>
      <c r="B6597">
        <v>659.54063166015408</v>
      </c>
      <c r="C6597">
        <v>-5.901E-2</v>
      </c>
      <c r="D6597">
        <v>-9.1690000000000001E-3</v>
      </c>
      <c r="E6597">
        <v>-0.76676296564342694</v>
      </c>
      <c r="F6597">
        <v>0.63140293956606475</v>
      </c>
      <c r="G6597">
        <v>0.99327494560920582</v>
      </c>
      <c r="H6597">
        <v>2.452706279598948</v>
      </c>
    </row>
    <row r="6598" spans="1:8" x14ac:dyDescent="0.25">
      <c r="A6598">
        <v>3.99757176</v>
      </c>
      <c r="B6598">
        <v>659.64063782113362</v>
      </c>
      <c r="C6598">
        <v>-5.8476E-2</v>
      </c>
      <c r="D6598">
        <v>-2.3984999999999999E-2</v>
      </c>
      <c r="E6598">
        <v>-1.0740456895364949</v>
      </c>
      <c r="F6598">
        <v>0.64540903919078352</v>
      </c>
      <c r="G6598">
        <v>1.253047074567071</v>
      </c>
      <c r="H6598">
        <v>2.600501401255253</v>
      </c>
    </row>
    <row r="6599" spans="1:8" x14ac:dyDescent="0.25">
      <c r="A6599">
        <v>3.99817782</v>
      </c>
      <c r="B6599">
        <v>659.74064398211317</v>
      </c>
      <c r="C6599">
        <v>-7.2350999999999999E-2</v>
      </c>
      <c r="D6599">
        <v>-8.7980000000000003E-3</v>
      </c>
      <c r="E6599">
        <v>-2.0370507513844491</v>
      </c>
      <c r="F6599">
        <v>0.22024004620815019</v>
      </c>
      <c r="G6599">
        <v>2.048922019421362</v>
      </c>
      <c r="H6599">
        <v>3.0338938819333121</v>
      </c>
    </row>
    <row r="6600" spans="1:8" x14ac:dyDescent="0.25">
      <c r="A6600">
        <v>3.99878388</v>
      </c>
      <c r="B6600">
        <v>659.84065014309272</v>
      </c>
      <c r="C6600">
        <v>-5.9277000000000003E-2</v>
      </c>
      <c r="D6600">
        <v>-2.0088000000000002E-2</v>
      </c>
      <c r="E6600">
        <v>-1.562154871407885</v>
      </c>
      <c r="F6600">
        <v>1.8301001488503319</v>
      </c>
      <c r="G6600">
        <v>2.406157600217699</v>
      </c>
      <c r="H6600">
        <v>2.277370782839379</v>
      </c>
    </row>
    <row r="6601" spans="1:8" x14ac:dyDescent="0.25">
      <c r="A6601">
        <v>3.9993899399999999</v>
      </c>
      <c r="B6601">
        <v>659.94065630407226</v>
      </c>
      <c r="C6601">
        <v>-6.8348999999999993E-2</v>
      </c>
      <c r="D6601">
        <v>-1.8262E-2</v>
      </c>
      <c r="E6601">
        <v>-0.32075176810628209</v>
      </c>
      <c r="F6601">
        <v>1.899964528493816</v>
      </c>
      <c r="G6601">
        <v>1.9268489578267509</v>
      </c>
      <c r="H6601">
        <v>1.7380392802820801</v>
      </c>
    </row>
    <row r="6602" spans="1:8" x14ac:dyDescent="0.25">
      <c r="A6602">
        <v>3.9999959999999999</v>
      </c>
      <c r="B6602">
        <v>660.04066246505181</v>
      </c>
      <c r="C6602">
        <v>-6.0076999999999998E-2</v>
      </c>
      <c r="D6602">
        <v>-1.9341000000000001E-2</v>
      </c>
      <c r="E6602">
        <v>-1.1544171612858101</v>
      </c>
      <c r="F6602">
        <v>0.63466709172585056</v>
      </c>
      <c r="G6602">
        <v>1.317376673389558</v>
      </c>
      <c r="H6602">
        <v>2.6389239353521838</v>
      </c>
    </row>
    <row r="6603" spans="1:8" x14ac:dyDescent="0.25">
      <c r="A6603">
        <v>4.0006020600000003</v>
      </c>
      <c r="B6603">
        <v>660.14066862603136</v>
      </c>
      <c r="C6603">
        <v>-6.6480999999999998E-2</v>
      </c>
      <c r="D6603">
        <v>-1.4453000000000001E-2</v>
      </c>
      <c r="E6603">
        <v>-1.643226140516967</v>
      </c>
      <c r="F6603">
        <v>0.74277863784511644</v>
      </c>
      <c r="G6603">
        <v>1.8033059234964359</v>
      </c>
      <c r="H6603">
        <v>2.71705634517452</v>
      </c>
    </row>
    <row r="6604" spans="1:8" x14ac:dyDescent="0.25">
      <c r="A6604">
        <v>4.0012081200000003</v>
      </c>
      <c r="B6604">
        <v>660.2406747870109</v>
      </c>
      <c r="C6604">
        <v>-5.3407000000000003E-2</v>
      </c>
      <c r="D6604">
        <v>-1.882E-2</v>
      </c>
      <c r="E6604">
        <v>-1.547479748417617</v>
      </c>
      <c r="F6604">
        <v>0.96096473486545375</v>
      </c>
      <c r="G6604">
        <v>1.8215781052202189</v>
      </c>
      <c r="H6604">
        <v>2.585884330558696</v>
      </c>
    </row>
    <row r="6605" spans="1:8" x14ac:dyDescent="0.25">
      <c r="A6605">
        <v>4.0018141800000002</v>
      </c>
      <c r="B6605">
        <v>660.34068094799056</v>
      </c>
      <c r="C6605">
        <v>-5.6875000000000002E-2</v>
      </c>
      <c r="D6605">
        <v>-1.5129999999999999E-2</v>
      </c>
      <c r="E6605">
        <v>-0.34172494126265229</v>
      </c>
      <c r="F6605">
        <v>1.550186650967992</v>
      </c>
      <c r="G6605">
        <v>1.587404985603964</v>
      </c>
      <c r="H6605">
        <v>1.7877673849744209</v>
      </c>
    </row>
    <row r="6606" spans="1:8" x14ac:dyDescent="0.25">
      <c r="A6606">
        <v>4.0024202400000002</v>
      </c>
      <c r="B6606">
        <v>660.44068710897011</v>
      </c>
      <c r="C6606">
        <v>-4.4867999999999998E-2</v>
      </c>
      <c r="D6606">
        <v>-1.8142999999999999E-2</v>
      </c>
      <c r="E6606">
        <v>-0.18923032047447011</v>
      </c>
      <c r="F6606">
        <v>2.0998991053767311</v>
      </c>
      <c r="G6606">
        <v>2.1084080171894781</v>
      </c>
      <c r="H6606">
        <v>1.660667589754099</v>
      </c>
    </row>
    <row r="6607" spans="1:8" x14ac:dyDescent="0.25">
      <c r="A6607">
        <v>4.0030263000000001</v>
      </c>
      <c r="B6607">
        <v>660.54069326994966</v>
      </c>
      <c r="C6607">
        <v>-6.0344000000000002E-2</v>
      </c>
      <c r="D6607">
        <v>-2.6182E-2</v>
      </c>
      <c r="E6607">
        <v>0.1137104039031395</v>
      </c>
      <c r="F6607">
        <v>2.5911447808017569</v>
      </c>
      <c r="G6607">
        <v>2.593638627687366</v>
      </c>
      <c r="H6607">
        <v>1.5269402314152321</v>
      </c>
    </row>
    <row r="6608" spans="1:8" x14ac:dyDescent="0.25">
      <c r="A6608">
        <v>4.0036323600000001</v>
      </c>
      <c r="B6608">
        <v>660.6406994309292</v>
      </c>
      <c r="C6608">
        <v>-4.8070000000000002E-2</v>
      </c>
      <c r="D6608">
        <v>2.0579999999999999E-3</v>
      </c>
      <c r="E6608">
        <v>-1.527473397267286</v>
      </c>
      <c r="F6608">
        <v>1.066021745518303</v>
      </c>
      <c r="G6608">
        <v>1.8626801500196311</v>
      </c>
      <c r="H6608">
        <v>2.5322783294796518</v>
      </c>
    </row>
    <row r="6609" spans="1:8" x14ac:dyDescent="0.25">
      <c r="A6609">
        <v>4.0042384200000001</v>
      </c>
      <c r="B6609">
        <v>660.74070559190875</v>
      </c>
      <c r="C6609">
        <v>-5.9544E-2</v>
      </c>
      <c r="D6609">
        <v>-3.2343999999999998E-2</v>
      </c>
      <c r="E6609">
        <v>-0.86543871684301832</v>
      </c>
      <c r="F6609">
        <v>0.68984815450950121</v>
      </c>
      <c r="G6609">
        <v>1.1067405517514279</v>
      </c>
      <c r="H6609">
        <v>2.4686175943259152</v>
      </c>
    </row>
    <row r="6610" spans="1:8" x14ac:dyDescent="0.25">
      <c r="A6610">
        <v>4.00484448</v>
      </c>
      <c r="B6610">
        <v>660.8407117528883</v>
      </c>
      <c r="C6610">
        <v>-6.2212000000000003E-2</v>
      </c>
      <c r="D6610">
        <v>6.8970000000000004E-3</v>
      </c>
      <c r="E6610">
        <v>-0.89427838213252753</v>
      </c>
      <c r="F6610">
        <v>1.078080425471154</v>
      </c>
      <c r="G6610">
        <v>1.400710972518469</v>
      </c>
      <c r="H6610">
        <v>2.263273901325396</v>
      </c>
    </row>
    <row r="6611" spans="1:8" x14ac:dyDescent="0.25">
      <c r="A6611">
        <v>4.00545054</v>
      </c>
      <c r="B6611">
        <v>660.94071791386784</v>
      </c>
      <c r="C6611">
        <v>-5.4740999999999998E-2</v>
      </c>
      <c r="D6611">
        <v>-2.4556000000000001E-2</v>
      </c>
      <c r="E6611">
        <v>3.9844810472036148E-2</v>
      </c>
      <c r="F6611">
        <v>1.438028128913702</v>
      </c>
      <c r="G6611">
        <v>1.4385800319998181</v>
      </c>
      <c r="H6611">
        <v>1.5430954649869539</v>
      </c>
    </row>
    <row r="6612" spans="1:8" x14ac:dyDescent="0.25">
      <c r="A6612">
        <v>4.0060566</v>
      </c>
      <c r="B6612">
        <v>661.04072407484739</v>
      </c>
      <c r="C6612">
        <v>-6.2212000000000003E-2</v>
      </c>
      <c r="D6612">
        <v>-7.2550000000000002E-3</v>
      </c>
      <c r="E6612">
        <v>1.1702031057506519</v>
      </c>
      <c r="F6612">
        <v>1.654471848281351</v>
      </c>
      <c r="G6612">
        <v>2.0264877017796041</v>
      </c>
      <c r="H6612">
        <v>0.9551897642260222</v>
      </c>
    </row>
    <row r="6613" spans="1:8" x14ac:dyDescent="0.25">
      <c r="A6613">
        <v>4.0066626599999999</v>
      </c>
      <c r="B6613">
        <v>661.14073023582694</v>
      </c>
      <c r="C6613">
        <v>-6.1677999999999997E-2</v>
      </c>
      <c r="D6613">
        <v>-1.5689000000000002E-2</v>
      </c>
      <c r="E6613">
        <v>1.882308650238319E-2</v>
      </c>
      <c r="F6613">
        <v>1.481757066620667</v>
      </c>
      <c r="G6613">
        <v>1.4818766187054031</v>
      </c>
      <c r="H6613">
        <v>1.5580937897061611</v>
      </c>
    </row>
    <row r="6614" spans="1:8" x14ac:dyDescent="0.25">
      <c r="A6614">
        <v>4.0072687199999999</v>
      </c>
      <c r="B6614">
        <v>661.24073639680648</v>
      </c>
      <c r="C6614">
        <v>-3.6864000000000001E-2</v>
      </c>
      <c r="D6614">
        <v>-1.7069999999999998E-2</v>
      </c>
      <c r="E6614">
        <v>-0.65608474579991682</v>
      </c>
      <c r="F6614">
        <v>1.5099343214540899</v>
      </c>
      <c r="G6614">
        <v>1.6463137151759271</v>
      </c>
      <c r="H6614">
        <v>1.980696149490448</v>
      </c>
    </row>
    <row r="6615" spans="1:8" x14ac:dyDescent="0.25">
      <c r="A6615">
        <v>4.0078747799999999</v>
      </c>
      <c r="B6615">
        <v>661.34074255778603</v>
      </c>
      <c r="C6615">
        <v>-6.0344000000000002E-2</v>
      </c>
      <c r="D6615">
        <v>-8.6730000000000002E-3</v>
      </c>
      <c r="E6615">
        <v>2.8925458804207469E-2</v>
      </c>
      <c r="F6615">
        <v>1.371609237011763</v>
      </c>
      <c r="G6615">
        <v>1.3719142033024601</v>
      </c>
      <c r="H6615">
        <v>1.5497107499929941</v>
      </c>
    </row>
    <row r="6616" spans="1:8" x14ac:dyDescent="0.25">
      <c r="A6616">
        <v>4.0084808399999998</v>
      </c>
      <c r="B6616">
        <v>661.44074871876558</v>
      </c>
      <c r="C6616">
        <v>-5.901E-2</v>
      </c>
      <c r="D6616">
        <v>-8.234E-3</v>
      </c>
      <c r="E6616">
        <v>0.53637323854567742</v>
      </c>
      <c r="F6616">
        <v>1.7842096520841859</v>
      </c>
      <c r="G6616">
        <v>1.863088922627782</v>
      </c>
      <c r="H6616">
        <v>1.278768697678043</v>
      </c>
    </row>
    <row r="6617" spans="1:8" x14ac:dyDescent="0.25">
      <c r="A6617">
        <v>4.0090868999999998</v>
      </c>
      <c r="B6617">
        <v>661.54075487974512</v>
      </c>
      <c r="C6617">
        <v>-5.7141999999999998E-2</v>
      </c>
      <c r="D6617">
        <v>-1.8588E-2</v>
      </c>
      <c r="E6617">
        <v>-0.70506259975084551</v>
      </c>
      <c r="F6617">
        <v>1.31892052221808</v>
      </c>
      <c r="G6617">
        <v>1.4955482651841869</v>
      </c>
      <c r="H6617">
        <v>2.061720240231824</v>
      </c>
    </row>
    <row r="6618" spans="1:8" x14ac:dyDescent="0.25">
      <c r="A6618">
        <v>4.0096929599999998</v>
      </c>
      <c r="B6618">
        <v>661.64076104072467</v>
      </c>
      <c r="C6618">
        <v>-4.8070000000000002E-2</v>
      </c>
      <c r="D6618">
        <v>-1.6837000000000001E-2</v>
      </c>
      <c r="E6618">
        <v>-0.26799475422799052</v>
      </c>
      <c r="F6618">
        <v>1.7825156975179921</v>
      </c>
      <c r="G6618">
        <v>1.802549139466598</v>
      </c>
      <c r="H6618">
        <v>1.720024999661466</v>
      </c>
    </row>
    <row r="6619" spans="1:8" x14ac:dyDescent="0.25">
      <c r="A6619">
        <v>4.0102990199999997</v>
      </c>
      <c r="B6619">
        <v>661.74076720170422</v>
      </c>
      <c r="C6619">
        <v>-5.4740999999999998E-2</v>
      </c>
      <c r="D6619">
        <v>6.02E-4</v>
      </c>
      <c r="E6619">
        <v>-0.49599578976544367</v>
      </c>
      <c r="F6619">
        <v>1.419995337816087</v>
      </c>
      <c r="G6619">
        <v>1.5041271830814269</v>
      </c>
      <c r="H6619">
        <v>1.906842015786224</v>
      </c>
    </row>
    <row r="6620" spans="1:8" x14ac:dyDescent="0.25">
      <c r="A6620">
        <v>4.0109050799999997</v>
      </c>
      <c r="B6620">
        <v>661.84077336268376</v>
      </c>
      <c r="C6620">
        <v>-4.6203000000000001E-2</v>
      </c>
      <c r="D6620">
        <v>-2.3515000000000001E-2</v>
      </c>
      <c r="E6620">
        <v>-0.39489548975133842</v>
      </c>
      <c r="F6620">
        <v>1.5420879692992391</v>
      </c>
      <c r="G6620">
        <v>1.591847276871559</v>
      </c>
      <c r="H6620">
        <v>1.82148764704768</v>
      </c>
    </row>
    <row r="6621" spans="1:8" x14ac:dyDescent="0.25">
      <c r="A6621">
        <v>4.0115111399999996</v>
      </c>
      <c r="B6621">
        <v>661.94077952366331</v>
      </c>
      <c r="C6621">
        <v>-5.2338999999999997E-2</v>
      </c>
      <c r="D6621">
        <v>6.332E-3</v>
      </c>
      <c r="E6621">
        <v>-0.65870176499221655</v>
      </c>
      <c r="F6621">
        <v>1.346379698424863</v>
      </c>
      <c r="G6621">
        <v>1.498875013980314</v>
      </c>
      <c r="H6621">
        <v>2.0257983197255252</v>
      </c>
    </row>
    <row r="6622" spans="1:8" x14ac:dyDescent="0.25">
      <c r="A6622">
        <v>4.0121171999999996</v>
      </c>
      <c r="B6622">
        <v>662.04078568464297</v>
      </c>
      <c r="C6622">
        <v>-5.0205E-2</v>
      </c>
      <c r="D6622">
        <v>-2.4976999999999999E-2</v>
      </c>
      <c r="E6622">
        <v>0.37117447178590601</v>
      </c>
      <c r="F6622">
        <v>0.92384310413537463</v>
      </c>
      <c r="G6622">
        <v>0.99561868682946641</v>
      </c>
      <c r="H6622">
        <v>1.1887631296000289</v>
      </c>
    </row>
    <row r="6623" spans="1:8" x14ac:dyDescent="0.25">
      <c r="A6623">
        <v>4.0127232599999996</v>
      </c>
      <c r="B6623">
        <v>662.14079184562252</v>
      </c>
      <c r="C6623">
        <v>-5.3940000000000002E-2</v>
      </c>
      <c r="D6623">
        <v>8.8800000000000007E-3</v>
      </c>
      <c r="E6623">
        <v>-0.72061551098071142</v>
      </c>
      <c r="F6623">
        <v>0.79155202300254124</v>
      </c>
      <c r="G6623">
        <v>1.0704397786822979</v>
      </c>
      <c r="H6623">
        <v>2.3093183703971829</v>
      </c>
    </row>
    <row r="6624" spans="1:8" x14ac:dyDescent="0.25">
      <c r="A6624">
        <v>4.0133293200000004</v>
      </c>
      <c r="B6624">
        <v>662.24079800660206</v>
      </c>
      <c r="C6624">
        <v>-5.901E-2</v>
      </c>
      <c r="D6624">
        <v>-2.2002000000000001E-2</v>
      </c>
      <c r="E6624">
        <v>-0.91686678752737349</v>
      </c>
      <c r="F6624">
        <v>1.8699789171776899</v>
      </c>
      <c r="G6624">
        <v>2.0826583629486168</v>
      </c>
      <c r="H6624">
        <v>2.0266608189326041</v>
      </c>
    </row>
    <row r="6625" spans="1:8" x14ac:dyDescent="0.25">
      <c r="A6625">
        <v>4.0139353800000004</v>
      </c>
      <c r="B6625">
        <v>662.34080416758161</v>
      </c>
      <c r="C6625">
        <v>-6.1945E-2</v>
      </c>
      <c r="D6625">
        <v>-3.2190000000000001E-3</v>
      </c>
      <c r="E6625">
        <v>0.1751110537362171</v>
      </c>
      <c r="F6625">
        <v>1.1527937921987119</v>
      </c>
      <c r="G6625">
        <v>1.1660177564996581</v>
      </c>
      <c r="H6625">
        <v>1.420047286735477</v>
      </c>
    </row>
    <row r="6626" spans="1:8" x14ac:dyDescent="0.25">
      <c r="A6626">
        <v>4.0145414400000003</v>
      </c>
      <c r="B6626">
        <v>662.44081032856116</v>
      </c>
      <c r="C6626">
        <v>-6.0878000000000002E-2</v>
      </c>
      <c r="D6626">
        <v>-6.0309999999999999E-3</v>
      </c>
      <c r="E6626">
        <v>-1.360061692808691</v>
      </c>
      <c r="F6626">
        <v>0.2161099436674464</v>
      </c>
      <c r="G6626">
        <v>1.377124292138364</v>
      </c>
      <c r="H6626">
        <v>2.9840128857057939</v>
      </c>
    </row>
    <row r="6627" spans="1:8" x14ac:dyDescent="0.25">
      <c r="A6627">
        <v>4.0151475000000003</v>
      </c>
      <c r="B6627">
        <v>662.5408164895407</v>
      </c>
      <c r="C6627">
        <v>-3.9799000000000001E-2</v>
      </c>
      <c r="D6627">
        <v>-1.4082000000000001E-2</v>
      </c>
      <c r="E6627">
        <v>-0.93859933377280802</v>
      </c>
      <c r="F6627">
        <v>1.0692736643873071</v>
      </c>
      <c r="G6627">
        <v>1.4227841996279751</v>
      </c>
      <c r="H6627">
        <v>2.2912051674854399</v>
      </c>
    </row>
    <row r="6628" spans="1:8" x14ac:dyDescent="0.25">
      <c r="A6628">
        <v>4.0157535600000003</v>
      </c>
      <c r="B6628">
        <v>662.64082265052025</v>
      </c>
      <c r="C6628">
        <v>-4.8604000000000001E-2</v>
      </c>
      <c r="D6628">
        <v>9.0399999999999996E-4</v>
      </c>
      <c r="E6628">
        <v>-0.80283340615941401</v>
      </c>
      <c r="F6628">
        <v>0.73174829741605307</v>
      </c>
      <c r="G6628">
        <v>1.0862766907270081</v>
      </c>
      <c r="H6628">
        <v>2.402483541164897</v>
      </c>
    </row>
    <row r="6629" spans="1:8" x14ac:dyDescent="0.25">
      <c r="A6629">
        <v>4.0163596200000002</v>
      </c>
      <c r="B6629">
        <v>662.7408288114998</v>
      </c>
      <c r="C6629">
        <v>-7.5819999999999999E-2</v>
      </c>
      <c r="D6629">
        <v>-1.7867000000000001E-2</v>
      </c>
      <c r="E6629">
        <v>-1.107076450102251</v>
      </c>
      <c r="F6629">
        <v>1.2463928593345479</v>
      </c>
      <c r="G6629">
        <v>1.667067313029426</v>
      </c>
      <c r="H6629">
        <v>2.297067303089928</v>
      </c>
    </row>
    <row r="6630" spans="1:8" x14ac:dyDescent="0.25">
      <c r="A6630">
        <v>4.0169656800000002</v>
      </c>
      <c r="B6630">
        <v>662.84083497247934</v>
      </c>
      <c r="C6630">
        <v>-5.3940000000000002E-2</v>
      </c>
      <c r="D6630">
        <v>7.4489999999999999E-3</v>
      </c>
      <c r="E6630">
        <v>-0.13891902701913511</v>
      </c>
      <c r="F6630">
        <v>1.2801023569434919</v>
      </c>
      <c r="G6630">
        <v>1.2876181655755821</v>
      </c>
      <c r="H6630">
        <v>1.6788951039360609</v>
      </c>
    </row>
    <row r="6631" spans="1:8" x14ac:dyDescent="0.25">
      <c r="A6631">
        <v>4.0175717400000002</v>
      </c>
      <c r="B6631">
        <v>662.94084113345889</v>
      </c>
      <c r="C6631">
        <v>-6.0610999999999998E-2</v>
      </c>
      <c r="D6631">
        <v>-1.5413E-2</v>
      </c>
      <c r="E6631">
        <v>0.44316260905366978</v>
      </c>
      <c r="F6631">
        <v>1.8206157414064881</v>
      </c>
      <c r="G6631">
        <v>1.873775540431764</v>
      </c>
      <c r="H6631">
        <v>1.3320261821162971</v>
      </c>
    </row>
    <row r="6632" spans="1:8" x14ac:dyDescent="0.25">
      <c r="A6632">
        <v>4.0181778000000001</v>
      </c>
      <c r="B6632">
        <v>663.04084729443844</v>
      </c>
      <c r="C6632">
        <v>-5.7409000000000002E-2</v>
      </c>
      <c r="D6632">
        <v>2.5040000000000001E-3</v>
      </c>
      <c r="E6632">
        <v>-0.2359735528381722</v>
      </c>
      <c r="F6632">
        <v>1.3511859432189359</v>
      </c>
      <c r="G6632">
        <v>1.3716366030372309</v>
      </c>
      <c r="H6632">
        <v>1.743694421469852</v>
      </c>
    </row>
    <row r="6633" spans="1:8" x14ac:dyDescent="0.25">
      <c r="A6633">
        <v>4.0187838600000001</v>
      </c>
      <c r="B6633">
        <v>663.14085345541798</v>
      </c>
      <c r="C6633">
        <v>-4.7803999999999999E-2</v>
      </c>
      <c r="D6633">
        <v>-3.1689999999999999E-3</v>
      </c>
      <c r="E6633">
        <v>-0.26053083661783832</v>
      </c>
      <c r="F6633">
        <v>1.798065471661199</v>
      </c>
      <c r="G6633">
        <v>1.816842248850737</v>
      </c>
      <c r="H6633">
        <v>1.7146899854518209</v>
      </c>
    </row>
    <row r="6634" spans="1:8" x14ac:dyDescent="0.25">
      <c r="A6634">
        <v>4.0193899200000001</v>
      </c>
      <c r="B6634">
        <v>663.24085961639753</v>
      </c>
      <c r="C6634">
        <v>-5.6609E-2</v>
      </c>
      <c r="D6634">
        <v>-8.1080000000000006E-3</v>
      </c>
      <c r="E6634">
        <v>-0.95020282158474823</v>
      </c>
      <c r="F6634">
        <v>0.81466106564195739</v>
      </c>
      <c r="G6634">
        <v>1.2516221690352509</v>
      </c>
      <c r="H6634">
        <v>2.4328441453257752</v>
      </c>
    </row>
    <row r="6635" spans="1:8" x14ac:dyDescent="0.25">
      <c r="A6635">
        <v>4.01999598</v>
      </c>
      <c r="B6635">
        <v>663.34086577737708</v>
      </c>
      <c r="C6635">
        <v>-4.4068000000000003E-2</v>
      </c>
      <c r="D6635">
        <v>-2.3909999999999999E-3</v>
      </c>
      <c r="E6635">
        <v>-0.523486505400522</v>
      </c>
      <c r="F6635">
        <v>1.5768112356611941</v>
      </c>
      <c r="G6635">
        <v>1.661436665733554</v>
      </c>
      <c r="H6635">
        <v>1.8913379331854021</v>
      </c>
    </row>
    <row r="6636" spans="1:8" x14ac:dyDescent="0.25">
      <c r="A6636">
        <v>4.02060204</v>
      </c>
      <c r="B6636">
        <v>663.44087193835662</v>
      </c>
      <c r="C6636">
        <v>-6.3546000000000005E-2</v>
      </c>
      <c r="D6636">
        <v>9.783E-3</v>
      </c>
      <c r="E6636">
        <v>-1.484397767176556</v>
      </c>
      <c r="F6636">
        <v>0.71712795391685835</v>
      </c>
      <c r="G6636">
        <v>1.648547613351742</v>
      </c>
      <c r="H6636">
        <v>2.6915478138250828</v>
      </c>
    </row>
    <row r="6637" spans="1:8" x14ac:dyDescent="0.25">
      <c r="A6637">
        <v>4.0212081</v>
      </c>
      <c r="B6637">
        <v>663.54087809933617</v>
      </c>
      <c r="C6637">
        <v>-7.1551000000000003E-2</v>
      </c>
      <c r="D6637">
        <v>-1.4421E-2</v>
      </c>
      <c r="E6637">
        <v>0.61459008339482168</v>
      </c>
      <c r="F6637">
        <v>1.592388059446902</v>
      </c>
      <c r="G6637">
        <v>1.706874542102121</v>
      </c>
      <c r="H6637">
        <v>1.2024560599013669</v>
      </c>
    </row>
    <row r="6638" spans="1:8" x14ac:dyDescent="0.25">
      <c r="A6638">
        <v>4.0218141599999999</v>
      </c>
      <c r="B6638">
        <v>663.64088426031572</v>
      </c>
      <c r="C6638">
        <v>-7.5019000000000002E-2</v>
      </c>
      <c r="D6638">
        <v>4.581E-3</v>
      </c>
      <c r="E6638">
        <v>-0.99441734074673493</v>
      </c>
      <c r="F6638">
        <v>1.8748614473707561</v>
      </c>
      <c r="G6638">
        <v>2.1222561802042121</v>
      </c>
      <c r="H6638">
        <v>2.0584633174758928</v>
      </c>
    </row>
    <row r="6639" spans="1:8" x14ac:dyDescent="0.25">
      <c r="A6639">
        <v>4.0224202199999999</v>
      </c>
      <c r="B6639">
        <v>663.74089042129538</v>
      </c>
      <c r="C6639">
        <v>-5.2606E-2</v>
      </c>
      <c r="D6639">
        <v>-1.0907E-2</v>
      </c>
      <c r="E6639">
        <v>-1.770909808215817</v>
      </c>
      <c r="F6639">
        <v>1.5946910728372581</v>
      </c>
      <c r="G6639">
        <v>2.3830990677313069</v>
      </c>
      <c r="H6639">
        <v>2.4085054964159691</v>
      </c>
    </row>
    <row r="6640" spans="1:8" x14ac:dyDescent="0.25">
      <c r="A6640">
        <v>4.0230262799999998</v>
      </c>
      <c r="B6640">
        <v>663.84089658227492</v>
      </c>
      <c r="C6640">
        <v>-5.4206999999999998E-2</v>
      </c>
      <c r="D6640">
        <v>2.516E-3</v>
      </c>
      <c r="E6640">
        <v>0.28859793575157072</v>
      </c>
      <c r="F6640">
        <v>2.1381464171691751</v>
      </c>
      <c r="G6640">
        <v>2.1575353692983681</v>
      </c>
      <c r="H6640">
        <v>1.4366314059235989</v>
      </c>
    </row>
    <row r="6641" spans="1:8" x14ac:dyDescent="0.25">
      <c r="A6641">
        <v>4.0236323399999998</v>
      </c>
      <c r="B6641">
        <v>663.94090274325447</v>
      </c>
      <c r="C6641">
        <v>-7.0483000000000004E-2</v>
      </c>
      <c r="D6641">
        <v>7.1599999999999997E-3</v>
      </c>
      <c r="E6641">
        <v>-1.446305805181163</v>
      </c>
      <c r="F6641">
        <v>1.746851014000558</v>
      </c>
      <c r="G6641">
        <v>2.2678820399693431</v>
      </c>
      <c r="H6641">
        <v>2.2623493034723681</v>
      </c>
    </row>
    <row r="6642" spans="1:8" x14ac:dyDescent="0.25">
      <c r="A6642">
        <v>4.0242383999999998</v>
      </c>
      <c r="B6642">
        <v>664.04090890423402</v>
      </c>
      <c r="C6642">
        <v>-5.0205E-2</v>
      </c>
      <c r="D6642">
        <v>-1.7364999999999998E-2</v>
      </c>
      <c r="E6642">
        <v>-1.02526032191009</v>
      </c>
      <c r="F6642">
        <v>0.65233385515069497</v>
      </c>
      <c r="G6642">
        <v>1.215194711253694</v>
      </c>
      <c r="H6642">
        <v>2.5749360081540358</v>
      </c>
    </row>
    <row r="6643" spans="1:8" x14ac:dyDescent="0.25">
      <c r="A6643">
        <v>4.0248444599999997</v>
      </c>
      <c r="B6643">
        <v>664.14091506521356</v>
      </c>
      <c r="C6643">
        <v>-5.0472000000000003E-2</v>
      </c>
      <c r="D6643">
        <v>3.0317E-2</v>
      </c>
      <c r="E6643">
        <v>-0.94003201297306382</v>
      </c>
      <c r="F6643">
        <v>1.3025564493026589</v>
      </c>
      <c r="G6643">
        <v>1.6063354223306361</v>
      </c>
      <c r="H6643">
        <v>2.1959264785272761</v>
      </c>
    </row>
    <row r="6644" spans="1:8" x14ac:dyDescent="0.25">
      <c r="A6644">
        <v>4.0254505199999997</v>
      </c>
      <c r="B6644">
        <v>664.24092122619311</v>
      </c>
      <c r="C6644">
        <v>-6.7280999999999994E-2</v>
      </c>
      <c r="D6644">
        <v>-2.29E-2</v>
      </c>
      <c r="E6644">
        <v>-1.001576070177715</v>
      </c>
      <c r="F6644">
        <v>1.0000882162921689</v>
      </c>
      <c r="G6644">
        <v>1.415390781628554</v>
      </c>
      <c r="H6644">
        <v>2.356937798459164</v>
      </c>
    </row>
    <row r="6645" spans="1:8" x14ac:dyDescent="0.25">
      <c r="A6645">
        <v>4.0260565799999997</v>
      </c>
      <c r="B6645">
        <v>664.34092738717266</v>
      </c>
      <c r="C6645">
        <v>-5.9544E-2</v>
      </c>
      <c r="D6645">
        <v>9.0109999999999999E-3</v>
      </c>
      <c r="E6645">
        <v>-1.0923258140457739</v>
      </c>
      <c r="F6645">
        <v>2.014713971556505</v>
      </c>
      <c r="G6645">
        <v>2.2917783643310159</v>
      </c>
      <c r="H6645">
        <v>2.0676113517153238</v>
      </c>
    </row>
    <row r="6646" spans="1:8" x14ac:dyDescent="0.25">
      <c r="A6646">
        <v>4.0266626399999996</v>
      </c>
      <c r="B6646">
        <v>664.4409335481522</v>
      </c>
      <c r="C6646">
        <v>-5.6342000000000003E-2</v>
      </c>
      <c r="D6646">
        <v>5.8299999999999997E-4</v>
      </c>
      <c r="E6646">
        <v>-0.63575876298788492</v>
      </c>
      <c r="F6646">
        <v>0.61425155709093704</v>
      </c>
      <c r="G6646">
        <v>0.88402159481798082</v>
      </c>
      <c r="H6646">
        <v>2.3733984153474128</v>
      </c>
    </row>
    <row r="6647" spans="1:8" x14ac:dyDescent="0.25">
      <c r="A6647">
        <v>4.0272686999999996</v>
      </c>
      <c r="B6647">
        <v>664.54093970913175</v>
      </c>
      <c r="C6647">
        <v>-4.9404000000000003E-2</v>
      </c>
      <c r="D6647">
        <v>-3.8089999999999999E-3</v>
      </c>
      <c r="E6647">
        <v>-0.41363812695775698</v>
      </c>
      <c r="F6647">
        <v>1.4514281767052379</v>
      </c>
      <c r="G6647">
        <v>1.5092184242868929</v>
      </c>
      <c r="H6647">
        <v>1.8484234382750739</v>
      </c>
    </row>
    <row r="6648" spans="1:8" x14ac:dyDescent="0.25">
      <c r="A6648">
        <v>4.0278747600000004</v>
      </c>
      <c r="B6648">
        <v>664.6409458701113</v>
      </c>
      <c r="C6648">
        <v>-6.7280999999999994E-2</v>
      </c>
      <c r="D6648">
        <v>1.5462999999999999E-2</v>
      </c>
      <c r="E6648">
        <v>-0.52051952163593496</v>
      </c>
      <c r="F6648">
        <v>1.6236516579667419</v>
      </c>
      <c r="G6648">
        <v>1.7050470019393169</v>
      </c>
      <c r="H6648">
        <v>1.8810304865567551</v>
      </c>
    </row>
    <row r="6649" spans="1:8" x14ac:dyDescent="0.25">
      <c r="A6649">
        <v>4.0284808200000004</v>
      </c>
      <c r="B6649">
        <v>664.74095203109084</v>
      </c>
      <c r="C6649">
        <v>-5.0205E-2</v>
      </c>
      <c r="D6649">
        <v>-9.8720000000000006E-3</v>
      </c>
      <c r="E6649">
        <v>-0.1070101356747314</v>
      </c>
      <c r="F6649">
        <v>0.91015374075952449</v>
      </c>
      <c r="G6649">
        <v>0.91642293781620288</v>
      </c>
      <c r="H6649">
        <v>1.6878327056103539</v>
      </c>
    </row>
    <row r="6650" spans="1:8" x14ac:dyDescent="0.25">
      <c r="A6650">
        <v>4.0290868800000004</v>
      </c>
      <c r="B6650">
        <v>664.84095819207039</v>
      </c>
      <c r="C6650">
        <v>-6.1945E-2</v>
      </c>
      <c r="D6650">
        <v>1.4603E-2</v>
      </c>
      <c r="E6650">
        <v>-1.5038205111524059</v>
      </c>
      <c r="F6650">
        <v>0.81896824826752879</v>
      </c>
      <c r="G6650">
        <v>1.712362438689037</v>
      </c>
      <c r="H6650">
        <v>2.6429111278245192</v>
      </c>
    </row>
    <row r="6651" spans="1:8" x14ac:dyDescent="0.25">
      <c r="A6651">
        <v>4.0296929400000003</v>
      </c>
      <c r="B6651">
        <v>664.94096435304994</v>
      </c>
      <c r="C6651">
        <v>-5.7675999999999998E-2</v>
      </c>
      <c r="D6651">
        <v>-4.0350000000000004E-3</v>
      </c>
      <c r="E6651">
        <v>-2.2835948807889381</v>
      </c>
      <c r="F6651">
        <v>2.1043830085464941</v>
      </c>
      <c r="G6651">
        <v>3.1053556038277872</v>
      </c>
      <c r="H6651">
        <v>2.3970133668096998</v>
      </c>
    </row>
    <row r="6652" spans="1:8" x14ac:dyDescent="0.25">
      <c r="A6652">
        <v>4.0302990000000003</v>
      </c>
      <c r="B6652">
        <v>665.04097051402948</v>
      </c>
      <c r="C6652">
        <v>-4.9404000000000003E-2</v>
      </c>
      <c r="D6652">
        <v>4.4499999999999997E-4</v>
      </c>
      <c r="E6652">
        <v>-0.36176825822507219</v>
      </c>
      <c r="F6652">
        <v>1.179607378466772</v>
      </c>
      <c r="G6652">
        <v>1.2338354185192011</v>
      </c>
      <c r="H6652">
        <v>1.868375095042309</v>
      </c>
    </row>
    <row r="6653" spans="1:8" x14ac:dyDescent="0.25">
      <c r="A6653">
        <v>4.0309050600000003</v>
      </c>
      <c r="B6653">
        <v>665.14097667500903</v>
      </c>
      <c r="C6653">
        <v>-4.1399999999999999E-2</v>
      </c>
      <c r="D6653">
        <v>1.4489999999999999E-2</v>
      </c>
      <c r="E6653">
        <v>-0.58608780992968246</v>
      </c>
      <c r="F6653">
        <v>1.684521362541423</v>
      </c>
      <c r="G6653">
        <v>1.783566971494646</v>
      </c>
      <c r="H6653">
        <v>1.905621777727468</v>
      </c>
    </row>
    <row r="6654" spans="1:8" x14ac:dyDescent="0.25">
      <c r="A6654">
        <v>4.0315111200000002</v>
      </c>
      <c r="B6654">
        <v>665.24098283598858</v>
      </c>
      <c r="C6654">
        <v>-5.4206999999999998E-2</v>
      </c>
      <c r="D6654">
        <v>5.5030000000000001E-3</v>
      </c>
      <c r="E6654">
        <v>-0.63981487774241719</v>
      </c>
      <c r="F6654">
        <v>1.273913007872556</v>
      </c>
      <c r="G6654">
        <v>1.425558637660145</v>
      </c>
      <c r="H6654">
        <v>2.03623734404787</v>
      </c>
    </row>
    <row r="6655" spans="1:8" x14ac:dyDescent="0.25">
      <c r="A6655">
        <v>4.0321171800000002</v>
      </c>
      <c r="B6655">
        <v>665.34098899696812</v>
      </c>
      <c r="C6655">
        <v>-4.9671E-2</v>
      </c>
      <c r="D6655">
        <v>3.163E-3</v>
      </c>
      <c r="E6655">
        <v>-1.5034381888695429</v>
      </c>
      <c r="F6655">
        <v>1.733457463528002</v>
      </c>
      <c r="G6655">
        <v>2.294602616056268</v>
      </c>
      <c r="H6655">
        <v>2.285252054226393</v>
      </c>
    </row>
    <row r="6656" spans="1:8" x14ac:dyDescent="0.25">
      <c r="A6656">
        <v>4.0327232400000002</v>
      </c>
      <c r="B6656">
        <v>665.44099515794778</v>
      </c>
      <c r="C6656">
        <v>-7.0483000000000004E-2</v>
      </c>
      <c r="D6656">
        <v>1.5932999999999999E-2</v>
      </c>
      <c r="E6656">
        <v>-1.1915260211744081</v>
      </c>
      <c r="F6656">
        <v>2.660207554364213</v>
      </c>
      <c r="G6656">
        <v>2.914865089748091</v>
      </c>
      <c r="H6656">
        <v>1.9919084863621901</v>
      </c>
    </row>
    <row r="6657" spans="1:8" x14ac:dyDescent="0.25">
      <c r="A6657">
        <v>4.0333293000000001</v>
      </c>
      <c r="B6657">
        <v>665.54100131892733</v>
      </c>
      <c r="C6657">
        <v>-5.0472000000000003E-2</v>
      </c>
      <c r="D6657">
        <v>-4.1669999999999997E-3</v>
      </c>
      <c r="E6657">
        <v>-0.75214760297264849</v>
      </c>
      <c r="F6657">
        <v>1.9180754549340191</v>
      </c>
      <c r="G6657">
        <v>2.06027655121293</v>
      </c>
      <c r="H6657">
        <v>1.944505591711662</v>
      </c>
    </row>
    <row r="6658" spans="1:8" x14ac:dyDescent="0.25">
      <c r="A6658">
        <v>4.0339353600000001</v>
      </c>
      <c r="B6658">
        <v>665.64100747990688</v>
      </c>
      <c r="C6658">
        <v>-6.5146999999999997E-2</v>
      </c>
      <c r="D6658">
        <v>1.0191E-2</v>
      </c>
      <c r="E6658">
        <v>-0.6313534565268768</v>
      </c>
      <c r="F6658">
        <v>1.11048350926177</v>
      </c>
      <c r="G6658">
        <v>1.2774117626712109</v>
      </c>
      <c r="H6658">
        <v>2.087761622959516</v>
      </c>
    </row>
    <row r="6659" spans="1:8" x14ac:dyDescent="0.25">
      <c r="A6659">
        <v>4.03454142</v>
      </c>
      <c r="B6659">
        <v>665.74101364088642</v>
      </c>
      <c r="C6659">
        <v>-6.4879999999999993E-2</v>
      </c>
      <c r="D6659">
        <v>1.933E-3</v>
      </c>
      <c r="E6659">
        <v>-0.89290565050099402</v>
      </c>
      <c r="F6659">
        <v>1.406189745427054</v>
      </c>
      <c r="G6659">
        <v>1.6657280993129719</v>
      </c>
      <c r="H6659">
        <v>2.1365417688438511</v>
      </c>
    </row>
    <row r="6660" spans="1:8" x14ac:dyDescent="0.25">
      <c r="A6660">
        <v>4.03514748</v>
      </c>
      <c r="B6660">
        <v>665.84101980186597</v>
      </c>
      <c r="C6660">
        <v>-6.8881999999999999E-2</v>
      </c>
      <c r="D6660">
        <v>1.7923000000000001E-2</v>
      </c>
      <c r="E6660">
        <v>-0.62895839495030681</v>
      </c>
      <c r="F6660">
        <v>1.5714240687140431</v>
      </c>
      <c r="G6660">
        <v>1.692619941484875</v>
      </c>
      <c r="H6660">
        <v>1.951515960009844</v>
      </c>
    </row>
    <row r="6661" spans="1:8" x14ac:dyDescent="0.25">
      <c r="A6661">
        <v>4.03575354</v>
      </c>
      <c r="B6661">
        <v>665.94102596284552</v>
      </c>
      <c r="C6661">
        <v>-5.0472000000000003E-2</v>
      </c>
      <c r="D6661">
        <v>1.1169999999999999E-2</v>
      </c>
      <c r="E6661">
        <v>0.16405409732490961</v>
      </c>
      <c r="F6661">
        <v>1.937064132122899</v>
      </c>
      <c r="G6661">
        <v>1.943998765124642</v>
      </c>
      <c r="H6661">
        <v>1.486305816658364</v>
      </c>
    </row>
    <row r="6662" spans="1:8" x14ac:dyDescent="0.25">
      <c r="A6662">
        <v>4.0363595999999999</v>
      </c>
      <c r="B6662">
        <v>666.04103212382506</v>
      </c>
      <c r="C6662">
        <v>-6.7547999999999997E-2</v>
      </c>
      <c r="D6662">
        <v>1.25E-4</v>
      </c>
      <c r="E6662">
        <v>-1.3857087780201911</v>
      </c>
      <c r="F6662">
        <v>1.563420943265915</v>
      </c>
      <c r="G6662">
        <v>2.0891323230769019</v>
      </c>
      <c r="H6662">
        <v>2.2960080798170379</v>
      </c>
    </row>
    <row r="6663" spans="1:8" x14ac:dyDescent="0.25">
      <c r="A6663">
        <v>4.0369656599999999</v>
      </c>
      <c r="B6663">
        <v>666.14103828480461</v>
      </c>
      <c r="C6663">
        <v>-6.7547999999999997E-2</v>
      </c>
      <c r="D6663">
        <v>2.0997999999999999E-2</v>
      </c>
      <c r="E6663">
        <v>-0.73299155809613403</v>
      </c>
      <c r="F6663">
        <v>0.90697942601680881</v>
      </c>
      <c r="G6663">
        <v>1.1661424884884259</v>
      </c>
      <c r="H6663">
        <v>2.2504978235108131</v>
      </c>
    </row>
    <row r="6664" spans="1:8" x14ac:dyDescent="0.25">
      <c r="A6664">
        <v>4.0375717199999999</v>
      </c>
      <c r="B6664">
        <v>666.24104444578415</v>
      </c>
      <c r="C6664">
        <v>-5.6075E-2</v>
      </c>
      <c r="D6664">
        <v>-9.6699999999999998E-4</v>
      </c>
      <c r="E6664">
        <v>-0.7550090530596375</v>
      </c>
      <c r="F6664">
        <v>0.88457941898370251</v>
      </c>
      <c r="G6664">
        <v>1.1629786836789211</v>
      </c>
      <c r="H6664">
        <v>2.2773322352428522</v>
      </c>
    </row>
    <row r="6665" spans="1:8" x14ac:dyDescent="0.25">
      <c r="A6665">
        <v>4.0381777799999998</v>
      </c>
      <c r="B6665">
        <v>666.3410506067637</v>
      </c>
      <c r="C6665">
        <v>-5.6342000000000003E-2</v>
      </c>
      <c r="D6665">
        <v>1.84E-2</v>
      </c>
      <c r="E6665">
        <v>-0.49379510236058433</v>
      </c>
      <c r="F6665">
        <v>1.337345705370836</v>
      </c>
      <c r="G6665">
        <v>1.425597116575759</v>
      </c>
      <c r="H6665">
        <v>1.92450336769453</v>
      </c>
    </row>
    <row r="6666" spans="1:8" x14ac:dyDescent="0.25">
      <c r="A6666">
        <v>4.0387838399999998</v>
      </c>
      <c r="B6666">
        <v>666.44105676774325</v>
      </c>
      <c r="C6666">
        <v>-5.9544E-2</v>
      </c>
      <c r="D6666">
        <v>5.6600000000000001E-3</v>
      </c>
      <c r="E6666">
        <v>-1.1954367764504821</v>
      </c>
      <c r="F6666">
        <v>1.7954421832310701</v>
      </c>
      <c r="G6666">
        <v>2.1570075845522361</v>
      </c>
      <c r="H6666">
        <v>2.1582107962424071</v>
      </c>
    </row>
    <row r="6667" spans="1:8" x14ac:dyDescent="0.25">
      <c r="A6667">
        <v>4.0393898999999998</v>
      </c>
      <c r="B6667">
        <v>666.54106292872279</v>
      </c>
      <c r="C6667">
        <v>-5.0738999999999999E-2</v>
      </c>
      <c r="D6667">
        <v>2.5780000000000001E-2</v>
      </c>
      <c r="E6667">
        <v>-0.2302791196159811</v>
      </c>
      <c r="F6667">
        <v>0.69575484657474373</v>
      </c>
      <c r="G6667">
        <v>0.73287330382771931</v>
      </c>
      <c r="H6667">
        <v>1.890425031047718</v>
      </c>
    </row>
    <row r="6668" spans="1:8" x14ac:dyDescent="0.25">
      <c r="A6668">
        <v>4.0399959599999997</v>
      </c>
      <c r="B6668">
        <v>666.64106908970234</v>
      </c>
      <c r="C6668">
        <v>-5.5274999999999998E-2</v>
      </c>
      <c r="D6668">
        <v>-2.441E-3</v>
      </c>
      <c r="E6668">
        <v>-0.7301761168079034</v>
      </c>
      <c r="F6668">
        <v>1.379519126770042</v>
      </c>
      <c r="G6668">
        <v>1.560842779616527</v>
      </c>
      <c r="H6668">
        <v>2.057606356374623</v>
      </c>
    </row>
    <row r="6669" spans="1:8" x14ac:dyDescent="0.25">
      <c r="A6669">
        <v>4.0406020199999997</v>
      </c>
      <c r="B6669">
        <v>666.74107525068189</v>
      </c>
      <c r="C6669">
        <v>-6.1144999999999998E-2</v>
      </c>
      <c r="D6669">
        <v>2.5215000000000001E-2</v>
      </c>
      <c r="E6669">
        <v>-0.39338525253024531</v>
      </c>
      <c r="F6669">
        <v>2.8668188902677478</v>
      </c>
      <c r="G6669">
        <v>2.8936832076964278</v>
      </c>
      <c r="H6669">
        <v>1.707164799194024</v>
      </c>
    </row>
    <row r="6670" spans="1:8" x14ac:dyDescent="0.25">
      <c r="A6670">
        <v>4.0412080799999996</v>
      </c>
      <c r="B6670">
        <v>666.84108141166143</v>
      </c>
      <c r="C6670">
        <v>-5.6075E-2</v>
      </c>
      <c r="D6670">
        <v>1.0543E-2</v>
      </c>
      <c r="E6670">
        <v>0.4416847228052172</v>
      </c>
      <c r="F6670">
        <v>1.1554541808403249</v>
      </c>
      <c r="G6670">
        <v>1.2369962644975561</v>
      </c>
      <c r="H6670">
        <v>1.205675356449962</v>
      </c>
    </row>
    <row r="6671" spans="1:8" x14ac:dyDescent="0.25">
      <c r="A6671">
        <v>4.0418141399999996</v>
      </c>
      <c r="B6671">
        <v>666.94108757264098</v>
      </c>
      <c r="C6671">
        <v>-4.8336999999999998E-2</v>
      </c>
      <c r="D6671">
        <v>-3.6999999999999999E-4</v>
      </c>
      <c r="E6671">
        <v>1.847208361793589</v>
      </c>
      <c r="F6671">
        <v>1.5796953768680151</v>
      </c>
      <c r="G6671">
        <v>2.430558827837404</v>
      </c>
      <c r="H6671">
        <v>0.70749356026930332</v>
      </c>
    </row>
    <row r="6672" spans="1:8" x14ac:dyDescent="0.25">
      <c r="A6672">
        <v>4.0424201999999996</v>
      </c>
      <c r="B6672">
        <v>667.04109373362053</v>
      </c>
      <c r="C6672">
        <v>-6.1945E-2</v>
      </c>
      <c r="D6672">
        <v>2.6551999999999999E-2</v>
      </c>
      <c r="E6672">
        <v>-1.064755308424532</v>
      </c>
      <c r="F6672">
        <v>1.70819646235958</v>
      </c>
      <c r="G6672">
        <v>2.0128683565588692</v>
      </c>
      <c r="H6672">
        <v>2.1281876052458082</v>
      </c>
    </row>
    <row r="6673" spans="1:8" x14ac:dyDescent="0.25">
      <c r="A6673">
        <v>4.0430262600000004</v>
      </c>
      <c r="B6673">
        <v>667.14109989460019</v>
      </c>
      <c r="C6673">
        <v>-5.4206999999999998E-2</v>
      </c>
      <c r="D6673">
        <v>1.2036E-2</v>
      </c>
      <c r="E6673">
        <v>-2.1399277358250228</v>
      </c>
      <c r="F6673">
        <v>4.9184971257288632</v>
      </c>
      <c r="G6673">
        <v>5.3638516655810218</v>
      </c>
      <c r="H6673">
        <v>1.981171701067088</v>
      </c>
    </row>
    <row r="6674" spans="1:8" x14ac:dyDescent="0.25">
      <c r="A6674">
        <v>4.0436323200000004</v>
      </c>
      <c r="B6674">
        <v>667.24110605557973</v>
      </c>
      <c r="C6674">
        <v>-5.2606E-2</v>
      </c>
      <c r="D6674">
        <v>2.4819999999999998E-2</v>
      </c>
      <c r="E6674">
        <v>-0.2269233768553883</v>
      </c>
      <c r="F6674">
        <v>1.567036016856074</v>
      </c>
      <c r="G6674">
        <v>1.583381222917464</v>
      </c>
      <c r="H6674">
        <v>1.714607213044532</v>
      </c>
    </row>
    <row r="6675" spans="1:8" x14ac:dyDescent="0.25">
      <c r="A6675">
        <v>4.0442383800000004</v>
      </c>
      <c r="B6675">
        <v>667.34111221655928</v>
      </c>
      <c r="C6675">
        <v>-6.1144999999999998E-2</v>
      </c>
      <c r="D6675">
        <v>-5.0199999999999995E-4</v>
      </c>
      <c r="E6675">
        <v>1.7621677505685121E-2</v>
      </c>
      <c r="F6675">
        <v>1.3024947914905101</v>
      </c>
      <c r="G6675">
        <v>1.302613989399017</v>
      </c>
      <c r="H6675">
        <v>1.557267979050057</v>
      </c>
    </row>
    <row r="6676" spans="1:8" x14ac:dyDescent="0.25">
      <c r="A6676">
        <v>4.0448444400000003</v>
      </c>
      <c r="B6676">
        <v>667.44111837753883</v>
      </c>
      <c r="C6676">
        <v>-5.5541E-2</v>
      </c>
      <c r="D6676">
        <v>3.8060999999999998E-2</v>
      </c>
      <c r="E6676">
        <v>-2.1518915359547981E-2</v>
      </c>
      <c r="F6676">
        <v>1.1396455984656959</v>
      </c>
      <c r="G6676">
        <v>1.1398487416409619</v>
      </c>
      <c r="H6676">
        <v>1.5896761948224181</v>
      </c>
    </row>
    <row r="6677" spans="1:8" x14ac:dyDescent="0.25">
      <c r="A6677">
        <v>4.0454505000000003</v>
      </c>
      <c r="B6677">
        <v>667.54112453851837</v>
      </c>
      <c r="C6677">
        <v>-6.6480999999999998E-2</v>
      </c>
      <c r="D6677">
        <v>-1.933E-3</v>
      </c>
      <c r="E6677">
        <v>4.0263028521451442E-3</v>
      </c>
      <c r="F6677">
        <v>1.141475866373109</v>
      </c>
      <c r="G6677">
        <v>1.141482967296007</v>
      </c>
      <c r="H6677">
        <v>1.5672690632995609</v>
      </c>
    </row>
    <row r="6678" spans="1:8" x14ac:dyDescent="0.25">
      <c r="A6678">
        <v>4.0460565600000002</v>
      </c>
      <c r="B6678">
        <v>667.64113069949792</v>
      </c>
      <c r="C6678">
        <v>-4.8604000000000001E-2</v>
      </c>
      <c r="D6678">
        <v>1.8494E-2</v>
      </c>
      <c r="E6678">
        <v>-0.80918506251723976</v>
      </c>
      <c r="F6678">
        <v>2.21882904800401</v>
      </c>
      <c r="G6678">
        <v>2.3617753512278452</v>
      </c>
      <c r="H6678">
        <v>1.920497717396352</v>
      </c>
    </row>
    <row r="6679" spans="1:8" x14ac:dyDescent="0.25">
      <c r="A6679">
        <v>4.0466626200000002</v>
      </c>
      <c r="B6679">
        <v>667.74113686047747</v>
      </c>
      <c r="C6679">
        <v>-4.4602000000000003E-2</v>
      </c>
      <c r="D6679">
        <v>2.3356999999999999E-2</v>
      </c>
      <c r="E6679">
        <v>0.730344911849239</v>
      </c>
      <c r="F6679">
        <v>1.530705459673553</v>
      </c>
      <c r="G6679">
        <v>1.6960138249844829</v>
      </c>
      <c r="H6679">
        <v>1.125611847568383</v>
      </c>
    </row>
    <row r="6680" spans="1:8" x14ac:dyDescent="0.25">
      <c r="A6680">
        <v>4.0472686800000002</v>
      </c>
      <c r="B6680">
        <v>667.84114302145701</v>
      </c>
      <c r="C6680">
        <v>-6.7280999999999994E-2</v>
      </c>
      <c r="D6680">
        <v>2.1381000000000001E-2</v>
      </c>
      <c r="E6680">
        <v>-0.1145721639115803</v>
      </c>
      <c r="F6680">
        <v>1.186935443035755</v>
      </c>
      <c r="G6680">
        <v>1.1924523163120051</v>
      </c>
      <c r="H6680">
        <v>1.667025902693452</v>
      </c>
    </row>
    <row r="6681" spans="1:8" x14ac:dyDescent="0.25">
      <c r="A6681">
        <v>4.0478747400000001</v>
      </c>
      <c r="B6681">
        <v>667.94114918243656</v>
      </c>
      <c r="C6681">
        <v>-4.6736E-2</v>
      </c>
      <c r="D6681">
        <v>1.0976E-2</v>
      </c>
      <c r="E6681">
        <v>-0.39086467132321839</v>
      </c>
      <c r="F6681">
        <v>1.4376117231815559</v>
      </c>
      <c r="G6681">
        <v>1.489799536151643</v>
      </c>
      <c r="H6681">
        <v>1.836263992987774</v>
      </c>
    </row>
    <row r="6682" spans="1:8" x14ac:dyDescent="0.25">
      <c r="A6682">
        <v>4.0484808000000001</v>
      </c>
      <c r="B6682">
        <v>668.04115534341611</v>
      </c>
      <c r="C6682">
        <v>-6.1144999999999998E-2</v>
      </c>
      <c r="D6682">
        <v>2.0670999999999998E-2</v>
      </c>
      <c r="E6682">
        <v>1.42097889081456</v>
      </c>
      <c r="F6682">
        <v>2.3742006223192118</v>
      </c>
      <c r="G6682">
        <v>2.766949512217654</v>
      </c>
      <c r="H6682">
        <v>1.031474351742081</v>
      </c>
    </row>
    <row r="6683" spans="1:8" x14ac:dyDescent="0.25">
      <c r="A6683">
        <v>4.0490868600000001</v>
      </c>
      <c r="B6683">
        <v>668.14116150439565</v>
      </c>
      <c r="C6683">
        <v>-4.4334999999999999E-2</v>
      </c>
      <c r="D6683">
        <v>1.9611E-2</v>
      </c>
      <c r="E6683">
        <v>-0.70289605034987601</v>
      </c>
      <c r="F6683">
        <v>1.960195089854371</v>
      </c>
      <c r="G6683">
        <v>2.0824090971484539</v>
      </c>
      <c r="H6683">
        <v>1.9150984583751931</v>
      </c>
    </row>
    <row r="6684" spans="1:8" x14ac:dyDescent="0.25">
      <c r="A6684">
        <v>4.04969292</v>
      </c>
      <c r="B6684">
        <v>668.2411676653752</v>
      </c>
      <c r="C6684">
        <v>-4.4068000000000003E-2</v>
      </c>
      <c r="D6684">
        <v>3.4580000000000001E-3</v>
      </c>
      <c r="E6684">
        <v>0.6045161874495224</v>
      </c>
      <c r="F6684">
        <v>1.4144893452192899</v>
      </c>
      <c r="G6684">
        <v>1.5382522317966589</v>
      </c>
      <c r="H6684">
        <v>1.1669164693016461</v>
      </c>
    </row>
    <row r="6685" spans="1:8" x14ac:dyDescent="0.25">
      <c r="A6685">
        <v>4.05029898</v>
      </c>
      <c r="B6685">
        <v>668.34117382635475</v>
      </c>
      <c r="C6685">
        <v>-6.3011999999999999E-2</v>
      </c>
      <c r="D6685">
        <v>4.0307000000000003E-2</v>
      </c>
      <c r="E6685">
        <v>-1.2354410362244019</v>
      </c>
      <c r="F6685">
        <v>0.88896163540844786</v>
      </c>
      <c r="G6685">
        <v>1.5220273792594159</v>
      </c>
      <c r="H6685">
        <v>2.517866008295822</v>
      </c>
    </row>
    <row r="6686" spans="1:8" x14ac:dyDescent="0.25">
      <c r="A6686">
        <v>4.05090504</v>
      </c>
      <c r="B6686">
        <v>668.44117998733429</v>
      </c>
      <c r="C6686">
        <v>-4.3534000000000003E-2</v>
      </c>
      <c r="D6686">
        <v>6.9839999999999998E-3</v>
      </c>
      <c r="E6686">
        <v>-1.242824717653396</v>
      </c>
      <c r="F6686">
        <v>1.174494023180735</v>
      </c>
      <c r="G6686">
        <v>1.7099852307249661</v>
      </c>
      <c r="H6686">
        <v>2.3844541080005799</v>
      </c>
    </row>
    <row r="6687" spans="1:8" x14ac:dyDescent="0.25">
      <c r="A6687">
        <v>4.0515110999999999</v>
      </c>
      <c r="B6687">
        <v>668.54118614831384</v>
      </c>
      <c r="C6687">
        <v>-6.4346E-2</v>
      </c>
      <c r="D6687">
        <v>3.4986000000000003E-2</v>
      </c>
      <c r="E6687">
        <v>0.45222621245888028</v>
      </c>
      <c r="F6687">
        <v>1.0207788674504781</v>
      </c>
      <c r="G6687">
        <v>1.11646676774026</v>
      </c>
      <c r="H6687">
        <v>1.1537614891234711</v>
      </c>
    </row>
    <row r="6688" spans="1:8" x14ac:dyDescent="0.25">
      <c r="A6688">
        <v>4.0521171599999999</v>
      </c>
      <c r="B6688">
        <v>668.64119230929339</v>
      </c>
      <c r="C6688">
        <v>-5.1271999999999998E-2</v>
      </c>
      <c r="D6688">
        <v>1.1207999999999999E-2</v>
      </c>
      <c r="E6688">
        <v>-0.3825929500949079</v>
      </c>
      <c r="F6688">
        <v>1.095152645843857</v>
      </c>
      <c r="G6688">
        <v>1.1600589136596151</v>
      </c>
      <c r="H6688">
        <v>1.906893081833104</v>
      </c>
    </row>
    <row r="6689" spans="1:8" x14ac:dyDescent="0.25">
      <c r="A6689">
        <v>4.0527232199999998</v>
      </c>
      <c r="B6689">
        <v>668.74119847027293</v>
      </c>
      <c r="C6689">
        <v>-4.8870999999999998E-2</v>
      </c>
      <c r="D6689">
        <v>3.1489999999999997E-2</v>
      </c>
      <c r="E6689">
        <v>-0.36066972987592361</v>
      </c>
      <c r="F6689">
        <v>1.9231064288945809</v>
      </c>
      <c r="G6689">
        <v>1.956635119511158</v>
      </c>
      <c r="H6689">
        <v>1.756188117175933</v>
      </c>
    </row>
    <row r="6690" spans="1:8" x14ac:dyDescent="0.25">
      <c r="A6690">
        <v>4.0533292799999998</v>
      </c>
      <c r="B6690">
        <v>668.84120463125259</v>
      </c>
      <c r="C6690">
        <v>-6.1945E-2</v>
      </c>
      <c r="D6690">
        <v>1.1521999999999999E-2</v>
      </c>
      <c r="E6690">
        <v>2.938710870892927</v>
      </c>
      <c r="F6690">
        <v>1.6887447254069241</v>
      </c>
      <c r="G6690">
        <v>3.3893775726959028</v>
      </c>
      <c r="H6690">
        <v>0.52157492098995994</v>
      </c>
    </row>
    <row r="6691" spans="1:8" x14ac:dyDescent="0.25">
      <c r="A6691">
        <v>4.0539353399999998</v>
      </c>
      <c r="B6691">
        <v>668.94121079223214</v>
      </c>
      <c r="C6691">
        <v>-6.5146999999999997E-2</v>
      </c>
      <c r="D6691">
        <v>2.0232E-2</v>
      </c>
      <c r="E6691">
        <v>-0.35254318357499792</v>
      </c>
      <c r="F6691">
        <v>1.3962176252518379</v>
      </c>
      <c r="G6691">
        <v>1.440038316625317</v>
      </c>
      <c r="H6691">
        <v>1.818125353917349</v>
      </c>
    </row>
    <row r="6692" spans="1:8" x14ac:dyDescent="0.25">
      <c r="A6692">
        <v>4.0545413999999997</v>
      </c>
      <c r="B6692">
        <v>669.04121695321169</v>
      </c>
      <c r="C6692">
        <v>-5.7675999999999998E-2</v>
      </c>
      <c r="D6692">
        <v>3.9440999999999997E-2</v>
      </c>
      <c r="E6692">
        <v>0.50628955128100284</v>
      </c>
      <c r="F6692">
        <v>1.15453261069004</v>
      </c>
      <c r="G6692">
        <v>1.26066437202099</v>
      </c>
      <c r="H6692">
        <v>1.1575272337650131</v>
      </c>
    </row>
    <row r="6693" spans="1:8" x14ac:dyDescent="0.25">
      <c r="A6693">
        <v>4.0551474599999997</v>
      </c>
      <c r="B6693">
        <v>669.14122311419123</v>
      </c>
      <c r="C6693">
        <v>-4.8604000000000001E-2</v>
      </c>
      <c r="D6693">
        <v>4.0730000000000002E-3</v>
      </c>
      <c r="E6693">
        <v>-0.97631837798008037</v>
      </c>
      <c r="F6693">
        <v>1.2667265356543811</v>
      </c>
      <c r="G6693">
        <v>1.5993103799177331</v>
      </c>
      <c r="H6693">
        <v>2.2274402166097231</v>
      </c>
    </row>
    <row r="6694" spans="1:8" x14ac:dyDescent="0.25">
      <c r="A6694">
        <v>4.0557535199999997</v>
      </c>
      <c r="B6694">
        <v>669.24122927517078</v>
      </c>
      <c r="C6694">
        <v>-4.8604000000000001E-2</v>
      </c>
      <c r="D6694">
        <v>3.7383E-2</v>
      </c>
      <c r="E6694">
        <v>0.72177045589637434</v>
      </c>
      <c r="F6694">
        <v>2.6949111787670899</v>
      </c>
      <c r="G6694">
        <v>2.7898922653838598</v>
      </c>
      <c r="H6694">
        <v>1.3091107835074121</v>
      </c>
    </row>
    <row r="6695" spans="1:8" x14ac:dyDescent="0.25">
      <c r="A6695">
        <v>4.0563595799999996</v>
      </c>
      <c r="B6695">
        <v>669.34123543615033</v>
      </c>
      <c r="C6695">
        <v>-5.314E-2</v>
      </c>
      <c r="D6695">
        <v>1.8124000000000001E-2</v>
      </c>
      <c r="E6695">
        <v>-0.11033617994575209</v>
      </c>
      <c r="F6695">
        <v>2.0765700706734198</v>
      </c>
      <c r="G6695">
        <v>2.0794992981536771</v>
      </c>
      <c r="H6695">
        <v>1.6238802670291179</v>
      </c>
    </row>
    <row r="6696" spans="1:8" x14ac:dyDescent="0.25">
      <c r="A6696">
        <v>4.0569656399999996</v>
      </c>
      <c r="B6696">
        <v>669.44124159712987</v>
      </c>
      <c r="C6696">
        <v>-6.8082000000000004E-2</v>
      </c>
      <c r="D6696">
        <v>1.7000000000000001E-2</v>
      </c>
      <c r="E6696">
        <v>-0.46508222701916763</v>
      </c>
      <c r="F6696">
        <v>1.384472765028403</v>
      </c>
      <c r="G6696">
        <v>1.46050207634036</v>
      </c>
      <c r="H6696">
        <v>1.8948796505469421</v>
      </c>
    </row>
    <row r="6697" spans="1:8" x14ac:dyDescent="0.25">
      <c r="A6697">
        <v>4.0575716999999996</v>
      </c>
      <c r="B6697">
        <v>669.54124775810942</v>
      </c>
      <c r="C6697">
        <v>-5.1539000000000001E-2</v>
      </c>
      <c r="D6697">
        <v>3.6146999999999999E-2</v>
      </c>
      <c r="E6697">
        <v>1.333486658099573</v>
      </c>
      <c r="F6697">
        <v>0.76318107200833396</v>
      </c>
      <c r="G6697">
        <v>1.5364348394908769</v>
      </c>
      <c r="H6697">
        <v>0.51981784933023378</v>
      </c>
    </row>
    <row r="6698" spans="1:8" x14ac:dyDescent="0.25">
      <c r="A6698">
        <v>4.0581777600000004</v>
      </c>
      <c r="B6698">
        <v>669.64125391908897</v>
      </c>
      <c r="C6698">
        <v>-4.4334999999999999E-2</v>
      </c>
      <c r="D6698">
        <v>2.0445000000000001E-2</v>
      </c>
      <c r="E6698">
        <v>-0.17918690829390529</v>
      </c>
      <c r="F6698">
        <v>3.482567739434848</v>
      </c>
      <c r="G6698">
        <v>3.4871745020655718</v>
      </c>
      <c r="H6698">
        <v>1.6222035206100309</v>
      </c>
    </row>
    <row r="6699" spans="1:8" x14ac:dyDescent="0.25">
      <c r="A6699">
        <v>4.0587838200000004</v>
      </c>
      <c r="B6699">
        <v>669.74126008006851</v>
      </c>
      <c r="C6699">
        <v>-5.2338999999999997E-2</v>
      </c>
      <c r="D6699">
        <v>2.5359E-2</v>
      </c>
      <c r="E6699">
        <v>-1.1192607038312701</v>
      </c>
      <c r="F6699">
        <v>2.7915908936068692</v>
      </c>
      <c r="G6699">
        <v>3.0076110520493948</v>
      </c>
      <c r="H6699">
        <v>1.952112863424212</v>
      </c>
    </row>
    <row r="6700" spans="1:8" x14ac:dyDescent="0.25">
      <c r="A6700">
        <v>4.0593898800000003</v>
      </c>
      <c r="B6700">
        <v>669.84126624104806</v>
      </c>
      <c r="C6700">
        <v>-4.8336999999999998E-2</v>
      </c>
      <c r="D6700">
        <v>3.5493999999999998E-2</v>
      </c>
      <c r="E6700">
        <v>-0.66034271819677715</v>
      </c>
      <c r="F6700">
        <v>1.032238835140556</v>
      </c>
      <c r="G6700">
        <v>1.225385457008463</v>
      </c>
      <c r="H6700">
        <v>2.1399100920722312</v>
      </c>
    </row>
    <row r="6701" spans="1:8" x14ac:dyDescent="0.25">
      <c r="A6701">
        <v>4.0599959400000003</v>
      </c>
      <c r="B6701">
        <v>669.94127240202761</v>
      </c>
      <c r="C6701">
        <v>-4.9938000000000003E-2</v>
      </c>
      <c r="D6701">
        <v>2.5496999999999999E-2</v>
      </c>
      <c r="E6701">
        <v>0.73959306068557273</v>
      </c>
      <c r="F6701">
        <v>1.7564989567953619</v>
      </c>
      <c r="G6701">
        <v>1.9058558394163621</v>
      </c>
      <c r="H6701">
        <v>1.1722668437886461</v>
      </c>
    </row>
    <row r="6702" spans="1:8" x14ac:dyDescent="0.25">
      <c r="A6702">
        <v>4.0606020000000003</v>
      </c>
      <c r="B6702">
        <v>670.04127856300715</v>
      </c>
      <c r="C6702">
        <v>-5.1805999999999998E-2</v>
      </c>
      <c r="D6702">
        <v>2.0257000000000001E-2</v>
      </c>
      <c r="E6702">
        <v>1.31157833022348</v>
      </c>
      <c r="F6702">
        <v>1.6916717173614091</v>
      </c>
      <c r="G6702">
        <v>2.140558552255067</v>
      </c>
      <c r="H6702">
        <v>0.91128953735714679</v>
      </c>
    </row>
    <row r="6703" spans="1:8" x14ac:dyDescent="0.25">
      <c r="A6703">
        <v>4.0612080600000002</v>
      </c>
      <c r="B6703">
        <v>670.1412847239867</v>
      </c>
      <c r="C6703">
        <v>-6.3011999999999999E-2</v>
      </c>
      <c r="D6703">
        <v>2.6224999999999998E-2</v>
      </c>
      <c r="E6703">
        <v>-1.2042567598048679</v>
      </c>
      <c r="F6703">
        <v>1.8484381047175831</v>
      </c>
      <c r="G6703">
        <v>2.206118258504663</v>
      </c>
      <c r="H6703">
        <v>2.1482250535607812</v>
      </c>
    </row>
    <row r="6704" spans="1:8" x14ac:dyDescent="0.25">
      <c r="A6704">
        <v>4.0618141200000002</v>
      </c>
      <c r="B6704">
        <v>670.24129088496625</v>
      </c>
      <c r="C6704">
        <v>-5.5541E-2</v>
      </c>
      <c r="D6704">
        <v>2.7498999999999999E-2</v>
      </c>
      <c r="E6704">
        <v>0.69065837087800785</v>
      </c>
      <c r="F6704">
        <v>1.1863239754095449</v>
      </c>
      <c r="G6704">
        <v>1.372724866786994</v>
      </c>
      <c r="H6704">
        <v>1.043580134653721</v>
      </c>
    </row>
    <row r="6705" spans="1:8" x14ac:dyDescent="0.25">
      <c r="A6705">
        <v>4.0624201800000002</v>
      </c>
      <c r="B6705">
        <v>670.34129704594579</v>
      </c>
      <c r="C6705">
        <v>-6.0610999999999998E-2</v>
      </c>
      <c r="D6705">
        <v>2.2697999999999999E-2</v>
      </c>
      <c r="E6705">
        <v>-0.1957725193544381</v>
      </c>
      <c r="F6705">
        <v>1.440790550061019</v>
      </c>
      <c r="G6705">
        <v>1.4540303602330731</v>
      </c>
      <c r="H6705">
        <v>1.7058477712588489</v>
      </c>
    </row>
    <row r="6706" spans="1:8" x14ac:dyDescent="0.25">
      <c r="A6706">
        <v>4.0630262400000001</v>
      </c>
      <c r="B6706">
        <v>670.44130320692534</v>
      </c>
      <c r="C6706">
        <v>-3.6864000000000001E-2</v>
      </c>
      <c r="D6706">
        <v>3.1364999999999997E-2</v>
      </c>
      <c r="E6706">
        <v>-0.34605970761068933</v>
      </c>
      <c r="F6706">
        <v>0.88590314121735936</v>
      </c>
      <c r="G6706">
        <v>0.95109499885678106</v>
      </c>
      <c r="H6706">
        <v>1.9431984882271791</v>
      </c>
    </row>
    <row r="6707" spans="1:8" x14ac:dyDescent="0.25">
      <c r="A6707">
        <v>4.0636323000000001</v>
      </c>
      <c r="B6707">
        <v>670.541309367905</v>
      </c>
      <c r="C6707">
        <v>-4.4334999999999999E-2</v>
      </c>
      <c r="D6707">
        <v>3.5984000000000002E-2</v>
      </c>
      <c r="E6707">
        <v>-0.1236297178075207</v>
      </c>
      <c r="F6707">
        <v>1.928500979299562</v>
      </c>
      <c r="G6707">
        <v>1.9324596591609711</v>
      </c>
      <c r="H6707">
        <v>1.6348153637362091</v>
      </c>
    </row>
    <row r="6708" spans="1:8" x14ac:dyDescent="0.25">
      <c r="A6708">
        <v>4.06423836</v>
      </c>
      <c r="B6708">
        <v>670.64131552888455</v>
      </c>
      <c r="C6708">
        <v>-5.4206999999999998E-2</v>
      </c>
      <c r="D6708">
        <v>1.5927E-2</v>
      </c>
      <c r="E6708">
        <v>1.355389483582925E-2</v>
      </c>
      <c r="F6708">
        <v>0.97641773388437147</v>
      </c>
      <c r="G6708">
        <v>0.97651180182786934</v>
      </c>
      <c r="H6708">
        <v>1.556915972204824</v>
      </c>
    </row>
    <row r="6709" spans="1:8" x14ac:dyDescent="0.25">
      <c r="A6709">
        <v>4.06484442</v>
      </c>
      <c r="B6709">
        <v>670.74132168986409</v>
      </c>
      <c r="C6709">
        <v>-5.1271999999999998E-2</v>
      </c>
      <c r="D6709">
        <v>3.4251999999999998E-2</v>
      </c>
      <c r="E6709">
        <v>-0.65124250535794193</v>
      </c>
      <c r="F6709">
        <v>1.4928811709447329</v>
      </c>
      <c r="G6709">
        <v>1.6287452198997261</v>
      </c>
      <c r="H6709">
        <v>1.9821419655668799</v>
      </c>
    </row>
    <row r="6710" spans="1:8" x14ac:dyDescent="0.25">
      <c r="A6710">
        <v>4.06545048</v>
      </c>
      <c r="B6710">
        <v>670.84132785084364</v>
      </c>
      <c r="C6710">
        <v>-4.7003000000000003E-2</v>
      </c>
      <c r="D6710">
        <v>3.2093000000000003E-2</v>
      </c>
      <c r="E6710">
        <v>0.4312652640813604</v>
      </c>
      <c r="F6710">
        <v>0.61424536398220231</v>
      </c>
      <c r="G6710">
        <v>0.75052454668504587</v>
      </c>
      <c r="H6710">
        <v>0.95865843729311073</v>
      </c>
    </row>
    <row r="6711" spans="1:8" x14ac:dyDescent="0.25">
      <c r="A6711">
        <v>4.0660565399999999</v>
      </c>
      <c r="B6711">
        <v>670.94133401182319</v>
      </c>
      <c r="C6711">
        <v>-6.8881999999999999E-2</v>
      </c>
      <c r="D6711">
        <v>2.0005999999999999E-2</v>
      </c>
      <c r="E6711">
        <v>-3.485331194349917</v>
      </c>
      <c r="F6711">
        <v>5.3580904243588909</v>
      </c>
      <c r="G6711">
        <v>6.3919219746422957</v>
      </c>
      <c r="H6711">
        <v>2.147508977650908</v>
      </c>
    </row>
    <row r="6712" spans="1:8" x14ac:dyDescent="0.25">
      <c r="A6712">
        <v>4.0666625999999999</v>
      </c>
      <c r="B6712">
        <v>671.04134017280273</v>
      </c>
      <c r="C6712">
        <v>-5.5808000000000003E-2</v>
      </c>
      <c r="D6712">
        <v>4.0973000000000002E-2</v>
      </c>
      <c r="E6712">
        <v>0.35442669602206889</v>
      </c>
      <c r="F6712">
        <v>1.0042883937163509</v>
      </c>
      <c r="G6712">
        <v>1.064994582430582</v>
      </c>
      <c r="H6712">
        <v>1.2315285323020191</v>
      </c>
    </row>
    <row r="6713" spans="1:8" x14ac:dyDescent="0.25">
      <c r="A6713">
        <v>4.0672686599999999</v>
      </c>
      <c r="B6713">
        <v>671.14134633378228</v>
      </c>
      <c r="C6713">
        <v>-6.1144999999999998E-2</v>
      </c>
      <c r="D6713">
        <v>2.6238000000000001E-2</v>
      </c>
      <c r="E6713">
        <v>4.494155750378054</v>
      </c>
      <c r="F6713">
        <v>-0.94146523971105656</v>
      </c>
      <c r="G6713">
        <v>4.591709126919989</v>
      </c>
      <c r="H6713">
        <v>-0.20650039225104319</v>
      </c>
    </row>
    <row r="6714" spans="1:8" x14ac:dyDescent="0.25">
      <c r="A6714">
        <v>4.0678747199999998</v>
      </c>
      <c r="B6714">
        <v>671.24135249476183</v>
      </c>
      <c r="C6714">
        <v>-5.1271999999999998E-2</v>
      </c>
      <c r="D6714">
        <v>3.1408999999999999E-2</v>
      </c>
      <c r="E6714">
        <v>-0.34771888237335241</v>
      </c>
      <c r="F6714">
        <v>1.6755111774056339</v>
      </c>
      <c r="G6714">
        <v>1.7112118883324141</v>
      </c>
      <c r="H6714">
        <v>1.775421703126101</v>
      </c>
    </row>
    <row r="6715" spans="1:8" x14ac:dyDescent="0.25">
      <c r="A6715">
        <v>4.0684807799999998</v>
      </c>
      <c r="B6715">
        <v>671.34135865574137</v>
      </c>
      <c r="C6715">
        <v>-4.5669000000000001E-2</v>
      </c>
      <c r="D6715">
        <v>2.3056E-2</v>
      </c>
      <c r="E6715">
        <v>0.35070666379715859</v>
      </c>
      <c r="F6715">
        <v>0.90795593990902257</v>
      </c>
      <c r="G6715">
        <v>0.97333403970466881</v>
      </c>
      <c r="H6715">
        <v>1.2021909835680991</v>
      </c>
    </row>
    <row r="6716" spans="1:8" x14ac:dyDescent="0.25">
      <c r="A6716">
        <v>4.0690868399999998</v>
      </c>
      <c r="B6716">
        <v>671.44136481672092</v>
      </c>
      <c r="C6716">
        <v>-6.2744999999999995E-2</v>
      </c>
      <c r="D6716">
        <v>3.7364000000000001E-2</v>
      </c>
      <c r="E6716">
        <v>0.15007416949602659</v>
      </c>
      <c r="F6716">
        <v>1.250558039026352</v>
      </c>
      <c r="G6716">
        <v>1.2595307321869349</v>
      </c>
      <c r="H6716">
        <v>1.451361721286859</v>
      </c>
    </row>
    <row r="6717" spans="1:8" x14ac:dyDescent="0.25">
      <c r="A6717">
        <v>4.0696928999999997</v>
      </c>
      <c r="B6717">
        <v>671.54137097770047</v>
      </c>
      <c r="C6717">
        <v>-6.6748000000000002E-2</v>
      </c>
      <c r="D6717">
        <v>2.1042000000000002E-2</v>
      </c>
      <c r="E6717">
        <v>1.4609429368178459</v>
      </c>
      <c r="F6717">
        <v>2.9278974953916359</v>
      </c>
      <c r="G6717">
        <v>3.2721457803952689</v>
      </c>
      <c r="H6717">
        <v>1.1079703435599271</v>
      </c>
    </row>
    <row r="6718" spans="1:8" x14ac:dyDescent="0.25">
      <c r="A6718">
        <v>4.0702989599999997</v>
      </c>
      <c r="B6718">
        <v>671.64137713868001</v>
      </c>
      <c r="C6718">
        <v>-5.6609E-2</v>
      </c>
      <c r="D6718">
        <v>4.1569000000000002E-2</v>
      </c>
      <c r="E6718">
        <v>0.80676935456953902</v>
      </c>
      <c r="F6718">
        <v>1.0461475644537519</v>
      </c>
      <c r="G6718">
        <v>1.3210986027110421</v>
      </c>
      <c r="H6718">
        <v>0.91387647927058369</v>
      </c>
    </row>
    <row r="6719" spans="1:8" x14ac:dyDescent="0.25">
      <c r="A6719">
        <v>4.0709050199999997</v>
      </c>
      <c r="B6719">
        <v>671.74138329965956</v>
      </c>
      <c r="C6719">
        <v>-5.1805999999999998E-2</v>
      </c>
      <c r="D6719">
        <v>3.0976E-2</v>
      </c>
      <c r="E6719">
        <v>-0.1428572387943598</v>
      </c>
      <c r="F6719">
        <v>1.2789051582736419</v>
      </c>
      <c r="G6719">
        <v>1.2868591976338659</v>
      </c>
      <c r="H6719">
        <v>1.682037945802787</v>
      </c>
    </row>
    <row r="6720" spans="1:8" x14ac:dyDescent="0.25">
      <c r="A6720">
        <v>4.0715110799999996</v>
      </c>
      <c r="B6720">
        <v>671.84138946063911</v>
      </c>
      <c r="C6720">
        <v>-6.0344000000000002E-2</v>
      </c>
      <c r="D6720">
        <v>2.3125E-2</v>
      </c>
      <c r="E6720">
        <v>4.1560464950393984E-3</v>
      </c>
      <c r="F6720">
        <v>1.1191812190034109</v>
      </c>
      <c r="G6720">
        <v>1.119188935654936</v>
      </c>
      <c r="H6720">
        <v>1.5670828733158191</v>
      </c>
    </row>
    <row r="6721" spans="1:8" x14ac:dyDescent="0.25">
      <c r="A6721">
        <v>4.0721171399999996</v>
      </c>
      <c r="B6721">
        <v>671.94139562161865</v>
      </c>
      <c r="C6721">
        <v>-6.7015000000000005E-2</v>
      </c>
      <c r="D6721">
        <v>3.4616000000000001E-2</v>
      </c>
      <c r="E6721">
        <v>-0.27274468007269098</v>
      </c>
      <c r="F6721">
        <v>1.6262879747436749</v>
      </c>
      <c r="G6721">
        <v>1.649000375167889</v>
      </c>
      <c r="H6721">
        <v>1.7369599217189571</v>
      </c>
    </row>
    <row r="6722" spans="1:8" x14ac:dyDescent="0.25">
      <c r="A6722">
        <v>4.0727232000000004</v>
      </c>
      <c r="B6722">
        <v>672.0414017825982</v>
      </c>
      <c r="C6722">
        <v>-5.5541E-2</v>
      </c>
      <c r="D6722">
        <v>2.9978000000000001E-2</v>
      </c>
      <c r="E6722">
        <v>0.73228525740928674</v>
      </c>
      <c r="F6722">
        <v>0.63741825162341947</v>
      </c>
      <c r="G6722">
        <v>0.97084691157856728</v>
      </c>
      <c r="H6722">
        <v>0.71624761708301621</v>
      </c>
    </row>
    <row r="6723" spans="1:8" x14ac:dyDescent="0.25">
      <c r="A6723">
        <v>4.0733292600000004</v>
      </c>
      <c r="B6723">
        <v>672.14140794357775</v>
      </c>
      <c r="C6723">
        <v>-6.4879999999999993E-2</v>
      </c>
      <c r="D6723">
        <v>3.2807999999999997E-2</v>
      </c>
      <c r="E6723">
        <v>-0.26256140905799291</v>
      </c>
      <c r="F6723">
        <v>1.444141245501193</v>
      </c>
      <c r="G6723">
        <v>1.467815530127766</v>
      </c>
      <c r="H6723">
        <v>1.7506433069680081</v>
      </c>
    </row>
    <row r="6724" spans="1:8" x14ac:dyDescent="0.25">
      <c r="A6724">
        <v>4.0739353200000004</v>
      </c>
      <c r="B6724">
        <v>672.24141410455741</v>
      </c>
      <c r="C6724">
        <v>-7.7154E-2</v>
      </c>
      <c r="D6724">
        <v>2.3727999999999999E-2</v>
      </c>
      <c r="E6724">
        <v>-0.78861139784041534</v>
      </c>
      <c r="F6724">
        <v>2.0405724495007931</v>
      </c>
      <c r="G6724">
        <v>2.1876571620035619</v>
      </c>
      <c r="H6724">
        <v>1.9395810919677341</v>
      </c>
    </row>
    <row r="6725" spans="1:8" x14ac:dyDescent="0.25">
      <c r="A6725">
        <v>4.0745413800000003</v>
      </c>
      <c r="B6725">
        <v>672.34142026553695</v>
      </c>
      <c r="C6725">
        <v>-7.6619999999999994E-2</v>
      </c>
      <c r="D6725">
        <v>4.8634999999999998E-2</v>
      </c>
      <c r="E6725">
        <v>-6.1043101736560801E-2</v>
      </c>
      <c r="F6725">
        <v>1.943013643994717</v>
      </c>
      <c r="G6725">
        <v>1.9439722943034059</v>
      </c>
      <c r="H6725">
        <v>1.6022027095701541</v>
      </c>
    </row>
    <row r="6726" spans="1:8" x14ac:dyDescent="0.25">
      <c r="A6726">
        <v>4.0751474400000003</v>
      </c>
      <c r="B6726">
        <v>672.4414264265165</v>
      </c>
      <c r="C6726">
        <v>-6.4346E-2</v>
      </c>
      <c r="D6726">
        <v>2.7147999999999999E-2</v>
      </c>
      <c r="E6726">
        <v>0.63105930798215559</v>
      </c>
      <c r="F6726">
        <v>0.86228353348600273</v>
      </c>
      <c r="G6726">
        <v>1.068535793650369</v>
      </c>
      <c r="H6726">
        <v>0.93901495678295377</v>
      </c>
    </row>
    <row r="6727" spans="1:8" x14ac:dyDescent="0.25">
      <c r="A6727">
        <v>4.0757535000000003</v>
      </c>
      <c r="B6727">
        <v>672.54143258749605</v>
      </c>
      <c r="C6727">
        <v>-5.4474000000000002E-2</v>
      </c>
      <c r="D6727">
        <v>2.7498999999999999E-2</v>
      </c>
      <c r="E6727">
        <v>0.48615718722064721</v>
      </c>
      <c r="F6727">
        <v>0.91589705819981004</v>
      </c>
      <c r="G6727">
        <v>1.0369263387075081</v>
      </c>
      <c r="H6727">
        <v>1.0828142205413369</v>
      </c>
    </row>
    <row r="6728" spans="1:8" x14ac:dyDescent="0.25">
      <c r="A6728">
        <v>4.0763595600000002</v>
      </c>
      <c r="B6728">
        <v>672.64143874847559</v>
      </c>
      <c r="C6728">
        <v>-4.4867999999999998E-2</v>
      </c>
      <c r="D6728">
        <v>4.0821999999999997E-2</v>
      </c>
      <c r="E6728">
        <v>0.3650038600870128</v>
      </c>
      <c r="F6728">
        <v>0.90624535729900413</v>
      </c>
      <c r="G6728">
        <v>0.97698949098975429</v>
      </c>
      <c r="H6728">
        <v>1.187908652642885</v>
      </c>
    </row>
    <row r="6729" spans="1:8" x14ac:dyDescent="0.25">
      <c r="A6729">
        <v>4.0769656200000002</v>
      </c>
      <c r="B6729">
        <v>672.74144490945514</v>
      </c>
      <c r="C6729">
        <v>-3.9531999999999998E-2</v>
      </c>
      <c r="D6729">
        <v>3.1848000000000001E-2</v>
      </c>
      <c r="E6729">
        <v>0.37911686992945193</v>
      </c>
      <c r="F6729">
        <v>8.6693176546528807</v>
      </c>
      <c r="G6729">
        <v>8.6776032519550714</v>
      </c>
      <c r="H6729">
        <v>1.527093293997303</v>
      </c>
    </row>
    <row r="6730" spans="1:8" x14ac:dyDescent="0.25">
      <c r="A6730">
        <v>4.0775716800000001</v>
      </c>
      <c r="B6730">
        <v>672.84145107043469</v>
      </c>
      <c r="C6730">
        <v>-7.1284E-2</v>
      </c>
      <c r="D6730">
        <v>1.9002000000000002E-2</v>
      </c>
      <c r="E6730">
        <v>-4.5769939229385208E-2</v>
      </c>
      <c r="F6730">
        <v>1.0839878553502309</v>
      </c>
      <c r="G6730">
        <v>1.0849537123231829</v>
      </c>
      <c r="H6730">
        <v>1.6129949251799469</v>
      </c>
    </row>
    <row r="6731" spans="1:8" x14ac:dyDescent="0.25">
      <c r="A6731">
        <v>4.0781777400000001</v>
      </c>
      <c r="B6731">
        <v>672.94145723141423</v>
      </c>
      <c r="C6731">
        <v>-6.0076999999999998E-2</v>
      </c>
      <c r="D6731">
        <v>5.0248000000000001E-2</v>
      </c>
      <c r="E6731">
        <v>-7.5204703137752233E-3</v>
      </c>
      <c r="F6731">
        <v>0.86332545357882784</v>
      </c>
      <c r="G6731">
        <v>0.86335820855009482</v>
      </c>
      <c r="H6731">
        <v>1.5795071554488489</v>
      </c>
    </row>
    <row r="6732" spans="1:8" x14ac:dyDescent="0.25">
      <c r="A6732">
        <v>4.0787838000000001</v>
      </c>
      <c r="B6732">
        <v>673.04146339239378</v>
      </c>
      <c r="C6732">
        <v>-8.0088999999999994E-2</v>
      </c>
      <c r="D6732">
        <v>2.4788000000000001E-2</v>
      </c>
      <c r="E6732">
        <v>-0.2294840912945387</v>
      </c>
      <c r="F6732">
        <v>1.2475441694627869</v>
      </c>
      <c r="G6732">
        <v>1.268475227553882</v>
      </c>
      <c r="H6732">
        <v>1.7527113636506131</v>
      </c>
    </row>
    <row r="6733" spans="1:8" x14ac:dyDescent="0.25">
      <c r="A6733">
        <v>4.07938986</v>
      </c>
      <c r="B6733">
        <v>673.14146955337333</v>
      </c>
      <c r="C6733">
        <v>-8.6225999999999997E-2</v>
      </c>
      <c r="D6733">
        <v>2.1506000000000001E-2</v>
      </c>
      <c r="E6733">
        <v>0.70470098598255515</v>
      </c>
      <c r="F6733">
        <v>0.80830291110638841</v>
      </c>
      <c r="G6733">
        <v>1.0723605157538429</v>
      </c>
      <c r="H6733">
        <v>0.85376577217585004</v>
      </c>
    </row>
    <row r="6734" spans="1:8" x14ac:dyDescent="0.25">
      <c r="A6734">
        <v>4.07999592</v>
      </c>
      <c r="B6734">
        <v>673.24147571435287</v>
      </c>
      <c r="C6734">
        <v>-6.9416000000000005E-2</v>
      </c>
      <c r="D6734">
        <v>5.5399999999999998E-2</v>
      </c>
      <c r="E6734">
        <v>0.27052021723215819</v>
      </c>
      <c r="F6734">
        <v>1.3452624471678301</v>
      </c>
      <c r="G6734">
        <v>1.372192493672558</v>
      </c>
      <c r="H6734">
        <v>1.372351915718246</v>
      </c>
    </row>
    <row r="6735" spans="1:8" x14ac:dyDescent="0.25">
      <c r="A6735">
        <v>4.08060198</v>
      </c>
      <c r="B6735">
        <v>673.34148187533242</v>
      </c>
      <c r="C6735">
        <v>-6.3011999999999999E-2</v>
      </c>
      <c r="D6735">
        <v>1.8800999999999998E-2</v>
      </c>
      <c r="E6735">
        <v>0.94085839830297902</v>
      </c>
      <c r="F6735">
        <v>1.028773284745595</v>
      </c>
      <c r="G6735">
        <v>1.3941266072575651</v>
      </c>
      <c r="H6735">
        <v>0.83000374758191253</v>
      </c>
    </row>
    <row r="6736" spans="1:8" x14ac:dyDescent="0.25">
      <c r="A6736">
        <v>4.0812080399999999</v>
      </c>
      <c r="B6736">
        <v>673.44148803631197</v>
      </c>
      <c r="C6736">
        <v>-4.8336999999999998E-2</v>
      </c>
      <c r="D6736">
        <v>3.2708000000000001E-2</v>
      </c>
      <c r="E6736">
        <v>0.31496041936077662</v>
      </c>
      <c r="F6736">
        <v>0.61987253551044408</v>
      </c>
      <c r="G6736">
        <v>0.69529995400838551</v>
      </c>
      <c r="H6736">
        <v>1.1006856523691979</v>
      </c>
    </row>
    <row r="6737" spans="1:8" x14ac:dyDescent="0.25">
      <c r="A6737">
        <v>4.0818140999999999</v>
      </c>
      <c r="B6737">
        <v>673.54149419729151</v>
      </c>
      <c r="C6737">
        <v>-7.3151999999999995E-2</v>
      </c>
      <c r="D6737">
        <v>3.5394000000000002E-2</v>
      </c>
      <c r="E6737">
        <v>0.34836673386738543</v>
      </c>
      <c r="F6737">
        <v>0.61123856829255885</v>
      </c>
      <c r="G6737">
        <v>0.70354244266694166</v>
      </c>
      <c r="H6737">
        <v>1.052776266713902</v>
      </c>
    </row>
    <row r="6738" spans="1:8" x14ac:dyDescent="0.25">
      <c r="A6738">
        <v>4.0824201599999999</v>
      </c>
      <c r="B6738">
        <v>673.64150035827106</v>
      </c>
      <c r="C6738">
        <v>-6.8348999999999993E-2</v>
      </c>
      <c r="D6738">
        <v>4.3602000000000002E-2</v>
      </c>
      <c r="E6738">
        <v>-0.11614134344822349</v>
      </c>
      <c r="F6738">
        <v>0.72595846327799496</v>
      </c>
      <c r="G6738">
        <v>0.73519011287074998</v>
      </c>
      <c r="H6738">
        <v>1.72943545733107</v>
      </c>
    </row>
    <row r="6739" spans="1:8" x14ac:dyDescent="0.25">
      <c r="A6739">
        <v>4.0830262199999998</v>
      </c>
      <c r="B6739">
        <v>673.74150651925061</v>
      </c>
      <c r="C6739">
        <v>-7.2618000000000002E-2</v>
      </c>
      <c r="D6739">
        <v>1.8105E-2</v>
      </c>
      <c r="E6739">
        <v>-0.45019353470542572</v>
      </c>
      <c r="F6739">
        <v>0.58993042304511301</v>
      </c>
      <c r="G6739">
        <v>0.74208633104562127</v>
      </c>
      <c r="H6739">
        <v>2.222647738902797</v>
      </c>
    </row>
    <row r="6740" spans="1:8" x14ac:dyDescent="0.25">
      <c r="A6740">
        <v>4.0836322799999998</v>
      </c>
      <c r="B6740">
        <v>673.84151268023015</v>
      </c>
      <c r="C6740">
        <v>-6.0878000000000002E-2</v>
      </c>
      <c r="D6740">
        <v>5.0719E-2</v>
      </c>
      <c r="E6740">
        <v>-0.53598687273027734</v>
      </c>
      <c r="F6740">
        <v>0.83275871083173048</v>
      </c>
      <c r="G6740">
        <v>0.99033782024383377</v>
      </c>
      <c r="H6740">
        <v>2.1426791011998541</v>
      </c>
    </row>
    <row r="6741" spans="1:8" x14ac:dyDescent="0.25">
      <c r="A6741">
        <v>4.0842383399999997</v>
      </c>
      <c r="B6741">
        <v>673.94151884120981</v>
      </c>
      <c r="C6741">
        <v>-6.5414E-2</v>
      </c>
      <c r="D6741">
        <v>2.3483E-2</v>
      </c>
      <c r="E6741">
        <v>0.34299904130286929</v>
      </c>
      <c r="F6741">
        <v>0.70238340095796759</v>
      </c>
      <c r="G6741">
        <v>0.78165899487946056</v>
      </c>
      <c r="H6741">
        <v>1.1165234509150599</v>
      </c>
    </row>
    <row r="6742" spans="1:8" x14ac:dyDescent="0.25">
      <c r="A6742">
        <v>4.0848443999999997</v>
      </c>
      <c r="B6742">
        <v>674.04152500218936</v>
      </c>
      <c r="C6742">
        <v>-5.314E-2</v>
      </c>
      <c r="D6742">
        <v>2.4694000000000001E-2</v>
      </c>
      <c r="E6742">
        <v>0.17424277737366331</v>
      </c>
      <c r="F6742">
        <v>0.43853295423051269</v>
      </c>
      <c r="G6742">
        <v>0.47188102039924101</v>
      </c>
      <c r="H6742">
        <v>1.1925928481722321</v>
      </c>
    </row>
    <row r="6743" spans="1:8" x14ac:dyDescent="0.25">
      <c r="A6743">
        <v>4.0854504599999997</v>
      </c>
      <c r="B6743">
        <v>674.14153116316891</v>
      </c>
      <c r="C6743">
        <v>-5.9544E-2</v>
      </c>
      <c r="D6743">
        <v>4.6677000000000003E-2</v>
      </c>
      <c r="E6743">
        <v>1.361953040786058E-2</v>
      </c>
      <c r="F6743">
        <v>0.85212545263384454</v>
      </c>
      <c r="G6743">
        <v>0.85223428623528474</v>
      </c>
      <c r="H6743">
        <v>1.5548146766630491</v>
      </c>
    </row>
    <row r="6744" spans="1:8" x14ac:dyDescent="0.25">
      <c r="A6744">
        <v>4.0860565199999996</v>
      </c>
      <c r="B6744">
        <v>674.24153732414845</v>
      </c>
      <c r="C6744">
        <v>-6.4879999999999993E-2</v>
      </c>
      <c r="D6744">
        <v>2.2454000000000002E-2</v>
      </c>
      <c r="E6744">
        <v>0.25419615512606419</v>
      </c>
      <c r="F6744">
        <v>1.5356691180559521</v>
      </c>
      <c r="G6744">
        <v>1.5565652332721609</v>
      </c>
      <c r="H6744">
        <v>1.4067557978104319</v>
      </c>
    </row>
    <row r="6745" spans="1:8" x14ac:dyDescent="0.25">
      <c r="A6745">
        <v>4.0866625799999996</v>
      </c>
      <c r="B6745">
        <v>674.341543485128</v>
      </c>
      <c r="C6745">
        <v>-5.2073000000000001E-2</v>
      </c>
      <c r="D6745">
        <v>3.5180000000000003E-2</v>
      </c>
      <c r="E6745">
        <v>0.79629402363881752</v>
      </c>
      <c r="F6745">
        <v>0.94797341544863256</v>
      </c>
      <c r="G6745">
        <v>1.238037870374022</v>
      </c>
      <c r="H6745">
        <v>0.87213875665153084</v>
      </c>
    </row>
    <row r="6746" spans="1:8" x14ac:dyDescent="0.25">
      <c r="A6746">
        <v>4.0872686399999996</v>
      </c>
      <c r="B6746">
        <v>674.44154964610755</v>
      </c>
      <c r="C6746">
        <v>-5.5541E-2</v>
      </c>
      <c r="D6746">
        <v>4.0314000000000003E-2</v>
      </c>
      <c r="E6746">
        <v>0.21346606272878429</v>
      </c>
      <c r="F6746">
        <v>0.34033191649936628</v>
      </c>
      <c r="G6746">
        <v>0.40173819002561978</v>
      </c>
      <c r="H6746">
        <v>1.0105957087780171</v>
      </c>
    </row>
    <row r="6747" spans="1:8" x14ac:dyDescent="0.25">
      <c r="A6747">
        <v>4.0878747000000004</v>
      </c>
      <c r="B6747">
        <v>674.54155580708709</v>
      </c>
      <c r="C6747">
        <v>-6.4079999999999998E-2</v>
      </c>
      <c r="D6747">
        <v>2.2786000000000001E-2</v>
      </c>
      <c r="E6747">
        <v>-0.26686622566876839</v>
      </c>
      <c r="F6747">
        <v>0.73327490960327935</v>
      </c>
      <c r="G6747">
        <v>0.78032664663997697</v>
      </c>
      <c r="H6747">
        <v>1.9198332576614081</v>
      </c>
    </row>
    <row r="6748" spans="1:8" x14ac:dyDescent="0.25">
      <c r="A6748">
        <v>4.0884807600000004</v>
      </c>
      <c r="B6748">
        <v>674.64156196806664</v>
      </c>
      <c r="C6748">
        <v>-8.0355999999999997E-2</v>
      </c>
      <c r="D6748">
        <v>3.6001999999999999E-2</v>
      </c>
      <c r="E6748">
        <v>-0.84028730471799418</v>
      </c>
      <c r="F6748">
        <v>0.7013801821029233</v>
      </c>
      <c r="G6748">
        <v>1.094539590109449</v>
      </c>
      <c r="H6748">
        <v>2.4460537143889129</v>
      </c>
    </row>
    <row r="6749" spans="1:8" x14ac:dyDescent="0.25">
      <c r="A6749">
        <v>4.0890868200000003</v>
      </c>
      <c r="B6749">
        <v>674.74156812904619</v>
      </c>
      <c r="C6749">
        <v>-6.8348999999999993E-2</v>
      </c>
      <c r="D6749">
        <v>2.7925999999999999E-2</v>
      </c>
      <c r="E6749">
        <v>0.25109107541844128</v>
      </c>
      <c r="F6749">
        <v>0.36850591484671058</v>
      </c>
      <c r="G6749">
        <v>0.44591853228117861</v>
      </c>
      <c r="H6749">
        <v>0.97267937162569407</v>
      </c>
    </row>
    <row r="6750" spans="1:8" x14ac:dyDescent="0.25">
      <c r="A6750">
        <v>4.0896928800000003</v>
      </c>
      <c r="B6750">
        <v>674.84157429002573</v>
      </c>
      <c r="C6750">
        <v>-6.9682999999999995E-2</v>
      </c>
      <c r="D6750">
        <v>2.7203999999999999E-2</v>
      </c>
      <c r="E6750">
        <v>-0.4594783059454694</v>
      </c>
      <c r="F6750">
        <v>1.1535237078389351</v>
      </c>
      <c r="G6750">
        <v>1.24166712857392</v>
      </c>
      <c r="H6750">
        <v>1.949858634406745</v>
      </c>
    </row>
    <row r="6751" spans="1:8" x14ac:dyDescent="0.25">
      <c r="A6751">
        <v>4.0902989400000003</v>
      </c>
      <c r="B6751">
        <v>674.94158045100528</v>
      </c>
      <c r="C6751">
        <v>-7.4485999999999997E-2</v>
      </c>
      <c r="D6751">
        <v>5.0976E-2</v>
      </c>
      <c r="E6751">
        <v>0.79571428671672151</v>
      </c>
      <c r="F6751">
        <v>0.34801103486341728</v>
      </c>
      <c r="G6751">
        <v>0.86848886375808387</v>
      </c>
      <c r="H6751">
        <v>0.41229022082979078</v>
      </c>
    </row>
    <row r="6752" spans="1:8" x14ac:dyDescent="0.25">
      <c r="A6752">
        <v>4.0909050000000002</v>
      </c>
      <c r="B6752">
        <v>675.04158661198483</v>
      </c>
      <c r="C6752">
        <v>-5.5541E-2</v>
      </c>
      <c r="D6752">
        <v>1.7621000000000001E-2</v>
      </c>
      <c r="E6752">
        <v>5.8711807042444247E-2</v>
      </c>
      <c r="F6752">
        <v>0.63909998554486802</v>
      </c>
      <c r="G6752">
        <v>0.64179114033277196</v>
      </c>
      <c r="H6752">
        <v>1.479187071740373</v>
      </c>
    </row>
    <row r="6753" spans="1:8" x14ac:dyDescent="0.25">
      <c r="A6753">
        <v>4.0915110600000002</v>
      </c>
      <c r="B6753">
        <v>675.14159277296437</v>
      </c>
      <c r="C6753">
        <v>-5.901E-2</v>
      </c>
      <c r="D6753">
        <v>3.7440000000000001E-2</v>
      </c>
      <c r="E6753">
        <v>-0.22454043302437501</v>
      </c>
      <c r="F6753">
        <v>0.46977654518124012</v>
      </c>
      <c r="G6753">
        <v>0.52068071643301295</v>
      </c>
      <c r="H6753">
        <v>2.0166674438724379</v>
      </c>
    </row>
    <row r="6754" spans="1:8" x14ac:dyDescent="0.25">
      <c r="A6754">
        <v>4.0921171200000002</v>
      </c>
      <c r="B6754">
        <v>675.24159893394392</v>
      </c>
      <c r="C6754">
        <v>-7.4218999999999993E-2</v>
      </c>
      <c r="D6754">
        <v>3.0297999999999999E-2</v>
      </c>
      <c r="E6754">
        <v>0.1849834865575383</v>
      </c>
      <c r="F6754">
        <v>0.40916327291269422</v>
      </c>
      <c r="G6754">
        <v>0.44903616134962993</v>
      </c>
      <c r="H6754">
        <v>1.146195847718767</v>
      </c>
    </row>
    <row r="6755" spans="1:8" x14ac:dyDescent="0.25">
      <c r="A6755">
        <v>4.0927231800000001</v>
      </c>
      <c r="B6755">
        <v>675.34160509492347</v>
      </c>
      <c r="C6755">
        <v>-6.7815E-2</v>
      </c>
      <c r="D6755">
        <v>2.0043999999999999E-2</v>
      </c>
      <c r="E6755">
        <v>-0.2045969910446718</v>
      </c>
      <c r="F6755">
        <v>0.49219098907407383</v>
      </c>
      <c r="G6755">
        <v>0.53302148030848495</v>
      </c>
      <c r="H6755">
        <v>1.964751709716775</v>
      </c>
    </row>
    <row r="6756" spans="1:8" x14ac:dyDescent="0.25">
      <c r="A6756">
        <v>4.0933292400000001</v>
      </c>
      <c r="B6756">
        <v>675.44161125590301</v>
      </c>
      <c r="C6756">
        <v>-7.8220999999999999E-2</v>
      </c>
      <c r="D6756">
        <v>4.4963999999999997E-2</v>
      </c>
      <c r="E6756">
        <v>0.67480758007014963</v>
      </c>
      <c r="F6756">
        <v>1.7650487367804131</v>
      </c>
      <c r="G6756">
        <v>1.889646081500518</v>
      </c>
      <c r="H6756">
        <v>1.2056265101021779</v>
      </c>
    </row>
    <row r="6757" spans="1:8" x14ac:dyDescent="0.25">
      <c r="A6757">
        <v>4.0939353000000001</v>
      </c>
      <c r="B6757">
        <v>675.54161741688256</v>
      </c>
      <c r="C6757">
        <v>-6.9682999999999995E-2</v>
      </c>
      <c r="D6757">
        <v>1.8494E-2</v>
      </c>
      <c r="E6757">
        <v>0.1486630468914408</v>
      </c>
      <c r="F6757">
        <v>0.5939242442005781</v>
      </c>
      <c r="G6757">
        <v>0.61224726161925347</v>
      </c>
      <c r="H6757">
        <v>1.3255292961855121</v>
      </c>
    </row>
    <row r="6758" spans="1:8" x14ac:dyDescent="0.25">
      <c r="A6758">
        <v>4.09454136</v>
      </c>
      <c r="B6758">
        <v>675.64162357786222</v>
      </c>
      <c r="C6758">
        <v>-6.8881999999999999E-2</v>
      </c>
      <c r="D6758">
        <v>2.9093000000000001E-2</v>
      </c>
      <c r="E6758">
        <v>-0.2873330872268911</v>
      </c>
      <c r="F6758">
        <v>0.38047729139609993</v>
      </c>
      <c r="G6758">
        <v>0.47678430373015518</v>
      </c>
      <c r="H6758">
        <v>2.2176115082702701</v>
      </c>
    </row>
    <row r="6759" spans="1:8" x14ac:dyDescent="0.25">
      <c r="A6759">
        <v>4.09514742</v>
      </c>
      <c r="B6759">
        <v>675.74162973884177</v>
      </c>
      <c r="C6759">
        <v>-7.0749999999999993E-2</v>
      </c>
      <c r="D6759">
        <v>3.9685999999999999E-2</v>
      </c>
      <c r="E6759">
        <v>-5.1217218679648437E-2</v>
      </c>
      <c r="F6759">
        <v>0.8072411592895693</v>
      </c>
      <c r="G6759">
        <v>0.80886432282580412</v>
      </c>
      <c r="H6759">
        <v>1.6341586290765551</v>
      </c>
    </row>
    <row r="6760" spans="1:8" x14ac:dyDescent="0.25">
      <c r="A6760">
        <v>4.0957534799999999</v>
      </c>
      <c r="B6760">
        <v>675.84163589982131</v>
      </c>
      <c r="C6760">
        <v>-6.1945E-2</v>
      </c>
      <c r="D6760">
        <v>1.8769999999999998E-2</v>
      </c>
      <c r="E6760">
        <v>0.1672140285930506</v>
      </c>
      <c r="F6760">
        <v>0.55224157102927818</v>
      </c>
      <c r="G6760">
        <v>0.57700197931307196</v>
      </c>
      <c r="H6760">
        <v>1.2767805364184031</v>
      </c>
    </row>
    <row r="6761" spans="1:8" x14ac:dyDescent="0.25">
      <c r="A6761">
        <v>4.0963595399999999</v>
      </c>
      <c r="B6761">
        <v>675.94164206080086</v>
      </c>
      <c r="C6761">
        <v>-5.4740999999999998E-2</v>
      </c>
      <c r="D6761">
        <v>2.3588999999999999E-2</v>
      </c>
      <c r="E6761">
        <v>-4.1885176361007602E-2</v>
      </c>
      <c r="F6761">
        <v>0.33852212207182503</v>
      </c>
      <c r="G6761">
        <v>0.34110349621603742</v>
      </c>
      <c r="H6761">
        <v>1.693900182568381</v>
      </c>
    </row>
    <row r="6762" spans="1:8" x14ac:dyDescent="0.25">
      <c r="A6762">
        <v>4.0969655999999999</v>
      </c>
      <c r="B6762">
        <v>676.04164822178041</v>
      </c>
      <c r="C6762">
        <v>-6.4079999999999998E-2</v>
      </c>
      <c r="D6762">
        <v>4.3181999999999998E-2</v>
      </c>
      <c r="E6762">
        <v>-0.50341873158014261</v>
      </c>
      <c r="F6762">
        <v>0.44426675313400932</v>
      </c>
      <c r="G6762">
        <v>0.67141892082811794</v>
      </c>
      <c r="H6762">
        <v>2.4185309312676062</v>
      </c>
    </row>
    <row r="6763" spans="1:8" x14ac:dyDescent="0.25">
      <c r="A6763">
        <v>4.0975716599999998</v>
      </c>
      <c r="B6763">
        <v>676.14165438275995</v>
      </c>
      <c r="C6763">
        <v>-4.4334999999999999E-2</v>
      </c>
      <c r="D6763">
        <v>1.7545999999999999E-2</v>
      </c>
      <c r="E6763">
        <v>-0.2273658541634925</v>
      </c>
      <c r="F6763">
        <v>0.48164338708063908</v>
      </c>
      <c r="G6763">
        <v>0.53261203887821096</v>
      </c>
      <c r="H6763">
        <v>2.0118453233061042</v>
      </c>
    </row>
    <row r="6764" spans="1:8" x14ac:dyDescent="0.25">
      <c r="A6764">
        <v>4.0981777199999998</v>
      </c>
      <c r="B6764">
        <v>676.2416605437395</v>
      </c>
      <c r="C6764">
        <v>-6.6748000000000002E-2</v>
      </c>
      <c r="D6764">
        <v>3.567E-2</v>
      </c>
      <c r="E6764">
        <v>0.50588241627873642</v>
      </c>
      <c r="F6764">
        <v>0.85815332234727082</v>
      </c>
      <c r="G6764">
        <v>0.99616471718068378</v>
      </c>
      <c r="H6764">
        <v>1.038132297046201</v>
      </c>
    </row>
    <row r="6765" spans="1:8" x14ac:dyDescent="0.25">
      <c r="A6765">
        <v>4.0987837799999998</v>
      </c>
      <c r="B6765">
        <v>676.34166670471905</v>
      </c>
      <c r="C6765">
        <v>-6.2212000000000003E-2</v>
      </c>
      <c r="D6765">
        <v>3.0197999999999999E-2</v>
      </c>
      <c r="E6765">
        <v>-0.39787227270116482</v>
      </c>
      <c r="F6765">
        <v>0.45581613565331119</v>
      </c>
      <c r="G6765">
        <v>0.60503776320681657</v>
      </c>
      <c r="H6765">
        <v>2.2884237139793968</v>
      </c>
    </row>
    <row r="6766" spans="1:8" x14ac:dyDescent="0.25">
      <c r="A6766">
        <v>4.0993898399999997</v>
      </c>
      <c r="B6766">
        <v>676.44167286569859</v>
      </c>
      <c r="C6766">
        <v>-5.7409000000000002E-2</v>
      </c>
      <c r="D6766">
        <v>1.107E-2</v>
      </c>
      <c r="E6766">
        <v>-7.1828406003436041E-2</v>
      </c>
      <c r="F6766">
        <v>0.81575365669624411</v>
      </c>
      <c r="G6766">
        <v>0.81890985359945934</v>
      </c>
      <c r="H6766">
        <v>1.658621411819666</v>
      </c>
    </row>
    <row r="6767" spans="1:8" x14ac:dyDescent="0.25">
      <c r="A6767">
        <v>4.0999958999999997</v>
      </c>
      <c r="B6767">
        <v>676.54167902667814</v>
      </c>
      <c r="C6767">
        <v>-6.2744999999999995E-2</v>
      </c>
      <c r="D6767">
        <v>4.3764999999999998E-2</v>
      </c>
      <c r="E6767">
        <v>-0.23073157868317831</v>
      </c>
      <c r="F6767">
        <v>0.40617744780112541</v>
      </c>
      <c r="G6767">
        <v>0.46713721806752628</v>
      </c>
      <c r="H6767">
        <v>2.0873964264824472</v>
      </c>
    </row>
    <row r="6768" spans="1:8" x14ac:dyDescent="0.25">
      <c r="A6768">
        <v>4.1006019599999997</v>
      </c>
      <c r="B6768">
        <v>676.64168518765769</v>
      </c>
      <c r="C6768">
        <v>-5.9810000000000002E-2</v>
      </c>
      <c r="D6768">
        <v>1.5594E-2</v>
      </c>
      <c r="E6768">
        <v>6.0615808132817563E-2</v>
      </c>
      <c r="F6768">
        <v>0.34354835485977991</v>
      </c>
      <c r="G6768">
        <v>0.34885491013092512</v>
      </c>
      <c r="H6768">
        <v>1.396153407321657</v>
      </c>
    </row>
    <row r="6769" spans="1:8" x14ac:dyDescent="0.25">
      <c r="A6769">
        <v>4.1012080199999996</v>
      </c>
      <c r="B6769">
        <v>676.74169134863723</v>
      </c>
      <c r="C6769">
        <v>-6.7815E-2</v>
      </c>
      <c r="D6769">
        <v>1.6441999999999998E-2</v>
      </c>
      <c r="E6769">
        <v>-2.476218978937059E-4</v>
      </c>
      <c r="F6769">
        <v>0.50100874427478326</v>
      </c>
      <c r="G6769">
        <v>0.50100880546792737</v>
      </c>
      <c r="H6769">
        <v>1.5712905734134639</v>
      </c>
    </row>
    <row r="6770" spans="1:8" x14ac:dyDescent="0.25">
      <c r="A6770">
        <v>4.1018140799999996</v>
      </c>
      <c r="B6770">
        <v>676.84169750961678</v>
      </c>
      <c r="C6770">
        <v>-7.7687000000000006E-2</v>
      </c>
      <c r="D6770">
        <v>3.1050999999999999E-2</v>
      </c>
      <c r="E6770">
        <v>-1.3090806573915621</v>
      </c>
      <c r="F6770">
        <v>5.7731481262667583E-2</v>
      </c>
      <c r="G6770">
        <v>1.31035304078157</v>
      </c>
      <c r="H6770">
        <v>3.0975204280661668</v>
      </c>
    </row>
    <row r="6771" spans="1:8" x14ac:dyDescent="0.25">
      <c r="A6771">
        <v>4.1024201400000004</v>
      </c>
      <c r="B6771">
        <v>676.94170367059633</v>
      </c>
      <c r="C6771">
        <v>-4.9138000000000001E-2</v>
      </c>
      <c r="D6771">
        <v>2.4832E-2</v>
      </c>
      <c r="E6771">
        <v>0.35009228617665877</v>
      </c>
      <c r="F6771">
        <v>0.95218471539773342</v>
      </c>
      <c r="G6771">
        <v>1.0145049734118909</v>
      </c>
      <c r="H6771">
        <v>1.2184650503452621</v>
      </c>
    </row>
    <row r="6772" spans="1:8" x14ac:dyDescent="0.25">
      <c r="A6772">
        <v>4.1030262000000004</v>
      </c>
      <c r="B6772">
        <v>677.04170983157587</v>
      </c>
      <c r="C6772">
        <v>-6.4079999999999998E-2</v>
      </c>
      <c r="D6772">
        <v>2.4580999999999999E-2</v>
      </c>
      <c r="E6772">
        <v>8.788009724678493E-4</v>
      </c>
      <c r="F6772">
        <v>0.45729071362429419</v>
      </c>
      <c r="G6772">
        <v>0.45729155804384308</v>
      </c>
      <c r="H6772">
        <v>1.568874573598426</v>
      </c>
    </row>
    <row r="6773" spans="1:8" x14ac:dyDescent="0.25">
      <c r="A6773">
        <v>4.1036322600000004</v>
      </c>
      <c r="B6773">
        <v>677.14171599255542</v>
      </c>
      <c r="C6773">
        <v>-4.5401999999999998E-2</v>
      </c>
      <c r="D6773">
        <v>2.2904999999999998E-2</v>
      </c>
      <c r="E6773">
        <v>-0.21461844888212031</v>
      </c>
      <c r="F6773">
        <v>0.29082335565370693</v>
      </c>
      <c r="G6773">
        <v>0.36144059372772419</v>
      </c>
      <c r="H6773">
        <v>2.206552643444311</v>
      </c>
    </row>
    <row r="6774" spans="1:8" x14ac:dyDescent="0.25">
      <c r="A6774">
        <v>4.1042383200000003</v>
      </c>
      <c r="B6774">
        <v>677.24172215353497</v>
      </c>
      <c r="C6774">
        <v>-5.0205E-2</v>
      </c>
      <c r="D6774">
        <v>2.7310999999999998E-2</v>
      </c>
      <c r="E6774">
        <v>-1.2246997738181751</v>
      </c>
      <c r="F6774">
        <v>0.30629060571598371</v>
      </c>
      <c r="G6774">
        <v>1.2624196889862549</v>
      </c>
      <c r="H6774">
        <v>2.8965251064914481</v>
      </c>
    </row>
    <row r="6775" spans="1:8" x14ac:dyDescent="0.25">
      <c r="A6775">
        <v>4.1048443800000003</v>
      </c>
      <c r="B6775">
        <v>677.34172831451463</v>
      </c>
      <c r="C6775">
        <v>-3.9799000000000001E-2</v>
      </c>
      <c r="D6775">
        <v>2.0565E-2</v>
      </c>
      <c r="E6775">
        <v>-7.6028273842134342E-2</v>
      </c>
      <c r="F6775">
        <v>0.49032763568560672</v>
      </c>
      <c r="G6775">
        <v>0.49618694938546248</v>
      </c>
      <c r="H6775">
        <v>1.724627376272805</v>
      </c>
    </row>
    <row r="6776" spans="1:8" x14ac:dyDescent="0.25">
      <c r="A6776">
        <v>4.1054504400000003</v>
      </c>
      <c r="B6776">
        <v>677.44173447549417</v>
      </c>
      <c r="C6776">
        <v>-5.4740999999999998E-2</v>
      </c>
      <c r="D6776">
        <v>2.0709000000000002E-2</v>
      </c>
      <c r="E6776">
        <v>0.32830072270827898</v>
      </c>
      <c r="F6776">
        <v>0.46146430049046222</v>
      </c>
      <c r="G6776">
        <v>0.56633087957300177</v>
      </c>
      <c r="H6776">
        <v>0.95243865083260104</v>
      </c>
    </row>
    <row r="6777" spans="1:8" x14ac:dyDescent="0.25">
      <c r="A6777">
        <v>4.1060565000000002</v>
      </c>
      <c r="B6777">
        <v>677.54174063647372</v>
      </c>
      <c r="C6777">
        <v>-6.1411E-2</v>
      </c>
      <c r="D6777">
        <v>2.4493000000000001E-2</v>
      </c>
      <c r="E6777">
        <v>-0.50104685145933459</v>
      </c>
      <c r="F6777">
        <v>0.37060237632554349</v>
      </c>
      <c r="G6777">
        <v>0.62321269940161861</v>
      </c>
      <c r="H6777">
        <v>2.5047445549265501</v>
      </c>
    </row>
    <row r="6778" spans="1:8" x14ac:dyDescent="0.25">
      <c r="A6778">
        <v>4.1066625600000002</v>
      </c>
      <c r="B6778">
        <v>677.64174679745327</v>
      </c>
      <c r="C6778">
        <v>-4.7537000000000003E-2</v>
      </c>
      <c r="D6778">
        <v>2.4638E-2</v>
      </c>
      <c r="E6778">
        <v>-0.82386109616040692</v>
      </c>
      <c r="F6778">
        <v>0.25172326240581361</v>
      </c>
      <c r="G6778">
        <v>0.8614590568348871</v>
      </c>
      <c r="H6778">
        <v>2.8450602468808182</v>
      </c>
    </row>
    <row r="6779" spans="1:8" x14ac:dyDescent="0.25">
      <c r="A6779">
        <v>4.1072686200000001</v>
      </c>
      <c r="B6779">
        <v>677.74175295843281</v>
      </c>
      <c r="C6779">
        <v>-5.5274999999999998E-2</v>
      </c>
      <c r="D6779">
        <v>1.2952999999999999E-2</v>
      </c>
      <c r="E6779">
        <v>0.112361727111554</v>
      </c>
      <c r="F6779">
        <v>1.353901142596964</v>
      </c>
      <c r="G6779">
        <v>1.3585556527595239</v>
      </c>
      <c r="H6779">
        <v>1.4879949908300101</v>
      </c>
    </row>
    <row r="6780" spans="1:8" x14ac:dyDescent="0.25">
      <c r="A6780">
        <v>4.1078746800000001</v>
      </c>
      <c r="B6780">
        <v>677.84175911941236</v>
      </c>
      <c r="C6780">
        <v>-6.8348999999999993E-2</v>
      </c>
      <c r="D6780">
        <v>2.4518000000000002E-2</v>
      </c>
      <c r="E6780">
        <v>0.48182615501648662</v>
      </c>
      <c r="F6780">
        <v>0.70077121651710295</v>
      </c>
      <c r="G6780">
        <v>0.85043326696268862</v>
      </c>
      <c r="H6780">
        <v>0.96846446276031517</v>
      </c>
    </row>
    <row r="6781" spans="1:8" x14ac:dyDescent="0.25">
      <c r="A6781">
        <v>4.1084807400000001</v>
      </c>
      <c r="B6781">
        <v>677.94176528039191</v>
      </c>
      <c r="C6781">
        <v>-5.6609E-2</v>
      </c>
      <c r="D6781">
        <v>1.3216E-2</v>
      </c>
      <c r="E6781">
        <v>-0.12239132276076339</v>
      </c>
      <c r="F6781">
        <v>0.71335737612846184</v>
      </c>
      <c r="G6781">
        <v>0.72378061728953014</v>
      </c>
      <c r="H6781">
        <v>1.7407128024487231</v>
      </c>
    </row>
    <row r="6782" spans="1:8" x14ac:dyDescent="0.25">
      <c r="A6782">
        <v>4.1090868</v>
      </c>
      <c r="B6782">
        <v>678.04177144137145</v>
      </c>
      <c r="C6782">
        <v>-4.7803999999999999E-2</v>
      </c>
      <c r="D6782">
        <v>1.0449E-2</v>
      </c>
      <c r="E6782">
        <v>-0.22394236709282089</v>
      </c>
      <c r="F6782">
        <v>0.62649951827063166</v>
      </c>
      <c r="G6782">
        <v>0.66532084754084575</v>
      </c>
      <c r="H6782">
        <v>1.914092800655302</v>
      </c>
    </row>
    <row r="6783" spans="1:8" x14ac:dyDescent="0.25">
      <c r="A6783">
        <v>4.10969286</v>
      </c>
      <c r="B6783">
        <v>678.141777602351</v>
      </c>
      <c r="C6783">
        <v>-5.2338999999999997E-2</v>
      </c>
      <c r="D6783">
        <v>3.3492000000000001E-2</v>
      </c>
      <c r="E6783">
        <v>-0.4033927686197924</v>
      </c>
      <c r="F6783">
        <v>0.68545636962954271</v>
      </c>
      <c r="G6783">
        <v>0.79534656624672351</v>
      </c>
      <c r="H6783">
        <v>2.102718866197923</v>
      </c>
    </row>
    <row r="6784" spans="1:8" x14ac:dyDescent="0.25">
      <c r="A6784">
        <v>4.11029892</v>
      </c>
      <c r="B6784">
        <v>678.24178376333055</v>
      </c>
      <c r="C6784">
        <v>-6.4613000000000004E-2</v>
      </c>
      <c r="D6784">
        <v>1.7439E-2</v>
      </c>
      <c r="E6784">
        <v>6.508788195613581E-2</v>
      </c>
      <c r="F6784">
        <v>1.0606549201145761</v>
      </c>
      <c r="G6784">
        <v>1.0626501267777619</v>
      </c>
      <c r="H6784">
        <v>1.5095074352262119</v>
      </c>
    </row>
    <row r="6785" spans="1:8" x14ac:dyDescent="0.25">
      <c r="A6785">
        <v>4.1109049799999999</v>
      </c>
      <c r="B6785">
        <v>678.34178992431009</v>
      </c>
      <c r="C6785">
        <v>-5.7943000000000001E-2</v>
      </c>
      <c r="D6785">
        <v>6.1000000000000004E-3</v>
      </c>
      <c r="E6785">
        <v>-0.4648836456438612</v>
      </c>
      <c r="F6785">
        <v>0.54703864405819347</v>
      </c>
      <c r="G6785">
        <v>0.71789141385041932</v>
      </c>
      <c r="H6785">
        <v>2.2751851024729071</v>
      </c>
    </row>
    <row r="6786" spans="1:8" x14ac:dyDescent="0.25">
      <c r="A6786">
        <v>4.1115110399999999</v>
      </c>
      <c r="B6786">
        <v>678.44179608528964</v>
      </c>
      <c r="C6786">
        <v>-6.5681000000000003E-2</v>
      </c>
      <c r="D6786">
        <v>2.7913E-2</v>
      </c>
      <c r="E6786">
        <v>-0.5587950182991902</v>
      </c>
      <c r="F6786">
        <v>1.059783083749438</v>
      </c>
      <c r="G6786">
        <v>1.1980784853578921</v>
      </c>
      <c r="H6786">
        <v>2.0560235419025239</v>
      </c>
    </row>
    <row r="6787" spans="1:8" x14ac:dyDescent="0.25">
      <c r="A6787">
        <v>4.1121170999999999</v>
      </c>
      <c r="B6787">
        <v>678.54180224626919</v>
      </c>
      <c r="C6787">
        <v>-4.1399999999999999E-2</v>
      </c>
      <c r="D6787">
        <v>1.7878999999999999E-2</v>
      </c>
      <c r="E6787">
        <v>0.26013619271866611</v>
      </c>
      <c r="F6787">
        <v>1.2313157867360971</v>
      </c>
      <c r="G6787">
        <v>1.258494896862</v>
      </c>
      <c r="H6787">
        <v>1.362591112203023</v>
      </c>
    </row>
    <row r="6788" spans="1:8" x14ac:dyDescent="0.25">
      <c r="A6788">
        <v>4.1127231599999998</v>
      </c>
      <c r="B6788">
        <v>678.64180840724873</v>
      </c>
      <c r="C6788">
        <v>-5.7409000000000002E-2</v>
      </c>
      <c r="D6788">
        <v>7.4799999999999997E-3</v>
      </c>
      <c r="E6788">
        <v>-0.11410286831803799</v>
      </c>
      <c r="F6788">
        <v>0.27565784196902582</v>
      </c>
      <c r="G6788">
        <v>0.29833992424317579</v>
      </c>
      <c r="H6788">
        <v>1.963252784298793</v>
      </c>
    </row>
    <row r="6789" spans="1:8" x14ac:dyDescent="0.25">
      <c r="A6789">
        <v>4.1133292199999998</v>
      </c>
      <c r="B6789">
        <v>678.74181456822828</v>
      </c>
      <c r="C6789">
        <v>-6.1677999999999997E-2</v>
      </c>
      <c r="D6789">
        <v>2.2974000000000001E-2</v>
      </c>
      <c r="E6789">
        <v>-0.85774278154500694</v>
      </c>
      <c r="F6789">
        <v>0.98305977380744425</v>
      </c>
      <c r="G6789">
        <v>1.304656735762671</v>
      </c>
      <c r="H6789">
        <v>2.2882219999216278</v>
      </c>
    </row>
    <row r="6790" spans="1:8" x14ac:dyDescent="0.25">
      <c r="A6790">
        <v>4.1139352799999998</v>
      </c>
      <c r="B6790">
        <v>678.84182072920783</v>
      </c>
      <c r="C6790">
        <v>-5.4740999999999998E-2</v>
      </c>
      <c r="D6790">
        <v>1.6354E-2</v>
      </c>
      <c r="E6790">
        <v>-0.18846373965440261</v>
      </c>
      <c r="F6790">
        <v>0.67033664767423129</v>
      </c>
      <c r="G6790">
        <v>0.69632593114119257</v>
      </c>
      <c r="H6790">
        <v>1.8448691580850329</v>
      </c>
    </row>
    <row r="6791" spans="1:8" x14ac:dyDescent="0.25">
      <c r="A6791">
        <v>4.1145413399999997</v>
      </c>
      <c r="B6791">
        <v>678.94182689018737</v>
      </c>
      <c r="C6791">
        <v>-4.9938000000000003E-2</v>
      </c>
      <c r="D6791">
        <v>1.2011000000000001E-2</v>
      </c>
      <c r="E6791">
        <v>0.66801777886720326</v>
      </c>
      <c r="F6791">
        <v>0.65720681945875137</v>
      </c>
      <c r="G6791">
        <v>0.93710648083649462</v>
      </c>
      <c r="H6791">
        <v>0.7772405125299845</v>
      </c>
    </row>
    <row r="6792" spans="1:8" x14ac:dyDescent="0.25">
      <c r="A6792">
        <v>4.1151473999999997</v>
      </c>
      <c r="B6792">
        <v>679.04183305116703</v>
      </c>
      <c r="C6792">
        <v>-4.5669000000000001E-2</v>
      </c>
      <c r="D6792">
        <v>1.2418999999999999E-2</v>
      </c>
      <c r="E6792">
        <v>8.1813324411886518E-2</v>
      </c>
      <c r="F6792">
        <v>0.65052920662189362</v>
      </c>
      <c r="G6792">
        <v>0.65565361946643352</v>
      </c>
      <c r="H6792">
        <v>1.4456889008112579</v>
      </c>
    </row>
    <row r="6793" spans="1:8" x14ac:dyDescent="0.25">
      <c r="A6793">
        <v>4.1157534599999996</v>
      </c>
      <c r="B6793">
        <v>679.14183921214658</v>
      </c>
      <c r="C6793">
        <v>-6.6748000000000002E-2</v>
      </c>
      <c r="D6793">
        <v>9.2560000000000003E-3</v>
      </c>
      <c r="E6793">
        <v>0.35026664110308509</v>
      </c>
      <c r="F6793">
        <v>1.794196213980789</v>
      </c>
      <c r="G6793">
        <v>1.8280664030971721</v>
      </c>
      <c r="H6793">
        <v>1.37799915416513</v>
      </c>
    </row>
    <row r="6794" spans="1:8" x14ac:dyDescent="0.25">
      <c r="A6794">
        <v>4.1163595199999996</v>
      </c>
      <c r="B6794">
        <v>679.24184537312613</v>
      </c>
      <c r="C6794">
        <v>-3.8997999999999998E-2</v>
      </c>
      <c r="D6794">
        <v>1.0529999999999999E-2</v>
      </c>
      <c r="E6794">
        <v>-0.41934981794498027</v>
      </c>
      <c r="F6794">
        <v>0.52012427105311076</v>
      </c>
      <c r="G6794">
        <v>0.66811939587847469</v>
      </c>
      <c r="H6794">
        <v>2.249336205196343</v>
      </c>
    </row>
    <row r="6795" spans="1:8" x14ac:dyDescent="0.25">
      <c r="A6795">
        <v>4.1169655799999996</v>
      </c>
      <c r="B6795">
        <v>679.34185153410567</v>
      </c>
      <c r="C6795">
        <v>-5.9544E-2</v>
      </c>
      <c r="D6795">
        <v>1.2727E-2</v>
      </c>
      <c r="E6795">
        <v>-0.86875610324267727</v>
      </c>
      <c r="F6795">
        <v>1.606922499473876</v>
      </c>
      <c r="G6795">
        <v>1.826728520124643</v>
      </c>
      <c r="H6795">
        <v>2.0664199219293389</v>
      </c>
    </row>
    <row r="6796" spans="1:8" x14ac:dyDescent="0.25">
      <c r="A6796">
        <v>4.1175716400000004</v>
      </c>
      <c r="B6796">
        <v>679.44185769508522</v>
      </c>
      <c r="C6796">
        <v>-7.8488000000000002E-2</v>
      </c>
      <c r="D6796">
        <v>2.4117E-2</v>
      </c>
      <c r="E6796">
        <v>-0.25152448578674858</v>
      </c>
      <c r="F6796">
        <v>0.98727639585374805</v>
      </c>
      <c r="G6796">
        <v>1.0188126661758059</v>
      </c>
      <c r="H6796">
        <v>1.820255608550293</v>
      </c>
    </row>
    <row r="6797" spans="1:8" x14ac:dyDescent="0.25">
      <c r="A6797">
        <v>4.1181777000000004</v>
      </c>
      <c r="B6797">
        <v>679.54186385606477</v>
      </c>
      <c r="C6797">
        <v>-3.6330000000000001E-2</v>
      </c>
      <c r="D6797">
        <v>-7.8759999999999993E-3</v>
      </c>
      <c r="E6797">
        <v>-0.1056299602730779</v>
      </c>
      <c r="F6797">
        <v>0.80619662543935311</v>
      </c>
      <c r="G6797">
        <v>0.81308713393897247</v>
      </c>
      <c r="H6797">
        <v>1.701076782742531</v>
      </c>
    </row>
    <row r="6798" spans="1:8" x14ac:dyDescent="0.25">
      <c r="A6798">
        <v>4.1187837600000003</v>
      </c>
      <c r="B6798">
        <v>679.64187001704431</v>
      </c>
      <c r="C6798">
        <v>-3.8464999999999999E-2</v>
      </c>
      <c r="D6798">
        <v>2.0414000000000002E-2</v>
      </c>
      <c r="E6798">
        <v>-0.66358421886496521</v>
      </c>
      <c r="F6798">
        <v>0.33430547472201139</v>
      </c>
      <c r="G6798">
        <v>0.74303712286516044</v>
      </c>
      <c r="H6798">
        <v>2.6749195891760649</v>
      </c>
    </row>
    <row r="6799" spans="1:8" x14ac:dyDescent="0.25">
      <c r="A6799">
        <v>4.1193898200000003</v>
      </c>
      <c r="B6799">
        <v>679.74187617802386</v>
      </c>
      <c r="C6799">
        <v>-5.4206999999999998E-2</v>
      </c>
      <c r="D6799">
        <v>2.8334000000000002E-2</v>
      </c>
      <c r="E6799">
        <v>-0.24498277734125731</v>
      </c>
      <c r="F6799">
        <v>0.43269893924400932</v>
      </c>
      <c r="G6799">
        <v>0.4972373007093564</v>
      </c>
      <c r="H6799">
        <v>2.0859721412202359</v>
      </c>
    </row>
    <row r="6800" spans="1:8" x14ac:dyDescent="0.25">
      <c r="A6800">
        <v>4.1199958800000003</v>
      </c>
      <c r="B6800">
        <v>679.8418823390034</v>
      </c>
      <c r="C6800">
        <v>-5.2338999999999997E-2</v>
      </c>
      <c r="D6800">
        <v>-1.6560999999999999E-2</v>
      </c>
      <c r="E6800">
        <v>-0.29561248136315882</v>
      </c>
      <c r="F6800">
        <v>1.409008074421795</v>
      </c>
      <c r="G6800">
        <v>1.4396841642955931</v>
      </c>
      <c r="H6800">
        <v>1.777598719650245</v>
      </c>
    </row>
    <row r="6801" spans="1:8" x14ac:dyDescent="0.25">
      <c r="A6801">
        <v>4.1206019400000002</v>
      </c>
      <c r="B6801">
        <v>679.94188849998295</v>
      </c>
      <c r="C6801">
        <v>-5.9810000000000002E-2</v>
      </c>
      <c r="D6801">
        <v>2.214E-2</v>
      </c>
      <c r="E6801">
        <v>-0.17289866775040949</v>
      </c>
      <c r="F6801">
        <v>0.60494057531587431</v>
      </c>
      <c r="G6801">
        <v>0.62916376959688913</v>
      </c>
      <c r="H6801">
        <v>1.8491853939928189</v>
      </c>
    </row>
    <row r="6802" spans="1:8" x14ac:dyDescent="0.25">
      <c r="A6802">
        <v>4.1212080000000002</v>
      </c>
      <c r="B6802">
        <v>680.0418946609625</v>
      </c>
      <c r="C6802">
        <v>-5.3940000000000002E-2</v>
      </c>
      <c r="D6802">
        <v>6.6020000000000002E-3</v>
      </c>
      <c r="E6802">
        <v>-7.3141413056679178E-2</v>
      </c>
      <c r="F6802">
        <v>0.47239685525107378</v>
      </c>
      <c r="G6802">
        <v>0.47802558002164669</v>
      </c>
      <c r="H6802">
        <v>1.724407040985191</v>
      </c>
    </row>
    <row r="6803" spans="1:8" x14ac:dyDescent="0.25">
      <c r="A6803">
        <v>4.1218140600000002</v>
      </c>
      <c r="B6803">
        <v>680.14190082194204</v>
      </c>
      <c r="C6803">
        <v>-6.7547999999999997E-2</v>
      </c>
      <c r="D6803">
        <v>3.0500000000000002E-3</v>
      </c>
      <c r="E6803">
        <v>1.2548076863234951E-2</v>
      </c>
      <c r="F6803">
        <v>0.64026047417922449</v>
      </c>
      <c r="G6803">
        <v>0.64038342344971044</v>
      </c>
      <c r="H6803">
        <v>1.5512004417142999</v>
      </c>
    </row>
    <row r="6804" spans="1:8" x14ac:dyDescent="0.25">
      <c r="A6804">
        <v>4.1224201200000001</v>
      </c>
      <c r="B6804">
        <v>680.24190698292159</v>
      </c>
      <c r="C6804">
        <v>-5.5274999999999998E-2</v>
      </c>
      <c r="D6804">
        <v>1.7715999999999999E-2</v>
      </c>
      <c r="E6804">
        <v>7.9490256643676219E-2</v>
      </c>
      <c r="F6804">
        <v>0.47643317472898888</v>
      </c>
      <c r="G6804">
        <v>0.48301891358788512</v>
      </c>
      <c r="H6804">
        <v>1.4054746236226361</v>
      </c>
    </row>
    <row r="6805" spans="1:8" x14ac:dyDescent="0.25">
      <c r="A6805">
        <v>4.1230261800000001</v>
      </c>
      <c r="B6805">
        <v>680.34191314390114</v>
      </c>
      <c r="C6805">
        <v>-6.0344000000000002E-2</v>
      </c>
      <c r="D6805">
        <v>-6.5459999999999997E-3</v>
      </c>
      <c r="E6805">
        <v>-0.76529470677191558</v>
      </c>
      <c r="F6805">
        <v>0.1791777039048455</v>
      </c>
      <c r="G6805">
        <v>0.78599022754085479</v>
      </c>
      <c r="H6805">
        <v>2.9116062453593901</v>
      </c>
    </row>
    <row r="6806" spans="1:8" x14ac:dyDescent="0.25">
      <c r="A6806">
        <v>4.1236322400000001</v>
      </c>
      <c r="B6806">
        <v>680.44191930488068</v>
      </c>
      <c r="C6806">
        <v>-5.2606E-2</v>
      </c>
      <c r="D6806">
        <v>6.9589999999999999E-3</v>
      </c>
      <c r="E6806">
        <v>0.88119015904659714</v>
      </c>
      <c r="F6806">
        <v>0.36698045523409678</v>
      </c>
      <c r="G6806">
        <v>0.95455264439652154</v>
      </c>
      <c r="H6806">
        <v>0.39461501365050788</v>
      </c>
    </row>
    <row r="6807" spans="1:8" x14ac:dyDescent="0.25">
      <c r="A6807">
        <v>4.1242383</v>
      </c>
      <c r="B6807">
        <v>680.54192546586023</v>
      </c>
      <c r="C6807">
        <v>-5.7141999999999998E-2</v>
      </c>
      <c r="D6807">
        <v>2.1017000000000001E-2</v>
      </c>
      <c r="E6807">
        <v>-5.9431844692795652E-2</v>
      </c>
      <c r="F6807">
        <v>0.45517876817184483</v>
      </c>
      <c r="G6807">
        <v>0.45904232392887978</v>
      </c>
      <c r="H6807">
        <v>1.700629987273536</v>
      </c>
    </row>
    <row r="6808" spans="1:8" x14ac:dyDescent="0.25">
      <c r="A6808">
        <v>4.12484436</v>
      </c>
      <c r="B6808">
        <v>680.64193162683978</v>
      </c>
      <c r="C6808">
        <v>-5.6075E-2</v>
      </c>
      <c r="D6808">
        <v>-1.3273E-2</v>
      </c>
      <c r="E6808">
        <v>-0.30316026708245919</v>
      </c>
      <c r="F6808">
        <v>0.92204371697534293</v>
      </c>
      <c r="G6808">
        <v>0.97060329875351969</v>
      </c>
      <c r="H6808">
        <v>1.8884538043668671</v>
      </c>
    </row>
    <row r="6809" spans="1:8" x14ac:dyDescent="0.25">
      <c r="A6809">
        <v>4.12545042</v>
      </c>
      <c r="B6809">
        <v>680.74193778781944</v>
      </c>
      <c r="C6809">
        <v>-5.5808000000000003E-2</v>
      </c>
      <c r="D6809">
        <v>5.7860000000000003E-3</v>
      </c>
      <c r="E6809">
        <v>-3.5965303371781651E-2</v>
      </c>
      <c r="F6809">
        <v>0.64727557579783468</v>
      </c>
      <c r="G6809">
        <v>0.64827399613978243</v>
      </c>
      <c r="H6809">
        <v>1.626303378761716</v>
      </c>
    </row>
    <row r="6810" spans="1:8" x14ac:dyDescent="0.25">
      <c r="A6810">
        <v>4.1260564799999999</v>
      </c>
      <c r="B6810">
        <v>680.84194394879898</v>
      </c>
      <c r="C6810">
        <v>-6.2212000000000003E-2</v>
      </c>
      <c r="D6810">
        <v>1.8117000000000001E-2</v>
      </c>
      <c r="E6810">
        <v>-1.832496244774184E-2</v>
      </c>
      <c r="F6810">
        <v>1.237651696052477</v>
      </c>
      <c r="G6810">
        <v>1.237787350472723</v>
      </c>
      <c r="H6810">
        <v>1.5856014804484271</v>
      </c>
    </row>
    <row r="6811" spans="1:8" x14ac:dyDescent="0.25">
      <c r="A6811">
        <v>4.1266625399999999</v>
      </c>
      <c r="B6811">
        <v>680.94195010977853</v>
      </c>
      <c r="C6811">
        <v>-6.0610999999999998E-2</v>
      </c>
      <c r="D6811">
        <v>1.029E-3</v>
      </c>
      <c r="E6811">
        <v>0.53780328479452266</v>
      </c>
      <c r="F6811">
        <v>0.53415969399289298</v>
      </c>
      <c r="G6811">
        <v>0.75799667006020521</v>
      </c>
      <c r="H6811">
        <v>0.78199918708744209</v>
      </c>
    </row>
    <row r="6812" spans="1:8" x14ac:dyDescent="0.25">
      <c r="A6812">
        <v>4.1272685999999998</v>
      </c>
      <c r="B6812">
        <v>681.04195627075808</v>
      </c>
      <c r="C6812">
        <v>-5.7409000000000002E-2</v>
      </c>
      <c r="D6812">
        <v>6.319E-3</v>
      </c>
      <c r="E6812">
        <v>-0.54934687640414803</v>
      </c>
      <c r="F6812">
        <v>0.4930188206613772</v>
      </c>
      <c r="G6812">
        <v>0.7381392471216589</v>
      </c>
      <c r="H6812">
        <v>2.4101806511479018</v>
      </c>
    </row>
    <row r="6813" spans="1:8" x14ac:dyDescent="0.25">
      <c r="A6813">
        <v>4.1278746599999998</v>
      </c>
      <c r="B6813">
        <v>681.14196243173762</v>
      </c>
      <c r="C6813">
        <v>-4.9671E-2</v>
      </c>
      <c r="D6813">
        <v>-6.025E-3</v>
      </c>
      <c r="E6813">
        <v>-1.8878189652534141</v>
      </c>
      <c r="F6813">
        <v>1.0920444753518721</v>
      </c>
      <c r="G6813">
        <v>2.180922186075656</v>
      </c>
      <c r="H6813">
        <v>2.6171553449542069</v>
      </c>
    </row>
    <row r="6814" spans="1:8" x14ac:dyDescent="0.25">
      <c r="A6814">
        <v>4.1284807199999998</v>
      </c>
      <c r="B6814">
        <v>681.24196859271717</v>
      </c>
      <c r="C6814">
        <v>-5.6342000000000003E-2</v>
      </c>
      <c r="D6814">
        <v>5.6290000000000003E-3</v>
      </c>
      <c r="E6814">
        <v>7.4432140714176129E-2</v>
      </c>
      <c r="F6814">
        <v>0.5519253229289075</v>
      </c>
      <c r="G6814">
        <v>0.55692163332148792</v>
      </c>
      <c r="H6814">
        <v>1.4367460001342081</v>
      </c>
    </row>
    <row r="6815" spans="1:8" x14ac:dyDescent="0.25">
      <c r="A6815">
        <v>4.1290867799999997</v>
      </c>
      <c r="B6815">
        <v>681.34197475369672</v>
      </c>
      <c r="C6815">
        <v>-4.7003000000000003E-2</v>
      </c>
      <c r="D6815">
        <v>4.5430000000000002E-3</v>
      </c>
      <c r="E6815">
        <v>-0.27638538058919893</v>
      </c>
      <c r="F6815">
        <v>0.50634096214125901</v>
      </c>
      <c r="G6815">
        <v>0.57686224399380848</v>
      </c>
      <c r="H6815">
        <v>2.0704465064839899</v>
      </c>
    </row>
    <row r="6816" spans="1:8" x14ac:dyDescent="0.25">
      <c r="A6816">
        <v>4.1296928399999997</v>
      </c>
      <c r="B6816">
        <v>681.44198091467626</v>
      </c>
      <c r="C6816">
        <v>-5.4206999999999998E-2</v>
      </c>
      <c r="D6816">
        <v>-5.692E-3</v>
      </c>
      <c r="E6816">
        <v>0.33272375652308073</v>
      </c>
      <c r="F6816">
        <v>0.9125307109296964</v>
      </c>
      <c r="G6816">
        <v>0.97129676028734269</v>
      </c>
      <c r="H6816">
        <v>1.221159925482673</v>
      </c>
    </row>
    <row r="6817" spans="1:8" x14ac:dyDescent="0.25">
      <c r="A6817">
        <v>4.1302988999999997</v>
      </c>
      <c r="B6817">
        <v>681.54198707565581</v>
      </c>
      <c r="C6817">
        <v>-6.6213999999999995E-2</v>
      </c>
      <c r="D6817">
        <v>-5.9490000000000003E-3</v>
      </c>
      <c r="E6817">
        <v>-0.33480381582037372</v>
      </c>
      <c r="F6817">
        <v>0.55828949761993529</v>
      </c>
      <c r="G6817">
        <v>0.65098445314815501</v>
      </c>
      <c r="H6817">
        <v>2.1109920532745741</v>
      </c>
    </row>
    <row r="6818" spans="1:8" x14ac:dyDescent="0.25">
      <c r="A6818">
        <v>4.1309049599999996</v>
      </c>
      <c r="B6818">
        <v>681.64199323663536</v>
      </c>
      <c r="C6818">
        <v>-4.9671E-2</v>
      </c>
      <c r="D6818">
        <v>1.6962999999999999E-2</v>
      </c>
      <c r="E6818">
        <v>4.7990097414844203E-2</v>
      </c>
      <c r="F6818">
        <v>0.92069903723650015</v>
      </c>
      <c r="G6818">
        <v>0.92194889588203555</v>
      </c>
      <c r="H6818">
        <v>1.518719909496459</v>
      </c>
    </row>
    <row r="6819" spans="1:8" x14ac:dyDescent="0.25">
      <c r="A6819">
        <v>4.1315110199999996</v>
      </c>
      <c r="B6819">
        <v>681.7419993976149</v>
      </c>
      <c r="C6819">
        <v>-4.8604000000000001E-2</v>
      </c>
      <c r="D6819">
        <v>-1.1665999999999999E-2</v>
      </c>
      <c r="E6819">
        <v>-0.1805892076358446</v>
      </c>
      <c r="F6819">
        <v>0.8114468753342492</v>
      </c>
      <c r="G6819">
        <v>0.83129928028614264</v>
      </c>
      <c r="H6819">
        <v>1.7897796065696461</v>
      </c>
    </row>
    <row r="6820" spans="1:8" x14ac:dyDescent="0.25">
      <c r="A6820">
        <v>4.1321170800000004</v>
      </c>
      <c r="B6820">
        <v>681.84200555859445</v>
      </c>
      <c r="C6820">
        <v>-4.8336999999999998E-2</v>
      </c>
      <c r="D6820">
        <v>-3.1129999999999999E-3</v>
      </c>
      <c r="E6820">
        <v>-0.29212158665699628</v>
      </c>
      <c r="F6820">
        <v>0.63098480764346176</v>
      </c>
      <c r="G6820">
        <v>0.69532499514101853</v>
      </c>
      <c r="H6820">
        <v>2.0043764932843651</v>
      </c>
    </row>
    <row r="6821" spans="1:8" x14ac:dyDescent="0.25">
      <c r="A6821">
        <v>4.1327231400000004</v>
      </c>
      <c r="B6821">
        <v>681.942011719574</v>
      </c>
      <c r="C6821">
        <v>-4.6203000000000001E-2</v>
      </c>
      <c r="D6821">
        <v>9.0109999999999999E-3</v>
      </c>
      <c r="E6821">
        <v>-0.51295368547683395</v>
      </c>
      <c r="F6821">
        <v>0.6647888775293449</v>
      </c>
      <c r="G6821">
        <v>0.83968192497575711</v>
      </c>
      <c r="H6821">
        <v>2.2279811652139658</v>
      </c>
    </row>
    <row r="6822" spans="1:8" x14ac:dyDescent="0.25">
      <c r="A6822">
        <v>4.1333292000000004</v>
      </c>
      <c r="B6822">
        <v>682.04201788055354</v>
      </c>
      <c r="C6822">
        <v>-5.4740999999999998E-2</v>
      </c>
      <c r="D6822">
        <v>-9.0369999999999999E-3</v>
      </c>
      <c r="E6822">
        <v>0.34309759821002922</v>
      </c>
      <c r="F6822">
        <v>0.87548053215315791</v>
      </c>
      <c r="G6822">
        <v>0.9403095894845841</v>
      </c>
      <c r="H6822">
        <v>1.19729534267939</v>
      </c>
    </row>
    <row r="6823" spans="1:8" x14ac:dyDescent="0.25">
      <c r="A6823">
        <v>4.1339352600000003</v>
      </c>
      <c r="B6823">
        <v>682.14202404153309</v>
      </c>
      <c r="C6823">
        <v>-4.1133000000000003E-2</v>
      </c>
      <c r="D6823">
        <v>9.8399999999999998E-3</v>
      </c>
      <c r="E6823">
        <v>0.27902818102753058</v>
      </c>
      <c r="F6823">
        <v>1.120588263835153</v>
      </c>
      <c r="G6823">
        <v>1.1548050843551969</v>
      </c>
      <c r="H6823">
        <v>1.3267576300737349</v>
      </c>
    </row>
    <row r="6824" spans="1:8" x14ac:dyDescent="0.25">
      <c r="A6824">
        <v>4.1345413200000003</v>
      </c>
      <c r="B6824">
        <v>682.24203020251264</v>
      </c>
      <c r="C6824">
        <v>-6.4079999999999998E-2</v>
      </c>
      <c r="D6824">
        <v>-1.1358999999999999E-2</v>
      </c>
      <c r="E6824">
        <v>-0.23583180626916059</v>
      </c>
      <c r="F6824">
        <v>0.51769532467026491</v>
      </c>
      <c r="G6824">
        <v>0.56888055867082143</v>
      </c>
      <c r="H6824">
        <v>1.9982491622428189</v>
      </c>
    </row>
    <row r="6825" spans="1:8" x14ac:dyDescent="0.25">
      <c r="A6825">
        <v>4.1351473800000003</v>
      </c>
      <c r="B6825">
        <v>682.34203636349218</v>
      </c>
      <c r="C6825">
        <v>-6.8082000000000004E-2</v>
      </c>
      <c r="D6825">
        <v>-1.2187E-2</v>
      </c>
      <c r="E6825">
        <v>-0.59601679097303784</v>
      </c>
      <c r="F6825">
        <v>1.4005717964340501</v>
      </c>
      <c r="G6825">
        <v>1.5221160836441809</v>
      </c>
      <c r="H6825">
        <v>1.9731348303866461</v>
      </c>
    </row>
    <row r="6826" spans="1:8" x14ac:dyDescent="0.25">
      <c r="A6826">
        <v>4.1357534400000002</v>
      </c>
      <c r="B6826">
        <v>682.44204252447184</v>
      </c>
      <c r="C6826">
        <v>-4.6469000000000003E-2</v>
      </c>
      <c r="D6826">
        <v>7.9450000000000007E-3</v>
      </c>
      <c r="E6826">
        <v>0.33433290012131672</v>
      </c>
      <c r="F6826">
        <v>1.2911177225181949</v>
      </c>
      <c r="G6826">
        <v>1.3337029135096401</v>
      </c>
      <c r="H6826">
        <v>1.317413510383127</v>
      </c>
    </row>
    <row r="6827" spans="1:8" x14ac:dyDescent="0.25">
      <c r="A6827">
        <v>4.1363595000000002</v>
      </c>
      <c r="B6827">
        <v>682.54204868545139</v>
      </c>
      <c r="C6827">
        <v>-4.7003000000000003E-2</v>
      </c>
      <c r="D6827">
        <v>-2.8370000000000001E-3</v>
      </c>
      <c r="E6827">
        <v>-0.50463901013962298</v>
      </c>
      <c r="F6827">
        <v>0.70639033339747059</v>
      </c>
      <c r="G6827">
        <v>0.86812892687209098</v>
      </c>
      <c r="H6827">
        <v>2.1911156318804381</v>
      </c>
    </row>
    <row r="6828" spans="1:8" x14ac:dyDescent="0.25">
      <c r="A6828">
        <v>4.1369655600000002</v>
      </c>
      <c r="B6828">
        <v>682.64205484643094</v>
      </c>
      <c r="C6828">
        <v>-5.7409000000000002E-2</v>
      </c>
      <c r="D6828">
        <v>-1.9554999999999999E-2</v>
      </c>
      <c r="E6828">
        <v>0.55139499143466297</v>
      </c>
      <c r="F6828">
        <v>1.876087153915847</v>
      </c>
      <c r="G6828">
        <v>1.955438427991864</v>
      </c>
      <c r="H6828">
        <v>1.2849388483256921</v>
      </c>
    </row>
    <row r="6829" spans="1:8" x14ac:dyDescent="0.25">
      <c r="A6829">
        <v>4.1375716200000001</v>
      </c>
      <c r="B6829">
        <v>682.74206100741048</v>
      </c>
      <c r="C6829">
        <v>-5.4474000000000002E-2</v>
      </c>
      <c r="D6829">
        <v>7.7060000000000002E-3</v>
      </c>
      <c r="E6829">
        <v>2.161299879024724E-2</v>
      </c>
      <c r="F6829">
        <v>0.67738109770123034</v>
      </c>
      <c r="G6829">
        <v>0.67772580977828412</v>
      </c>
      <c r="H6829">
        <v>1.5389004426952571</v>
      </c>
    </row>
    <row r="6830" spans="1:8" x14ac:dyDescent="0.25">
      <c r="A6830">
        <v>4.1381776800000001</v>
      </c>
      <c r="B6830">
        <v>682.84206716839003</v>
      </c>
      <c r="C6830">
        <v>-4.6736E-2</v>
      </c>
      <c r="D6830">
        <v>-4.424E-3</v>
      </c>
      <c r="E6830">
        <v>-6.8829962369616249E-2</v>
      </c>
      <c r="F6830">
        <v>0.4585147002943355</v>
      </c>
      <c r="G6830">
        <v>0.46365212617414692</v>
      </c>
      <c r="H6830">
        <v>1.7197988019529551</v>
      </c>
    </row>
    <row r="6831" spans="1:8" x14ac:dyDescent="0.25">
      <c r="A6831">
        <v>4.13878374</v>
      </c>
      <c r="B6831">
        <v>682.94207332936958</v>
      </c>
      <c r="C6831">
        <v>-6.3546000000000005E-2</v>
      </c>
      <c r="D6831">
        <v>-1.4566000000000001E-2</v>
      </c>
      <c r="E6831">
        <v>-4.2637198842673391E-2</v>
      </c>
      <c r="F6831">
        <v>0.60209079480965255</v>
      </c>
      <c r="G6831">
        <v>0.6035985884009909</v>
      </c>
      <c r="H6831">
        <v>1.6414935382380369</v>
      </c>
    </row>
    <row r="6832" spans="1:8" x14ac:dyDescent="0.25">
      <c r="A6832">
        <v>4.1393898</v>
      </c>
      <c r="B6832">
        <v>683.04207949034912</v>
      </c>
      <c r="C6832">
        <v>-5.3407000000000003E-2</v>
      </c>
      <c r="D6832">
        <v>-9.5449999999999997E-3</v>
      </c>
      <c r="E6832">
        <v>-0.40066441111139522</v>
      </c>
      <c r="F6832">
        <v>1.9254358100204301</v>
      </c>
      <c r="G6832">
        <v>1.9666812219676759</v>
      </c>
      <c r="H6832">
        <v>1.775958729007147</v>
      </c>
    </row>
    <row r="6833" spans="1:8" x14ac:dyDescent="0.25">
      <c r="A6833">
        <v>4.13999586</v>
      </c>
      <c r="B6833">
        <v>683.14208565132867</v>
      </c>
      <c r="C6833">
        <v>-5.5808000000000003E-2</v>
      </c>
      <c r="D6833">
        <v>-5.0460000000000001E-3</v>
      </c>
      <c r="E6833">
        <v>0.70800440562957734</v>
      </c>
      <c r="F6833">
        <v>0.65333597205921889</v>
      </c>
      <c r="G6833">
        <v>0.96338887827162278</v>
      </c>
      <c r="H6833">
        <v>0.7452619301141582</v>
      </c>
    </row>
    <row r="6834" spans="1:8" x14ac:dyDescent="0.25">
      <c r="A6834">
        <v>4.1406019199999999</v>
      </c>
      <c r="B6834">
        <v>683.24209181230822</v>
      </c>
      <c r="C6834">
        <v>-5.9277000000000003E-2</v>
      </c>
      <c r="D6834">
        <v>-5.9680000000000002E-3</v>
      </c>
      <c r="E6834">
        <v>-0.41952399181784822</v>
      </c>
      <c r="F6834">
        <v>0.37167641985260458</v>
      </c>
      <c r="G6834">
        <v>0.56048527258549041</v>
      </c>
      <c r="H6834">
        <v>2.41659558427143</v>
      </c>
    </row>
    <row r="6835" spans="1:8" x14ac:dyDescent="0.25">
      <c r="A6835">
        <v>4.1412079799999999</v>
      </c>
      <c r="B6835">
        <v>683.34209797328776</v>
      </c>
      <c r="C6835">
        <v>-4.8870999999999998E-2</v>
      </c>
      <c r="D6835">
        <v>-5.6730000000000001E-3</v>
      </c>
      <c r="E6835">
        <v>0.47331913631805439</v>
      </c>
      <c r="F6835">
        <v>0.7236040763795254</v>
      </c>
      <c r="G6835">
        <v>0.86465823546528198</v>
      </c>
      <c r="H6835">
        <v>0.99153485634084293</v>
      </c>
    </row>
    <row r="6836" spans="1:8" x14ac:dyDescent="0.25">
      <c r="A6836">
        <v>4.1418140399999999</v>
      </c>
      <c r="B6836">
        <v>683.44210413426731</v>
      </c>
      <c r="C6836">
        <v>-5.2073000000000001E-2</v>
      </c>
      <c r="D6836">
        <v>-1.2595E-2</v>
      </c>
      <c r="E6836">
        <v>-0.34061972695268061</v>
      </c>
      <c r="F6836">
        <v>0.66175618739635533</v>
      </c>
      <c r="G6836">
        <v>0.74427350479959897</v>
      </c>
      <c r="H6836">
        <v>2.0461511652638378</v>
      </c>
    </row>
    <row r="6837" spans="1:8" x14ac:dyDescent="0.25">
      <c r="A6837">
        <v>4.1424200999999998</v>
      </c>
      <c r="B6837">
        <v>683.54211029524686</v>
      </c>
      <c r="C6837">
        <v>-6.6748000000000002E-2</v>
      </c>
      <c r="D6837">
        <v>-8.1709999999999994E-3</v>
      </c>
      <c r="E6837">
        <v>-0.61400003143002491</v>
      </c>
      <c r="F6837">
        <v>1.3430601755820639</v>
      </c>
      <c r="G6837">
        <v>1.4767554549858939</v>
      </c>
      <c r="H6837">
        <v>1.999592624001947</v>
      </c>
    </row>
    <row r="6838" spans="1:8" x14ac:dyDescent="0.25">
      <c r="A6838">
        <v>4.1430261599999998</v>
      </c>
      <c r="B6838">
        <v>683.6421164562264</v>
      </c>
      <c r="C6838">
        <v>-5.8742999999999997E-2</v>
      </c>
      <c r="D6838">
        <v>3.6900000000000001E-3</v>
      </c>
      <c r="E6838">
        <v>0.2529047562222011</v>
      </c>
      <c r="F6838">
        <v>0.83739897659334417</v>
      </c>
      <c r="G6838">
        <v>0.87475588693040029</v>
      </c>
      <c r="H6838">
        <v>1.277494447525451</v>
      </c>
    </row>
    <row r="6839" spans="1:8" x14ac:dyDescent="0.25">
      <c r="A6839">
        <v>4.1436322199999998</v>
      </c>
      <c r="B6839">
        <v>683.74212261720595</v>
      </c>
      <c r="C6839">
        <v>-5.9277000000000003E-2</v>
      </c>
      <c r="D6839">
        <v>-2.0934999999999999E-2</v>
      </c>
      <c r="E6839">
        <v>-0.91428028504838232</v>
      </c>
      <c r="F6839">
        <v>1.496783659258996</v>
      </c>
      <c r="G6839">
        <v>1.7539298053949881</v>
      </c>
      <c r="H6839">
        <v>2.1191409917612658</v>
      </c>
    </row>
    <row r="6840" spans="1:8" x14ac:dyDescent="0.25">
      <c r="A6840">
        <v>4.1442382799999997</v>
      </c>
      <c r="B6840">
        <v>683.8421287781855</v>
      </c>
      <c r="C6840">
        <v>-4.8070000000000002E-2</v>
      </c>
      <c r="D6840">
        <v>-2.5498E-2</v>
      </c>
      <c r="E6840">
        <v>1.7967753585812329</v>
      </c>
      <c r="F6840">
        <v>0.69547408910342101</v>
      </c>
      <c r="G6840">
        <v>1.9266774244327849</v>
      </c>
      <c r="H6840">
        <v>0.36930855778188798</v>
      </c>
    </row>
    <row r="6841" spans="1:8" x14ac:dyDescent="0.25">
      <c r="A6841">
        <v>4.1448443399999997</v>
      </c>
      <c r="B6841">
        <v>683.94213493916504</v>
      </c>
      <c r="C6841">
        <v>-6.4079999999999998E-2</v>
      </c>
      <c r="D6841">
        <v>3.627E-3</v>
      </c>
      <c r="E6841">
        <v>-0.68527156820067681</v>
      </c>
      <c r="F6841">
        <v>0.58743065449913978</v>
      </c>
      <c r="G6841">
        <v>0.90259176598809199</v>
      </c>
      <c r="H6841">
        <v>2.4329200949767098</v>
      </c>
    </row>
    <row r="6842" spans="1:8" x14ac:dyDescent="0.25">
      <c r="A6842">
        <v>4.1454503999999996</v>
      </c>
      <c r="B6842">
        <v>684.04214110014459</v>
      </c>
      <c r="C6842">
        <v>-4.8336999999999998E-2</v>
      </c>
      <c r="D6842">
        <v>-1.9122E-2</v>
      </c>
      <c r="E6842">
        <v>-0.54953626310845261</v>
      </c>
      <c r="F6842">
        <v>0.96454290653230201</v>
      </c>
      <c r="G6842">
        <v>1.1101050053994821</v>
      </c>
      <c r="H6842">
        <v>2.0886667038533231</v>
      </c>
    </row>
    <row r="6843" spans="1:8" x14ac:dyDescent="0.25">
      <c r="A6843">
        <v>4.1460564599999996</v>
      </c>
      <c r="B6843">
        <v>684.14214726112425</v>
      </c>
      <c r="C6843">
        <v>-4.8070000000000002E-2</v>
      </c>
      <c r="D6843">
        <v>-1.2375000000000001E-2</v>
      </c>
      <c r="E6843">
        <v>7.1449041181147449E-2</v>
      </c>
      <c r="F6843">
        <v>0.61688141579403033</v>
      </c>
      <c r="G6843">
        <v>0.62100535153712855</v>
      </c>
      <c r="H6843">
        <v>1.455487142240806</v>
      </c>
    </row>
    <row r="6844" spans="1:8" x14ac:dyDescent="0.25">
      <c r="A6844">
        <v>4.1466625199999996</v>
      </c>
      <c r="B6844">
        <v>684.2421534221038</v>
      </c>
      <c r="C6844">
        <v>-6.1411E-2</v>
      </c>
      <c r="D6844">
        <v>-1.2407E-2</v>
      </c>
      <c r="E6844">
        <v>-0.35563191387581811</v>
      </c>
      <c r="F6844">
        <v>0.49828465490729362</v>
      </c>
      <c r="G6844">
        <v>0.61217779728037991</v>
      </c>
      <c r="H6844">
        <v>2.1906660521382189</v>
      </c>
    </row>
    <row r="6845" spans="1:8" x14ac:dyDescent="0.25">
      <c r="A6845">
        <v>4.1472685800000004</v>
      </c>
      <c r="B6845">
        <v>684.34215958308334</v>
      </c>
      <c r="C6845">
        <v>-4.9404000000000003E-2</v>
      </c>
      <c r="D6845">
        <v>-1.2369E-2</v>
      </c>
      <c r="E6845">
        <v>-1.3123054883847489</v>
      </c>
      <c r="F6845">
        <v>1.1857109795818039</v>
      </c>
      <c r="G6845">
        <v>1.768631171823446</v>
      </c>
      <c r="H6845">
        <v>2.4068291842435112</v>
      </c>
    </row>
    <row r="6846" spans="1:8" x14ac:dyDescent="0.25">
      <c r="A6846">
        <v>4.1478746400000004</v>
      </c>
      <c r="B6846">
        <v>684.44216574406289</v>
      </c>
      <c r="C6846">
        <v>-6.2479E-2</v>
      </c>
      <c r="D6846">
        <v>-8.4089999999999998E-3</v>
      </c>
      <c r="E6846">
        <v>0.79618908169644054</v>
      </c>
      <c r="F6846">
        <v>0.78057311504817317</v>
      </c>
      <c r="G6846">
        <v>1.114993920050074</v>
      </c>
      <c r="H6846">
        <v>0.77549466866419758</v>
      </c>
    </row>
    <row r="6847" spans="1:8" x14ac:dyDescent="0.25">
      <c r="A6847">
        <v>4.1484807000000004</v>
      </c>
      <c r="B6847">
        <v>684.54217190504244</v>
      </c>
      <c r="C6847">
        <v>-3.9799000000000001E-2</v>
      </c>
      <c r="D6847">
        <v>-1.7697000000000001E-2</v>
      </c>
      <c r="E6847">
        <v>-0.40170150624657658</v>
      </c>
      <c r="F6847">
        <v>0.5599315271046903</v>
      </c>
      <c r="G6847">
        <v>0.68912075514133142</v>
      </c>
      <c r="H6847">
        <v>2.1931127548192699</v>
      </c>
    </row>
    <row r="6848" spans="1:8" x14ac:dyDescent="0.25">
      <c r="A6848">
        <v>4.1490867600000003</v>
      </c>
      <c r="B6848">
        <v>684.64217806602198</v>
      </c>
      <c r="C6848">
        <v>-7.5019000000000002E-2</v>
      </c>
      <c r="D6848">
        <v>-2.2911999999999998E-2</v>
      </c>
      <c r="E6848">
        <v>-0.97254963973541109</v>
      </c>
      <c r="F6848">
        <v>1.0442194106369569</v>
      </c>
      <c r="G6848">
        <v>1.4269712608530249</v>
      </c>
      <c r="H6848">
        <v>2.3206725132027621</v>
      </c>
    </row>
    <row r="6849" spans="1:8" x14ac:dyDescent="0.25">
      <c r="A6849">
        <v>4.1496928200000003</v>
      </c>
      <c r="B6849">
        <v>684.74218422700153</v>
      </c>
      <c r="C6849">
        <v>-5.1539000000000001E-2</v>
      </c>
      <c r="D6849">
        <v>-7.43E-3</v>
      </c>
      <c r="E6849">
        <v>0.79199672958421352</v>
      </c>
      <c r="F6849">
        <v>0.1875694017696575</v>
      </c>
      <c r="G6849">
        <v>0.813904847111944</v>
      </c>
      <c r="H6849">
        <v>0.23254645542788421</v>
      </c>
    </row>
    <row r="6850" spans="1:8" x14ac:dyDescent="0.25">
      <c r="A6850">
        <v>4.1502988800000002</v>
      </c>
      <c r="B6850">
        <v>684.84219038798108</v>
      </c>
      <c r="C6850">
        <v>-6.3011999999999999E-2</v>
      </c>
      <c r="D6850">
        <v>-1.4352E-2</v>
      </c>
      <c r="E6850">
        <v>0.13640760111674941</v>
      </c>
      <c r="F6850">
        <v>1.076895482956441</v>
      </c>
      <c r="G6850">
        <v>1.0855003062433519</v>
      </c>
      <c r="H6850">
        <v>1.444799876981099</v>
      </c>
    </row>
    <row r="6851" spans="1:8" x14ac:dyDescent="0.25">
      <c r="A6851">
        <v>4.1509049400000002</v>
      </c>
      <c r="B6851">
        <v>684.94219654896062</v>
      </c>
      <c r="C6851">
        <v>-5.5808000000000003E-2</v>
      </c>
      <c r="D6851">
        <v>-2.0997999999999999E-2</v>
      </c>
      <c r="E6851">
        <v>0.15014468631367281</v>
      </c>
      <c r="F6851">
        <v>0.78518919050811753</v>
      </c>
      <c r="G6851">
        <v>0.79941571895918084</v>
      </c>
      <c r="H6851">
        <v>1.38185615732486</v>
      </c>
    </row>
    <row r="6852" spans="1:8" x14ac:dyDescent="0.25">
      <c r="A6852">
        <v>4.1515110000000002</v>
      </c>
      <c r="B6852">
        <v>685.04220270994017</v>
      </c>
      <c r="C6852">
        <v>-6.7815E-2</v>
      </c>
      <c r="D6852">
        <v>-2.2040000000000001E-2</v>
      </c>
      <c r="E6852">
        <v>0.1193233369761442</v>
      </c>
      <c r="F6852">
        <v>0.77358906305447039</v>
      </c>
      <c r="G6852">
        <v>0.78273756599809108</v>
      </c>
      <c r="H6852">
        <v>1.4177560187663141</v>
      </c>
    </row>
    <row r="6853" spans="1:8" x14ac:dyDescent="0.25">
      <c r="A6853">
        <v>4.1521170600000001</v>
      </c>
      <c r="B6853">
        <v>685.14220887091972</v>
      </c>
      <c r="C6853">
        <v>-4.9138000000000001E-2</v>
      </c>
      <c r="D6853">
        <v>-1.2293999999999999E-2</v>
      </c>
      <c r="E6853">
        <v>-0.20350693888231849</v>
      </c>
      <c r="F6853">
        <v>1.257431284606493</v>
      </c>
      <c r="G6853">
        <v>1.2737929618585531</v>
      </c>
      <c r="H6853">
        <v>1.7312484451952901</v>
      </c>
    </row>
    <row r="6854" spans="1:8" x14ac:dyDescent="0.25">
      <c r="A6854">
        <v>4.1527231200000001</v>
      </c>
      <c r="B6854">
        <v>685.24221503189926</v>
      </c>
      <c r="C6854">
        <v>-6.8615999999999996E-2</v>
      </c>
      <c r="D6854">
        <v>-1.3417E-2</v>
      </c>
      <c r="E6854">
        <v>0.27656642320821029</v>
      </c>
      <c r="F6854">
        <v>0.68813230449308538</v>
      </c>
      <c r="G6854">
        <v>0.74162999867396628</v>
      </c>
      <c r="H6854">
        <v>1.1886455232227631</v>
      </c>
    </row>
    <row r="6855" spans="1:8" x14ac:dyDescent="0.25">
      <c r="A6855">
        <v>4.1533291800000001</v>
      </c>
      <c r="B6855">
        <v>685.34222119287881</v>
      </c>
      <c r="C6855">
        <v>-5.6342000000000003E-2</v>
      </c>
      <c r="D6855">
        <v>-2.6100000000000002E-2</v>
      </c>
      <c r="E6855">
        <v>-0.30774018072997411</v>
      </c>
      <c r="F6855">
        <v>0.85245289377731381</v>
      </c>
      <c r="G6855">
        <v>0.90630014616849386</v>
      </c>
      <c r="H6855">
        <v>1.9172417575846989</v>
      </c>
    </row>
    <row r="6856" spans="1:8" x14ac:dyDescent="0.25">
      <c r="A6856">
        <v>4.15393524</v>
      </c>
      <c r="B6856">
        <v>685.44222735385836</v>
      </c>
      <c r="C6856">
        <v>-6.3011999999999999E-2</v>
      </c>
      <c r="D6856">
        <v>-1.4766E-2</v>
      </c>
      <c r="E6856">
        <v>6.2698583740447275E-2</v>
      </c>
      <c r="F6856">
        <v>1.045140053383947</v>
      </c>
      <c r="G6856">
        <v>1.0470190273297131</v>
      </c>
      <c r="H6856">
        <v>1.510877533332724</v>
      </c>
    </row>
    <row r="6857" spans="1:8" x14ac:dyDescent="0.25">
      <c r="A6857">
        <v>4.1545413</v>
      </c>
      <c r="B6857">
        <v>685.5422335148379</v>
      </c>
      <c r="C6857">
        <v>-6.1677999999999997E-2</v>
      </c>
      <c r="D6857">
        <v>-1.6761999999999999E-2</v>
      </c>
      <c r="E6857">
        <v>-0.28492251182329598</v>
      </c>
      <c r="F6857">
        <v>1.107711710232316</v>
      </c>
      <c r="G6857">
        <v>1.1437683641059051</v>
      </c>
      <c r="H6857">
        <v>1.8225560354985331</v>
      </c>
    </row>
    <row r="6858" spans="1:8" x14ac:dyDescent="0.25">
      <c r="A6858">
        <v>4.15514736</v>
      </c>
      <c r="B6858">
        <v>685.64223967581745</v>
      </c>
      <c r="C6858">
        <v>-4.8870999999999998E-2</v>
      </c>
      <c r="D6858">
        <v>-2.017E-2</v>
      </c>
      <c r="E6858">
        <v>-9.9764581944586636E-2</v>
      </c>
      <c r="F6858">
        <v>0.68946895734605773</v>
      </c>
      <c r="G6858">
        <v>0.69664942040773858</v>
      </c>
      <c r="H6858">
        <v>1.7144966744098971</v>
      </c>
    </row>
    <row r="6859" spans="1:8" x14ac:dyDescent="0.25">
      <c r="A6859">
        <v>4.1557534199999999</v>
      </c>
      <c r="B6859">
        <v>685.742245836797</v>
      </c>
      <c r="C6859">
        <v>-4.4334999999999999E-2</v>
      </c>
      <c r="D6859">
        <v>-1.7471E-2</v>
      </c>
      <c r="E6859">
        <v>0.1666258756533629</v>
      </c>
      <c r="F6859">
        <v>0.66592980242113131</v>
      </c>
      <c r="G6859">
        <v>0.68645952844278957</v>
      </c>
      <c r="H6859">
        <v>1.325614967471221</v>
      </c>
    </row>
    <row r="6860" spans="1:8" x14ac:dyDescent="0.25">
      <c r="A6860">
        <v>4.1563594799999999</v>
      </c>
      <c r="B6860">
        <v>685.84225199777666</v>
      </c>
      <c r="C6860">
        <v>-7.6886999999999997E-2</v>
      </c>
      <c r="D6860">
        <v>-3.1773000000000003E-2</v>
      </c>
      <c r="E6860">
        <v>0.13084188286081161</v>
      </c>
      <c r="F6860">
        <v>0.94541584611871798</v>
      </c>
      <c r="G6860">
        <v>0.9544269067890605</v>
      </c>
      <c r="H6860">
        <v>1.433273780877647</v>
      </c>
    </row>
    <row r="6861" spans="1:8" x14ac:dyDescent="0.25">
      <c r="A6861">
        <v>4.1569655399999998</v>
      </c>
      <c r="B6861">
        <v>685.9422581587562</v>
      </c>
      <c r="C6861">
        <v>-5.3940000000000002E-2</v>
      </c>
      <c r="D6861">
        <v>-9.7149999999999997E-3</v>
      </c>
      <c r="E6861">
        <v>0.3686535115188615</v>
      </c>
      <c r="F6861">
        <v>1.3531685402537501</v>
      </c>
      <c r="G6861">
        <v>1.402487258369091</v>
      </c>
      <c r="H6861">
        <v>1.304814244752589</v>
      </c>
    </row>
    <row r="6862" spans="1:8" x14ac:dyDescent="0.25">
      <c r="A6862">
        <v>4.1575715999999998</v>
      </c>
      <c r="B6862">
        <v>686.04226431973575</v>
      </c>
      <c r="C6862">
        <v>-5.7141999999999998E-2</v>
      </c>
      <c r="D6862">
        <v>-1.5977999999999999E-2</v>
      </c>
      <c r="E6862">
        <v>0.1781227146343328</v>
      </c>
      <c r="F6862">
        <v>0.95516838793570424</v>
      </c>
      <c r="G6862">
        <v>0.97163488553077182</v>
      </c>
      <c r="H6862">
        <v>1.38643096916125</v>
      </c>
    </row>
    <row r="6863" spans="1:8" x14ac:dyDescent="0.25">
      <c r="A6863">
        <v>4.1581776599999998</v>
      </c>
      <c r="B6863">
        <v>686.1422704807153</v>
      </c>
      <c r="C6863">
        <v>-4.7803999999999999E-2</v>
      </c>
      <c r="D6863">
        <v>-3.4158000000000001E-2</v>
      </c>
      <c r="E6863">
        <v>0.78821660585614228</v>
      </c>
      <c r="F6863">
        <v>2.0947003869297691</v>
      </c>
      <c r="G6863">
        <v>2.2380918499362581</v>
      </c>
      <c r="H6863">
        <v>1.210894425966345</v>
      </c>
    </row>
    <row r="6864" spans="1:8" x14ac:dyDescent="0.25">
      <c r="A6864">
        <v>4.1587837199999997</v>
      </c>
      <c r="B6864">
        <v>686.24227664169484</v>
      </c>
      <c r="C6864">
        <v>-5.6609E-2</v>
      </c>
      <c r="D6864">
        <v>-1.7245E-2</v>
      </c>
      <c r="E6864">
        <v>0.66358640303521876</v>
      </c>
      <c r="F6864">
        <v>0.91626927033628447</v>
      </c>
      <c r="G6864">
        <v>1.1313250152170271</v>
      </c>
      <c r="H6864">
        <v>0.94399538613880896</v>
      </c>
    </row>
    <row r="6865" spans="1:8" x14ac:dyDescent="0.25">
      <c r="A6865">
        <v>4.1593897799999997</v>
      </c>
      <c r="B6865">
        <v>686.34228280267439</v>
      </c>
      <c r="C6865">
        <v>-4.9671E-2</v>
      </c>
      <c r="D6865">
        <v>-1.9661000000000001E-2</v>
      </c>
      <c r="E6865">
        <v>0.41807913850453382</v>
      </c>
      <c r="F6865">
        <v>1.831773006269428</v>
      </c>
      <c r="G6865">
        <v>1.8788779929921029</v>
      </c>
      <c r="H6865">
        <v>1.3464026095079089</v>
      </c>
    </row>
    <row r="6866" spans="1:8" x14ac:dyDescent="0.25">
      <c r="A6866">
        <v>4.1599958399999997</v>
      </c>
      <c r="B6866">
        <v>686.44228896365394</v>
      </c>
      <c r="C6866">
        <v>-5.9277000000000003E-2</v>
      </c>
      <c r="D6866">
        <v>-2.2856000000000001E-2</v>
      </c>
      <c r="E6866">
        <v>0.31270380685996962</v>
      </c>
      <c r="F6866">
        <v>0.70359194831070693</v>
      </c>
      <c r="G6866">
        <v>0.7699514923372599</v>
      </c>
      <c r="H6866">
        <v>1.152576419063462</v>
      </c>
    </row>
    <row r="6867" spans="1:8" x14ac:dyDescent="0.25">
      <c r="A6867">
        <v>4.1606018999999996</v>
      </c>
      <c r="B6867">
        <v>686.54229512463348</v>
      </c>
      <c r="C6867">
        <v>-5.2873000000000003E-2</v>
      </c>
      <c r="D6867">
        <v>-2.0043999999999999E-2</v>
      </c>
      <c r="E6867">
        <v>-0.36769939733201279</v>
      </c>
      <c r="F6867">
        <v>0.76851065934684037</v>
      </c>
      <c r="G6867">
        <v>0.8519457026877012</v>
      </c>
      <c r="H6867">
        <v>2.0170615818043571</v>
      </c>
    </row>
    <row r="6868" spans="1:8" x14ac:dyDescent="0.25">
      <c r="A6868">
        <v>4.1612079599999996</v>
      </c>
      <c r="B6868">
        <v>686.64230128561303</v>
      </c>
      <c r="C6868">
        <v>-5.4206999999999998E-2</v>
      </c>
      <c r="D6868">
        <v>-2.8986999999999999E-2</v>
      </c>
      <c r="E6868">
        <v>0.23454479187811619</v>
      </c>
      <c r="F6868">
        <v>1.0875236367776759</v>
      </c>
      <c r="G6868">
        <v>1.112528165911898</v>
      </c>
      <c r="H6868">
        <v>1.358381114635741</v>
      </c>
    </row>
    <row r="6869" spans="1:8" x14ac:dyDescent="0.25">
      <c r="A6869">
        <v>4.1618140199999996</v>
      </c>
      <c r="B6869">
        <v>686.74230744659258</v>
      </c>
      <c r="C6869">
        <v>-5.0738999999999999E-2</v>
      </c>
      <c r="D6869">
        <v>-1.508E-2</v>
      </c>
      <c r="E6869">
        <v>0.39855070128917491</v>
      </c>
      <c r="F6869">
        <v>0.46407694228206459</v>
      </c>
      <c r="G6869">
        <v>0.6117271204188709</v>
      </c>
      <c r="H6869">
        <v>0.86121377736029403</v>
      </c>
    </row>
    <row r="6870" spans="1:8" x14ac:dyDescent="0.25">
      <c r="A6870">
        <v>4.1624200800000004</v>
      </c>
      <c r="B6870">
        <v>686.84231360757212</v>
      </c>
      <c r="C6870">
        <v>-5.5541E-2</v>
      </c>
      <c r="D6870">
        <v>-2.017E-2</v>
      </c>
      <c r="E6870">
        <v>-0.152230501407604</v>
      </c>
      <c r="F6870">
        <v>0.59205382944296603</v>
      </c>
      <c r="G6870">
        <v>0.6113115920027129</v>
      </c>
      <c r="H6870">
        <v>1.8224674267215211</v>
      </c>
    </row>
    <row r="6871" spans="1:8" x14ac:dyDescent="0.25">
      <c r="A6871">
        <v>4.1630261400000004</v>
      </c>
      <c r="B6871">
        <v>686.94231976855167</v>
      </c>
      <c r="C6871">
        <v>-5.6609E-2</v>
      </c>
      <c r="D6871">
        <v>-3.7157000000000003E-2</v>
      </c>
      <c r="E6871">
        <v>2.228506298584755</v>
      </c>
      <c r="F6871">
        <v>-1.7009496096167971</v>
      </c>
      <c r="G6871">
        <v>2.803474611493292</v>
      </c>
      <c r="H6871">
        <v>-0.65193927662090345</v>
      </c>
    </row>
    <row r="6872" spans="1:8" x14ac:dyDescent="0.25">
      <c r="A6872">
        <v>4.1636322000000003</v>
      </c>
      <c r="B6872">
        <v>687.04232592953122</v>
      </c>
      <c r="C6872">
        <v>-5.4740999999999998E-2</v>
      </c>
      <c r="D6872">
        <v>-1.5218000000000001E-2</v>
      </c>
      <c r="E6872">
        <v>0.54798066218927477</v>
      </c>
      <c r="F6872">
        <v>1.101736053813186</v>
      </c>
      <c r="G6872">
        <v>1.230489796140239</v>
      </c>
      <c r="H6872">
        <v>1.109247507574862</v>
      </c>
    </row>
    <row r="6873" spans="1:8" x14ac:dyDescent="0.25">
      <c r="A6873">
        <v>4.1642382600000003</v>
      </c>
      <c r="B6873">
        <v>687.14233209051076</v>
      </c>
      <c r="C6873">
        <v>-6.1677999999999997E-2</v>
      </c>
      <c r="D6873">
        <v>-2.3684E-2</v>
      </c>
      <c r="E6873">
        <v>0.65168449846283583</v>
      </c>
      <c r="F6873">
        <v>0.32324669081596652</v>
      </c>
      <c r="G6873">
        <v>0.72744835463435542</v>
      </c>
      <c r="H6873">
        <v>0.46045625947266089</v>
      </c>
    </row>
    <row r="6874" spans="1:8" x14ac:dyDescent="0.25">
      <c r="A6874">
        <v>4.1648443200000003</v>
      </c>
      <c r="B6874">
        <v>687.24233825149031</v>
      </c>
      <c r="C6874">
        <v>-5.901E-2</v>
      </c>
      <c r="D6874">
        <v>-2.7562E-2</v>
      </c>
      <c r="E6874">
        <v>0.20823409217699279</v>
      </c>
      <c r="F6874">
        <v>4.6426973228627917</v>
      </c>
      <c r="G6874">
        <v>4.6473648306176809</v>
      </c>
      <c r="H6874">
        <v>1.525974402973904</v>
      </c>
    </row>
    <row r="6875" spans="1:8" x14ac:dyDescent="0.25">
      <c r="A6875">
        <v>4.1654503800000002</v>
      </c>
      <c r="B6875">
        <v>687.34234441246986</v>
      </c>
      <c r="C6875">
        <v>-4.0065999999999997E-2</v>
      </c>
      <c r="D6875">
        <v>-1.6881E-2</v>
      </c>
      <c r="E6875">
        <v>-0.44858425478619629</v>
      </c>
      <c r="F6875">
        <v>1.2881472717106119</v>
      </c>
      <c r="G6875">
        <v>1.364020244445654</v>
      </c>
      <c r="H6875">
        <v>1.905902253201919</v>
      </c>
    </row>
    <row r="6876" spans="1:8" x14ac:dyDescent="0.25">
      <c r="A6876">
        <v>4.1660564400000002</v>
      </c>
      <c r="B6876">
        <v>687.4423505734494</v>
      </c>
      <c r="C6876">
        <v>-4.4334999999999999E-2</v>
      </c>
      <c r="D6876">
        <v>-4.0489999999999998E-2</v>
      </c>
      <c r="E6876">
        <v>0.53428960909866885</v>
      </c>
      <c r="F6876">
        <v>1.302903382845483</v>
      </c>
      <c r="G6876">
        <v>1.4081983565609679</v>
      </c>
      <c r="H6876">
        <v>1.1816339021776969</v>
      </c>
    </row>
    <row r="6877" spans="1:8" x14ac:dyDescent="0.25">
      <c r="A6877">
        <v>4.1666625000000002</v>
      </c>
      <c r="B6877">
        <v>687.54235673442906</v>
      </c>
      <c r="C6877">
        <v>-5.4740999999999998E-2</v>
      </c>
      <c r="D6877">
        <v>-1.3141E-2</v>
      </c>
      <c r="E6877">
        <v>0.13966318550902571</v>
      </c>
      <c r="F6877">
        <v>0.71068391162417088</v>
      </c>
      <c r="G6877">
        <v>0.7242771759678478</v>
      </c>
      <c r="H6877">
        <v>1.3767497138005551</v>
      </c>
    </row>
    <row r="6878" spans="1:8" x14ac:dyDescent="0.25">
      <c r="A6878">
        <v>4.1672685600000001</v>
      </c>
      <c r="B6878">
        <v>687.64236289540861</v>
      </c>
      <c r="C6878">
        <v>-5.1005000000000002E-2</v>
      </c>
      <c r="D6878">
        <v>-2.9746000000000002E-2</v>
      </c>
      <c r="E6878">
        <v>0.30777334277163881</v>
      </c>
      <c r="F6878">
        <v>1.5004872599943171</v>
      </c>
      <c r="G6878">
        <v>1.5317266231041631</v>
      </c>
      <c r="H6878">
        <v>1.368486795784027</v>
      </c>
    </row>
    <row r="6879" spans="1:8" x14ac:dyDescent="0.25">
      <c r="A6879">
        <v>4.1678746200000001</v>
      </c>
      <c r="B6879">
        <v>687.74236905638816</v>
      </c>
      <c r="C6879">
        <v>-6.0076999999999998E-2</v>
      </c>
      <c r="D6879">
        <v>-3.8393999999999998E-2</v>
      </c>
      <c r="E6879">
        <v>0.25660114045440968</v>
      </c>
      <c r="F6879">
        <v>1.0336647668821719</v>
      </c>
      <c r="G6879">
        <v>1.065038494879917</v>
      </c>
      <c r="H6879">
        <v>1.3274709928048669</v>
      </c>
    </row>
    <row r="6880" spans="1:8" x14ac:dyDescent="0.25">
      <c r="A6880">
        <v>4.16848068</v>
      </c>
      <c r="B6880">
        <v>687.8423752173677</v>
      </c>
      <c r="C6880">
        <v>-4.9671E-2</v>
      </c>
      <c r="D6880">
        <v>-1.4478E-2</v>
      </c>
      <c r="E6880">
        <v>0.77762684072717259</v>
      </c>
      <c r="F6880">
        <v>1.0800723200888469</v>
      </c>
      <c r="G6880">
        <v>1.330886817141649</v>
      </c>
      <c r="H6880">
        <v>0.94678865814502167</v>
      </c>
    </row>
    <row r="6881" spans="1:8" x14ac:dyDescent="0.25">
      <c r="A6881">
        <v>4.16908674</v>
      </c>
      <c r="B6881">
        <v>687.94238137834725</v>
      </c>
      <c r="C6881">
        <v>-5.9544E-2</v>
      </c>
      <c r="D6881">
        <v>-2.6620999999999999E-2</v>
      </c>
      <c r="E6881">
        <v>0.16359020803884519</v>
      </c>
      <c r="F6881">
        <v>0.90836915386000938</v>
      </c>
      <c r="G6881">
        <v>0.9229822727715532</v>
      </c>
      <c r="H6881">
        <v>1.392614074243848</v>
      </c>
    </row>
    <row r="6882" spans="1:8" x14ac:dyDescent="0.25">
      <c r="A6882">
        <v>4.1696928</v>
      </c>
      <c r="B6882">
        <v>688.0423875393268</v>
      </c>
      <c r="C6882">
        <v>-5.5808000000000003E-2</v>
      </c>
      <c r="D6882">
        <v>-2.5107999999999998E-2</v>
      </c>
      <c r="E6882">
        <v>0.46745535106061048</v>
      </c>
      <c r="F6882">
        <v>0.59299476432141196</v>
      </c>
      <c r="G6882">
        <v>0.75508760799512897</v>
      </c>
      <c r="H6882">
        <v>0.90323287698766963</v>
      </c>
    </row>
    <row r="6883" spans="1:8" x14ac:dyDescent="0.25">
      <c r="A6883">
        <v>4.1702988599999999</v>
      </c>
      <c r="B6883">
        <v>688.14239370030634</v>
      </c>
      <c r="C6883">
        <v>-4.5935999999999998E-2</v>
      </c>
      <c r="D6883">
        <v>-2.9031000000000001E-2</v>
      </c>
      <c r="E6883">
        <v>5.9582158622814232</v>
      </c>
      <c r="F6883">
        <v>-3.7557761460180972</v>
      </c>
      <c r="G6883">
        <v>7.0431662425744648</v>
      </c>
      <c r="H6883">
        <v>-0.56243903405080398</v>
      </c>
    </row>
    <row r="6884" spans="1:8" x14ac:dyDescent="0.25">
      <c r="A6884">
        <v>4.1709049199999999</v>
      </c>
      <c r="B6884">
        <v>688.24239986128589</v>
      </c>
      <c r="C6884">
        <v>-6.0076999999999998E-2</v>
      </c>
      <c r="D6884">
        <v>-3.2933999999999998E-2</v>
      </c>
      <c r="E6884">
        <v>0.50749244456115783</v>
      </c>
      <c r="F6884">
        <v>2.190866798823937</v>
      </c>
      <c r="G6884">
        <v>2.248876588760643</v>
      </c>
      <c r="H6884">
        <v>1.3431708693767259</v>
      </c>
    </row>
    <row r="6885" spans="1:8" x14ac:dyDescent="0.25">
      <c r="A6885">
        <v>4.1715109799999999</v>
      </c>
      <c r="B6885">
        <v>688.34240602226544</v>
      </c>
      <c r="C6885">
        <v>-4.9404000000000003E-2</v>
      </c>
      <c r="D6885">
        <v>-2.0327000000000001E-2</v>
      </c>
      <c r="E6885">
        <v>0.62922048583166701</v>
      </c>
      <c r="F6885">
        <v>0.49080362024536961</v>
      </c>
      <c r="G6885">
        <v>0.79800163748967345</v>
      </c>
      <c r="H6885">
        <v>0.66243779655299251</v>
      </c>
    </row>
    <row r="6886" spans="1:8" x14ac:dyDescent="0.25">
      <c r="A6886">
        <v>4.1721170399999998</v>
      </c>
      <c r="B6886">
        <v>688.44241218324498</v>
      </c>
      <c r="C6886">
        <v>-5.1539000000000001E-2</v>
      </c>
      <c r="D6886">
        <v>-3.1102000000000001E-2</v>
      </c>
      <c r="E6886">
        <v>0.71551083265648041</v>
      </c>
      <c r="F6886">
        <v>0.58976738296076081</v>
      </c>
      <c r="G6886">
        <v>0.92724393643374903</v>
      </c>
      <c r="H6886">
        <v>0.68935992525602308</v>
      </c>
    </row>
    <row r="6887" spans="1:8" x14ac:dyDescent="0.25">
      <c r="A6887">
        <v>4.1727230999999998</v>
      </c>
      <c r="B6887">
        <v>688.54241834422453</v>
      </c>
      <c r="C6887">
        <v>-4.9138000000000001E-2</v>
      </c>
      <c r="D6887">
        <v>-3.7257999999999999E-2</v>
      </c>
      <c r="E6887">
        <v>0.57126131923921242</v>
      </c>
      <c r="F6887">
        <v>1.329952851011625</v>
      </c>
      <c r="G6887">
        <v>1.4474508906256109</v>
      </c>
      <c r="H6887">
        <v>1.165090759300339</v>
      </c>
    </row>
    <row r="6888" spans="1:8" x14ac:dyDescent="0.25">
      <c r="A6888">
        <v>4.1733291599999998</v>
      </c>
      <c r="B6888">
        <v>688.64242450520408</v>
      </c>
      <c r="C6888">
        <v>-4.1667000000000003E-2</v>
      </c>
      <c r="D6888">
        <v>-1.4628E-2</v>
      </c>
      <c r="E6888">
        <v>0.62594114482346286</v>
      </c>
      <c r="F6888">
        <v>0.51367977572451007</v>
      </c>
      <c r="G6888">
        <v>0.809734048173405</v>
      </c>
      <c r="H6888">
        <v>0.68720731085090758</v>
      </c>
    </row>
    <row r="6889" spans="1:8" x14ac:dyDescent="0.25">
      <c r="A6889">
        <v>4.1739352199999997</v>
      </c>
      <c r="B6889">
        <v>688.74243066618362</v>
      </c>
      <c r="C6889">
        <v>-5.4474000000000002E-2</v>
      </c>
      <c r="D6889">
        <v>-3.2538999999999998E-2</v>
      </c>
      <c r="E6889">
        <v>0.36240529157877038</v>
      </c>
      <c r="F6889">
        <v>0.35121268400837741</v>
      </c>
      <c r="G6889">
        <v>0.50466617161512017</v>
      </c>
      <c r="H6889">
        <v>0.76971513647887768</v>
      </c>
    </row>
    <row r="6890" spans="1:8" x14ac:dyDescent="0.25">
      <c r="A6890">
        <v>4.1745412799999997</v>
      </c>
      <c r="B6890">
        <v>688.84243682716317</v>
      </c>
      <c r="C6890">
        <v>-5.2606E-2</v>
      </c>
      <c r="D6890">
        <v>-2.7462E-2</v>
      </c>
      <c r="E6890">
        <v>0.50411422830984554</v>
      </c>
      <c r="F6890">
        <v>0.32098412301513279</v>
      </c>
      <c r="G6890">
        <v>0.5976302890686056</v>
      </c>
      <c r="H6890">
        <v>0.56698919149152938</v>
      </c>
    </row>
    <row r="6891" spans="1:8" x14ac:dyDescent="0.25">
      <c r="A6891">
        <v>4.1751473399999997</v>
      </c>
      <c r="B6891">
        <v>688.94244298814272</v>
      </c>
      <c r="C6891">
        <v>-5.1271999999999998E-2</v>
      </c>
      <c r="D6891">
        <v>-2.6627000000000001E-2</v>
      </c>
      <c r="E6891">
        <v>0.64862559942698284</v>
      </c>
      <c r="F6891">
        <v>0.43147633249650991</v>
      </c>
      <c r="G6891">
        <v>0.77902952045262797</v>
      </c>
      <c r="H6891">
        <v>0.58699784321888782</v>
      </c>
    </row>
    <row r="6892" spans="1:8" x14ac:dyDescent="0.25">
      <c r="A6892">
        <v>4.1757533999999996</v>
      </c>
      <c r="B6892">
        <v>689.04244914912226</v>
      </c>
      <c r="C6892">
        <v>-3.4462E-2</v>
      </c>
      <c r="D6892">
        <v>-3.9141000000000002E-2</v>
      </c>
      <c r="E6892">
        <v>0.30306374917201712</v>
      </c>
      <c r="F6892">
        <v>0.44769651090128171</v>
      </c>
      <c r="G6892">
        <v>0.54062907980923547</v>
      </c>
      <c r="H6892">
        <v>0.975714985978274</v>
      </c>
    </row>
    <row r="6893" spans="1:8" x14ac:dyDescent="0.25">
      <c r="A6893">
        <v>4.1763594599999996</v>
      </c>
      <c r="B6893">
        <v>689.14245531010181</v>
      </c>
      <c r="C6893">
        <v>-5.314E-2</v>
      </c>
      <c r="D6893">
        <v>-1.2394000000000001E-2</v>
      </c>
      <c r="E6893">
        <v>0.77299130742278732</v>
      </c>
      <c r="F6893">
        <v>1.2394422333326289</v>
      </c>
      <c r="G6893">
        <v>1.4607301636920369</v>
      </c>
      <c r="H6893">
        <v>1.0131607434322121</v>
      </c>
    </row>
    <row r="6894" spans="1:8" x14ac:dyDescent="0.25">
      <c r="A6894">
        <v>4.1769655200000004</v>
      </c>
      <c r="B6894">
        <v>689.24246147108147</v>
      </c>
      <c r="C6894">
        <v>-5.6609E-2</v>
      </c>
      <c r="D6894">
        <v>-3.8369E-2</v>
      </c>
      <c r="E6894">
        <v>0.2198536593356761</v>
      </c>
      <c r="F6894">
        <v>0.43186277824574543</v>
      </c>
      <c r="G6894">
        <v>0.48460405565515169</v>
      </c>
      <c r="H6894">
        <v>1.0999093731560901</v>
      </c>
    </row>
    <row r="6895" spans="1:8" x14ac:dyDescent="0.25">
      <c r="A6895">
        <v>4.1775715800000004</v>
      </c>
      <c r="B6895">
        <v>689.34246763206102</v>
      </c>
      <c r="C6895">
        <v>-6.3812999999999995E-2</v>
      </c>
      <c r="D6895">
        <v>-3.5074000000000001E-2</v>
      </c>
      <c r="E6895">
        <v>0.82660537150751923</v>
      </c>
      <c r="F6895">
        <v>0.83797865682343542</v>
      </c>
      <c r="G6895">
        <v>1.1770661279200469</v>
      </c>
      <c r="H6895">
        <v>0.79223056605597064</v>
      </c>
    </row>
    <row r="6896" spans="1:8" x14ac:dyDescent="0.25">
      <c r="A6896">
        <v>4.1781776400000004</v>
      </c>
      <c r="B6896">
        <v>689.44247379304056</v>
      </c>
      <c r="C6896">
        <v>-6.7015000000000005E-2</v>
      </c>
      <c r="D6896">
        <v>-1.7873E-2</v>
      </c>
      <c r="E6896">
        <v>1.873851124054399E-2</v>
      </c>
      <c r="F6896">
        <v>1.122736672211448</v>
      </c>
      <c r="G6896">
        <v>1.122893034501482</v>
      </c>
      <c r="H6896">
        <v>1.554107844019331</v>
      </c>
    </row>
    <row r="6897" spans="1:8" x14ac:dyDescent="0.25">
      <c r="A6897">
        <v>4.1787837000000003</v>
      </c>
      <c r="B6897">
        <v>689.54247995402011</v>
      </c>
      <c r="C6897">
        <v>-5.6075E-2</v>
      </c>
      <c r="D6897">
        <v>-2.8027E-2</v>
      </c>
      <c r="E6897">
        <v>0.44889429241971079</v>
      </c>
      <c r="F6897">
        <v>0.1607836930356798</v>
      </c>
      <c r="G6897">
        <v>0.47682017754409728</v>
      </c>
      <c r="H6897">
        <v>0.34394096023045939</v>
      </c>
    </row>
    <row r="6898" spans="1:8" x14ac:dyDescent="0.25">
      <c r="A6898">
        <v>4.1793897600000003</v>
      </c>
      <c r="B6898">
        <v>689.64248611499966</v>
      </c>
      <c r="C6898">
        <v>-4.0065999999999997E-2</v>
      </c>
      <c r="D6898">
        <v>-2.5239999999999999E-2</v>
      </c>
      <c r="E6898">
        <v>0.41494514784098852</v>
      </c>
      <c r="F6898">
        <v>0.54581890167572522</v>
      </c>
      <c r="G6898">
        <v>0.68563674722353873</v>
      </c>
      <c r="H6898">
        <v>0.92078330212131376</v>
      </c>
    </row>
    <row r="6899" spans="1:8" x14ac:dyDescent="0.25">
      <c r="A6899">
        <v>4.1799958200000003</v>
      </c>
      <c r="B6899">
        <v>689.7424922759792</v>
      </c>
      <c r="C6899">
        <v>-5.3673999999999999E-2</v>
      </c>
      <c r="D6899">
        <v>-3.4327000000000003E-2</v>
      </c>
      <c r="E6899">
        <v>-0.22311641080928171</v>
      </c>
      <c r="F6899">
        <v>0.66732020792946734</v>
      </c>
      <c r="G6899">
        <v>0.70363143241575254</v>
      </c>
      <c r="H6899">
        <v>1.893458770489941</v>
      </c>
    </row>
    <row r="6900" spans="1:8" x14ac:dyDescent="0.25">
      <c r="A6900">
        <v>4.1806018800000002</v>
      </c>
      <c r="B6900">
        <v>689.84249843695875</v>
      </c>
      <c r="C6900">
        <v>-5.6875000000000002E-2</v>
      </c>
      <c r="D6900">
        <v>-3.0210000000000001E-2</v>
      </c>
      <c r="E6900">
        <v>0.45325200060587562</v>
      </c>
      <c r="F6900">
        <v>0.14535419273395511</v>
      </c>
      <c r="G6900">
        <v>0.47598867360323638</v>
      </c>
      <c r="H6900">
        <v>0.31033034398856968</v>
      </c>
    </row>
    <row r="6901" spans="1:8" x14ac:dyDescent="0.25">
      <c r="A6901">
        <v>4.1812079400000002</v>
      </c>
      <c r="B6901">
        <v>689.9425045979383</v>
      </c>
      <c r="C6901">
        <v>-4.5135000000000002E-2</v>
      </c>
      <c r="D6901">
        <v>-1.9140000000000001E-2</v>
      </c>
      <c r="E6901">
        <v>0.72837175900695705</v>
      </c>
      <c r="F6901">
        <v>0.38836020384245812</v>
      </c>
      <c r="G6901">
        <v>0.82543871198741603</v>
      </c>
      <c r="H6901">
        <v>0.48984537050011417</v>
      </c>
    </row>
    <row r="6902" spans="1:8" x14ac:dyDescent="0.25">
      <c r="A6902">
        <v>4.1818140000000001</v>
      </c>
      <c r="B6902">
        <v>690.04251075891784</v>
      </c>
      <c r="C6902">
        <v>-5.9810000000000002E-2</v>
      </c>
      <c r="D6902">
        <v>-3.8907999999999998E-2</v>
      </c>
      <c r="E6902">
        <v>0.4098712436675489</v>
      </c>
      <c r="F6902">
        <v>0.1592139375474014</v>
      </c>
      <c r="G6902">
        <v>0.43970844237395651</v>
      </c>
      <c r="H6902">
        <v>0.37050883934964712</v>
      </c>
    </row>
    <row r="6903" spans="1:8" x14ac:dyDescent="0.25">
      <c r="A6903">
        <v>4.1824200600000001</v>
      </c>
      <c r="B6903">
        <v>690.14251691989739</v>
      </c>
      <c r="C6903">
        <v>-3.8464999999999999E-2</v>
      </c>
      <c r="D6903">
        <v>-3.2946999999999997E-2</v>
      </c>
      <c r="E6903">
        <v>-6.1224815878752822E-2</v>
      </c>
      <c r="F6903">
        <v>1.265321392853114</v>
      </c>
      <c r="G6903">
        <v>1.266801762428176</v>
      </c>
      <c r="H6903">
        <v>1.619145387961556</v>
      </c>
    </row>
    <row r="6904" spans="1:8" x14ac:dyDescent="0.25">
      <c r="A6904">
        <v>4.1830261200000001</v>
      </c>
      <c r="B6904">
        <v>690.24252308087694</v>
      </c>
      <c r="C6904">
        <v>-4.3268000000000001E-2</v>
      </c>
      <c r="D6904">
        <v>-1.6298E-2</v>
      </c>
      <c r="E6904">
        <v>-0.19601239725945091</v>
      </c>
      <c r="F6904">
        <v>0.4394558859412161</v>
      </c>
      <c r="G6904">
        <v>0.48118846159044171</v>
      </c>
      <c r="H6904">
        <v>1.990347481750034</v>
      </c>
    </row>
    <row r="6905" spans="1:8" x14ac:dyDescent="0.25">
      <c r="A6905">
        <v>4.18363218</v>
      </c>
      <c r="B6905">
        <v>690.34252924185648</v>
      </c>
      <c r="C6905">
        <v>-4.2466999999999998E-2</v>
      </c>
      <c r="D6905">
        <v>-3.2538999999999998E-2</v>
      </c>
      <c r="E6905">
        <v>1.0057133484387311</v>
      </c>
      <c r="F6905">
        <v>0.41726358491284199</v>
      </c>
      <c r="G6905">
        <v>1.088838022169579</v>
      </c>
      <c r="H6905">
        <v>0.39327901152288258</v>
      </c>
    </row>
    <row r="6906" spans="1:8" x14ac:dyDescent="0.25">
      <c r="A6906">
        <v>4.18423824</v>
      </c>
      <c r="B6906">
        <v>690.44253540283603</v>
      </c>
      <c r="C6906">
        <v>-4.7537000000000003E-2</v>
      </c>
      <c r="D6906">
        <v>-1.6881E-2</v>
      </c>
      <c r="E6906">
        <v>0.24006121327481039</v>
      </c>
      <c r="F6906">
        <v>0.21038903430967479</v>
      </c>
      <c r="G6906">
        <v>0.31920672279375878</v>
      </c>
      <c r="H6906">
        <v>0.71962092581356119</v>
      </c>
    </row>
    <row r="6907" spans="1:8" x14ac:dyDescent="0.25">
      <c r="A6907">
        <v>4.1848443</v>
      </c>
      <c r="B6907">
        <v>690.54254156381558</v>
      </c>
      <c r="C6907">
        <v>-3.9531999999999998E-2</v>
      </c>
      <c r="D6907">
        <v>-3.4679000000000001E-2</v>
      </c>
      <c r="E6907">
        <v>0.46644282012617189</v>
      </c>
      <c r="F6907">
        <v>0.80760980306835939</v>
      </c>
      <c r="G6907">
        <v>0.93263202736093653</v>
      </c>
      <c r="H6907">
        <v>1.047040543819362</v>
      </c>
    </row>
    <row r="6908" spans="1:8" x14ac:dyDescent="0.25">
      <c r="A6908">
        <v>4.1854503599999999</v>
      </c>
      <c r="B6908">
        <v>690.64254772479512</v>
      </c>
      <c r="C6908">
        <v>-4.9404000000000003E-2</v>
      </c>
      <c r="D6908">
        <v>-3.1252000000000002E-2</v>
      </c>
      <c r="E6908">
        <v>0.78957482067326734</v>
      </c>
      <c r="F6908">
        <v>-0.88648582041457857</v>
      </c>
      <c r="G6908">
        <v>1.1871333148544569</v>
      </c>
      <c r="H6908">
        <v>-0.8431545564510341</v>
      </c>
    </row>
    <row r="6909" spans="1:8" x14ac:dyDescent="0.25">
      <c r="A6909">
        <v>4.1860564199999999</v>
      </c>
      <c r="B6909">
        <v>690.74255388577467</v>
      </c>
      <c r="C6909">
        <v>-4.4068000000000003E-2</v>
      </c>
      <c r="D6909">
        <v>-1.1949E-2</v>
      </c>
      <c r="E6909">
        <v>0.15280477122151051</v>
      </c>
      <c r="F6909">
        <v>0.25172082832117809</v>
      </c>
      <c r="G6909">
        <v>0.29447015726344528</v>
      </c>
      <c r="H6909">
        <v>1.0252159661712921</v>
      </c>
    </row>
    <row r="6910" spans="1:8" x14ac:dyDescent="0.25">
      <c r="A6910">
        <v>4.1866624799999999</v>
      </c>
      <c r="B6910">
        <v>690.84256004675422</v>
      </c>
      <c r="C6910">
        <v>-5.6875000000000002E-2</v>
      </c>
      <c r="D6910">
        <v>-3.7414999999999997E-2</v>
      </c>
      <c r="E6910">
        <v>0.14088641520232831</v>
      </c>
      <c r="F6910">
        <v>0.83630988500804193</v>
      </c>
      <c r="G6910">
        <v>0.84809386612021154</v>
      </c>
      <c r="H6910">
        <v>1.403901372760231</v>
      </c>
    </row>
    <row r="6911" spans="1:8" x14ac:dyDescent="0.25">
      <c r="A6911">
        <v>4.1872685399999998</v>
      </c>
      <c r="B6911">
        <v>690.94256620773388</v>
      </c>
      <c r="C6911">
        <v>-6.8615999999999996E-2</v>
      </c>
      <c r="D6911">
        <v>-3.3568000000000001E-2</v>
      </c>
      <c r="E6911">
        <v>0.5206883980541086</v>
      </c>
      <c r="F6911">
        <v>8.8990989945848878E-3</v>
      </c>
      <c r="G6911">
        <v>0.520764439868036</v>
      </c>
      <c r="H6911">
        <v>1.70893622647483E-2</v>
      </c>
    </row>
    <row r="6912" spans="1:8" x14ac:dyDescent="0.25">
      <c r="A6912">
        <v>4.1878745999999998</v>
      </c>
      <c r="B6912">
        <v>691.04257236871342</v>
      </c>
      <c r="C6912">
        <v>-5.7943000000000001E-2</v>
      </c>
      <c r="D6912">
        <v>-1.4685E-2</v>
      </c>
      <c r="E6912">
        <v>0.35010147605655551</v>
      </c>
      <c r="F6912">
        <v>0.25671215257131702</v>
      </c>
      <c r="G6912">
        <v>0.43413381901756748</v>
      </c>
      <c r="H6912">
        <v>0.63269509767324594</v>
      </c>
    </row>
    <row r="6913" spans="1:8" x14ac:dyDescent="0.25">
      <c r="A6913">
        <v>4.1884806599999997</v>
      </c>
      <c r="B6913">
        <v>691.14257852969297</v>
      </c>
      <c r="C6913">
        <v>-5.5808000000000003E-2</v>
      </c>
      <c r="D6913">
        <v>-2.3157000000000001E-2</v>
      </c>
      <c r="E6913">
        <v>0.31108317008145481</v>
      </c>
      <c r="F6913">
        <v>0.20567190242458089</v>
      </c>
      <c r="G6913">
        <v>0.37292582393134649</v>
      </c>
      <c r="H6913">
        <v>0.58417199719348001</v>
      </c>
    </row>
    <row r="6914" spans="1:8" x14ac:dyDescent="0.25">
      <c r="A6914">
        <v>4.1890867199999997</v>
      </c>
      <c r="B6914">
        <v>691.24258469067252</v>
      </c>
      <c r="C6914">
        <v>-4.8604000000000001E-2</v>
      </c>
      <c r="D6914">
        <v>-2.4556000000000001E-2</v>
      </c>
      <c r="E6914">
        <v>0.3914013494249185</v>
      </c>
      <c r="F6914">
        <v>-0.16957035851059299</v>
      </c>
      <c r="G6914">
        <v>0.42655494700807089</v>
      </c>
      <c r="H6914">
        <v>-0.40882846920018961</v>
      </c>
    </row>
    <row r="6915" spans="1:8" x14ac:dyDescent="0.25">
      <c r="A6915">
        <v>4.1896927799999997</v>
      </c>
      <c r="B6915">
        <v>691.34259085165206</v>
      </c>
      <c r="C6915">
        <v>-4.8604000000000001E-2</v>
      </c>
      <c r="D6915">
        <v>-3.1321000000000002E-2</v>
      </c>
      <c r="E6915">
        <v>-0.86271121811469698</v>
      </c>
      <c r="F6915">
        <v>-0.30670530745342761</v>
      </c>
      <c r="G6915">
        <v>0.9156084269386372</v>
      </c>
      <c r="H6915">
        <v>-2.8000146813750568</v>
      </c>
    </row>
    <row r="6916" spans="1:8" x14ac:dyDescent="0.25">
      <c r="A6916">
        <v>4.1902988399999996</v>
      </c>
      <c r="B6916">
        <v>691.44259701263161</v>
      </c>
      <c r="C6916">
        <v>-6.3279000000000002E-2</v>
      </c>
      <c r="D6916">
        <v>-2.7706999999999999E-2</v>
      </c>
      <c r="E6916">
        <v>0.44752648095085867</v>
      </c>
      <c r="F6916">
        <v>7.8976672815554885E-2</v>
      </c>
      <c r="G6916">
        <v>0.45444170803445683</v>
      </c>
      <c r="H6916">
        <v>0.17467525769253589</v>
      </c>
    </row>
    <row r="6917" spans="1:8" x14ac:dyDescent="0.25">
      <c r="A6917">
        <v>4.1909048999999996</v>
      </c>
      <c r="B6917">
        <v>691.54260317361116</v>
      </c>
      <c r="C6917">
        <v>-5.3673999999999999E-2</v>
      </c>
      <c r="D6917">
        <v>-1.6303999999999999E-2</v>
      </c>
      <c r="E6917">
        <v>0.3041441797288616</v>
      </c>
      <c r="F6917">
        <v>-0.20921671530515121</v>
      </c>
      <c r="G6917">
        <v>0.36915486726578423</v>
      </c>
      <c r="H6917">
        <v>-0.60254983901990056</v>
      </c>
    </row>
    <row r="6918" spans="1:8" x14ac:dyDescent="0.25">
      <c r="A6918">
        <v>4.1915109599999996</v>
      </c>
      <c r="B6918">
        <v>691.6426093345907</v>
      </c>
      <c r="C6918">
        <v>-4.5401999999999998E-2</v>
      </c>
      <c r="D6918">
        <v>-3.0938E-2</v>
      </c>
      <c r="E6918">
        <v>4.671358468719998E-2</v>
      </c>
      <c r="F6918">
        <v>0.34519977920827177</v>
      </c>
      <c r="G6918">
        <v>0.348346159100065</v>
      </c>
      <c r="H6918">
        <v>1.4362900666967771</v>
      </c>
    </row>
    <row r="6919" spans="1:8" x14ac:dyDescent="0.25">
      <c r="A6919">
        <v>4.1921170200000004</v>
      </c>
      <c r="B6919">
        <v>691.74261549557025</v>
      </c>
      <c r="C6919">
        <v>-4.7537000000000003E-2</v>
      </c>
      <c r="D6919">
        <v>-2.9658E-2</v>
      </c>
      <c r="E6919">
        <v>0.33168573475459151</v>
      </c>
      <c r="F6919">
        <v>5.9411883678058323E-2</v>
      </c>
      <c r="G6919">
        <v>0.33696468444314509</v>
      </c>
      <c r="H6919">
        <v>0.17724140305172079</v>
      </c>
    </row>
    <row r="6920" spans="1:8" x14ac:dyDescent="0.25">
      <c r="A6920">
        <v>4.1927230800000004</v>
      </c>
      <c r="B6920">
        <v>691.8426216565498</v>
      </c>
      <c r="C6920">
        <v>-5.7675999999999998E-2</v>
      </c>
      <c r="D6920">
        <v>-1.9498000000000001E-2</v>
      </c>
      <c r="E6920">
        <v>0.30031284912234768</v>
      </c>
      <c r="F6920">
        <v>7.5473969124946083E-2</v>
      </c>
      <c r="G6920">
        <v>0.30965162257520201</v>
      </c>
      <c r="H6920">
        <v>0.24621857470756359</v>
      </c>
    </row>
    <row r="6921" spans="1:8" x14ac:dyDescent="0.25">
      <c r="A6921">
        <v>4.1933291400000003</v>
      </c>
      <c r="B6921">
        <v>691.94262781752934</v>
      </c>
      <c r="C6921">
        <v>-4.5135000000000002E-2</v>
      </c>
      <c r="D6921">
        <v>-1.3417E-2</v>
      </c>
      <c r="E6921">
        <v>0.29821392212282788</v>
      </c>
      <c r="F6921">
        <v>-0.19049161766419939</v>
      </c>
      <c r="G6921">
        <v>0.35386240228117422</v>
      </c>
      <c r="H6921">
        <v>-0.56844371342317634</v>
      </c>
    </row>
    <row r="6922" spans="1:8" x14ac:dyDescent="0.25">
      <c r="A6922">
        <v>4.1939352000000003</v>
      </c>
      <c r="B6922">
        <v>692.04263397850889</v>
      </c>
      <c r="C6922">
        <v>-4.5669000000000001E-2</v>
      </c>
      <c r="D6922">
        <v>-2.3747000000000001E-2</v>
      </c>
      <c r="E6922">
        <v>0.37352185688993073</v>
      </c>
      <c r="F6922">
        <v>8.3636186483010036E-2</v>
      </c>
      <c r="G6922">
        <v>0.38277093576174609</v>
      </c>
      <c r="H6922">
        <v>0.22027903639059179</v>
      </c>
    </row>
    <row r="6923" spans="1:8" x14ac:dyDescent="0.25">
      <c r="A6923">
        <v>4.1945412600000003</v>
      </c>
      <c r="B6923">
        <v>692.14264013948844</v>
      </c>
      <c r="C6923">
        <v>-4.8070000000000002E-2</v>
      </c>
      <c r="D6923">
        <v>-3.2972000000000001E-2</v>
      </c>
      <c r="E6923">
        <v>0.17290877691890011</v>
      </c>
      <c r="F6923">
        <v>0.17817489922621069</v>
      </c>
      <c r="G6923">
        <v>0.2482815737219746</v>
      </c>
      <c r="H6923">
        <v>0.80039666027769363</v>
      </c>
    </row>
    <row r="6924" spans="1:8" x14ac:dyDescent="0.25">
      <c r="A6924">
        <v>4.1951473200000002</v>
      </c>
      <c r="B6924">
        <v>692.24264630046798</v>
      </c>
      <c r="C6924">
        <v>-5.7943000000000001E-2</v>
      </c>
      <c r="D6924">
        <v>-1.9591999999999998E-2</v>
      </c>
      <c r="E6924">
        <v>0.30828488317766167</v>
      </c>
      <c r="F6924">
        <v>-0.34343257914096748</v>
      </c>
      <c r="G6924">
        <v>0.46150352719267651</v>
      </c>
      <c r="H6924">
        <v>-0.83927684730605379</v>
      </c>
    </row>
    <row r="6925" spans="1:8" x14ac:dyDescent="0.25">
      <c r="A6925">
        <v>4.1957533800000002</v>
      </c>
      <c r="B6925">
        <v>692.34265246144753</v>
      </c>
      <c r="C6925">
        <v>-7.0483000000000004E-2</v>
      </c>
      <c r="D6925">
        <v>-1.6624E-2</v>
      </c>
      <c r="E6925">
        <v>0.20118924830849971</v>
      </c>
      <c r="F6925">
        <v>-2.8175215543730651E-2</v>
      </c>
      <c r="G6925">
        <v>0.20315254466994709</v>
      </c>
      <c r="H6925">
        <v>-0.1391384541321081</v>
      </c>
    </row>
    <row r="6926" spans="1:8" x14ac:dyDescent="0.25">
      <c r="A6926">
        <v>4.1963594400000002</v>
      </c>
      <c r="B6926">
        <v>692.44265862242707</v>
      </c>
      <c r="C6926">
        <v>-4.0599000000000003E-2</v>
      </c>
      <c r="D6926">
        <v>-2.4079E-2</v>
      </c>
      <c r="E6926">
        <v>0.34059286508578712</v>
      </c>
      <c r="F6926">
        <v>-4.1733686045733027E-2</v>
      </c>
      <c r="G6926">
        <v>0.34314020501583459</v>
      </c>
      <c r="H6926">
        <v>-0.1219246962146935</v>
      </c>
    </row>
    <row r="6927" spans="1:8" x14ac:dyDescent="0.25">
      <c r="A6927">
        <v>4.1969655000000001</v>
      </c>
      <c r="B6927">
        <v>692.54266478340662</v>
      </c>
      <c r="C6927">
        <v>-7.2083999999999995E-2</v>
      </c>
      <c r="D6927">
        <v>-2.7335999999999999E-2</v>
      </c>
      <c r="E6927">
        <v>0.56619815008605101</v>
      </c>
      <c r="F6927">
        <v>0.16197395894198169</v>
      </c>
      <c r="G6927">
        <v>0.58891078147390474</v>
      </c>
      <c r="H6927">
        <v>0.27863119651737439</v>
      </c>
    </row>
    <row r="6928" spans="1:8" x14ac:dyDescent="0.25">
      <c r="A6928">
        <v>4.1975715600000001</v>
      </c>
      <c r="B6928">
        <v>692.64267094438628</v>
      </c>
      <c r="C6928">
        <v>-5.314E-2</v>
      </c>
      <c r="D6928">
        <v>-1.9227999999999999E-2</v>
      </c>
      <c r="E6928">
        <v>0.16245315907008751</v>
      </c>
      <c r="F6928">
        <v>-0.18280965043405539</v>
      </c>
      <c r="G6928">
        <v>0.24456164291170579</v>
      </c>
      <c r="H6928">
        <v>-0.84428939655059454</v>
      </c>
    </row>
    <row r="6929" spans="1:8" x14ac:dyDescent="0.25">
      <c r="A6929">
        <v>4.1981776200000001</v>
      </c>
      <c r="B6929">
        <v>692.74267710536583</v>
      </c>
      <c r="C6929">
        <v>-6.3011999999999999E-2</v>
      </c>
      <c r="D6929">
        <v>-1.1993E-2</v>
      </c>
      <c r="E6929">
        <v>0.83309461888014935</v>
      </c>
      <c r="F6929">
        <v>-0.142942118240103</v>
      </c>
      <c r="G6929">
        <v>0.84526865147953334</v>
      </c>
      <c r="H6929">
        <v>-0.16992507668427659</v>
      </c>
    </row>
    <row r="6930" spans="1:8" x14ac:dyDescent="0.25">
      <c r="A6930">
        <v>4.19878368</v>
      </c>
      <c r="B6930">
        <v>692.84268326634538</v>
      </c>
      <c r="C6930">
        <v>-5.6875000000000002E-2</v>
      </c>
      <c r="D6930">
        <v>-2.0985E-2</v>
      </c>
      <c r="E6930">
        <v>0.22776110607814401</v>
      </c>
      <c r="F6930">
        <v>-1.7633979697477809E-2</v>
      </c>
      <c r="G6930">
        <v>0.22844272516740519</v>
      </c>
      <c r="H6930">
        <v>-7.7268992417993329E-2</v>
      </c>
    </row>
    <row r="6931" spans="1:8" x14ac:dyDescent="0.25">
      <c r="A6931">
        <v>4.19938974</v>
      </c>
      <c r="B6931">
        <v>692.94268942732492</v>
      </c>
      <c r="C6931">
        <v>-3.3395000000000001E-2</v>
      </c>
      <c r="D6931">
        <v>-3.1866999999999999E-2</v>
      </c>
      <c r="E6931">
        <v>0.7980510618435952</v>
      </c>
      <c r="F6931">
        <v>-0.84605094588757757</v>
      </c>
      <c r="G6931">
        <v>1.1630510308438551</v>
      </c>
      <c r="H6931">
        <v>-0.81458507094209898</v>
      </c>
    </row>
    <row r="6932" spans="1:8" x14ac:dyDescent="0.25">
      <c r="A6932">
        <v>4.1999957999999999</v>
      </c>
      <c r="B6932">
        <v>693.04269558830447</v>
      </c>
      <c r="C6932">
        <v>-5.3407000000000003E-2</v>
      </c>
      <c r="D6932">
        <v>-1.8016999999999998E-2</v>
      </c>
      <c r="E6932">
        <v>4.6815971461539797E-2</v>
      </c>
      <c r="F6932">
        <v>1.2676530836962669E-2</v>
      </c>
      <c r="G6932">
        <v>4.8501851696076251E-2</v>
      </c>
      <c r="H6932">
        <v>0.26443276440443841</v>
      </c>
    </row>
    <row r="6933" spans="1:8" x14ac:dyDescent="0.25">
      <c r="A6933">
        <v>4.2006018599999999</v>
      </c>
      <c r="B6933">
        <v>693.14270174928402</v>
      </c>
      <c r="C6933">
        <v>-4.9938000000000003E-2</v>
      </c>
      <c r="D6933">
        <v>-1.3329000000000001E-2</v>
      </c>
      <c r="E6933">
        <v>0.28010296168732629</v>
      </c>
      <c r="F6933">
        <v>-6.5073533186096238E-2</v>
      </c>
      <c r="G6933">
        <v>0.28756257382930372</v>
      </c>
      <c r="H6933">
        <v>-0.22827075090479421</v>
      </c>
    </row>
    <row r="6934" spans="1:8" x14ac:dyDescent="0.25">
      <c r="A6934">
        <v>4.2012079199999999</v>
      </c>
      <c r="B6934">
        <v>693.24270791026356</v>
      </c>
      <c r="C6934">
        <v>-4.0866E-2</v>
      </c>
      <c r="D6934">
        <v>-2.0596E-2</v>
      </c>
      <c r="E6934">
        <v>-0.1978689286024965</v>
      </c>
      <c r="F6934">
        <v>0.46522831023885769</v>
      </c>
      <c r="G6934">
        <v>0.50555859556929972</v>
      </c>
      <c r="H6934">
        <v>1.9729343885856301</v>
      </c>
    </row>
    <row r="6935" spans="1:8" x14ac:dyDescent="0.25">
      <c r="A6935">
        <v>4.2018139799999998</v>
      </c>
      <c r="B6935">
        <v>693.34271407124311</v>
      </c>
      <c r="C6935">
        <v>-3.7397E-2</v>
      </c>
      <c r="D6935">
        <v>-2.3809E-2</v>
      </c>
      <c r="E6935">
        <v>1.419091487985346E-2</v>
      </c>
      <c r="F6935">
        <v>4.3905077735876513E-2</v>
      </c>
      <c r="G6935">
        <v>4.614149884995724E-2</v>
      </c>
      <c r="H6935">
        <v>1.2581769576446791</v>
      </c>
    </row>
    <row r="6936" spans="1:8" x14ac:dyDescent="0.25">
      <c r="A6936">
        <v>4.2024200399999998</v>
      </c>
      <c r="B6936">
        <v>693.44272023222265</v>
      </c>
      <c r="C6936">
        <v>-5.8742999999999997E-2</v>
      </c>
      <c r="D6936">
        <v>-1.2545000000000001E-2</v>
      </c>
      <c r="E6936">
        <v>0.25653864795906828</v>
      </c>
      <c r="F6936">
        <v>-0.1218239774101854</v>
      </c>
      <c r="G6936">
        <v>0.28399499884452922</v>
      </c>
      <c r="H6936">
        <v>-0.4433469373755507</v>
      </c>
    </row>
    <row r="6937" spans="1:8" x14ac:dyDescent="0.25">
      <c r="A6937">
        <v>4.2030260999999998</v>
      </c>
      <c r="B6937">
        <v>693.5427263932022</v>
      </c>
      <c r="C6937">
        <v>-3.3127999999999998E-2</v>
      </c>
      <c r="D6937">
        <v>-1.0730999999999999E-2</v>
      </c>
      <c r="E6937">
        <v>3.715951428225453E-2</v>
      </c>
      <c r="F6937">
        <v>3.6578201861490217E-2</v>
      </c>
      <c r="G6937">
        <v>5.2142059348600778E-2</v>
      </c>
      <c r="H6937">
        <v>0.77751481131124645</v>
      </c>
    </row>
    <row r="6938" spans="1:8" x14ac:dyDescent="0.25">
      <c r="A6938">
        <v>4.2036321599999997</v>
      </c>
      <c r="B6938">
        <v>693.64273255418175</v>
      </c>
      <c r="C6938">
        <v>-5.5274999999999998E-2</v>
      </c>
      <c r="D6938">
        <v>-1.8613000000000001E-2</v>
      </c>
      <c r="E6938">
        <v>0.14337862347041441</v>
      </c>
      <c r="F6938">
        <v>1.058084933450458E-2</v>
      </c>
      <c r="G6938">
        <v>0.1437685085159833</v>
      </c>
      <c r="H6938">
        <v>7.3663033354410934E-2</v>
      </c>
    </row>
    <row r="6939" spans="1:8" x14ac:dyDescent="0.25">
      <c r="A6939">
        <v>4.2042382199999997</v>
      </c>
      <c r="B6939">
        <v>693.74273871516129</v>
      </c>
      <c r="C6939">
        <v>-4.3534000000000003E-2</v>
      </c>
      <c r="D6939">
        <v>-2.0521000000000001E-2</v>
      </c>
      <c r="E6939">
        <v>0.1165288437161023</v>
      </c>
      <c r="F6939">
        <v>0.13488634523757781</v>
      </c>
      <c r="G6939">
        <v>0.17825065932378151</v>
      </c>
      <c r="H6939">
        <v>0.85828549219838857</v>
      </c>
    </row>
    <row r="6940" spans="1:8" x14ac:dyDescent="0.25">
      <c r="A6940">
        <v>4.2048442799999997</v>
      </c>
      <c r="B6940">
        <v>693.84274487614084</v>
      </c>
      <c r="C6940">
        <v>-5.0472000000000003E-2</v>
      </c>
      <c r="D6940">
        <v>-2.0358000000000001E-2</v>
      </c>
      <c r="E6940">
        <v>-1.3954577166159839E-3</v>
      </c>
      <c r="F6940">
        <v>-0.14478588178806981</v>
      </c>
      <c r="G6940">
        <v>0.14479260639752209</v>
      </c>
      <c r="H6940">
        <v>-1.580434107029943</v>
      </c>
    </row>
    <row r="6941" spans="1:8" x14ac:dyDescent="0.25">
      <c r="A6941">
        <v>4.2054503399999996</v>
      </c>
      <c r="B6941">
        <v>693.94275103712039</v>
      </c>
      <c r="C6941">
        <v>-4.6736E-2</v>
      </c>
      <c r="D6941">
        <v>-9.7959999999999992E-3</v>
      </c>
      <c r="E6941">
        <v>0.21583705650487231</v>
      </c>
      <c r="F6941">
        <v>-0.1132538926022732</v>
      </c>
      <c r="G6941">
        <v>0.24374593155631269</v>
      </c>
      <c r="H6941">
        <v>-0.48322701215662173</v>
      </c>
    </row>
    <row r="6942" spans="1:8" x14ac:dyDescent="0.25">
      <c r="A6942">
        <v>4.2060563999999996</v>
      </c>
      <c r="B6942">
        <v>694.04275719809993</v>
      </c>
      <c r="C6942">
        <v>-4.6736E-2</v>
      </c>
      <c r="D6942">
        <v>-2.0992E-2</v>
      </c>
      <c r="E6942">
        <v>0.1740761750325569</v>
      </c>
      <c r="F6942">
        <v>-4.4793707384671921E-2</v>
      </c>
      <c r="G6942">
        <v>0.1797470192666043</v>
      </c>
      <c r="H6942">
        <v>-0.25185841622402322</v>
      </c>
    </row>
    <row r="6943" spans="1:8" x14ac:dyDescent="0.25">
      <c r="A6943">
        <v>4.2066624600000004</v>
      </c>
      <c r="B6943">
        <v>694.14276335907948</v>
      </c>
      <c r="C6943">
        <v>-5.1005000000000002E-2</v>
      </c>
      <c r="D6943">
        <v>-1.968E-2</v>
      </c>
      <c r="E6943">
        <v>0.23890757645032479</v>
      </c>
      <c r="F6943">
        <v>2.9798955184789561E-2</v>
      </c>
      <c r="G6943">
        <v>0.2407588166931231</v>
      </c>
      <c r="H6943">
        <v>0.1240891938631111</v>
      </c>
    </row>
    <row r="6944" spans="1:8" x14ac:dyDescent="0.25">
      <c r="A6944">
        <v>4.2072685200000004</v>
      </c>
      <c r="B6944">
        <v>694.24276952005903</v>
      </c>
      <c r="C6944">
        <v>-5.0738999999999999E-2</v>
      </c>
      <c r="D6944">
        <v>-1.0567999999999999E-2</v>
      </c>
      <c r="E6944">
        <v>0.1204360112754678</v>
      </c>
      <c r="F6944">
        <v>-4.3489721259586757E-2</v>
      </c>
      <c r="G6944">
        <v>0.12804760312938759</v>
      </c>
      <c r="H6944">
        <v>-0.34653107403466449</v>
      </c>
    </row>
    <row r="6945" spans="1:8" x14ac:dyDescent="0.25">
      <c r="A6945">
        <v>4.2078745800000004</v>
      </c>
      <c r="B6945">
        <v>694.34277568103869</v>
      </c>
      <c r="C6945">
        <v>-3.4195999999999997E-2</v>
      </c>
      <c r="D6945">
        <v>-8.541E-3</v>
      </c>
      <c r="E6945">
        <v>8.2275093565385649E-2</v>
      </c>
      <c r="F6945">
        <v>-0.20585395508236901</v>
      </c>
      <c r="G6945">
        <v>0.22168681026224121</v>
      </c>
      <c r="H6945">
        <v>-1.1905684190829831</v>
      </c>
    </row>
    <row r="6946" spans="1:8" x14ac:dyDescent="0.25">
      <c r="A6946">
        <v>4.2084806400000003</v>
      </c>
      <c r="B6946">
        <v>694.44278184201823</v>
      </c>
      <c r="C6946">
        <v>-4.3000999999999998E-2</v>
      </c>
      <c r="D6946">
        <v>-1.3781E-2</v>
      </c>
      <c r="E6946">
        <v>0.16084626894520079</v>
      </c>
      <c r="F6946">
        <v>0.14925872764912859</v>
      </c>
      <c r="G6946">
        <v>0.21943037623134271</v>
      </c>
      <c r="H6946">
        <v>0.74804903043060034</v>
      </c>
    </row>
    <row r="6947" spans="1:8" x14ac:dyDescent="0.25">
      <c r="A6947">
        <v>4.2090867000000003</v>
      </c>
      <c r="B6947">
        <v>694.54278800299778</v>
      </c>
      <c r="C6947">
        <v>-5.8476E-2</v>
      </c>
      <c r="D6947">
        <v>-1.5068E-2</v>
      </c>
      <c r="E6947">
        <v>3.7724397672502422E-2</v>
      </c>
      <c r="F6947">
        <v>-6.5202725420930946E-2</v>
      </c>
      <c r="G6947">
        <v>7.532944697839232E-2</v>
      </c>
      <c r="H6947">
        <v>-1.0462825832953371</v>
      </c>
    </row>
    <row r="6948" spans="1:8" x14ac:dyDescent="0.25">
      <c r="A6948">
        <v>4.2096927600000003</v>
      </c>
      <c r="B6948">
        <v>694.64279416397733</v>
      </c>
      <c r="C6948">
        <v>-4.9404000000000003E-2</v>
      </c>
      <c r="D6948">
        <v>-1.1779E-2</v>
      </c>
      <c r="E6948">
        <v>0.1012156886314266</v>
      </c>
      <c r="F6948">
        <v>0.1150992508699793</v>
      </c>
      <c r="G6948">
        <v>0.153272480165111</v>
      </c>
      <c r="H6948">
        <v>0.849492421035694</v>
      </c>
    </row>
    <row r="6949" spans="1:8" x14ac:dyDescent="0.25">
      <c r="A6949">
        <v>4.2102988200000002</v>
      </c>
      <c r="B6949">
        <v>694.74280032495687</v>
      </c>
      <c r="C6949">
        <v>-5.4474000000000002E-2</v>
      </c>
      <c r="D6949">
        <v>-7.9070000000000008E-3</v>
      </c>
      <c r="E6949">
        <v>0.18202677727987079</v>
      </c>
      <c r="F6949">
        <v>0.10218562097930869</v>
      </c>
      <c r="G6949">
        <v>0.20874781144199489</v>
      </c>
      <c r="H6949">
        <v>0.5115358657053134</v>
      </c>
    </row>
    <row r="6950" spans="1:8" x14ac:dyDescent="0.25">
      <c r="A6950">
        <v>4.2109048800000002</v>
      </c>
      <c r="B6950">
        <v>694.84280648593642</v>
      </c>
      <c r="C6950">
        <v>-3.9531999999999998E-2</v>
      </c>
      <c r="D6950">
        <v>-1.7583999999999999E-2</v>
      </c>
      <c r="E6950">
        <v>0.15877836827004529</v>
      </c>
      <c r="F6950">
        <v>-0.19719776932932059</v>
      </c>
      <c r="G6950">
        <v>0.25317490092613459</v>
      </c>
      <c r="H6950">
        <v>-0.89290891618505241</v>
      </c>
    </row>
    <row r="6951" spans="1:8" x14ac:dyDescent="0.25">
      <c r="A6951">
        <v>4.2115109400000001</v>
      </c>
      <c r="B6951">
        <v>694.94281264691597</v>
      </c>
      <c r="C6951">
        <v>-6.1677999999999997E-2</v>
      </c>
      <c r="D6951">
        <v>-7.4549999999999998E-3</v>
      </c>
      <c r="E6951">
        <v>1.977169029290551E-2</v>
      </c>
      <c r="F6951">
        <v>0.18331821191464109</v>
      </c>
      <c r="G6951">
        <v>0.18438136173870681</v>
      </c>
      <c r="H6951">
        <v>1.4633571615483301</v>
      </c>
    </row>
    <row r="6952" spans="1:8" x14ac:dyDescent="0.25">
      <c r="A6952">
        <v>4.2121170000000001</v>
      </c>
      <c r="B6952">
        <v>695.04281880789551</v>
      </c>
      <c r="C6952">
        <v>-5.0472000000000003E-2</v>
      </c>
      <c r="D6952">
        <v>-7.0790000000000002E-3</v>
      </c>
      <c r="E6952">
        <v>1.9652601615179569E-3</v>
      </c>
      <c r="F6952">
        <v>-3.3301082049569587E-2</v>
      </c>
      <c r="G6952">
        <v>3.3359021466083438E-2</v>
      </c>
      <c r="H6952">
        <v>-1.5118497915072351</v>
      </c>
    </row>
    <row r="6953" spans="1:8" x14ac:dyDescent="0.25">
      <c r="A6953">
        <v>4.2127230600000001</v>
      </c>
      <c r="B6953">
        <v>695.14282496887506</v>
      </c>
      <c r="C6953">
        <v>-3.9265000000000001E-2</v>
      </c>
      <c r="D6953">
        <v>-1.1993E-2</v>
      </c>
      <c r="E6953">
        <v>-8.3343069487523472E-2</v>
      </c>
      <c r="F6953">
        <v>-0.20065465460016069</v>
      </c>
      <c r="G6953">
        <v>0.2172748435606662</v>
      </c>
      <c r="H6953">
        <v>-1.9644699537461441</v>
      </c>
    </row>
    <row r="6954" spans="1:8" x14ac:dyDescent="0.25">
      <c r="A6954">
        <v>4.21332912</v>
      </c>
      <c r="B6954">
        <v>695.24283112985461</v>
      </c>
      <c r="C6954">
        <v>-5.6075E-2</v>
      </c>
      <c r="D6954">
        <v>-7.2480000000000001E-3</v>
      </c>
      <c r="E6954">
        <v>2.86286539611845E-2</v>
      </c>
      <c r="F6954">
        <v>0.1065600898360546</v>
      </c>
      <c r="G6954">
        <v>0.1103388081025768</v>
      </c>
      <c r="H6954">
        <v>1.3083319368785009</v>
      </c>
    </row>
    <row r="6955" spans="1:8" x14ac:dyDescent="0.25">
      <c r="A6955">
        <v>4.21393518</v>
      </c>
      <c r="B6955">
        <v>695.34283729083415</v>
      </c>
      <c r="C6955">
        <v>-3.8997999999999998E-2</v>
      </c>
      <c r="D6955">
        <v>-1.0775E-2</v>
      </c>
      <c r="E6955">
        <v>0.33143404641956259</v>
      </c>
      <c r="F6955">
        <v>-0.5134926532625137</v>
      </c>
      <c r="G6955">
        <v>0.61116547029476476</v>
      </c>
      <c r="H6955">
        <v>-0.99762605993185127</v>
      </c>
    </row>
    <row r="6956" spans="1:8" x14ac:dyDescent="0.25">
      <c r="A6956">
        <v>4.21454124</v>
      </c>
      <c r="B6956">
        <v>695.4428434518137</v>
      </c>
      <c r="C6956">
        <v>-4.6469000000000003E-2</v>
      </c>
      <c r="D6956">
        <v>-1.3348E-2</v>
      </c>
      <c r="E6956">
        <v>2.3658938078895259E-2</v>
      </c>
      <c r="F6956">
        <v>-0.12321627243663209</v>
      </c>
      <c r="G6956">
        <v>0.12546710781794301</v>
      </c>
      <c r="H6956">
        <v>-1.3810937088327251</v>
      </c>
    </row>
    <row r="6957" spans="1:8" x14ac:dyDescent="0.25">
      <c r="A6957">
        <v>4.2151472999999999</v>
      </c>
      <c r="B6957">
        <v>695.54284961279325</v>
      </c>
      <c r="C6957">
        <v>-5.2606E-2</v>
      </c>
      <c r="D6957">
        <v>2.3470000000000001E-3</v>
      </c>
      <c r="E6957">
        <v>4.6241678115889223E-2</v>
      </c>
      <c r="F6957">
        <v>0.24518042610966981</v>
      </c>
      <c r="G6957">
        <v>0.2495029742153243</v>
      </c>
      <c r="H6957">
        <v>1.3843833883051331</v>
      </c>
    </row>
    <row r="6958" spans="1:8" x14ac:dyDescent="0.25">
      <c r="A6958">
        <v>4.2157533599999999</v>
      </c>
      <c r="B6958">
        <v>695.64285577377279</v>
      </c>
      <c r="C6958">
        <v>-5.1539000000000001E-2</v>
      </c>
      <c r="D6958">
        <v>-1.7628000000000001E-2</v>
      </c>
      <c r="E6958">
        <v>4.9930651638190417E-2</v>
      </c>
      <c r="F6958">
        <v>-8.0619123504149251E-2</v>
      </c>
      <c r="G6958">
        <v>9.482886189125965E-2</v>
      </c>
      <c r="H6958">
        <v>-1.016277448147263</v>
      </c>
    </row>
    <row r="6959" spans="1:8" x14ac:dyDescent="0.25">
      <c r="A6959">
        <v>4.2163594199999999</v>
      </c>
      <c r="B6959">
        <v>695.74286193475234</v>
      </c>
      <c r="C6959">
        <v>-4.7003000000000003E-2</v>
      </c>
      <c r="D6959">
        <v>-1.098E-3</v>
      </c>
      <c r="E6959">
        <v>2.9094599518202691E-2</v>
      </c>
      <c r="F6959">
        <v>-0.1089183737652194</v>
      </c>
      <c r="G6959">
        <v>0.11273734015305061</v>
      </c>
      <c r="H6959">
        <v>-1.3097679738663479</v>
      </c>
    </row>
    <row r="6960" spans="1:8" x14ac:dyDescent="0.25">
      <c r="A6960">
        <v>4.2169654799999998</v>
      </c>
      <c r="B6960">
        <v>695.84286809573189</v>
      </c>
      <c r="C6960">
        <v>-4.9404000000000003E-2</v>
      </c>
      <c r="D6960">
        <v>-1.864E-3</v>
      </c>
      <c r="E6960">
        <v>0.2028237112363856</v>
      </c>
      <c r="F6960">
        <v>-9.209580414970173E-3</v>
      </c>
      <c r="G6960">
        <v>0.20303269246877589</v>
      </c>
      <c r="H6960">
        <v>-4.5375655549392012E-2</v>
      </c>
    </row>
    <row r="6961" spans="1:8" x14ac:dyDescent="0.25">
      <c r="A6961">
        <v>4.2175715399999998</v>
      </c>
      <c r="B6961">
        <v>695.94287425671143</v>
      </c>
      <c r="C6961">
        <v>-6.2479E-2</v>
      </c>
      <c r="D6961">
        <v>-6.4330000000000003E-3</v>
      </c>
      <c r="E6961">
        <v>-0.1691191783356453</v>
      </c>
      <c r="F6961">
        <v>-0.1290371916892393</v>
      </c>
      <c r="G6961">
        <v>0.21272492406854751</v>
      </c>
      <c r="H6961">
        <v>-2.4898260988092851</v>
      </c>
    </row>
    <row r="6962" spans="1:8" x14ac:dyDescent="0.25">
      <c r="A6962">
        <v>4.2181775999999997</v>
      </c>
      <c r="B6962">
        <v>696.04288041769109</v>
      </c>
      <c r="C6962">
        <v>-4.4602000000000003E-2</v>
      </c>
      <c r="D6962">
        <v>-1.1202E-2</v>
      </c>
      <c r="E6962">
        <v>0.1094078964843761</v>
      </c>
      <c r="F6962">
        <v>-7.9666042992205477E-2</v>
      </c>
      <c r="G6962">
        <v>0.13533944812644941</v>
      </c>
      <c r="H6962">
        <v>-0.62937391143610444</v>
      </c>
    </row>
    <row r="6963" spans="1:8" x14ac:dyDescent="0.25">
      <c r="A6963">
        <v>4.2187836599999997</v>
      </c>
      <c r="B6963">
        <v>696.14288657867064</v>
      </c>
      <c r="C6963">
        <v>-5.6075E-2</v>
      </c>
      <c r="D6963">
        <v>-3.2600000000000001E-4</v>
      </c>
      <c r="E6963">
        <v>3.9606608435837007E-2</v>
      </c>
      <c r="F6963">
        <v>2.337497402535962E-2</v>
      </c>
      <c r="G6963">
        <v>4.5989921096648477E-2</v>
      </c>
      <c r="H6963">
        <v>0.53316660706804242</v>
      </c>
    </row>
    <row r="6964" spans="1:8" x14ac:dyDescent="0.25">
      <c r="A6964">
        <v>4.2193897199999997</v>
      </c>
      <c r="B6964">
        <v>696.24289273965019</v>
      </c>
      <c r="C6964">
        <v>-6.5947000000000006E-2</v>
      </c>
      <c r="D6964">
        <v>-5.5729999999999998E-3</v>
      </c>
      <c r="E6964">
        <v>2.6653664127845832E-3</v>
      </c>
      <c r="F6964">
        <v>-0.19655787915023301</v>
      </c>
      <c r="G6964">
        <v>0.19657594978570489</v>
      </c>
      <c r="H6964">
        <v>-1.5572369463532341</v>
      </c>
    </row>
    <row r="6965" spans="1:8" x14ac:dyDescent="0.25">
      <c r="A6965">
        <v>4.2199957799999996</v>
      </c>
      <c r="B6965">
        <v>696.34289890062973</v>
      </c>
      <c r="C6965">
        <v>-6.9949999999999998E-2</v>
      </c>
      <c r="D6965">
        <v>1.3200000000000001E-4</v>
      </c>
      <c r="E6965">
        <v>-1.853685295744956E-2</v>
      </c>
      <c r="F6965">
        <v>4.2664188348516319E-2</v>
      </c>
      <c r="G6965">
        <v>4.6517178386094982E-2</v>
      </c>
      <c r="H6965">
        <v>1.9806714350870791</v>
      </c>
    </row>
    <row r="6966" spans="1:8" x14ac:dyDescent="0.25">
      <c r="A6966">
        <v>4.2206018399999996</v>
      </c>
      <c r="B6966">
        <v>696.44290506160928</v>
      </c>
      <c r="C6966">
        <v>-5.8476E-2</v>
      </c>
      <c r="D6966">
        <v>-8.1080000000000006E-3</v>
      </c>
      <c r="E6966">
        <v>-3.1487095434631497E-2</v>
      </c>
      <c r="F6966">
        <v>-1.9348018114336681E-2</v>
      </c>
      <c r="G6966">
        <v>3.6956501239461141E-2</v>
      </c>
      <c r="H6966">
        <v>-2.5905980453138922</v>
      </c>
    </row>
    <row r="6967" spans="1:8" x14ac:dyDescent="0.25">
      <c r="A6967">
        <v>4.2212078999999996</v>
      </c>
      <c r="B6967">
        <v>696.54291122258883</v>
      </c>
      <c r="C6967">
        <v>-5.5008000000000001E-2</v>
      </c>
      <c r="D6967">
        <v>-1.2049999999999999E-3</v>
      </c>
      <c r="E6967">
        <v>-1.6221453576196199E-2</v>
      </c>
      <c r="F6967">
        <v>-0.28856043500947248</v>
      </c>
      <c r="G6967">
        <v>0.28901602067875187</v>
      </c>
      <c r="H6967">
        <v>-1.626952322542973</v>
      </c>
    </row>
    <row r="6968" spans="1:8" x14ac:dyDescent="0.25">
      <c r="A6968">
        <v>4.2218139600000004</v>
      </c>
      <c r="B6968">
        <v>696.64291738356837</v>
      </c>
      <c r="C6968">
        <v>-5.7943000000000001E-2</v>
      </c>
      <c r="D6968">
        <v>3.2600000000000001E-4</v>
      </c>
      <c r="E6968">
        <v>-0.16869510081392011</v>
      </c>
      <c r="F6968">
        <v>-3.1042975350029907E-5</v>
      </c>
      <c r="G6968">
        <v>0.16869510367015689</v>
      </c>
      <c r="H6968">
        <v>-3.1414086353530459</v>
      </c>
    </row>
    <row r="6969" spans="1:8" x14ac:dyDescent="0.25">
      <c r="A6969">
        <v>4.2224200200000004</v>
      </c>
      <c r="B6969">
        <v>696.74292354454792</v>
      </c>
      <c r="C6969">
        <v>-5.5274999999999998E-2</v>
      </c>
      <c r="D6969">
        <v>-4.0350000000000004E-3</v>
      </c>
      <c r="E6969">
        <v>-6.4215184100264416E-2</v>
      </c>
      <c r="F6969">
        <v>-6.1668405716372977E-2</v>
      </c>
      <c r="G6969">
        <v>8.9031354772518403E-2</v>
      </c>
      <c r="H6969">
        <v>-2.3764229489261721</v>
      </c>
    </row>
    <row r="6970" spans="1:8" x14ac:dyDescent="0.25">
      <c r="A6970">
        <v>4.2230260800000003</v>
      </c>
      <c r="B6970">
        <v>696.84292970552747</v>
      </c>
      <c r="C6970">
        <v>-5.3940000000000002E-2</v>
      </c>
      <c r="D6970">
        <v>-4.5370000000000002E-3</v>
      </c>
      <c r="E6970">
        <v>0.16882540210111799</v>
      </c>
      <c r="F6970">
        <v>-0.10060166620609411</v>
      </c>
      <c r="G6970">
        <v>0.19652661814127509</v>
      </c>
      <c r="H6970">
        <v>-0.53739326079140592</v>
      </c>
    </row>
    <row r="6971" spans="1:8" x14ac:dyDescent="0.25">
      <c r="A6971">
        <v>4.2236321400000003</v>
      </c>
      <c r="B6971">
        <v>696.94293586650701</v>
      </c>
      <c r="C6971">
        <v>-4.3801E-2</v>
      </c>
      <c r="D6971">
        <v>-1.6260000000000001E-3</v>
      </c>
      <c r="E6971">
        <v>1.7827639411210731E-2</v>
      </c>
      <c r="F6971">
        <v>-4.6519882282580367E-2</v>
      </c>
      <c r="G6971">
        <v>4.9818913823579981E-2</v>
      </c>
      <c r="H6971">
        <v>-1.20483319004005</v>
      </c>
    </row>
    <row r="6972" spans="1:8" x14ac:dyDescent="0.25">
      <c r="A6972">
        <v>4.2242382000000003</v>
      </c>
      <c r="B6972">
        <v>697.04294202748656</v>
      </c>
      <c r="C6972">
        <v>-4.8604000000000001E-2</v>
      </c>
      <c r="D6972">
        <v>8.3339999999999994E-3</v>
      </c>
      <c r="E6972">
        <v>-3.5408834693146769E-2</v>
      </c>
      <c r="F6972">
        <v>-6.6365810433518815E-2</v>
      </c>
      <c r="G6972">
        <v>7.522105003803356E-2</v>
      </c>
      <c r="H6972">
        <v>-2.0609147757583219</v>
      </c>
    </row>
    <row r="6973" spans="1:8" x14ac:dyDescent="0.25">
      <c r="A6973">
        <v>4.2248442600000002</v>
      </c>
      <c r="B6973">
        <v>697.14294818846611</v>
      </c>
      <c r="C6973">
        <v>-3.7130999999999997E-2</v>
      </c>
      <c r="D6973">
        <v>-3.0800000000000001E-4</v>
      </c>
      <c r="E6973">
        <v>-1.7919430165399122E-2</v>
      </c>
      <c r="F6973">
        <v>-9.2779846512749814E-2</v>
      </c>
      <c r="G6973">
        <v>9.4494475480749823E-2</v>
      </c>
      <c r="H6973">
        <v>-1.761586394491552</v>
      </c>
    </row>
    <row r="6974" spans="1:8" x14ac:dyDescent="0.25">
      <c r="A6974">
        <v>4.2254503200000002</v>
      </c>
      <c r="B6974">
        <v>697.24295434944565</v>
      </c>
      <c r="C6974">
        <v>-4.4068000000000003E-2</v>
      </c>
      <c r="D6974">
        <v>-4.1110000000000001E-3</v>
      </c>
      <c r="E6974">
        <v>3.6031333226157237E-2</v>
      </c>
      <c r="F6974">
        <v>-1.285756170438946E-2</v>
      </c>
      <c r="G6974">
        <v>3.825668395243588E-2</v>
      </c>
      <c r="H6974">
        <v>-0.34275878261149922</v>
      </c>
    </row>
    <row r="6975" spans="1:8" x14ac:dyDescent="0.25">
      <c r="A6975">
        <v>4.2260563800000002</v>
      </c>
      <c r="B6975">
        <v>697.3429605104252</v>
      </c>
      <c r="C6975">
        <v>-4.3801E-2</v>
      </c>
      <c r="D6975">
        <v>2.4970000000000001E-3</v>
      </c>
      <c r="E6975">
        <v>-0.12182936008217581</v>
      </c>
      <c r="F6975">
        <v>-0.12983517885278631</v>
      </c>
      <c r="G6975">
        <v>0.17804372116355979</v>
      </c>
      <c r="H6975">
        <v>-2.3243937450629062</v>
      </c>
    </row>
    <row r="6976" spans="1:8" x14ac:dyDescent="0.25">
      <c r="A6976">
        <v>4.2266624400000001</v>
      </c>
      <c r="B6976">
        <v>697.44296667140475</v>
      </c>
      <c r="C6976">
        <v>-5.0738999999999999E-2</v>
      </c>
      <c r="D6976">
        <v>4.744E-3</v>
      </c>
      <c r="E6976">
        <v>0.34878012657619839</v>
      </c>
      <c r="F6976">
        <v>1.36134207882517</v>
      </c>
      <c r="G6976">
        <v>1.4053112937262491</v>
      </c>
      <c r="H6976">
        <v>1.31998798133212</v>
      </c>
    </row>
    <row r="6977" spans="1:8" x14ac:dyDescent="0.25">
      <c r="A6977">
        <v>4.2272685000000001</v>
      </c>
      <c r="B6977">
        <v>697.54297283238429</v>
      </c>
      <c r="C6977">
        <v>-4.9138000000000001E-2</v>
      </c>
      <c r="D6977">
        <v>2.3089999999999999E-3</v>
      </c>
      <c r="E6977">
        <v>-9.7493317654909151E-2</v>
      </c>
      <c r="F6977">
        <v>4.4357466054174809E-2</v>
      </c>
      <c r="G6977">
        <v>0.10710990515404389</v>
      </c>
      <c r="H6977">
        <v>2.7146054530540682</v>
      </c>
    </row>
    <row r="6978" spans="1:8" x14ac:dyDescent="0.25">
      <c r="A6978">
        <v>4.2278745600000001</v>
      </c>
      <c r="B6978">
        <v>697.64297899336384</v>
      </c>
      <c r="C6978">
        <v>-5.4740999999999998E-2</v>
      </c>
      <c r="D6978">
        <v>6.0000000000000002E-6</v>
      </c>
      <c r="E6978">
        <v>-0.1137564266097737</v>
      </c>
      <c r="F6978">
        <v>-6.9760059730423638E-2</v>
      </c>
      <c r="G6978">
        <v>0.1334428361832028</v>
      </c>
      <c r="H6978">
        <v>-2.5914942580280509</v>
      </c>
    </row>
    <row r="6979" spans="1:8" x14ac:dyDescent="0.25">
      <c r="A6979">
        <v>4.22848062</v>
      </c>
      <c r="B6979">
        <v>697.7429851543435</v>
      </c>
      <c r="C6979">
        <v>-5.314E-2</v>
      </c>
      <c r="D6979">
        <v>1.1169999999999999E-3</v>
      </c>
      <c r="E6979">
        <v>8.8660974173529736E-2</v>
      </c>
      <c r="F6979">
        <v>-9.6401905735986185E-2</v>
      </c>
      <c r="G6979">
        <v>0.13097364532962069</v>
      </c>
      <c r="H6979">
        <v>-0.82720245010410121</v>
      </c>
    </row>
    <row r="6980" spans="1:8" x14ac:dyDescent="0.25">
      <c r="A6980">
        <v>4.22908668</v>
      </c>
      <c r="B6980">
        <v>697.84299131532305</v>
      </c>
      <c r="C6980">
        <v>-3.3661999999999997E-2</v>
      </c>
      <c r="D6980">
        <v>6.7590000000000003E-3</v>
      </c>
      <c r="E6980">
        <v>-0.5147474849630177</v>
      </c>
      <c r="F6980">
        <v>0.10609013892595701</v>
      </c>
      <c r="G6980">
        <v>0.52556644760970128</v>
      </c>
      <c r="H6980">
        <v>2.9383373771861692</v>
      </c>
    </row>
    <row r="6981" spans="1:8" x14ac:dyDescent="0.25">
      <c r="A6981">
        <v>4.22969274</v>
      </c>
      <c r="B6981">
        <v>697.94299747630259</v>
      </c>
      <c r="C6981">
        <v>-5.0738999999999999E-2</v>
      </c>
      <c r="D6981">
        <v>7.273E-3</v>
      </c>
      <c r="E6981">
        <v>-0.16001188194589819</v>
      </c>
      <c r="F6981">
        <v>-4.223409064118977E-2</v>
      </c>
      <c r="G6981">
        <v>0.1654917544053367</v>
      </c>
      <c r="H6981">
        <v>-2.8835343889455238</v>
      </c>
    </row>
    <row r="6982" spans="1:8" x14ac:dyDescent="0.25">
      <c r="A6982">
        <v>4.2302987999999999</v>
      </c>
      <c r="B6982">
        <v>698.04300363728214</v>
      </c>
      <c r="C6982">
        <v>-5.314E-2</v>
      </c>
      <c r="D6982">
        <v>-9.9799999999999997E-4</v>
      </c>
      <c r="E6982">
        <v>-2.4906893469212911E-2</v>
      </c>
      <c r="F6982">
        <v>-9.1802155553066062E-2</v>
      </c>
      <c r="G6982">
        <v>9.5120918343317415E-2</v>
      </c>
      <c r="H6982">
        <v>-1.8357292619664589</v>
      </c>
    </row>
    <row r="6983" spans="1:8" x14ac:dyDescent="0.25">
      <c r="A6983">
        <v>4.2309048599999999</v>
      </c>
      <c r="B6983">
        <v>698.14300979826169</v>
      </c>
      <c r="C6983">
        <v>-5.2338999999999997E-2</v>
      </c>
      <c r="D6983">
        <v>9.6450000000000008E-3</v>
      </c>
      <c r="E6983">
        <v>-0.19235509079408639</v>
      </c>
      <c r="F6983">
        <v>3.5522045155576068E-3</v>
      </c>
      <c r="G6983">
        <v>0.19238788712214069</v>
      </c>
      <c r="H6983">
        <v>3.123127840496065</v>
      </c>
    </row>
    <row r="6984" spans="1:8" x14ac:dyDescent="0.25">
      <c r="A6984">
        <v>4.2315109199999998</v>
      </c>
      <c r="B6984">
        <v>698.24301595924123</v>
      </c>
      <c r="C6984">
        <v>-4.7537000000000003E-2</v>
      </c>
      <c r="D6984">
        <v>5.5100000000000001E-3</v>
      </c>
      <c r="E6984">
        <v>-0.1030253587609323</v>
      </c>
      <c r="F6984">
        <v>-8.6079207916525999E-2</v>
      </c>
      <c r="G6984">
        <v>0.13425294999870699</v>
      </c>
      <c r="H6984">
        <v>-2.4455683583419732</v>
      </c>
    </row>
    <row r="6985" spans="1:8" x14ac:dyDescent="0.25">
      <c r="A6985">
        <v>4.2321169799999998</v>
      </c>
      <c r="B6985">
        <v>698.34302212022078</v>
      </c>
      <c r="C6985">
        <v>-5.6875000000000002E-2</v>
      </c>
      <c r="D6985">
        <v>1.0957E-2</v>
      </c>
      <c r="E6985">
        <v>-6.392310272142461E-2</v>
      </c>
      <c r="F6985">
        <v>-0.22512523671961879</v>
      </c>
      <c r="G6985">
        <v>0.23402464671396939</v>
      </c>
      <c r="H6985">
        <v>-1.847459128092666</v>
      </c>
    </row>
    <row r="6986" spans="1:8" x14ac:dyDescent="0.25">
      <c r="A6986">
        <v>4.2327230399999998</v>
      </c>
      <c r="B6986">
        <v>698.44302828120033</v>
      </c>
      <c r="C6986">
        <v>-4.4068000000000003E-2</v>
      </c>
      <c r="D6986">
        <v>1.155E-3</v>
      </c>
      <c r="E6986">
        <v>-6.5604438597674036E-2</v>
      </c>
      <c r="F6986">
        <v>-0.19116531639001141</v>
      </c>
      <c r="G6986">
        <v>0.2021091797870872</v>
      </c>
      <c r="H6986">
        <v>-1.901384072471217</v>
      </c>
    </row>
    <row r="6987" spans="1:8" x14ac:dyDescent="0.25">
      <c r="A6987">
        <v>4.2333290999999997</v>
      </c>
      <c r="B6987">
        <v>698.54303444217987</v>
      </c>
      <c r="C6987">
        <v>-4.3000999999999998E-2</v>
      </c>
      <c r="D6987">
        <v>5.7109999999999999E-3</v>
      </c>
      <c r="E6987">
        <v>-0.13235112088941209</v>
      </c>
      <c r="F6987">
        <v>-0.18109265321300419</v>
      </c>
      <c r="G6987">
        <v>0.22430195774537759</v>
      </c>
      <c r="H6987">
        <v>-2.2019267634118811</v>
      </c>
    </row>
    <row r="6988" spans="1:8" x14ac:dyDescent="0.25">
      <c r="A6988">
        <v>4.2339351599999997</v>
      </c>
      <c r="B6988">
        <v>698.64304060315942</v>
      </c>
      <c r="C6988">
        <v>-3.4995999999999999E-2</v>
      </c>
      <c r="D6988">
        <v>6.633E-3</v>
      </c>
      <c r="E6988">
        <v>-0.33482797575039841</v>
      </c>
      <c r="F6988">
        <v>8.1913935970925385E-3</v>
      </c>
      <c r="G6988">
        <v>0.33492815987039942</v>
      </c>
      <c r="H6988">
        <v>3.1171330487662381</v>
      </c>
    </row>
    <row r="6989" spans="1:8" x14ac:dyDescent="0.25">
      <c r="A6989">
        <v>4.2345412199999997</v>
      </c>
      <c r="B6989">
        <v>698.74304676413897</v>
      </c>
      <c r="C6989">
        <v>-5.1005000000000002E-2</v>
      </c>
      <c r="D6989">
        <v>1.4321E-2</v>
      </c>
      <c r="E6989">
        <v>-0.12038582921136751</v>
      </c>
      <c r="F6989">
        <v>-0.20367808517523331</v>
      </c>
      <c r="G6989">
        <v>0.2365956682941556</v>
      </c>
      <c r="H6989">
        <v>-2.104615855310783</v>
      </c>
    </row>
    <row r="6990" spans="1:8" x14ac:dyDescent="0.25">
      <c r="A6990">
        <v>4.2351472799999996</v>
      </c>
      <c r="B6990">
        <v>698.84305292511851</v>
      </c>
      <c r="C6990">
        <v>-3.9799000000000001E-2</v>
      </c>
      <c r="D6990">
        <v>9.3629999999999998E-3</v>
      </c>
      <c r="E6990">
        <v>0.25558360966762289</v>
      </c>
      <c r="F6990">
        <v>-7.1936923729635935E-2</v>
      </c>
      <c r="G6990">
        <v>0.26551441114639202</v>
      </c>
      <c r="H6990">
        <v>-0.27436335540185341</v>
      </c>
    </row>
    <row r="6991" spans="1:8" x14ac:dyDescent="0.25">
      <c r="A6991">
        <v>4.2357533399999996</v>
      </c>
      <c r="B6991">
        <v>698.94305908609806</v>
      </c>
      <c r="C6991">
        <v>-4.5669000000000001E-2</v>
      </c>
      <c r="D6991">
        <v>3.859E-3</v>
      </c>
      <c r="E6991">
        <v>-0.23981802379588629</v>
      </c>
      <c r="F6991">
        <v>-0.1058788100245977</v>
      </c>
      <c r="G6991">
        <v>0.26215073326158972</v>
      </c>
      <c r="H6991">
        <v>-2.7258327291551998</v>
      </c>
    </row>
    <row r="6992" spans="1:8" x14ac:dyDescent="0.25">
      <c r="A6992">
        <v>4.2363594000000004</v>
      </c>
      <c r="B6992">
        <v>699.04306524707761</v>
      </c>
      <c r="C6992">
        <v>-5.5274999999999998E-2</v>
      </c>
      <c r="D6992">
        <v>1.3134E-2</v>
      </c>
      <c r="E6992">
        <v>6.1991831853758443E-2</v>
      </c>
      <c r="F6992">
        <v>-0.2291566591306046</v>
      </c>
      <c r="G6992">
        <v>0.23739368492123961</v>
      </c>
      <c r="H6992">
        <v>-1.3065983736859279</v>
      </c>
    </row>
    <row r="6993" spans="1:8" x14ac:dyDescent="0.25">
      <c r="A6993">
        <v>4.2369654600000004</v>
      </c>
      <c r="B6993">
        <v>699.14307140805715</v>
      </c>
      <c r="C6993">
        <v>-4.6203000000000001E-2</v>
      </c>
      <c r="D6993">
        <v>1.1063999999999999E-2</v>
      </c>
      <c r="E6993">
        <v>-1.8306992882368561E-2</v>
      </c>
      <c r="F6993">
        <v>-7.918592528188757E-3</v>
      </c>
      <c r="G6993">
        <v>1.9946179985716059E-2</v>
      </c>
      <c r="H6993">
        <v>-2.7333489825354991</v>
      </c>
    </row>
    <row r="6994" spans="1:8" x14ac:dyDescent="0.25">
      <c r="A6994">
        <v>4.2375715200000004</v>
      </c>
      <c r="B6994">
        <v>699.2430775690367</v>
      </c>
      <c r="C6994">
        <v>-4.6736E-2</v>
      </c>
      <c r="D6994">
        <v>5.7800000000000004E-3</v>
      </c>
      <c r="E6994">
        <v>-1.013419137011301E-2</v>
      </c>
      <c r="F6994">
        <v>-0.27372405712251358</v>
      </c>
      <c r="G6994">
        <v>0.27391159391733533</v>
      </c>
      <c r="H6994">
        <v>-1.6078028101271471</v>
      </c>
    </row>
    <row r="6995" spans="1:8" x14ac:dyDescent="0.25">
      <c r="A6995">
        <v>4.2381775800000003</v>
      </c>
      <c r="B6995">
        <v>699.34308373001625</v>
      </c>
      <c r="C6995">
        <v>-4.5935999999999998E-2</v>
      </c>
      <c r="D6995">
        <v>1.1785E-2</v>
      </c>
      <c r="E6995">
        <v>-0.16846505288538621</v>
      </c>
      <c r="F6995">
        <v>-8.4384118705959882E-2</v>
      </c>
      <c r="G6995">
        <v>0.18841749794925489</v>
      </c>
      <c r="H6995">
        <v>-2.6772254285480721</v>
      </c>
    </row>
    <row r="6996" spans="1:8" x14ac:dyDescent="0.25">
      <c r="A6996">
        <v>4.2387836400000003</v>
      </c>
      <c r="B6996">
        <v>699.44308989099591</v>
      </c>
      <c r="C6996">
        <v>-4.7003000000000003E-2</v>
      </c>
      <c r="D6996">
        <v>9.3819999999999997E-3</v>
      </c>
      <c r="E6996">
        <v>-0.28615283695174082</v>
      </c>
      <c r="F6996">
        <v>-0.26832497006622918</v>
      </c>
      <c r="G6996">
        <v>0.39227762574045988</v>
      </c>
      <c r="H6996">
        <v>-2.388335952070618</v>
      </c>
    </row>
    <row r="6997" spans="1:8" x14ac:dyDescent="0.25">
      <c r="A6997">
        <v>4.2393897000000003</v>
      </c>
      <c r="B6997">
        <v>699.54309605197545</v>
      </c>
      <c r="C6997">
        <v>-4.1667000000000003E-2</v>
      </c>
      <c r="D6997">
        <v>1.5525000000000001E-2</v>
      </c>
      <c r="E6997">
        <v>-0.3275192851218422</v>
      </c>
      <c r="F6997">
        <v>-0.21521274539561749</v>
      </c>
      <c r="G6997">
        <v>0.39189974216301993</v>
      </c>
      <c r="H6997">
        <v>-2.5602427791062139</v>
      </c>
    </row>
    <row r="6998" spans="1:8" x14ac:dyDescent="0.25">
      <c r="A6998">
        <v>4.2399957600000002</v>
      </c>
      <c r="B6998">
        <v>699.643102212955</v>
      </c>
      <c r="C6998">
        <v>-6.6213999999999995E-2</v>
      </c>
      <c r="D6998">
        <v>1.6209000000000001E-2</v>
      </c>
      <c r="E6998">
        <v>-0.30548695872281961</v>
      </c>
      <c r="F6998">
        <v>4.2915661250764778E-2</v>
      </c>
      <c r="G6998">
        <v>0.30848668679589408</v>
      </c>
      <c r="H6998">
        <v>3.0020232311628852</v>
      </c>
    </row>
    <row r="6999" spans="1:8" x14ac:dyDescent="0.25">
      <c r="A6999">
        <v>4.2406018200000002</v>
      </c>
      <c r="B6999">
        <v>699.74310837393455</v>
      </c>
      <c r="C6999">
        <v>-5.7943000000000001E-2</v>
      </c>
      <c r="D6999">
        <v>7.4489999999999999E-3</v>
      </c>
      <c r="E6999">
        <v>-0.21282744953618321</v>
      </c>
      <c r="F6999">
        <v>8.602767320532563E-2</v>
      </c>
      <c r="G6999">
        <v>0.2295567115838674</v>
      </c>
      <c r="H6999">
        <v>2.7574594570664108</v>
      </c>
    </row>
    <row r="7000" spans="1:8" x14ac:dyDescent="0.25">
      <c r="A7000">
        <v>4.2412078800000002</v>
      </c>
      <c r="B7000">
        <v>699.84311453491409</v>
      </c>
      <c r="C7000">
        <v>-5.1805999999999998E-2</v>
      </c>
      <c r="D7000">
        <v>1.0047E-2</v>
      </c>
      <c r="E7000">
        <v>-0.26530302047080162</v>
      </c>
      <c r="F7000">
        <v>0.1149829770419403</v>
      </c>
      <c r="G7000">
        <v>0.28914836620731221</v>
      </c>
      <c r="H7000">
        <v>2.7326266426269532</v>
      </c>
    </row>
    <row r="7001" spans="1:8" x14ac:dyDescent="0.25">
      <c r="A7001">
        <v>4.2418139400000001</v>
      </c>
      <c r="B7001">
        <v>699.94312069589364</v>
      </c>
      <c r="C7001">
        <v>-3.3395000000000001E-2</v>
      </c>
      <c r="D7001">
        <v>2.2046E-2</v>
      </c>
      <c r="E7001">
        <v>-5.4375083122923933E-2</v>
      </c>
      <c r="F7001">
        <v>-0.13333323052623661</v>
      </c>
      <c r="G7001">
        <v>0.14399444443167739</v>
      </c>
      <c r="H7001">
        <v>-1.958020225944866</v>
      </c>
    </row>
    <row r="7002" spans="1:8" x14ac:dyDescent="0.25">
      <c r="A7002">
        <v>4.2424200000000001</v>
      </c>
      <c r="B7002">
        <v>700.04312685687319</v>
      </c>
      <c r="C7002">
        <v>-6.9149000000000002E-2</v>
      </c>
      <c r="D7002">
        <v>1.3077999999999999E-2</v>
      </c>
      <c r="E7002">
        <v>-0.34228859188596761</v>
      </c>
      <c r="F7002">
        <v>8.527132191371703E-2</v>
      </c>
      <c r="G7002">
        <v>0.35275016438860979</v>
      </c>
      <c r="H7002">
        <v>2.897441330054956</v>
      </c>
    </row>
    <row r="7003" spans="1:8" x14ac:dyDescent="0.25">
      <c r="A7003">
        <v>4.24302606</v>
      </c>
      <c r="B7003">
        <v>700.14313301785273</v>
      </c>
      <c r="C7003">
        <v>-6.3279000000000002E-2</v>
      </c>
      <c r="D7003">
        <v>1.4208E-2</v>
      </c>
      <c r="E7003">
        <v>-0.17139029957000779</v>
      </c>
      <c r="F7003">
        <v>-2.8538516807561511E-2</v>
      </c>
      <c r="G7003">
        <v>0.17375005533314941</v>
      </c>
      <c r="H7003">
        <v>-2.976594606971569</v>
      </c>
    </row>
    <row r="7004" spans="1:8" x14ac:dyDescent="0.25">
      <c r="A7004">
        <v>4.24363212</v>
      </c>
      <c r="B7004">
        <v>700.24313917883228</v>
      </c>
      <c r="C7004">
        <v>-6.5947000000000006E-2</v>
      </c>
      <c r="D7004">
        <v>1.1979999999999999E-2</v>
      </c>
      <c r="E7004">
        <v>-0.19403528401523279</v>
      </c>
      <c r="F7004">
        <v>-7.8784420238592959E-2</v>
      </c>
      <c r="G7004">
        <v>0.2094198565447013</v>
      </c>
      <c r="H7004">
        <v>-2.755897621862637</v>
      </c>
    </row>
    <row r="7005" spans="1:8" x14ac:dyDescent="0.25">
      <c r="A7005">
        <v>4.24423818</v>
      </c>
      <c r="B7005">
        <v>700.34314533981183</v>
      </c>
      <c r="C7005">
        <v>-6.4879999999999993E-2</v>
      </c>
      <c r="D7005">
        <v>2.1305000000000001E-2</v>
      </c>
      <c r="E7005">
        <v>1.179370228516754E-2</v>
      </c>
      <c r="F7005">
        <v>-5.2373021187508903E-2</v>
      </c>
      <c r="G7005">
        <v>5.3684492750685681E-2</v>
      </c>
      <c r="H7005">
        <v>-1.3493042882094839</v>
      </c>
    </row>
    <row r="7006" spans="1:8" x14ac:dyDescent="0.25">
      <c r="A7006">
        <v>4.2448442399999999</v>
      </c>
      <c r="B7006">
        <v>700.44315150079137</v>
      </c>
      <c r="C7006">
        <v>-4.2466999999999998E-2</v>
      </c>
      <c r="D7006">
        <v>1.6316000000000001E-2</v>
      </c>
      <c r="E7006">
        <v>-0.51098270472768237</v>
      </c>
      <c r="F7006">
        <v>6.6948951560767883E-2</v>
      </c>
      <c r="G7006">
        <v>0.51534986819238038</v>
      </c>
      <c r="H7006">
        <v>3.011314736815903</v>
      </c>
    </row>
    <row r="7007" spans="1:8" x14ac:dyDescent="0.25">
      <c r="A7007">
        <v>4.2454502999999999</v>
      </c>
      <c r="B7007">
        <v>700.54315766177092</v>
      </c>
      <c r="C7007">
        <v>-4.8070000000000002E-2</v>
      </c>
      <c r="D7007">
        <v>9.7520000000000003E-3</v>
      </c>
      <c r="E7007">
        <v>-0.17900714287958189</v>
      </c>
      <c r="F7007">
        <v>1.3519140126629881E-2</v>
      </c>
      <c r="G7007">
        <v>0.17951691940225159</v>
      </c>
      <c r="H7007">
        <v>3.0662128423110762</v>
      </c>
    </row>
    <row r="7008" spans="1:8" x14ac:dyDescent="0.25">
      <c r="A7008">
        <v>4.2460563599999999</v>
      </c>
      <c r="B7008">
        <v>700.64316382275047</v>
      </c>
      <c r="C7008">
        <v>-5.0738999999999999E-2</v>
      </c>
      <c r="D7008">
        <v>1.3185000000000001E-2</v>
      </c>
      <c r="E7008">
        <v>-0.20686005922385561</v>
      </c>
      <c r="F7008">
        <v>0.15372030805259279</v>
      </c>
      <c r="G7008">
        <v>0.25772275260419109</v>
      </c>
      <c r="H7008">
        <v>2.502514098863815</v>
      </c>
    </row>
    <row r="7009" spans="1:8" x14ac:dyDescent="0.25">
      <c r="A7009">
        <v>4.2466624199999998</v>
      </c>
      <c r="B7009">
        <v>700.74316998373001</v>
      </c>
      <c r="C7009">
        <v>-4.7537000000000003E-2</v>
      </c>
      <c r="D7009">
        <v>2.0445000000000001E-2</v>
      </c>
      <c r="E7009">
        <v>-0.1246896143662224</v>
      </c>
      <c r="F7009">
        <v>-0.16606299840828331</v>
      </c>
      <c r="G7009">
        <v>0.20766419857824969</v>
      </c>
      <c r="H7009">
        <v>-2.2148458808883209</v>
      </c>
    </row>
    <row r="7010" spans="1:8" x14ac:dyDescent="0.25">
      <c r="A7010">
        <v>4.2472684799999998</v>
      </c>
      <c r="B7010">
        <v>700.84317614470956</v>
      </c>
      <c r="C7010">
        <v>-4.4602000000000003E-2</v>
      </c>
      <c r="D7010">
        <v>1.6787E-2</v>
      </c>
      <c r="E7010">
        <v>-0.1289934874987507</v>
      </c>
      <c r="F7010">
        <v>-3.1958140921585061E-2</v>
      </c>
      <c r="G7010">
        <v>0.13289335042903469</v>
      </c>
      <c r="H7010">
        <v>-2.898732723960225</v>
      </c>
    </row>
    <row r="7011" spans="1:8" x14ac:dyDescent="0.25">
      <c r="A7011">
        <v>4.2478745399999998</v>
      </c>
      <c r="B7011">
        <v>700.94318230568911</v>
      </c>
      <c r="C7011">
        <v>-5.5541E-2</v>
      </c>
      <c r="D7011">
        <v>1.9504000000000001E-2</v>
      </c>
      <c r="E7011">
        <v>-0.28740516655044668</v>
      </c>
      <c r="F7011">
        <v>-4.8344971624370396E-3</v>
      </c>
      <c r="G7011">
        <v>0.2874458246743265</v>
      </c>
      <c r="H7011">
        <v>-3.1247730489868961</v>
      </c>
    </row>
    <row r="7012" spans="1:8" x14ac:dyDescent="0.25">
      <c r="A7012">
        <v>4.2484805999999997</v>
      </c>
      <c r="B7012">
        <v>701.04318846666865</v>
      </c>
      <c r="C7012">
        <v>-4.4334999999999999E-2</v>
      </c>
      <c r="D7012">
        <v>1.4314E-2</v>
      </c>
      <c r="E7012">
        <v>-0.1740399129790883</v>
      </c>
      <c r="F7012">
        <v>-0.1151470255652354</v>
      </c>
      <c r="G7012">
        <v>0.20868332182110191</v>
      </c>
      <c r="H7012">
        <v>-2.557097080985927</v>
      </c>
    </row>
    <row r="7013" spans="1:8" x14ac:dyDescent="0.25">
      <c r="A7013">
        <v>4.2490866599999997</v>
      </c>
      <c r="B7013">
        <v>701.14319462764831</v>
      </c>
      <c r="C7013">
        <v>-6.2744999999999995E-2</v>
      </c>
      <c r="D7013">
        <v>2.1776E-2</v>
      </c>
      <c r="E7013">
        <v>-0.1320699731762362</v>
      </c>
      <c r="F7013">
        <v>3.4650428856218612E-3</v>
      </c>
      <c r="G7013">
        <v>0.1321154205116532</v>
      </c>
      <c r="H7013">
        <v>3.1153622540757202</v>
      </c>
    </row>
    <row r="7014" spans="1:8" x14ac:dyDescent="0.25">
      <c r="A7014">
        <v>4.2496927199999996</v>
      </c>
      <c r="B7014">
        <v>701.24320078862786</v>
      </c>
      <c r="C7014">
        <v>-6.2479E-2</v>
      </c>
      <c r="D7014">
        <v>2.6055999999999999E-2</v>
      </c>
      <c r="E7014">
        <v>-0.34421843117308148</v>
      </c>
      <c r="F7014">
        <v>-0.22317041176893829</v>
      </c>
      <c r="G7014">
        <v>0.41023330075503978</v>
      </c>
      <c r="H7014">
        <v>-2.566385617207017</v>
      </c>
    </row>
    <row r="7015" spans="1:8" x14ac:dyDescent="0.25">
      <c r="A7015">
        <v>4.2502987799999996</v>
      </c>
      <c r="B7015">
        <v>701.34320694960741</v>
      </c>
      <c r="C7015">
        <v>-6.9149000000000002E-2</v>
      </c>
      <c r="D7015">
        <v>1.2418999999999999E-2</v>
      </c>
      <c r="E7015">
        <v>-0.25072229090089021</v>
      </c>
      <c r="F7015">
        <v>-9.127823662093474E-3</v>
      </c>
      <c r="G7015">
        <v>0.25088839016462461</v>
      </c>
      <c r="H7015">
        <v>-3.1052026136548161</v>
      </c>
    </row>
    <row r="7016" spans="1:8" x14ac:dyDescent="0.25">
      <c r="A7016">
        <v>4.2509048399999996</v>
      </c>
      <c r="B7016">
        <v>701.44321311058695</v>
      </c>
      <c r="C7016">
        <v>-5.8209999999999998E-2</v>
      </c>
      <c r="D7016">
        <v>1.4515E-2</v>
      </c>
      <c r="E7016">
        <v>-0.33781709347652888</v>
      </c>
      <c r="F7016">
        <v>0.22553542014074271</v>
      </c>
      <c r="G7016">
        <v>0.40618544334206658</v>
      </c>
      <c r="H7016">
        <v>2.552926302248546</v>
      </c>
    </row>
    <row r="7017" spans="1:8" x14ac:dyDescent="0.25">
      <c r="A7017">
        <v>4.2515109000000004</v>
      </c>
      <c r="B7017">
        <v>701.5432192715665</v>
      </c>
      <c r="C7017">
        <v>-5.1271999999999998E-2</v>
      </c>
      <c r="D7017">
        <v>2.6363000000000001E-2</v>
      </c>
      <c r="E7017">
        <v>-0.16297001039654721</v>
      </c>
      <c r="F7017">
        <v>-8.0762235780398081E-2</v>
      </c>
      <c r="G7017">
        <v>0.18188392731876921</v>
      </c>
      <c r="H7017">
        <v>-2.6814993222583898</v>
      </c>
    </row>
    <row r="7018" spans="1:8" x14ac:dyDescent="0.25">
      <c r="A7018">
        <v>4.2521169600000004</v>
      </c>
      <c r="B7018">
        <v>701.64322543254605</v>
      </c>
      <c r="C7018">
        <v>-4.8604000000000001E-2</v>
      </c>
      <c r="D7018">
        <v>1.9567000000000001E-2</v>
      </c>
      <c r="E7018">
        <v>-5.8680504271063583E-2</v>
      </c>
      <c r="F7018">
        <v>3.6288418600174552E-2</v>
      </c>
      <c r="G7018">
        <v>6.8994571569130025E-2</v>
      </c>
      <c r="H7018">
        <v>2.5877486235328262</v>
      </c>
    </row>
    <row r="7019" spans="1:8" x14ac:dyDescent="0.25">
      <c r="A7019">
        <v>4.2527230200000004</v>
      </c>
      <c r="B7019">
        <v>701.74323159352559</v>
      </c>
      <c r="C7019">
        <v>-6.7015000000000005E-2</v>
      </c>
      <c r="D7019">
        <v>1.7840999999999999E-2</v>
      </c>
      <c r="E7019">
        <v>-0.25433219215037262</v>
      </c>
      <c r="F7019">
        <v>-6.9638416521803678E-2</v>
      </c>
      <c r="G7019">
        <v>0.26369371061835789</v>
      </c>
      <c r="H7019">
        <v>-2.8743341402927252</v>
      </c>
    </row>
    <row r="7020" spans="1:8" x14ac:dyDescent="0.25">
      <c r="A7020">
        <v>4.2533290800000003</v>
      </c>
      <c r="B7020">
        <v>701.84323775450514</v>
      </c>
      <c r="C7020">
        <v>-3.7130999999999997E-2</v>
      </c>
      <c r="D7020">
        <v>2.5177000000000001E-2</v>
      </c>
      <c r="E7020">
        <v>-0.32463510145191021</v>
      </c>
      <c r="F7020">
        <v>2.4464376837360542E-2</v>
      </c>
      <c r="G7020">
        <v>0.32555560942599721</v>
      </c>
      <c r="H7020">
        <v>3.0663752102389221</v>
      </c>
    </row>
    <row r="7021" spans="1:8" x14ac:dyDescent="0.25">
      <c r="A7021">
        <v>4.2539351400000003</v>
      </c>
      <c r="B7021">
        <v>701.94324391548469</v>
      </c>
      <c r="C7021">
        <v>-6.4079999999999998E-2</v>
      </c>
      <c r="D7021">
        <v>2.086E-2</v>
      </c>
      <c r="E7021">
        <v>3.6629589679377378E-2</v>
      </c>
      <c r="F7021">
        <v>0.21628623990727119</v>
      </c>
      <c r="G7021">
        <v>0.21936605118683519</v>
      </c>
      <c r="H7021">
        <v>1.4030311709637151</v>
      </c>
    </row>
    <row r="7022" spans="1:8" x14ac:dyDescent="0.25">
      <c r="A7022">
        <v>4.2545412000000002</v>
      </c>
      <c r="B7022">
        <v>702.04325007646423</v>
      </c>
      <c r="C7022">
        <v>-4.6736E-2</v>
      </c>
      <c r="D7022">
        <v>2.3356999999999999E-2</v>
      </c>
      <c r="E7022">
        <v>-1.6343445085184169</v>
      </c>
      <c r="F7022">
        <v>-1.2072632896214339</v>
      </c>
      <c r="G7022">
        <v>2.0318874533280309</v>
      </c>
      <c r="H7022">
        <v>-2.5053735446715488</v>
      </c>
    </row>
    <row r="7023" spans="1:8" x14ac:dyDescent="0.25">
      <c r="A7023">
        <v>4.2551472600000002</v>
      </c>
      <c r="B7023">
        <v>702.14325623744378</v>
      </c>
      <c r="C7023">
        <v>-5.8209999999999998E-2</v>
      </c>
      <c r="D7023">
        <v>2.2799E-2</v>
      </c>
      <c r="E7023">
        <v>-0.1763306510841815</v>
      </c>
      <c r="F7023">
        <v>6.0168320259052339E-2</v>
      </c>
      <c r="G7023">
        <v>0.1863135133976257</v>
      </c>
      <c r="H7023">
        <v>2.81275703247558</v>
      </c>
    </row>
    <row r="7024" spans="1:8" x14ac:dyDescent="0.25">
      <c r="A7024">
        <v>4.2557533200000002</v>
      </c>
      <c r="B7024">
        <v>702.24326239842333</v>
      </c>
      <c r="C7024">
        <v>-6.5947000000000006E-2</v>
      </c>
      <c r="D7024">
        <v>1.6122000000000001E-2</v>
      </c>
      <c r="E7024">
        <v>-9.4204206962490267E-2</v>
      </c>
      <c r="F7024">
        <v>4.7386262367919388E-2</v>
      </c>
      <c r="G7024">
        <v>0.10545089127472081</v>
      </c>
      <c r="H7024">
        <v>2.6755348261659022</v>
      </c>
    </row>
    <row r="7025" spans="1:8" x14ac:dyDescent="0.25">
      <c r="A7025">
        <v>4.2563593800000001</v>
      </c>
      <c r="B7025">
        <v>702.34326855940287</v>
      </c>
      <c r="C7025">
        <v>-4.8870999999999998E-2</v>
      </c>
      <c r="D7025">
        <v>2.6061999999999998E-2</v>
      </c>
      <c r="E7025">
        <v>-0.217894639605938</v>
      </c>
      <c r="F7025">
        <v>-0.188060808459698</v>
      </c>
      <c r="G7025">
        <v>0.28782797231595958</v>
      </c>
      <c r="H7025">
        <v>-2.4295530210746219</v>
      </c>
    </row>
    <row r="7026" spans="1:8" x14ac:dyDescent="0.25">
      <c r="A7026">
        <v>4.2569654400000001</v>
      </c>
      <c r="B7026">
        <v>702.44327472038242</v>
      </c>
      <c r="C7026">
        <v>-5.2606E-2</v>
      </c>
      <c r="D7026">
        <v>2.3664999999999999E-2</v>
      </c>
      <c r="E7026">
        <v>-0.18504603586335211</v>
      </c>
      <c r="F7026">
        <v>0.26440565999881988</v>
      </c>
      <c r="G7026">
        <v>0.32272649167391348</v>
      </c>
      <c r="H7026">
        <v>2.1814260167785742</v>
      </c>
    </row>
    <row r="7027" spans="1:8" x14ac:dyDescent="0.25">
      <c r="A7027">
        <v>4.2575715000000001</v>
      </c>
      <c r="B7027">
        <v>702.54328088136197</v>
      </c>
      <c r="C7027">
        <v>-5.9277000000000003E-2</v>
      </c>
      <c r="D7027">
        <v>1.8731999999999999E-2</v>
      </c>
      <c r="E7027">
        <v>-0.19753741071844089</v>
      </c>
      <c r="F7027">
        <v>6.2599600781721526E-2</v>
      </c>
      <c r="G7027">
        <v>0.20721905957555381</v>
      </c>
      <c r="H7027">
        <v>2.8347043022783751</v>
      </c>
    </row>
    <row r="7028" spans="1:8" x14ac:dyDescent="0.25">
      <c r="A7028">
        <v>4.25817756</v>
      </c>
      <c r="B7028">
        <v>702.64328704234151</v>
      </c>
      <c r="C7028">
        <v>-4.5935999999999998E-2</v>
      </c>
      <c r="D7028">
        <v>2.3928000000000001E-2</v>
      </c>
      <c r="E7028">
        <v>-0.20045548414645789</v>
      </c>
      <c r="F7028">
        <v>4.3240100858998111E-4</v>
      </c>
      <c r="G7028">
        <v>0.20045595051038781</v>
      </c>
      <c r="H7028">
        <v>3.139435564499554</v>
      </c>
    </row>
    <row r="7029" spans="1:8" x14ac:dyDescent="0.25">
      <c r="A7029">
        <v>4.25878362</v>
      </c>
      <c r="B7029">
        <v>702.74329320332106</v>
      </c>
      <c r="C7029">
        <v>-5.1271999999999998E-2</v>
      </c>
      <c r="D7029">
        <v>3.7414000000000003E-2</v>
      </c>
      <c r="E7029">
        <v>-0.26295713227688239</v>
      </c>
      <c r="F7029">
        <v>7.5408088775384616E-2</v>
      </c>
      <c r="G7029">
        <v>0.27355590519679551</v>
      </c>
      <c r="H7029">
        <v>2.862317679218342</v>
      </c>
    </row>
    <row r="7030" spans="1:8" x14ac:dyDescent="0.25">
      <c r="A7030">
        <v>4.25938968</v>
      </c>
      <c r="B7030">
        <v>702.84329936430072</v>
      </c>
      <c r="C7030">
        <v>-5.0205E-2</v>
      </c>
      <c r="D7030">
        <v>1.8588E-2</v>
      </c>
      <c r="E7030">
        <v>-0.1080704843253211</v>
      </c>
      <c r="F7030">
        <v>-0.134776277210546</v>
      </c>
      <c r="G7030">
        <v>0.17275379729847731</v>
      </c>
      <c r="H7030">
        <v>-2.2466648712716069</v>
      </c>
    </row>
    <row r="7031" spans="1:8" x14ac:dyDescent="0.25">
      <c r="A7031">
        <v>4.2599957399999999</v>
      </c>
      <c r="B7031">
        <v>702.94330552528027</v>
      </c>
      <c r="C7031">
        <v>-6.0878000000000002E-2</v>
      </c>
      <c r="D7031">
        <v>2.5717E-2</v>
      </c>
      <c r="E7031">
        <v>-0.12315019094724521</v>
      </c>
      <c r="F7031">
        <v>-4.7441587377151213E-2</v>
      </c>
      <c r="G7031">
        <v>0.1319722461095772</v>
      </c>
      <c r="H7031">
        <v>-2.773880411338463</v>
      </c>
    </row>
    <row r="7032" spans="1:8" x14ac:dyDescent="0.25">
      <c r="A7032">
        <v>4.2606017999999999</v>
      </c>
      <c r="B7032">
        <v>703.04331168625981</v>
      </c>
      <c r="C7032">
        <v>-6.3812999999999995E-2</v>
      </c>
      <c r="D7032">
        <v>2.3633000000000001E-2</v>
      </c>
      <c r="E7032">
        <v>-0.17262571734043919</v>
      </c>
      <c r="F7032">
        <v>5.1978027618141277E-2</v>
      </c>
      <c r="G7032">
        <v>0.1802813180625587</v>
      </c>
      <c r="H7032">
        <v>2.8491247378960538</v>
      </c>
    </row>
    <row r="7033" spans="1:8" x14ac:dyDescent="0.25">
      <c r="A7033">
        <v>4.2612078599999998</v>
      </c>
      <c r="B7033">
        <v>703.14331784723936</v>
      </c>
      <c r="C7033">
        <v>-5.6875000000000002E-2</v>
      </c>
      <c r="D7033">
        <v>2.7217000000000002E-2</v>
      </c>
      <c r="E7033">
        <v>4.7489203666919798E-4</v>
      </c>
      <c r="F7033">
        <v>-7.3484641924261726E-2</v>
      </c>
      <c r="G7033">
        <v>7.3486176395179639E-2</v>
      </c>
      <c r="H7033">
        <v>-1.564333950258078</v>
      </c>
    </row>
    <row r="7034" spans="1:8" x14ac:dyDescent="0.25">
      <c r="A7034">
        <v>4.2618139199999998</v>
      </c>
      <c r="B7034">
        <v>703.24332400821891</v>
      </c>
      <c r="C7034">
        <v>-4.4867999999999998E-2</v>
      </c>
      <c r="D7034">
        <v>2.4310999999999999E-2</v>
      </c>
      <c r="E7034">
        <v>-0.17821966336553491</v>
      </c>
      <c r="F7034">
        <v>-3.5723192341239232E-2</v>
      </c>
      <c r="G7034">
        <v>0.18176466895734639</v>
      </c>
      <c r="H7034">
        <v>-2.943769505134568</v>
      </c>
    </row>
    <row r="7035" spans="1:8" x14ac:dyDescent="0.25">
      <c r="A7035">
        <v>4.2624199799999998</v>
      </c>
      <c r="B7035">
        <v>703.34333016919845</v>
      </c>
      <c r="C7035">
        <v>-5.3673999999999999E-2</v>
      </c>
      <c r="D7035">
        <v>2.3709000000000001E-2</v>
      </c>
      <c r="E7035">
        <v>-8.6831261059075557E-2</v>
      </c>
      <c r="F7035">
        <v>-2.7693753521958391E-2</v>
      </c>
      <c r="G7035">
        <v>9.1140615980167233E-2</v>
      </c>
      <c r="H7035">
        <v>-2.832853726641277</v>
      </c>
    </row>
    <row r="7036" spans="1:8" x14ac:dyDescent="0.25">
      <c r="A7036">
        <v>4.2630260399999997</v>
      </c>
      <c r="B7036">
        <v>703.443336330178</v>
      </c>
      <c r="C7036">
        <v>-6.1144999999999998E-2</v>
      </c>
      <c r="D7036">
        <v>2.4274E-2</v>
      </c>
      <c r="E7036">
        <v>5.1516145828171919E-2</v>
      </c>
      <c r="F7036">
        <v>-3.8624728757122848E-2</v>
      </c>
      <c r="G7036">
        <v>6.4387754678593881E-2</v>
      </c>
      <c r="H7036">
        <v>-0.64334728309624978</v>
      </c>
    </row>
    <row r="7037" spans="1:8" x14ac:dyDescent="0.25">
      <c r="A7037">
        <v>4.2636320999999997</v>
      </c>
      <c r="B7037">
        <v>703.54334249115755</v>
      </c>
      <c r="C7037">
        <v>-5.2338999999999997E-2</v>
      </c>
      <c r="D7037">
        <v>3.4867000000000002E-2</v>
      </c>
      <c r="E7037">
        <v>-0.2289280459836632</v>
      </c>
      <c r="F7037">
        <v>-2.239195455119352E-2</v>
      </c>
      <c r="G7037">
        <v>0.23002054227073049</v>
      </c>
      <c r="H7037">
        <v>-3.0440906111267592</v>
      </c>
    </row>
    <row r="7038" spans="1:8" x14ac:dyDescent="0.25">
      <c r="A7038">
        <v>4.2642381599999997</v>
      </c>
      <c r="B7038">
        <v>703.64334865213709</v>
      </c>
      <c r="C7038">
        <v>-5.7675999999999998E-2</v>
      </c>
      <c r="D7038">
        <v>2.8365000000000001E-2</v>
      </c>
      <c r="E7038">
        <v>-0.18475258692987631</v>
      </c>
      <c r="F7038">
        <v>-7.9846905681173294E-2</v>
      </c>
      <c r="G7038">
        <v>0.2012685934867626</v>
      </c>
      <c r="H7038">
        <v>-2.7336538046535099</v>
      </c>
    </row>
    <row r="7039" spans="1:8" x14ac:dyDescent="0.25">
      <c r="A7039">
        <v>4.2648442199999996</v>
      </c>
      <c r="B7039">
        <v>703.74335481311664</v>
      </c>
      <c r="C7039">
        <v>-5.1005000000000002E-2</v>
      </c>
      <c r="D7039">
        <v>2.1354999999999999E-2</v>
      </c>
      <c r="E7039">
        <v>-0.10387634380643269</v>
      </c>
      <c r="F7039">
        <v>2.5306625947165581E-2</v>
      </c>
      <c r="G7039">
        <v>0.10691454587389861</v>
      </c>
      <c r="H7039">
        <v>2.9026251881929439</v>
      </c>
    </row>
    <row r="7040" spans="1:8" x14ac:dyDescent="0.25">
      <c r="A7040">
        <v>4.2654502799999996</v>
      </c>
      <c r="B7040">
        <v>703.84336097409619</v>
      </c>
      <c r="C7040">
        <v>-4.9938000000000003E-2</v>
      </c>
      <c r="D7040">
        <v>3.1321000000000002E-2</v>
      </c>
      <c r="E7040">
        <v>-0.18342296182567211</v>
      </c>
      <c r="F7040">
        <v>-0.1641612414062196</v>
      </c>
      <c r="G7040">
        <v>0.24615624327839641</v>
      </c>
      <c r="H7040">
        <v>-2.411553851611977</v>
      </c>
    </row>
    <row r="7041" spans="1:8" x14ac:dyDescent="0.25">
      <c r="A7041">
        <v>4.2660563399999996</v>
      </c>
      <c r="B7041">
        <v>703.94336713507573</v>
      </c>
      <c r="C7041">
        <v>-4.727E-2</v>
      </c>
      <c r="D7041">
        <v>2.9350000000000001E-2</v>
      </c>
      <c r="E7041">
        <v>-0.1122270482131871</v>
      </c>
      <c r="F7041">
        <v>-0.17300184657051071</v>
      </c>
      <c r="G7041">
        <v>0.20621481340449699</v>
      </c>
      <c r="H7041">
        <v>-2.146260173054007</v>
      </c>
    </row>
    <row r="7042" spans="1:8" x14ac:dyDescent="0.25">
      <c r="A7042">
        <v>4.2666624000000004</v>
      </c>
      <c r="B7042">
        <v>704.04337329605528</v>
      </c>
      <c r="C7042">
        <v>-4.4068000000000003E-2</v>
      </c>
      <c r="D7042">
        <v>2.6776999999999999E-2</v>
      </c>
      <c r="E7042">
        <v>-0.4761718593651984</v>
      </c>
      <c r="F7042">
        <v>-0.48967409403749412</v>
      </c>
      <c r="G7042">
        <v>0.68302295570701788</v>
      </c>
      <c r="H7042">
        <v>-2.3422157028521</v>
      </c>
    </row>
    <row r="7043" spans="1:8" x14ac:dyDescent="0.25">
      <c r="A7043">
        <v>4.2672684600000004</v>
      </c>
      <c r="B7043">
        <v>704.14337945703483</v>
      </c>
      <c r="C7043">
        <v>-6.4613000000000004E-2</v>
      </c>
      <c r="D7043">
        <v>2.0759E-2</v>
      </c>
      <c r="E7043">
        <v>-0.17806430147108149</v>
      </c>
      <c r="F7043">
        <v>-0.42629411809011031</v>
      </c>
      <c r="G7043">
        <v>0.46198871260736341</v>
      </c>
      <c r="H7043">
        <v>-1.966470090085469</v>
      </c>
    </row>
    <row r="7044" spans="1:8" x14ac:dyDescent="0.25">
      <c r="A7044">
        <v>4.2678745200000003</v>
      </c>
      <c r="B7044">
        <v>704.24338561801437</v>
      </c>
      <c r="C7044">
        <v>-4.5401999999999998E-2</v>
      </c>
      <c r="D7044">
        <v>3.3855999999999997E-2</v>
      </c>
      <c r="E7044">
        <v>3.6389773559749351E-2</v>
      </c>
      <c r="F7044">
        <v>-6.6937896049624218E-2</v>
      </c>
      <c r="G7044">
        <v>7.6189878246917614E-2</v>
      </c>
      <c r="H7044">
        <v>-1.0728531127294729</v>
      </c>
    </row>
    <row r="7045" spans="1:8" x14ac:dyDescent="0.25">
      <c r="A7045">
        <v>4.2684805800000003</v>
      </c>
      <c r="B7045">
        <v>704.34339177899392</v>
      </c>
      <c r="C7045">
        <v>-5.7943000000000001E-2</v>
      </c>
      <c r="D7045">
        <v>3.4747E-2</v>
      </c>
      <c r="E7045">
        <v>-0.20040313058542339</v>
      </c>
      <c r="F7045">
        <v>-0.52740565014244389</v>
      </c>
      <c r="G7045">
        <v>0.56419689342516954</v>
      </c>
      <c r="H7045">
        <v>-1.933925084222879</v>
      </c>
    </row>
    <row r="7046" spans="1:8" x14ac:dyDescent="0.25">
      <c r="A7046">
        <v>4.2690866400000003</v>
      </c>
      <c r="B7046">
        <v>704.44339793997347</v>
      </c>
      <c r="C7046">
        <v>-5.3407000000000003E-2</v>
      </c>
      <c r="D7046">
        <v>3.2224999999999997E-2</v>
      </c>
      <c r="E7046">
        <v>-0.33882627996280801</v>
      </c>
      <c r="F7046">
        <v>-4.3420098080353672E-2</v>
      </c>
      <c r="G7046">
        <v>0.34159706221035141</v>
      </c>
      <c r="H7046">
        <v>-3.0141387544146512</v>
      </c>
    </row>
    <row r="7047" spans="1:8" x14ac:dyDescent="0.25">
      <c r="A7047">
        <v>4.2696927000000002</v>
      </c>
      <c r="B7047">
        <v>704.54340410095313</v>
      </c>
      <c r="C7047">
        <v>-4.9671E-2</v>
      </c>
      <c r="D7047">
        <v>2.7241999999999999E-2</v>
      </c>
      <c r="E7047">
        <v>-0.23790946428157769</v>
      </c>
      <c r="F7047">
        <v>2.692543727580566E-2</v>
      </c>
      <c r="G7047">
        <v>0.23942826142132981</v>
      </c>
      <c r="H7047">
        <v>3.0288970377660118</v>
      </c>
    </row>
    <row r="7048" spans="1:8" x14ac:dyDescent="0.25">
      <c r="A7048">
        <v>4.2702987600000002</v>
      </c>
      <c r="B7048">
        <v>704.64341026193267</v>
      </c>
      <c r="C7048">
        <v>-5.7675999999999998E-2</v>
      </c>
      <c r="D7048">
        <v>2.8747999999999999E-2</v>
      </c>
      <c r="E7048">
        <v>3.5447801392135332E-2</v>
      </c>
      <c r="F7048">
        <v>-0.26181935407328383</v>
      </c>
      <c r="G7048">
        <v>0.2642081012968524</v>
      </c>
      <c r="H7048">
        <v>-1.436224302726073</v>
      </c>
    </row>
    <row r="7049" spans="1:8" x14ac:dyDescent="0.25">
      <c r="A7049">
        <v>4.2709048200000002</v>
      </c>
      <c r="B7049">
        <v>704.74341642291222</v>
      </c>
      <c r="C7049">
        <v>-5.901E-2</v>
      </c>
      <c r="D7049">
        <v>3.2989999999999998E-2</v>
      </c>
      <c r="E7049">
        <v>-0.19113499396989581</v>
      </c>
      <c r="F7049">
        <v>2.6900497439708411E-2</v>
      </c>
      <c r="G7049">
        <v>0.1930187107054025</v>
      </c>
      <c r="H7049">
        <v>3.00177019858139</v>
      </c>
    </row>
    <row r="7050" spans="1:8" x14ac:dyDescent="0.25">
      <c r="A7050">
        <v>4.2715108800000001</v>
      </c>
      <c r="B7050">
        <v>704.84342258389177</v>
      </c>
      <c r="C7050">
        <v>-5.9810000000000002E-2</v>
      </c>
      <c r="D7050">
        <v>3.5005000000000001E-2</v>
      </c>
      <c r="E7050">
        <v>-0.42421274504052181</v>
      </c>
      <c r="F7050">
        <v>-0.27021612968071312</v>
      </c>
      <c r="G7050">
        <v>0.50296442199666436</v>
      </c>
      <c r="H7050">
        <v>-2.5744230158598569</v>
      </c>
    </row>
    <row r="7051" spans="1:8" x14ac:dyDescent="0.25">
      <c r="A7051">
        <v>4.2721169400000001</v>
      </c>
      <c r="B7051">
        <v>704.94342874487131</v>
      </c>
      <c r="C7051">
        <v>-6.2479E-2</v>
      </c>
      <c r="D7051">
        <v>2.1468000000000001E-2</v>
      </c>
      <c r="E7051">
        <v>-2.3362325375930911E-2</v>
      </c>
      <c r="F7051">
        <v>-0.14806944965829649</v>
      </c>
      <c r="G7051">
        <v>0.14990116800439429</v>
      </c>
      <c r="H7051">
        <v>-1.7272857788279401</v>
      </c>
    </row>
    <row r="7052" spans="1:8" x14ac:dyDescent="0.25">
      <c r="A7052">
        <v>4.272723</v>
      </c>
      <c r="B7052">
        <v>705.04343490585086</v>
      </c>
      <c r="C7052">
        <v>-6.0610999999999998E-2</v>
      </c>
      <c r="D7052">
        <v>2.8910999999999999E-2</v>
      </c>
      <c r="E7052">
        <v>-0.21790492695131039</v>
      </c>
      <c r="F7052">
        <v>-0.25306859831986528</v>
      </c>
      <c r="G7052">
        <v>0.33395549500680072</v>
      </c>
      <c r="H7052">
        <v>-2.281671085443945</v>
      </c>
    </row>
    <row r="7053" spans="1:8" x14ac:dyDescent="0.25">
      <c r="A7053">
        <v>4.27332906</v>
      </c>
      <c r="B7053">
        <v>705.14344106683041</v>
      </c>
      <c r="C7053">
        <v>-5.901E-2</v>
      </c>
      <c r="D7053">
        <v>3.6824999999999997E-2</v>
      </c>
      <c r="E7053">
        <v>-0.14589320726688859</v>
      </c>
      <c r="F7053">
        <v>-0.33909711065686238</v>
      </c>
      <c r="G7053">
        <v>0.36914994024441028</v>
      </c>
      <c r="H7053">
        <v>-1.977097081382472</v>
      </c>
    </row>
    <row r="7054" spans="1:8" x14ac:dyDescent="0.25">
      <c r="A7054">
        <v>4.27393512</v>
      </c>
      <c r="B7054">
        <v>705.24344722780995</v>
      </c>
      <c r="C7054">
        <v>-5.4740999999999998E-2</v>
      </c>
      <c r="D7054">
        <v>3.1866999999999999E-2</v>
      </c>
      <c r="E7054">
        <v>-0.21412851199245869</v>
      </c>
      <c r="F7054">
        <v>4.0246853098991883E-2</v>
      </c>
      <c r="G7054">
        <v>0.21787801365093351</v>
      </c>
      <c r="H7054">
        <v>2.955803710321907</v>
      </c>
    </row>
    <row r="7055" spans="1:8" x14ac:dyDescent="0.25">
      <c r="A7055">
        <v>4.2745411799999999</v>
      </c>
      <c r="B7055">
        <v>705.3434533887895</v>
      </c>
      <c r="C7055">
        <v>-5.1271999999999998E-2</v>
      </c>
      <c r="D7055">
        <v>2.6338E-2</v>
      </c>
      <c r="E7055">
        <v>-0.46796311449634598</v>
      </c>
      <c r="F7055">
        <v>-1.2819592600687759</v>
      </c>
      <c r="G7055">
        <v>1.3647010738638721</v>
      </c>
      <c r="H7055">
        <v>-1.920804211929855</v>
      </c>
    </row>
    <row r="7056" spans="1:8" x14ac:dyDescent="0.25">
      <c r="A7056">
        <v>4.2751472399999999</v>
      </c>
      <c r="B7056">
        <v>705.44345954976905</v>
      </c>
      <c r="C7056">
        <v>-6.8082000000000004E-2</v>
      </c>
      <c r="D7056">
        <v>3.2633000000000002E-2</v>
      </c>
      <c r="E7056">
        <v>0.88318907658949575</v>
      </c>
      <c r="F7056">
        <v>-0.31790903285344108</v>
      </c>
      <c r="G7056">
        <v>0.93866346374875831</v>
      </c>
      <c r="H7056">
        <v>-0.3455164533790977</v>
      </c>
    </row>
    <row r="7057" spans="1:8" x14ac:dyDescent="0.25">
      <c r="A7057">
        <v>4.2757532999999999</v>
      </c>
      <c r="B7057">
        <v>705.54346571074859</v>
      </c>
      <c r="C7057">
        <v>-4.3801E-2</v>
      </c>
      <c r="D7057">
        <v>3.1597E-2</v>
      </c>
      <c r="E7057">
        <v>-0.11658678602387181</v>
      </c>
      <c r="F7057">
        <v>0.49487196730632288</v>
      </c>
      <c r="G7057">
        <v>0.50841984884641001</v>
      </c>
      <c r="H7057">
        <v>1.8021671432559441</v>
      </c>
    </row>
    <row r="7058" spans="1:8" x14ac:dyDescent="0.25">
      <c r="A7058">
        <v>4.2763593599999998</v>
      </c>
      <c r="B7058">
        <v>705.64347187172814</v>
      </c>
      <c r="C7058">
        <v>-6.0610999999999998E-2</v>
      </c>
      <c r="D7058">
        <v>3.304E-2</v>
      </c>
      <c r="E7058">
        <v>-0.91417610664805926</v>
      </c>
      <c r="F7058">
        <v>-0.1020801875659394</v>
      </c>
      <c r="G7058">
        <v>0.91985777088618503</v>
      </c>
      <c r="H7058">
        <v>-3.0303897224847378</v>
      </c>
    </row>
    <row r="7059" spans="1:8" x14ac:dyDescent="0.25">
      <c r="A7059">
        <v>4.2769654199999998</v>
      </c>
      <c r="B7059">
        <v>705.74347803270769</v>
      </c>
      <c r="C7059">
        <v>-4.5935999999999998E-2</v>
      </c>
      <c r="D7059">
        <v>2.8483999999999999E-2</v>
      </c>
      <c r="E7059">
        <v>-0.51889764680719008</v>
      </c>
      <c r="F7059">
        <v>-0.51604874452030236</v>
      </c>
      <c r="G7059">
        <v>0.73182038409914463</v>
      </c>
      <c r="H7059">
        <v>-2.3589471884142519</v>
      </c>
    </row>
    <row r="7060" spans="1:8" x14ac:dyDescent="0.25">
      <c r="A7060">
        <v>4.2775714799999998</v>
      </c>
      <c r="B7060">
        <v>705.84348419368723</v>
      </c>
      <c r="C7060">
        <v>-6.3279000000000002E-2</v>
      </c>
      <c r="D7060">
        <v>3.1012999999999999E-2</v>
      </c>
      <c r="E7060">
        <v>-0.69405624592803838</v>
      </c>
      <c r="F7060">
        <v>-0.68609406343928991</v>
      </c>
      <c r="G7060">
        <v>0.97592988293132943</v>
      </c>
      <c r="H7060">
        <v>-2.361963495280849</v>
      </c>
    </row>
    <row r="7061" spans="1:8" x14ac:dyDescent="0.25">
      <c r="A7061">
        <v>4.2781775399999997</v>
      </c>
      <c r="B7061">
        <v>705.94349035466678</v>
      </c>
      <c r="C7061">
        <v>-4.2200000000000001E-2</v>
      </c>
      <c r="D7061">
        <v>3.7904E-2</v>
      </c>
      <c r="E7061">
        <v>-0.38734731174765552</v>
      </c>
      <c r="F7061">
        <v>-0.5043382034711853</v>
      </c>
      <c r="G7061">
        <v>0.63592056374886807</v>
      </c>
      <c r="H7061">
        <v>-2.2257376789486951</v>
      </c>
    </row>
    <row r="7062" spans="1:8" x14ac:dyDescent="0.25">
      <c r="A7062">
        <v>4.2787835999999997</v>
      </c>
      <c r="B7062">
        <v>706.04349651564632</v>
      </c>
      <c r="C7062">
        <v>-5.5274999999999998E-2</v>
      </c>
      <c r="D7062">
        <v>3.9404000000000002E-2</v>
      </c>
      <c r="E7062">
        <v>-0.22587060811872661</v>
      </c>
      <c r="F7062">
        <v>-0.1951537481936465</v>
      </c>
      <c r="G7062">
        <v>0.29850044731281827</v>
      </c>
      <c r="H7062">
        <v>-2.4290228980503721</v>
      </c>
    </row>
    <row r="7063" spans="1:8" x14ac:dyDescent="0.25">
      <c r="A7063">
        <v>4.2793896599999997</v>
      </c>
      <c r="B7063">
        <v>706.14350267662587</v>
      </c>
      <c r="C7063">
        <v>-6.0878000000000002E-2</v>
      </c>
      <c r="D7063">
        <v>2.9933999999999999E-2</v>
      </c>
      <c r="E7063">
        <v>-0.31413052408817149</v>
      </c>
      <c r="F7063">
        <v>-0.54764806993807136</v>
      </c>
      <c r="G7063">
        <v>0.63134490943604193</v>
      </c>
      <c r="H7063">
        <v>-2.0915772712326661</v>
      </c>
    </row>
    <row r="7064" spans="1:8" x14ac:dyDescent="0.25">
      <c r="A7064">
        <v>4.2799957199999996</v>
      </c>
      <c r="B7064">
        <v>706.24350883760553</v>
      </c>
      <c r="C7064">
        <v>-4.3534000000000003E-2</v>
      </c>
      <c r="D7064">
        <v>3.0016000000000001E-2</v>
      </c>
      <c r="E7064">
        <v>-0.14508036256525139</v>
      </c>
      <c r="F7064">
        <v>-0.6959677568894822</v>
      </c>
      <c r="G7064">
        <v>0.71092856900805601</v>
      </c>
      <c r="H7064">
        <v>-1.776311628872312</v>
      </c>
    </row>
    <row r="7065" spans="1:8" x14ac:dyDescent="0.25">
      <c r="A7065">
        <v>4.2806017799999996</v>
      </c>
      <c r="B7065">
        <v>706.34351499858508</v>
      </c>
      <c r="C7065">
        <v>-5.901E-2</v>
      </c>
      <c r="D7065">
        <v>3.3160000000000002E-2</v>
      </c>
      <c r="E7065">
        <v>-0.93160238105466897</v>
      </c>
      <c r="F7065">
        <v>8.6161279098139865E-2</v>
      </c>
      <c r="G7065">
        <v>0.93557830372585915</v>
      </c>
      <c r="H7065">
        <v>3.0493678342797739</v>
      </c>
    </row>
    <row r="7066" spans="1:8" x14ac:dyDescent="0.25">
      <c r="A7066">
        <v>4.2812078400000004</v>
      </c>
      <c r="B7066">
        <v>706.44352115956463</v>
      </c>
      <c r="C7066">
        <v>-4.8070000000000002E-2</v>
      </c>
      <c r="D7066">
        <v>3.0976E-2</v>
      </c>
      <c r="E7066">
        <v>-0.53207232572937302</v>
      </c>
      <c r="F7066">
        <v>-0.24455062083640061</v>
      </c>
      <c r="G7066">
        <v>0.58558173294471283</v>
      </c>
      <c r="H7066">
        <v>-2.7107683090920891</v>
      </c>
    </row>
    <row r="7067" spans="1:8" x14ac:dyDescent="0.25">
      <c r="A7067">
        <v>4.2818139000000004</v>
      </c>
      <c r="B7067">
        <v>706.54352732054417</v>
      </c>
      <c r="C7067">
        <v>-6.4346E-2</v>
      </c>
      <c r="D7067">
        <v>3.0623999999999998E-2</v>
      </c>
      <c r="E7067">
        <v>0.1025571292926464</v>
      </c>
      <c r="F7067">
        <v>-0.62391344803356985</v>
      </c>
      <c r="G7067">
        <v>0.63228629228055122</v>
      </c>
      <c r="H7067">
        <v>-1.4078760877101171</v>
      </c>
    </row>
    <row r="7068" spans="1:8" x14ac:dyDescent="0.25">
      <c r="A7068">
        <v>4.2824199600000004</v>
      </c>
      <c r="B7068">
        <v>706.64353348152372</v>
      </c>
      <c r="C7068">
        <v>-6.0878000000000002E-2</v>
      </c>
      <c r="D7068">
        <v>2.7022000000000001E-2</v>
      </c>
      <c r="E7068">
        <v>-0.14853344780183919</v>
      </c>
      <c r="F7068">
        <v>-0.33537626862600212</v>
      </c>
      <c r="G7068">
        <v>0.36679616502003132</v>
      </c>
      <c r="H7068">
        <v>-1.9877185068062899</v>
      </c>
    </row>
    <row r="7069" spans="1:8" x14ac:dyDescent="0.25">
      <c r="A7069">
        <v>4.2830260200000003</v>
      </c>
      <c r="B7069">
        <v>706.74353964250326</v>
      </c>
      <c r="C7069">
        <v>-5.7141999999999998E-2</v>
      </c>
      <c r="D7069">
        <v>3.2821000000000003E-2</v>
      </c>
      <c r="E7069">
        <v>-0.35954974790436328</v>
      </c>
      <c r="F7069">
        <v>-0.41553023248267679</v>
      </c>
      <c r="G7069">
        <v>0.54949194291199455</v>
      </c>
      <c r="H7069">
        <v>-2.2840942572348171</v>
      </c>
    </row>
    <row r="7070" spans="1:8" x14ac:dyDescent="0.25">
      <c r="A7070">
        <v>4.2836320800000003</v>
      </c>
      <c r="B7070">
        <v>706.84354580348281</v>
      </c>
      <c r="C7070">
        <v>-6.5947000000000006E-2</v>
      </c>
      <c r="D7070">
        <v>3.3836999999999999E-2</v>
      </c>
      <c r="E7070">
        <v>-0.55245663681008228</v>
      </c>
      <c r="F7070">
        <v>-0.1100497813055544</v>
      </c>
      <c r="G7070">
        <v>0.56331100639070386</v>
      </c>
      <c r="H7070">
        <v>-2.944965712794243</v>
      </c>
    </row>
    <row r="7071" spans="1:8" x14ac:dyDescent="0.25">
      <c r="A7071">
        <v>4.2842381400000003</v>
      </c>
      <c r="B7071">
        <v>706.94355196446236</v>
      </c>
      <c r="C7071">
        <v>-5.2338999999999997E-2</v>
      </c>
      <c r="D7071">
        <v>3.4992000000000002E-2</v>
      </c>
      <c r="E7071">
        <v>-0.54737955340001254</v>
      </c>
      <c r="F7071">
        <v>-0.48945822336761341</v>
      </c>
      <c r="G7071">
        <v>0.73429811922854449</v>
      </c>
      <c r="H7071">
        <v>-2.411999932205994</v>
      </c>
    </row>
    <row r="7072" spans="1:8" x14ac:dyDescent="0.25">
      <c r="A7072">
        <v>4.2848442000000002</v>
      </c>
      <c r="B7072">
        <v>707.0435581254419</v>
      </c>
      <c r="C7072">
        <v>-6.2479E-2</v>
      </c>
      <c r="D7072">
        <v>3.1621999999999997E-2</v>
      </c>
      <c r="E7072">
        <v>-0.72458372385861913</v>
      </c>
      <c r="F7072">
        <v>-0.70107536070238263</v>
      </c>
      <c r="G7072">
        <v>1.0082302486360939</v>
      </c>
      <c r="H7072">
        <v>-2.3726824662424351</v>
      </c>
    </row>
    <row r="7073" spans="1:8" x14ac:dyDescent="0.25">
      <c r="A7073">
        <v>4.2854502600000002</v>
      </c>
      <c r="B7073">
        <v>707.14356428642145</v>
      </c>
      <c r="C7073">
        <v>-4.9671E-2</v>
      </c>
      <c r="D7073">
        <v>3.3568000000000001E-2</v>
      </c>
      <c r="E7073">
        <v>0.1200376583214972</v>
      </c>
      <c r="F7073">
        <v>-1.400146798915211</v>
      </c>
      <c r="G7073">
        <v>1.405282924513003</v>
      </c>
      <c r="H7073">
        <v>-1.4852732545277041</v>
      </c>
    </row>
    <row r="7074" spans="1:8" x14ac:dyDescent="0.25">
      <c r="A7074">
        <v>4.2860563200000001</v>
      </c>
      <c r="B7074">
        <v>707.243570447401</v>
      </c>
      <c r="C7074">
        <v>-5.6075E-2</v>
      </c>
      <c r="D7074">
        <v>3.3799999999999997E-2</v>
      </c>
      <c r="E7074">
        <v>-0.22402834684410719</v>
      </c>
      <c r="F7074">
        <v>-0.50905033358352147</v>
      </c>
      <c r="G7074">
        <v>0.5561662901607739</v>
      </c>
      <c r="H7074">
        <v>-1.9853792355028219</v>
      </c>
    </row>
    <row r="7075" spans="1:8" x14ac:dyDescent="0.25">
      <c r="A7075">
        <v>4.2866623800000001</v>
      </c>
      <c r="B7075">
        <v>707.34357660838054</v>
      </c>
      <c r="C7075">
        <v>-5.3673999999999999E-2</v>
      </c>
      <c r="D7075">
        <v>3.1660000000000001E-2</v>
      </c>
      <c r="E7075">
        <v>-0.43320859626571862</v>
      </c>
      <c r="F7075">
        <v>-0.72161562090564368</v>
      </c>
      <c r="G7075">
        <v>0.84166429900142026</v>
      </c>
      <c r="H7075">
        <v>-2.1114595497133779</v>
      </c>
    </row>
    <row r="7076" spans="1:8" x14ac:dyDescent="0.25">
      <c r="A7076">
        <v>4.2872684400000001</v>
      </c>
      <c r="B7076">
        <v>707.44358276936009</v>
      </c>
      <c r="C7076">
        <v>-6.7280999999999994E-2</v>
      </c>
      <c r="D7076">
        <v>2.9288000000000002E-2</v>
      </c>
      <c r="E7076">
        <v>-0.36384638577009998</v>
      </c>
      <c r="F7076">
        <v>-0.56131583817706698</v>
      </c>
      <c r="G7076">
        <v>0.66892425776494879</v>
      </c>
      <c r="H7076">
        <v>-2.1459069594094222</v>
      </c>
    </row>
    <row r="7077" spans="1:8" x14ac:dyDescent="0.25">
      <c r="A7077">
        <v>4.2878745</v>
      </c>
      <c r="B7077">
        <v>707.54358893033964</v>
      </c>
      <c r="C7077">
        <v>-7.5019000000000002E-2</v>
      </c>
      <c r="D7077">
        <v>3.0838000000000001E-2</v>
      </c>
      <c r="E7077">
        <v>-0.46648050028926252</v>
      </c>
      <c r="F7077">
        <v>-0.45011870278288718</v>
      </c>
      <c r="G7077">
        <v>0.64823676519082885</v>
      </c>
      <c r="H7077">
        <v>-2.3740431419602368</v>
      </c>
    </row>
    <row r="7078" spans="1:8" x14ac:dyDescent="0.25">
      <c r="A7078">
        <v>4.28848056</v>
      </c>
      <c r="B7078">
        <v>707.64359509131918</v>
      </c>
      <c r="C7078">
        <v>-6.2212000000000003E-2</v>
      </c>
      <c r="D7078">
        <v>3.5149E-2</v>
      </c>
      <c r="E7078">
        <v>-0.71023256132571966</v>
      </c>
      <c r="F7078">
        <v>-4.7399499937753727E-2</v>
      </c>
      <c r="G7078">
        <v>0.71181247794741653</v>
      </c>
      <c r="H7078">
        <v>-3.074953473488502</v>
      </c>
    </row>
    <row r="7079" spans="1:8" x14ac:dyDescent="0.25">
      <c r="A7079">
        <v>4.28908662</v>
      </c>
      <c r="B7079">
        <v>707.74360125229873</v>
      </c>
      <c r="C7079">
        <v>-4.6736E-2</v>
      </c>
      <c r="D7079">
        <v>3.2939999999999997E-2</v>
      </c>
      <c r="E7079">
        <v>-0.48560695545474952</v>
      </c>
      <c r="F7079">
        <v>-0.51762579958950716</v>
      </c>
      <c r="G7079">
        <v>0.70975388944810136</v>
      </c>
      <c r="H7079">
        <v>-2.3242896515168101</v>
      </c>
    </row>
    <row r="7080" spans="1:8" x14ac:dyDescent="0.25">
      <c r="A7080">
        <v>4.2896926799999999</v>
      </c>
      <c r="B7080">
        <v>707.84360741327828</v>
      </c>
      <c r="C7080">
        <v>-3.8732000000000003E-2</v>
      </c>
      <c r="D7080">
        <v>3.1974000000000002E-2</v>
      </c>
      <c r="E7080">
        <v>-0.56020758098992951</v>
      </c>
      <c r="F7080">
        <v>-0.33301095659792929</v>
      </c>
      <c r="G7080">
        <v>0.65171223021580349</v>
      </c>
      <c r="H7080">
        <v>-2.6052698856722052</v>
      </c>
    </row>
    <row r="7081" spans="1:8" x14ac:dyDescent="0.25">
      <c r="A7081">
        <v>4.2902987399999999</v>
      </c>
      <c r="B7081">
        <v>707.94361357425794</v>
      </c>
      <c r="C7081">
        <v>-6.3279000000000002E-2</v>
      </c>
      <c r="D7081">
        <v>2.5842E-2</v>
      </c>
      <c r="E7081">
        <v>-0.75307016071519961</v>
      </c>
      <c r="F7081">
        <v>-0.70724783157373283</v>
      </c>
      <c r="G7081">
        <v>1.033108978871718</v>
      </c>
      <c r="H7081">
        <v>-2.3875625205708562</v>
      </c>
    </row>
    <row r="7082" spans="1:8" x14ac:dyDescent="0.25">
      <c r="A7082">
        <v>4.2909047999999999</v>
      </c>
      <c r="B7082">
        <v>708.04361973523748</v>
      </c>
      <c r="C7082">
        <v>-6.0610999999999998E-2</v>
      </c>
      <c r="D7082">
        <v>2.9940000000000001E-2</v>
      </c>
      <c r="E7082">
        <v>-0.29002521644209112</v>
      </c>
      <c r="F7082">
        <v>-1.5759060831796179E-2</v>
      </c>
      <c r="G7082">
        <v>0.29045304985587939</v>
      </c>
      <c r="H7082">
        <v>-3.087309171184343</v>
      </c>
    </row>
    <row r="7083" spans="1:8" x14ac:dyDescent="0.25">
      <c r="A7083">
        <v>4.2915108599999998</v>
      </c>
      <c r="B7083">
        <v>708.14362589621703</v>
      </c>
      <c r="C7083">
        <v>-5.4474000000000002E-2</v>
      </c>
      <c r="D7083">
        <v>2.9607999999999999E-2</v>
      </c>
      <c r="E7083">
        <v>-0.75654475982927993</v>
      </c>
      <c r="F7083">
        <v>6.2927078253701599E-2</v>
      </c>
      <c r="G7083">
        <v>0.75915728989629705</v>
      </c>
      <c r="H7083">
        <v>3.0586067382614752</v>
      </c>
    </row>
    <row r="7084" spans="1:8" x14ac:dyDescent="0.25">
      <c r="A7084">
        <v>4.2921169199999998</v>
      </c>
      <c r="B7084">
        <v>708.24363205719658</v>
      </c>
      <c r="C7084">
        <v>-5.7675999999999998E-2</v>
      </c>
      <c r="D7084">
        <v>3.0549E-2</v>
      </c>
      <c r="E7084">
        <v>-0.32829327102766048</v>
      </c>
      <c r="F7084">
        <v>-0.36780835131717771</v>
      </c>
      <c r="G7084">
        <v>0.49301060343637793</v>
      </c>
      <c r="H7084">
        <v>-2.2994890949800428</v>
      </c>
    </row>
    <row r="7085" spans="1:8" x14ac:dyDescent="0.25">
      <c r="A7085">
        <v>4.2927229799999997</v>
      </c>
      <c r="B7085">
        <v>708.34363821817612</v>
      </c>
      <c r="C7085">
        <v>-7.1817000000000006E-2</v>
      </c>
      <c r="D7085">
        <v>2.5127E-2</v>
      </c>
      <c r="E7085">
        <v>-0.57273989053350072</v>
      </c>
      <c r="F7085">
        <v>-3.7168829677226428E-2</v>
      </c>
      <c r="G7085">
        <v>0.57394468732439807</v>
      </c>
      <c r="H7085">
        <v>-3.076787002413226</v>
      </c>
    </row>
    <row r="7086" spans="1:8" x14ac:dyDescent="0.25">
      <c r="A7086">
        <v>4.2933290399999997</v>
      </c>
      <c r="B7086">
        <v>708.44364437915567</v>
      </c>
      <c r="C7086">
        <v>-4.0065999999999997E-2</v>
      </c>
      <c r="D7086">
        <v>3.2870999999999997E-2</v>
      </c>
      <c r="E7086">
        <v>-1.277983592345161</v>
      </c>
      <c r="F7086">
        <v>-0.79615817413434486</v>
      </c>
      <c r="G7086">
        <v>1.505692498667764</v>
      </c>
      <c r="H7086">
        <v>-2.5844472663702658</v>
      </c>
    </row>
    <row r="7087" spans="1:8" x14ac:dyDescent="0.25">
      <c r="A7087">
        <v>4.2939350999999997</v>
      </c>
      <c r="B7087">
        <v>708.54365054013522</v>
      </c>
      <c r="C7087">
        <v>-6.7280999999999994E-2</v>
      </c>
      <c r="D7087">
        <v>3.5519000000000002E-2</v>
      </c>
      <c r="E7087">
        <v>-0.41835419324373269</v>
      </c>
      <c r="F7087">
        <v>-0.92539999012604446</v>
      </c>
      <c r="G7087">
        <v>1.0155714513168921</v>
      </c>
      <c r="H7087">
        <v>-1.9953780664871801</v>
      </c>
    </row>
    <row r="7088" spans="1:8" x14ac:dyDescent="0.25">
      <c r="A7088">
        <v>4.2945411599999996</v>
      </c>
      <c r="B7088">
        <v>708.64365670111476</v>
      </c>
      <c r="C7088">
        <v>-5.0205E-2</v>
      </c>
      <c r="D7088">
        <v>3.2017999999999998E-2</v>
      </c>
      <c r="E7088">
        <v>-0.90529120593291368</v>
      </c>
      <c r="F7088">
        <v>-0.14336930544095011</v>
      </c>
      <c r="G7088">
        <v>0.91657346965864639</v>
      </c>
      <c r="H7088">
        <v>-2.984528899749233</v>
      </c>
    </row>
    <row r="7089" spans="1:8" x14ac:dyDescent="0.25">
      <c r="A7089">
        <v>4.2951472199999996</v>
      </c>
      <c r="B7089">
        <v>708.74366286209431</v>
      </c>
      <c r="C7089">
        <v>-3.8198000000000003E-2</v>
      </c>
      <c r="D7089">
        <v>2.5704000000000001E-2</v>
      </c>
      <c r="E7089">
        <v>-0.76171222678509143</v>
      </c>
      <c r="F7089">
        <v>-0.59619319403687288</v>
      </c>
      <c r="G7089">
        <v>0.96729098054814444</v>
      </c>
      <c r="H7089">
        <v>-2.477489027705742</v>
      </c>
    </row>
    <row r="7090" spans="1:8" x14ac:dyDescent="0.25">
      <c r="A7090">
        <v>4.2957532799999996</v>
      </c>
      <c r="B7090">
        <v>708.84366902307386</v>
      </c>
      <c r="C7090">
        <v>-5.9277000000000003E-2</v>
      </c>
      <c r="D7090">
        <v>2.7071999999999999E-2</v>
      </c>
      <c r="E7090">
        <v>-0.39462405119798311</v>
      </c>
      <c r="F7090">
        <v>0.35310998338561278</v>
      </c>
      <c r="G7090">
        <v>0.52954206834820605</v>
      </c>
      <c r="H7090">
        <v>2.4116573815061781</v>
      </c>
    </row>
    <row r="7091" spans="1:8" x14ac:dyDescent="0.25">
      <c r="A7091">
        <v>4.2963593400000004</v>
      </c>
      <c r="B7091">
        <v>708.9436751840534</v>
      </c>
      <c r="C7091">
        <v>-5.6342000000000003E-2</v>
      </c>
      <c r="D7091">
        <v>2.6313E-2</v>
      </c>
      <c r="E7091">
        <v>-0.94910945080802833</v>
      </c>
      <c r="F7091">
        <v>-1.322121342374081</v>
      </c>
      <c r="G7091">
        <v>1.627517616978126</v>
      </c>
      <c r="H7091">
        <v>-2.1934142729441972</v>
      </c>
    </row>
    <row r="7092" spans="1:8" x14ac:dyDescent="0.25">
      <c r="A7092">
        <v>4.2969654000000004</v>
      </c>
      <c r="B7092">
        <v>709.04368134503295</v>
      </c>
      <c r="C7092">
        <v>-4.5935999999999998E-2</v>
      </c>
      <c r="D7092">
        <v>2.6865E-2</v>
      </c>
      <c r="E7092">
        <v>-0.1753410502758011</v>
      </c>
      <c r="F7092">
        <v>-0.81179810191359592</v>
      </c>
      <c r="G7092">
        <v>0.83051829731941373</v>
      </c>
      <c r="H7092">
        <v>-1.783519469165445</v>
      </c>
    </row>
    <row r="7093" spans="1:8" x14ac:dyDescent="0.25">
      <c r="A7093">
        <v>4.2975714600000003</v>
      </c>
      <c r="B7093">
        <v>709.1436875060125</v>
      </c>
      <c r="C7093">
        <v>-5.9544E-2</v>
      </c>
      <c r="D7093">
        <v>2.4976000000000002E-2</v>
      </c>
      <c r="E7093">
        <v>-1.0275265420120629</v>
      </c>
      <c r="F7093">
        <v>-0.66026467292369995</v>
      </c>
      <c r="G7093">
        <v>1.221376368221651</v>
      </c>
      <c r="H7093">
        <v>-2.5704535949489049</v>
      </c>
    </row>
    <row r="7094" spans="1:8" x14ac:dyDescent="0.25">
      <c r="A7094">
        <v>4.2981775200000003</v>
      </c>
      <c r="B7094">
        <v>709.24369366699204</v>
      </c>
      <c r="C7094">
        <v>-7.6353000000000004E-2</v>
      </c>
      <c r="D7094">
        <v>2.8434000000000001E-2</v>
      </c>
      <c r="E7094">
        <v>-0.70766190324277845</v>
      </c>
      <c r="F7094">
        <v>0.1015777239192691</v>
      </c>
      <c r="G7094">
        <v>0.71491496228419416</v>
      </c>
      <c r="H7094">
        <v>2.9990265539831018</v>
      </c>
    </row>
    <row r="7095" spans="1:8" x14ac:dyDescent="0.25">
      <c r="A7095">
        <v>4.2987835800000003</v>
      </c>
      <c r="B7095">
        <v>709.34369982797159</v>
      </c>
      <c r="C7095">
        <v>-5.4474000000000002E-2</v>
      </c>
      <c r="D7095">
        <v>3.4840999999999997E-2</v>
      </c>
      <c r="E7095">
        <v>-0.46618655087852628</v>
      </c>
      <c r="F7095">
        <v>-0.68907055003531281</v>
      </c>
      <c r="G7095">
        <v>0.83195439967944473</v>
      </c>
      <c r="H7095">
        <v>-2.1656059516086872</v>
      </c>
    </row>
    <row r="7096" spans="1:8" x14ac:dyDescent="0.25">
      <c r="A7096">
        <v>4.2993896400000002</v>
      </c>
      <c r="B7096">
        <v>709.44370598895114</v>
      </c>
      <c r="C7096">
        <v>-4.5669000000000001E-2</v>
      </c>
      <c r="D7096">
        <v>3.1729E-2</v>
      </c>
      <c r="E7096">
        <v>-0.99643330908631678</v>
      </c>
      <c r="F7096">
        <v>1.6253649665281981E-2</v>
      </c>
      <c r="G7096">
        <v>0.996565863645825</v>
      </c>
      <c r="H7096">
        <v>3.1252822711690471</v>
      </c>
    </row>
    <row r="7097" spans="1:8" x14ac:dyDescent="0.25">
      <c r="A7097">
        <v>4.2999957000000002</v>
      </c>
      <c r="B7097">
        <v>709.54371214993068</v>
      </c>
      <c r="C7097">
        <v>-6.4079999999999998E-2</v>
      </c>
      <c r="D7097">
        <v>2.2704999999999999E-2</v>
      </c>
      <c r="E7097">
        <v>-1.0674131128395501</v>
      </c>
      <c r="F7097">
        <v>-0.56418237666923932</v>
      </c>
      <c r="G7097">
        <v>1.2073410900014829</v>
      </c>
      <c r="H7097">
        <v>-2.655365908670225</v>
      </c>
    </row>
    <row r="7098" spans="1:8" x14ac:dyDescent="0.25">
      <c r="A7098">
        <v>4.3006017600000002</v>
      </c>
      <c r="B7098">
        <v>709.64371831091034</v>
      </c>
      <c r="C7098">
        <v>-7.0216000000000001E-2</v>
      </c>
      <c r="D7098">
        <v>2.2082999999999998E-2</v>
      </c>
      <c r="E7098">
        <v>-0.95724413140363596</v>
      </c>
      <c r="F7098">
        <v>0.25151331976745722</v>
      </c>
      <c r="G7098">
        <v>0.98973495296829272</v>
      </c>
      <c r="H7098">
        <v>2.8846529706221058</v>
      </c>
    </row>
    <row r="7099" spans="1:8" x14ac:dyDescent="0.25">
      <c r="A7099">
        <v>4.3012078200000001</v>
      </c>
      <c r="B7099">
        <v>709.74372447188989</v>
      </c>
      <c r="C7099">
        <v>-5.6075E-2</v>
      </c>
      <c r="D7099">
        <v>2.5139999999999999E-2</v>
      </c>
      <c r="E7099">
        <v>-1.1279942382591379</v>
      </c>
      <c r="F7099">
        <v>-9.6433201415465197E-3</v>
      </c>
      <c r="G7099">
        <v>1.1280354582942711</v>
      </c>
      <c r="H7099">
        <v>-3.1330437755092229</v>
      </c>
    </row>
    <row r="7100" spans="1:8" x14ac:dyDescent="0.25">
      <c r="A7100">
        <v>4.3018138800000001</v>
      </c>
      <c r="B7100">
        <v>709.84373063286944</v>
      </c>
      <c r="C7100">
        <v>-5.7141999999999998E-2</v>
      </c>
      <c r="D7100">
        <v>2.3539000000000001E-2</v>
      </c>
      <c r="E7100">
        <v>-0.62548255475567405</v>
      </c>
      <c r="F7100">
        <v>-0.15323152609464749</v>
      </c>
      <c r="G7100">
        <v>0.64397851431005004</v>
      </c>
      <c r="H7100">
        <v>-2.9013430269507361</v>
      </c>
    </row>
    <row r="7101" spans="1:8" x14ac:dyDescent="0.25">
      <c r="A7101">
        <v>4.3024199400000001</v>
      </c>
      <c r="B7101">
        <v>709.94373679384898</v>
      </c>
      <c r="C7101">
        <v>-5.1805999999999998E-2</v>
      </c>
      <c r="D7101">
        <v>1.7753000000000001E-2</v>
      </c>
      <c r="E7101">
        <v>-1.2944980090388549</v>
      </c>
      <c r="F7101">
        <v>-3.3521555525919421E-2</v>
      </c>
      <c r="G7101">
        <v>1.294931963498638</v>
      </c>
      <c r="H7101">
        <v>-3.1157030304072011</v>
      </c>
    </row>
    <row r="7102" spans="1:8" x14ac:dyDescent="0.25">
      <c r="A7102">
        <v>4.303026</v>
      </c>
      <c r="B7102">
        <v>710.04374295482853</v>
      </c>
      <c r="C7102">
        <v>-6.1144999999999998E-2</v>
      </c>
      <c r="D7102">
        <v>2.3916E-2</v>
      </c>
      <c r="E7102">
        <v>-0.73091491025158206</v>
      </c>
      <c r="F7102">
        <v>-0.29135051583049038</v>
      </c>
      <c r="G7102">
        <v>0.78684288717810191</v>
      </c>
      <c r="H7102">
        <v>-2.762284508412419</v>
      </c>
    </row>
    <row r="7103" spans="1:8" x14ac:dyDescent="0.25">
      <c r="A7103">
        <v>4.30363206</v>
      </c>
      <c r="B7103">
        <v>710.14374911580808</v>
      </c>
      <c r="C7103">
        <v>-5.3673999999999999E-2</v>
      </c>
      <c r="D7103">
        <v>2.8648E-2</v>
      </c>
      <c r="E7103">
        <v>-1.998252916259726</v>
      </c>
      <c r="F7103">
        <v>-5.928629726730042E-2</v>
      </c>
      <c r="G7103">
        <v>1.999132207330012</v>
      </c>
      <c r="H7103">
        <v>-3.1119322886226781</v>
      </c>
    </row>
    <row r="7104" spans="1:8" x14ac:dyDescent="0.25">
      <c r="A7104">
        <v>4.3042381199999999</v>
      </c>
      <c r="B7104">
        <v>710.24375527678762</v>
      </c>
      <c r="C7104">
        <v>-5.6075E-2</v>
      </c>
      <c r="D7104">
        <v>2.8478E-2</v>
      </c>
      <c r="E7104">
        <v>-0.75261801236659454</v>
      </c>
      <c r="F7104">
        <v>0.26531020676411932</v>
      </c>
      <c r="G7104">
        <v>0.79801214173210611</v>
      </c>
      <c r="H7104">
        <v>2.8026777966877932</v>
      </c>
    </row>
    <row r="7105" spans="1:8" x14ac:dyDescent="0.25">
      <c r="A7105">
        <v>4.3048441799999999</v>
      </c>
      <c r="B7105">
        <v>710.34376143776717</v>
      </c>
      <c r="C7105">
        <v>-7.0483000000000004E-2</v>
      </c>
      <c r="D7105">
        <v>2.4743999999999999E-2</v>
      </c>
      <c r="E7105">
        <v>-0.93720035740490715</v>
      </c>
      <c r="F7105">
        <v>-5.6152537188284293E-2</v>
      </c>
      <c r="G7105">
        <v>0.93888104536867034</v>
      </c>
      <c r="H7105">
        <v>-3.0817490049883132</v>
      </c>
    </row>
    <row r="7106" spans="1:8" x14ac:dyDescent="0.25">
      <c r="A7106">
        <v>4.3054502399999999</v>
      </c>
      <c r="B7106">
        <v>710.44376759874672</v>
      </c>
      <c r="C7106">
        <v>-4.5401999999999998E-2</v>
      </c>
      <c r="D7106">
        <v>2.1086000000000001E-2</v>
      </c>
      <c r="E7106">
        <v>-0.87176041853070929</v>
      </c>
      <c r="F7106">
        <v>-1.074098129679411</v>
      </c>
      <c r="G7106">
        <v>1.3833484808599921</v>
      </c>
      <c r="H7106">
        <v>-2.2525830848186539</v>
      </c>
    </row>
    <row r="7107" spans="1:8" x14ac:dyDescent="0.25">
      <c r="A7107">
        <v>4.3060562999999998</v>
      </c>
      <c r="B7107">
        <v>710.54377375972626</v>
      </c>
      <c r="C7107">
        <v>-5.4740999999999998E-2</v>
      </c>
      <c r="D7107">
        <v>2.3546000000000001E-2</v>
      </c>
      <c r="E7107">
        <v>-0.83980643633325658</v>
      </c>
      <c r="F7107">
        <v>-0.3033216786480305</v>
      </c>
      <c r="G7107">
        <v>0.89290474925639363</v>
      </c>
      <c r="H7107">
        <v>-2.7949924377427622</v>
      </c>
    </row>
    <row r="7108" spans="1:8" x14ac:dyDescent="0.25">
      <c r="A7108">
        <v>4.3066623599999998</v>
      </c>
      <c r="B7108">
        <v>710.64377992070581</v>
      </c>
      <c r="C7108">
        <v>-6.0344000000000002E-2</v>
      </c>
      <c r="D7108">
        <v>2.2572999999999999E-2</v>
      </c>
      <c r="E7108">
        <v>-0.5568792829287319</v>
      </c>
      <c r="F7108">
        <v>-0.18175389774138709</v>
      </c>
      <c r="G7108">
        <v>0.58578922412366485</v>
      </c>
      <c r="H7108">
        <v>-2.8261136869436658</v>
      </c>
    </row>
    <row r="7109" spans="1:8" x14ac:dyDescent="0.25">
      <c r="A7109">
        <v>4.3072684199999998</v>
      </c>
      <c r="B7109">
        <v>710.74378608168536</v>
      </c>
      <c r="C7109">
        <v>-4.8336999999999998E-2</v>
      </c>
      <c r="D7109">
        <v>1.5789000000000001E-2</v>
      </c>
      <c r="E7109">
        <v>-0.9148809281830862</v>
      </c>
      <c r="F7109">
        <v>2.5031528003495899E-2</v>
      </c>
      <c r="G7109">
        <v>0.91522330070171132</v>
      </c>
      <c r="H7109">
        <v>3.1142390560919471</v>
      </c>
    </row>
    <row r="7110" spans="1:8" x14ac:dyDescent="0.25">
      <c r="A7110">
        <v>4.3078744799999997</v>
      </c>
      <c r="B7110">
        <v>710.8437922426649</v>
      </c>
      <c r="C7110">
        <v>-5.8209999999999998E-2</v>
      </c>
      <c r="D7110">
        <v>1.545E-2</v>
      </c>
      <c r="E7110">
        <v>-0.91292535410893727</v>
      </c>
      <c r="F7110">
        <v>0.14076398595927889</v>
      </c>
      <c r="G7110">
        <v>0.92371380953089166</v>
      </c>
      <c r="H7110">
        <v>2.988607419209973</v>
      </c>
    </row>
    <row r="7111" spans="1:8" x14ac:dyDescent="0.25">
      <c r="A7111">
        <v>4.3084805399999997</v>
      </c>
      <c r="B7111">
        <v>710.94379840364445</v>
      </c>
      <c r="C7111">
        <v>-4.7537000000000003E-2</v>
      </c>
      <c r="D7111">
        <v>2.4247999999999999E-2</v>
      </c>
      <c r="E7111">
        <v>-1.1030915162166031</v>
      </c>
      <c r="F7111">
        <v>-0.54367120350855858</v>
      </c>
      <c r="G7111">
        <v>1.2297923689279779</v>
      </c>
      <c r="H7111">
        <v>-2.683672234343017</v>
      </c>
    </row>
    <row r="7112" spans="1:8" x14ac:dyDescent="0.25">
      <c r="A7112">
        <v>4.3090865999999997</v>
      </c>
      <c r="B7112">
        <v>711.043804564624</v>
      </c>
      <c r="C7112">
        <v>-5.0472000000000003E-2</v>
      </c>
      <c r="D7112">
        <v>2.2384999999999999E-2</v>
      </c>
      <c r="E7112">
        <v>-0.76509896058763649</v>
      </c>
      <c r="F7112">
        <v>0.26011816188172632</v>
      </c>
      <c r="G7112">
        <v>0.80810759038200464</v>
      </c>
      <c r="H7112">
        <v>2.8138722885878891</v>
      </c>
    </row>
    <row r="7113" spans="1:8" x14ac:dyDescent="0.25">
      <c r="A7113">
        <v>4.3096926599999996</v>
      </c>
      <c r="B7113">
        <v>711.14381072560354</v>
      </c>
      <c r="C7113">
        <v>-5.3407000000000003E-2</v>
      </c>
      <c r="D7113">
        <v>1.7923000000000001E-2</v>
      </c>
      <c r="E7113">
        <v>-0.73069033416121165</v>
      </c>
      <c r="F7113">
        <v>0.63574550907313354</v>
      </c>
      <c r="G7113">
        <v>0.96854567096409094</v>
      </c>
      <c r="H7113">
        <v>2.4255665502809149</v>
      </c>
    </row>
    <row r="7114" spans="1:8" x14ac:dyDescent="0.25">
      <c r="A7114">
        <v>4.3102987199999996</v>
      </c>
      <c r="B7114">
        <v>711.24381688658309</v>
      </c>
      <c r="C7114">
        <v>-5.2338999999999997E-2</v>
      </c>
      <c r="D7114">
        <v>1.7181999999999999E-2</v>
      </c>
      <c r="E7114">
        <v>-0.98155966409241535</v>
      </c>
      <c r="F7114">
        <v>-0.87669800720933111</v>
      </c>
      <c r="G7114">
        <v>1.3160770380255209</v>
      </c>
      <c r="H7114">
        <v>-2.412564801521158</v>
      </c>
    </row>
    <row r="7115" spans="1:8" x14ac:dyDescent="0.25">
      <c r="A7115">
        <v>4.3109047800000004</v>
      </c>
      <c r="B7115">
        <v>711.34382304756275</v>
      </c>
      <c r="C7115">
        <v>-5.4206999999999998E-2</v>
      </c>
      <c r="D7115">
        <v>2.0483000000000001E-2</v>
      </c>
      <c r="E7115">
        <v>-0.71312102680251699</v>
      </c>
      <c r="F7115">
        <v>8.2309845479472885E-2</v>
      </c>
      <c r="G7115">
        <v>0.71785549348788225</v>
      </c>
      <c r="H7115">
        <v>3.0266791682896201</v>
      </c>
    </row>
    <row r="7116" spans="1:8" x14ac:dyDescent="0.25">
      <c r="A7116">
        <v>4.3115108400000004</v>
      </c>
      <c r="B7116">
        <v>711.4438292085423</v>
      </c>
      <c r="C7116">
        <v>-3.4195999999999997E-2</v>
      </c>
      <c r="D7116">
        <v>1.5996E-2</v>
      </c>
      <c r="E7116">
        <v>-1.431541065023191</v>
      </c>
      <c r="F7116">
        <v>-0.54774624765378332</v>
      </c>
      <c r="G7116">
        <v>1.53275430929635</v>
      </c>
      <c r="H7116">
        <v>-2.7761521316710631</v>
      </c>
    </row>
    <row r="7117" spans="1:8" x14ac:dyDescent="0.25">
      <c r="A7117">
        <v>4.3121169000000004</v>
      </c>
      <c r="B7117">
        <v>711.54383536952184</v>
      </c>
      <c r="C7117">
        <v>-5.4474000000000002E-2</v>
      </c>
      <c r="D7117">
        <v>1.4289E-2</v>
      </c>
      <c r="E7117">
        <v>-2.0261606766820028</v>
      </c>
      <c r="F7117">
        <v>-1.1197523730306389</v>
      </c>
      <c r="G7117">
        <v>2.3149886532422181</v>
      </c>
      <c r="H7117">
        <v>-2.6367191838500492</v>
      </c>
    </row>
    <row r="7118" spans="1:8" x14ac:dyDescent="0.25">
      <c r="A7118">
        <v>4.3127229600000003</v>
      </c>
      <c r="B7118">
        <v>711.64384153050139</v>
      </c>
      <c r="C7118">
        <v>-7.2350999999999999E-2</v>
      </c>
      <c r="D7118">
        <v>1.481E-2</v>
      </c>
      <c r="E7118">
        <v>-0.96360360465974115</v>
      </c>
      <c r="F7118">
        <v>-2.8993985799394651E-2</v>
      </c>
      <c r="G7118">
        <v>0.96403970775367043</v>
      </c>
      <c r="H7118">
        <v>-3.1115126077523989</v>
      </c>
    </row>
    <row r="7119" spans="1:8" x14ac:dyDescent="0.25">
      <c r="A7119">
        <v>4.3133290200000003</v>
      </c>
      <c r="B7119">
        <v>711.74384769148094</v>
      </c>
      <c r="C7119">
        <v>-5.6875000000000002E-2</v>
      </c>
      <c r="D7119">
        <v>1.7878999999999999E-2</v>
      </c>
      <c r="E7119">
        <v>-1.197205375179053</v>
      </c>
      <c r="F7119">
        <v>0.79900201621384948</v>
      </c>
      <c r="G7119">
        <v>1.43934183996416</v>
      </c>
      <c r="H7119">
        <v>2.5530899560106608</v>
      </c>
    </row>
    <row r="7120" spans="1:8" x14ac:dyDescent="0.25">
      <c r="A7120">
        <v>4.3139350800000003</v>
      </c>
      <c r="B7120">
        <v>711.84385385246048</v>
      </c>
      <c r="C7120">
        <v>-5.4740999999999998E-2</v>
      </c>
      <c r="D7120">
        <v>2.1850999999999999E-2</v>
      </c>
      <c r="E7120">
        <v>-0.56714627837064646</v>
      </c>
      <c r="F7120">
        <v>-0.46367425666073481</v>
      </c>
      <c r="G7120">
        <v>0.73256311493246762</v>
      </c>
      <c r="H7120">
        <v>-2.4562376915430271</v>
      </c>
    </row>
    <row r="7121" spans="1:8" x14ac:dyDescent="0.25">
      <c r="A7121">
        <v>4.3145411400000002</v>
      </c>
      <c r="B7121">
        <v>711.94386001344003</v>
      </c>
      <c r="C7121">
        <v>-6.4613000000000004E-2</v>
      </c>
      <c r="D7121">
        <v>1.7609E-2</v>
      </c>
      <c r="E7121">
        <v>-1.2003618665298179</v>
      </c>
      <c r="F7121">
        <v>-0.33673826814507402</v>
      </c>
      <c r="G7121">
        <v>1.2467001531452111</v>
      </c>
      <c r="H7121">
        <v>-2.8680919672155851</v>
      </c>
    </row>
    <row r="7122" spans="1:8" x14ac:dyDescent="0.25">
      <c r="A7122">
        <v>4.3151472000000002</v>
      </c>
      <c r="B7122">
        <v>712.04386617441958</v>
      </c>
      <c r="C7122">
        <v>-5.5541E-2</v>
      </c>
      <c r="D7122">
        <v>1.363E-2</v>
      </c>
      <c r="E7122">
        <v>-1.0644281412552219</v>
      </c>
      <c r="F7122">
        <v>-0.26996577407913669</v>
      </c>
      <c r="G7122">
        <v>1.0981296768006019</v>
      </c>
      <c r="H7122">
        <v>-2.8932049816699759</v>
      </c>
    </row>
    <row r="7123" spans="1:8" x14ac:dyDescent="0.25">
      <c r="A7123">
        <v>4.3157532600000001</v>
      </c>
      <c r="B7123">
        <v>712.14387233539912</v>
      </c>
      <c r="C7123">
        <v>-5.8742999999999997E-2</v>
      </c>
      <c r="D7123">
        <v>1.6843E-2</v>
      </c>
      <c r="E7123">
        <v>15.04175617651269</v>
      </c>
      <c r="F7123">
        <v>-9.6451518887442855</v>
      </c>
      <c r="G7123">
        <v>17.868502562626929</v>
      </c>
      <c r="H7123">
        <v>-0.57018183273277379</v>
      </c>
    </row>
    <row r="7124" spans="1:8" x14ac:dyDescent="0.25">
      <c r="A7124">
        <v>4.3163593200000001</v>
      </c>
      <c r="B7124">
        <v>712.24387849637867</v>
      </c>
      <c r="C7124">
        <v>-6.7547999999999997E-2</v>
      </c>
      <c r="D7124">
        <v>1.3511E-2</v>
      </c>
      <c r="E7124">
        <v>-0.94302870127549021</v>
      </c>
      <c r="F7124">
        <v>-1.2030592407957059</v>
      </c>
      <c r="G7124">
        <v>1.528612007114061</v>
      </c>
      <c r="H7124">
        <v>-2.235617355378638</v>
      </c>
    </row>
    <row r="7125" spans="1:8" x14ac:dyDescent="0.25">
      <c r="A7125">
        <v>4.3169653800000001</v>
      </c>
      <c r="B7125">
        <v>712.34388465735822</v>
      </c>
      <c r="C7125">
        <v>-5.1805999999999998E-2</v>
      </c>
      <c r="D7125">
        <v>7.587E-3</v>
      </c>
      <c r="E7125">
        <v>-1.835646661383588</v>
      </c>
      <c r="F7125">
        <v>1.7362668784381721</v>
      </c>
      <c r="G7125">
        <v>2.5267016718659421</v>
      </c>
      <c r="H7125">
        <v>2.3840098755910288</v>
      </c>
    </row>
    <row r="7126" spans="1:8" x14ac:dyDescent="0.25">
      <c r="A7126">
        <v>4.31757144</v>
      </c>
      <c r="B7126">
        <v>712.44389081833776</v>
      </c>
      <c r="C7126">
        <v>-5.2073000000000001E-2</v>
      </c>
      <c r="D7126">
        <v>9.5639999999999996E-3</v>
      </c>
      <c r="E7126">
        <v>-1.5882445328093411</v>
      </c>
      <c r="F7126">
        <v>-0.94879045492803815</v>
      </c>
      <c r="G7126">
        <v>1.850060545863653</v>
      </c>
      <c r="H7126">
        <v>-2.6030995604518359</v>
      </c>
    </row>
    <row r="7127" spans="1:8" x14ac:dyDescent="0.25">
      <c r="A7127">
        <v>4.3181775</v>
      </c>
      <c r="B7127">
        <v>712.54389697931731</v>
      </c>
      <c r="C7127">
        <v>-4.0599000000000003E-2</v>
      </c>
      <c r="D7127">
        <v>1.358E-2</v>
      </c>
      <c r="E7127">
        <v>-1.30867491577463</v>
      </c>
      <c r="F7127">
        <v>-0.19372791629138861</v>
      </c>
      <c r="G7127">
        <v>1.322936332832513</v>
      </c>
      <c r="H7127">
        <v>-2.994626345285385</v>
      </c>
    </row>
    <row r="7128" spans="1:8" x14ac:dyDescent="0.25">
      <c r="A7128">
        <v>4.31878356</v>
      </c>
      <c r="B7128">
        <v>712.64390314029686</v>
      </c>
      <c r="C7128">
        <v>-6.5947000000000006E-2</v>
      </c>
      <c r="D7128">
        <v>1.3535999999999999E-2</v>
      </c>
      <c r="E7128">
        <v>-1.0825813535534501</v>
      </c>
      <c r="F7128">
        <v>0.46230919659898961</v>
      </c>
      <c r="G7128">
        <v>1.177162767131896</v>
      </c>
      <c r="H7128">
        <v>2.737992521718442</v>
      </c>
    </row>
    <row r="7129" spans="1:8" x14ac:dyDescent="0.25">
      <c r="A7129">
        <v>4.3193896199999999</v>
      </c>
      <c r="B7129">
        <v>712.7439093012764</v>
      </c>
      <c r="C7129">
        <v>-5.2338999999999997E-2</v>
      </c>
      <c r="D7129">
        <v>1.1665999999999999E-2</v>
      </c>
      <c r="E7129">
        <v>-1.4543794746865111</v>
      </c>
      <c r="F7129">
        <v>-0.25400296849568271</v>
      </c>
      <c r="G7129">
        <v>1.4763932959730039</v>
      </c>
      <c r="H7129">
        <v>-2.9686895473719912</v>
      </c>
    </row>
    <row r="7130" spans="1:8" x14ac:dyDescent="0.25">
      <c r="A7130">
        <v>4.3199956799999999</v>
      </c>
      <c r="B7130">
        <v>712.84391546225595</v>
      </c>
      <c r="C7130">
        <v>-5.6875000000000002E-2</v>
      </c>
      <c r="D7130">
        <v>1.1804E-2</v>
      </c>
      <c r="E7130">
        <v>-1.038063368531337</v>
      </c>
      <c r="F7130">
        <v>0.261099057182899</v>
      </c>
      <c r="G7130">
        <v>1.070396316673607</v>
      </c>
      <c r="H7130">
        <v>2.8951790595778881</v>
      </c>
    </row>
    <row r="7131" spans="1:8" x14ac:dyDescent="0.25">
      <c r="A7131">
        <v>4.3206017399999999</v>
      </c>
      <c r="B7131">
        <v>712.9439216232355</v>
      </c>
      <c r="C7131">
        <v>-6.0344000000000002E-2</v>
      </c>
      <c r="D7131">
        <v>1.2676E-2</v>
      </c>
      <c r="E7131">
        <v>-0.83920406018615512</v>
      </c>
      <c r="F7131">
        <v>-0.35490210509894349</v>
      </c>
      <c r="G7131">
        <v>0.91116351926346861</v>
      </c>
      <c r="H7131">
        <v>-2.7414993314603469</v>
      </c>
    </row>
    <row r="7132" spans="1:8" x14ac:dyDescent="0.25">
      <c r="A7132">
        <v>4.3212077999999998</v>
      </c>
      <c r="B7132">
        <v>713.04392778421516</v>
      </c>
      <c r="C7132">
        <v>-5.8476E-2</v>
      </c>
      <c r="D7132">
        <v>8.4840000000000002E-3</v>
      </c>
      <c r="E7132">
        <v>-1.221782955817702</v>
      </c>
      <c r="F7132">
        <v>0.25926617212460812</v>
      </c>
      <c r="G7132">
        <v>1.24898860648718</v>
      </c>
      <c r="H7132">
        <v>2.9324913177318179</v>
      </c>
    </row>
    <row r="7133" spans="1:8" x14ac:dyDescent="0.25">
      <c r="A7133">
        <v>4.3218138599999998</v>
      </c>
      <c r="B7133">
        <v>713.1439339451947</v>
      </c>
      <c r="C7133">
        <v>-4.4068000000000003E-2</v>
      </c>
      <c r="D7133">
        <v>7.254E-3</v>
      </c>
      <c r="E7133">
        <v>-0.91158505354277886</v>
      </c>
      <c r="F7133">
        <v>-0.96119695940331751</v>
      </c>
      <c r="G7133">
        <v>1.324721444156761</v>
      </c>
      <c r="H7133">
        <v>-2.3297096644352919</v>
      </c>
    </row>
    <row r="7134" spans="1:8" x14ac:dyDescent="0.25">
      <c r="A7134">
        <v>4.3224199199999997</v>
      </c>
      <c r="B7134">
        <v>713.24394010617425</v>
      </c>
      <c r="C7134">
        <v>-7.2885000000000005E-2</v>
      </c>
      <c r="D7134">
        <v>6.5830000000000003E-3</v>
      </c>
      <c r="E7134">
        <v>-1.9351146682866021</v>
      </c>
      <c r="F7134">
        <v>-0.30424670047779939</v>
      </c>
      <c r="G7134">
        <v>1.958886120776191</v>
      </c>
      <c r="H7134">
        <v>-2.9856451488317171</v>
      </c>
    </row>
    <row r="7135" spans="1:8" x14ac:dyDescent="0.25">
      <c r="A7135">
        <v>4.3230259799999997</v>
      </c>
      <c r="B7135">
        <v>713.3439462671538</v>
      </c>
      <c r="C7135">
        <v>-5.3407000000000003E-2</v>
      </c>
      <c r="D7135">
        <v>7.9699999999999997E-3</v>
      </c>
      <c r="E7135">
        <v>-1.095894458371282</v>
      </c>
      <c r="F7135">
        <v>-4.5610751499954527E-2</v>
      </c>
      <c r="G7135">
        <v>1.09684319961482</v>
      </c>
      <c r="H7135">
        <v>-3.0999970027457571</v>
      </c>
    </row>
    <row r="7136" spans="1:8" x14ac:dyDescent="0.25">
      <c r="A7136">
        <v>4.3236320399999997</v>
      </c>
      <c r="B7136">
        <v>713.44395242813334</v>
      </c>
      <c r="C7136">
        <v>-4.5401999999999998E-2</v>
      </c>
      <c r="D7136">
        <v>1.1145E-2</v>
      </c>
      <c r="E7136">
        <v>-1.514416554872638</v>
      </c>
      <c r="F7136">
        <v>-0.27694024527195787</v>
      </c>
      <c r="G7136">
        <v>1.539530253396665</v>
      </c>
      <c r="H7136">
        <v>-2.9607218919086851</v>
      </c>
    </row>
    <row r="7137" spans="1:8" x14ac:dyDescent="0.25">
      <c r="A7137">
        <v>4.3242380999999996</v>
      </c>
      <c r="B7137">
        <v>713.54395858911289</v>
      </c>
      <c r="C7137">
        <v>-5.2873000000000003E-2</v>
      </c>
      <c r="D7137">
        <v>7.273E-3</v>
      </c>
      <c r="E7137">
        <v>-0.93425653548420484</v>
      </c>
      <c r="F7137">
        <v>-0.28753240966052901</v>
      </c>
      <c r="G7137">
        <v>0.97750200035608081</v>
      </c>
      <c r="H7137">
        <v>-2.8430263920023209</v>
      </c>
    </row>
    <row r="7138" spans="1:8" x14ac:dyDescent="0.25">
      <c r="A7138">
        <v>4.3248441599999996</v>
      </c>
      <c r="B7138">
        <v>713.64396475009244</v>
      </c>
      <c r="C7138">
        <v>-5.7409000000000002E-2</v>
      </c>
      <c r="D7138">
        <v>8.6160000000000004E-3</v>
      </c>
      <c r="E7138">
        <v>-0.72060450110430319</v>
      </c>
      <c r="F7138">
        <v>0.54159076979629173</v>
      </c>
      <c r="G7138">
        <v>0.90143852199710295</v>
      </c>
      <c r="H7138">
        <v>2.4970821411524819</v>
      </c>
    </row>
    <row r="7139" spans="1:8" x14ac:dyDescent="0.25">
      <c r="A7139">
        <v>4.3254502199999996</v>
      </c>
      <c r="B7139">
        <v>713.74397091107198</v>
      </c>
      <c r="C7139">
        <v>-5.6075E-2</v>
      </c>
      <c r="D7139">
        <v>1.2388E-2</v>
      </c>
      <c r="E7139">
        <v>-0.97957854727658433</v>
      </c>
      <c r="F7139">
        <v>0.76879702972386821</v>
      </c>
      <c r="G7139">
        <v>1.2452401387671159</v>
      </c>
      <c r="H7139">
        <v>2.476173940584915</v>
      </c>
    </row>
    <row r="7140" spans="1:8" x14ac:dyDescent="0.25">
      <c r="A7140">
        <v>4.3260562800000004</v>
      </c>
      <c r="B7140">
        <v>713.84397707205153</v>
      </c>
      <c r="C7140">
        <v>-6.8615999999999996E-2</v>
      </c>
      <c r="D7140">
        <v>3.6459999999999999E-3</v>
      </c>
      <c r="E7140">
        <v>-1.585616066739705</v>
      </c>
      <c r="F7140">
        <v>0.1178117703500513</v>
      </c>
      <c r="G7140">
        <v>1.5899867686040989</v>
      </c>
      <c r="H7140">
        <v>3.0674286151674268</v>
      </c>
    </row>
    <row r="7141" spans="1:8" x14ac:dyDescent="0.25">
      <c r="A7141">
        <v>4.3266623400000004</v>
      </c>
      <c r="B7141">
        <v>713.94398323303108</v>
      </c>
      <c r="C7141">
        <v>-5.5541E-2</v>
      </c>
      <c r="D7141">
        <v>1.0859999999999999E-3</v>
      </c>
      <c r="E7141">
        <v>-1.504045764984703</v>
      </c>
      <c r="F7141">
        <v>-0.87404098070600633</v>
      </c>
      <c r="G7141">
        <v>1.7395692855192459</v>
      </c>
      <c r="H7141">
        <v>-2.6151662715585249</v>
      </c>
    </row>
    <row r="7142" spans="1:8" x14ac:dyDescent="0.25">
      <c r="A7142">
        <v>4.3272684000000003</v>
      </c>
      <c r="B7142">
        <v>714.04398939401062</v>
      </c>
      <c r="C7142">
        <v>-5.7943000000000001E-2</v>
      </c>
      <c r="D7142">
        <v>2.5479999999999999E-3</v>
      </c>
      <c r="E7142">
        <v>-0.78122054970034349</v>
      </c>
      <c r="F7142">
        <v>0.79046350466140791</v>
      </c>
      <c r="G7142">
        <v>1.1113676706993521</v>
      </c>
      <c r="H7142">
        <v>2.3503136336799151</v>
      </c>
    </row>
    <row r="7143" spans="1:8" x14ac:dyDescent="0.25">
      <c r="A7143">
        <v>4.3278744600000003</v>
      </c>
      <c r="B7143">
        <v>714.14399555499017</v>
      </c>
      <c r="C7143">
        <v>-7.6087000000000002E-2</v>
      </c>
      <c r="D7143">
        <v>3.4510000000000001E-3</v>
      </c>
      <c r="E7143">
        <v>-1.024325456883834</v>
      </c>
      <c r="F7143">
        <v>9.0850240710384278E-2</v>
      </c>
      <c r="G7143">
        <v>1.0283464434991789</v>
      </c>
      <c r="H7143">
        <v>3.0531313773102058</v>
      </c>
    </row>
    <row r="7144" spans="1:8" x14ac:dyDescent="0.25">
      <c r="A7144">
        <v>4.3284805200000003</v>
      </c>
      <c r="B7144">
        <v>714.24400171596972</v>
      </c>
      <c r="C7144">
        <v>-6.8082000000000004E-2</v>
      </c>
      <c r="D7144">
        <v>4.3740000000000003E-3</v>
      </c>
      <c r="E7144">
        <v>-1.926162726986822</v>
      </c>
      <c r="F7144">
        <v>0.83230627324946604</v>
      </c>
      <c r="G7144">
        <v>2.0982937314217289</v>
      </c>
      <c r="H7144">
        <v>2.7337186759520091</v>
      </c>
    </row>
    <row r="7145" spans="1:8" x14ac:dyDescent="0.25">
      <c r="A7145">
        <v>4.3290865800000002</v>
      </c>
      <c r="B7145">
        <v>714.34400787694926</v>
      </c>
      <c r="C7145">
        <v>-4.7003000000000003E-2</v>
      </c>
      <c r="D7145">
        <v>1.5809999999999999E-3</v>
      </c>
      <c r="E7145">
        <v>-1.8199443918964591</v>
      </c>
      <c r="F7145">
        <v>-0.75036853013359672</v>
      </c>
      <c r="G7145">
        <v>1.968565599773151</v>
      </c>
      <c r="H7145">
        <v>-2.7505254409025359</v>
      </c>
    </row>
    <row r="7146" spans="1:8" x14ac:dyDescent="0.25">
      <c r="A7146">
        <v>4.3296926400000002</v>
      </c>
      <c r="B7146">
        <v>714.44401403792881</v>
      </c>
      <c r="C7146">
        <v>-4.5135000000000002E-2</v>
      </c>
      <c r="D7146">
        <v>2.9870000000000001E-3</v>
      </c>
      <c r="E7146">
        <v>-1.0412912794957909</v>
      </c>
      <c r="F7146">
        <v>1.519267731087355</v>
      </c>
      <c r="G7146">
        <v>1.8418637212012461</v>
      </c>
      <c r="H7146">
        <v>2.1716496414049642</v>
      </c>
    </row>
    <row r="7147" spans="1:8" x14ac:dyDescent="0.25">
      <c r="A7147">
        <v>4.3302987000000002</v>
      </c>
      <c r="B7147">
        <v>714.54402019890836</v>
      </c>
      <c r="C7147">
        <v>-4.0065999999999997E-2</v>
      </c>
      <c r="D7147">
        <v>9.8460000000000006E-3</v>
      </c>
      <c r="E7147">
        <v>-1.2935002775346121</v>
      </c>
      <c r="F7147">
        <v>0.6332458757230377</v>
      </c>
      <c r="G7147">
        <v>1.440188635944041</v>
      </c>
      <c r="H7147">
        <v>2.686331947083842</v>
      </c>
    </row>
    <row r="7148" spans="1:8" x14ac:dyDescent="0.25">
      <c r="A7148">
        <v>4.3309047600000001</v>
      </c>
      <c r="B7148">
        <v>714.6440263598879</v>
      </c>
      <c r="C7148">
        <v>-5.2873000000000003E-2</v>
      </c>
      <c r="D7148">
        <v>1.286E-3</v>
      </c>
      <c r="E7148">
        <v>-0.85571053387117235</v>
      </c>
      <c r="F7148">
        <v>0.37306215698956963</v>
      </c>
      <c r="G7148">
        <v>0.93349659386405737</v>
      </c>
      <c r="H7148">
        <v>2.7304690589757148</v>
      </c>
    </row>
    <row r="7149" spans="1:8" x14ac:dyDescent="0.25">
      <c r="A7149">
        <v>4.3315108200000001</v>
      </c>
      <c r="B7149">
        <v>714.74403252086756</v>
      </c>
      <c r="C7149">
        <v>-6.1411E-2</v>
      </c>
      <c r="D7149">
        <v>-1.487E-3</v>
      </c>
      <c r="E7149">
        <v>-1.95462271741995</v>
      </c>
      <c r="F7149">
        <v>2.8175124877092301</v>
      </c>
      <c r="G7149">
        <v>3.4291291293638402</v>
      </c>
      <c r="H7149">
        <v>2.1773089658776801</v>
      </c>
    </row>
    <row r="7150" spans="1:8" x14ac:dyDescent="0.25">
      <c r="A7150">
        <v>4.3321168800000001</v>
      </c>
      <c r="B7150">
        <v>714.84403868184711</v>
      </c>
      <c r="C7150">
        <v>-6.7280999999999994E-2</v>
      </c>
      <c r="D7150">
        <v>1.6249999999999999E-3</v>
      </c>
      <c r="E7150">
        <v>-1.806363370599616</v>
      </c>
      <c r="F7150">
        <v>-6.9635530082533023E-2</v>
      </c>
      <c r="G7150">
        <v>1.807705101418337</v>
      </c>
      <c r="H7150">
        <v>-3.1030616102002821</v>
      </c>
    </row>
    <row r="7151" spans="1:8" x14ac:dyDescent="0.25">
      <c r="A7151">
        <v>4.33272294</v>
      </c>
      <c r="B7151">
        <v>714.94404484282666</v>
      </c>
      <c r="C7151">
        <v>-4.5135000000000002E-2</v>
      </c>
      <c r="D7151">
        <v>1.217E-3</v>
      </c>
      <c r="E7151">
        <v>-0.63034701287228456</v>
      </c>
      <c r="F7151">
        <v>0.95505608491169391</v>
      </c>
      <c r="G7151">
        <v>1.1443205328769841</v>
      </c>
      <c r="H7151">
        <v>2.154176624970364</v>
      </c>
    </row>
    <row r="7152" spans="1:8" x14ac:dyDescent="0.25">
      <c r="A7152">
        <v>4.333329</v>
      </c>
      <c r="B7152">
        <v>715.0440510038062</v>
      </c>
      <c r="C7152">
        <v>-5.6875000000000002E-2</v>
      </c>
      <c r="D7152">
        <v>1.8569999999999999E-3</v>
      </c>
      <c r="E7152">
        <v>-2.0822317688998599</v>
      </c>
      <c r="F7152">
        <v>0.22665401580786121</v>
      </c>
      <c r="G7152">
        <v>2.0945312559848972</v>
      </c>
      <c r="H7152">
        <v>3.033168054174487</v>
      </c>
    </row>
    <row r="7153" spans="1:8" x14ac:dyDescent="0.25">
      <c r="A7153">
        <v>4.33393506</v>
      </c>
      <c r="B7153">
        <v>715.14405716478575</v>
      </c>
      <c r="C7153">
        <v>-5.8209999999999998E-2</v>
      </c>
      <c r="D7153">
        <v>-3.8600000000000001E-3</v>
      </c>
      <c r="E7153">
        <v>-1.849955219915449</v>
      </c>
      <c r="F7153">
        <v>-0.10990241962402621</v>
      </c>
      <c r="G7153">
        <v>1.853216894357385</v>
      </c>
      <c r="H7153">
        <v>-3.082254244943714</v>
      </c>
    </row>
    <row r="7154" spans="1:8" x14ac:dyDescent="0.25">
      <c r="A7154">
        <v>4.3345411199999999</v>
      </c>
      <c r="B7154">
        <v>715.2440633257653</v>
      </c>
      <c r="C7154">
        <v>-4.9138000000000001E-2</v>
      </c>
      <c r="D7154">
        <v>-6.8400000000000004E-4</v>
      </c>
      <c r="E7154">
        <v>-1.105586941878554</v>
      </c>
      <c r="F7154">
        <v>0.99945173874867999</v>
      </c>
      <c r="G7154">
        <v>1.4903778930660949</v>
      </c>
      <c r="H7154">
        <v>2.4065714283149142</v>
      </c>
    </row>
    <row r="7155" spans="1:8" x14ac:dyDescent="0.25">
      <c r="A7155">
        <v>4.3351471799999999</v>
      </c>
      <c r="B7155">
        <v>715.34406948674484</v>
      </c>
      <c r="C7155">
        <v>-4.0599000000000003E-2</v>
      </c>
      <c r="D7155">
        <v>4.2859999999999999E-3</v>
      </c>
      <c r="E7155">
        <v>-1.339143660940969</v>
      </c>
      <c r="F7155">
        <v>0.24801182364860919</v>
      </c>
      <c r="G7155">
        <v>1.36191615355274</v>
      </c>
      <c r="H7155">
        <v>2.958465767262827</v>
      </c>
    </row>
    <row r="7156" spans="1:8" x14ac:dyDescent="0.25">
      <c r="A7156">
        <v>4.3357532399999998</v>
      </c>
      <c r="B7156">
        <v>715.44407564772439</v>
      </c>
      <c r="C7156">
        <v>-3.8732000000000003E-2</v>
      </c>
      <c r="D7156">
        <v>-3.019E-3</v>
      </c>
      <c r="E7156">
        <v>-1.044250301728386</v>
      </c>
      <c r="F7156">
        <v>0.1054835901628059</v>
      </c>
      <c r="G7156">
        <v>1.0495644241557831</v>
      </c>
      <c r="H7156">
        <v>3.0409204355140429</v>
      </c>
    </row>
    <row r="7157" spans="1:8" x14ac:dyDescent="0.25">
      <c r="A7157">
        <v>4.3363592999999998</v>
      </c>
      <c r="B7157">
        <v>715.54408180870394</v>
      </c>
      <c r="C7157">
        <v>-6.0344000000000002E-2</v>
      </c>
      <c r="D7157">
        <v>-8.2089999999999993E-3</v>
      </c>
      <c r="E7157">
        <v>-3.4801892306430702</v>
      </c>
      <c r="F7157">
        <v>0.33443482981448452</v>
      </c>
      <c r="G7157">
        <v>3.4962213511843112</v>
      </c>
      <c r="H7157">
        <v>3.045790092599352</v>
      </c>
    </row>
    <row r="7158" spans="1:8" x14ac:dyDescent="0.25">
      <c r="A7158">
        <v>4.3369653599999998</v>
      </c>
      <c r="B7158">
        <v>715.64408796968348</v>
      </c>
      <c r="C7158">
        <v>-4.8870999999999998E-2</v>
      </c>
      <c r="D7158">
        <v>-2.7049999999999999E-3</v>
      </c>
      <c r="E7158">
        <v>-1.862121717028711</v>
      </c>
      <c r="F7158">
        <v>1.240880443560527</v>
      </c>
      <c r="G7158">
        <v>2.2376955923987789</v>
      </c>
      <c r="H7158">
        <v>2.5537886219717159</v>
      </c>
    </row>
    <row r="7159" spans="1:8" x14ac:dyDescent="0.25">
      <c r="A7159">
        <v>4.3375714199999997</v>
      </c>
      <c r="B7159">
        <v>715.74409413066303</v>
      </c>
      <c r="C7159">
        <v>-4.2734000000000001E-2</v>
      </c>
      <c r="D7159">
        <v>-3.5079999999999998E-3</v>
      </c>
      <c r="E7159">
        <v>-0.93034352008560184</v>
      </c>
      <c r="F7159">
        <v>0.6352041664311362</v>
      </c>
      <c r="G7159">
        <v>1.126509386741515</v>
      </c>
      <c r="H7159">
        <v>2.542529037396366</v>
      </c>
    </row>
    <row r="7160" spans="1:8" x14ac:dyDescent="0.25">
      <c r="A7160">
        <v>4.3381774799999997</v>
      </c>
      <c r="B7160">
        <v>715.84410029164258</v>
      </c>
      <c r="C7160">
        <v>-5.4206999999999998E-2</v>
      </c>
      <c r="D7160">
        <v>-1.9580000000000001E-3</v>
      </c>
      <c r="E7160">
        <v>-1.9797673069200601</v>
      </c>
      <c r="F7160">
        <v>-0.7971405317603304</v>
      </c>
      <c r="G7160">
        <v>2.1342238910022182</v>
      </c>
      <c r="H7160">
        <v>-2.7588094356185668</v>
      </c>
    </row>
    <row r="7161" spans="1:8" x14ac:dyDescent="0.25">
      <c r="A7161">
        <v>4.3387835399999997</v>
      </c>
      <c r="B7161">
        <v>715.94410645262212</v>
      </c>
      <c r="C7161">
        <v>-5.9277000000000003E-2</v>
      </c>
      <c r="D7161">
        <v>-8.0960000000000008E-3</v>
      </c>
      <c r="E7161">
        <v>-0.97312338134341658</v>
      </c>
      <c r="F7161">
        <v>0.31236244972043042</v>
      </c>
      <c r="G7161">
        <v>1.0220271108500949</v>
      </c>
      <c r="H7161">
        <v>2.8309923220848958</v>
      </c>
    </row>
    <row r="7162" spans="1:8" x14ac:dyDescent="0.25">
      <c r="A7162">
        <v>4.3393895999999996</v>
      </c>
      <c r="B7162">
        <v>716.04411261360167</v>
      </c>
      <c r="C7162">
        <v>-4.9671E-2</v>
      </c>
      <c r="D7162">
        <v>-3.9849999999999998E-3</v>
      </c>
      <c r="E7162">
        <v>-5.3686172719482341</v>
      </c>
      <c r="F7162">
        <v>-7.0807936389137396</v>
      </c>
      <c r="G7162">
        <v>8.8859265115992372</v>
      </c>
      <c r="H7162">
        <v>-2.2195211840914268</v>
      </c>
    </row>
    <row r="7163" spans="1:8" x14ac:dyDescent="0.25">
      <c r="A7163">
        <v>4.3399956599999996</v>
      </c>
      <c r="B7163">
        <v>716.14411877458122</v>
      </c>
      <c r="C7163">
        <v>-6.2212000000000003E-2</v>
      </c>
      <c r="D7163">
        <v>2.604E-3</v>
      </c>
      <c r="E7163">
        <v>-2.417343545073976</v>
      </c>
      <c r="F7163">
        <v>-0.2121204545705416</v>
      </c>
      <c r="G7163">
        <v>2.4266324200747902</v>
      </c>
      <c r="H7163">
        <v>-3.0540674373137402</v>
      </c>
    </row>
    <row r="7164" spans="1:8" x14ac:dyDescent="0.25">
      <c r="A7164">
        <v>4.3406017200000004</v>
      </c>
      <c r="B7164">
        <v>716.24412493556076</v>
      </c>
      <c r="C7164">
        <v>-6.3546000000000005E-2</v>
      </c>
      <c r="D7164">
        <v>-5.0140000000000002E-3</v>
      </c>
      <c r="E7164">
        <v>-2.134662366762615</v>
      </c>
      <c r="F7164">
        <v>1.7787497188949679</v>
      </c>
      <c r="G7164">
        <v>2.778620877799181</v>
      </c>
      <c r="H7164">
        <v>2.4468918638383168</v>
      </c>
    </row>
    <row r="7165" spans="1:8" x14ac:dyDescent="0.25">
      <c r="A7165">
        <v>4.3412077800000004</v>
      </c>
      <c r="B7165">
        <v>716.34413109654031</v>
      </c>
      <c r="C7165">
        <v>-5.4740999999999998E-2</v>
      </c>
      <c r="D7165">
        <v>-1.0562E-2</v>
      </c>
      <c r="E7165">
        <v>-1.531318831391455</v>
      </c>
      <c r="F7165">
        <v>0.85094643215500609</v>
      </c>
      <c r="G7165">
        <v>1.7518696280749391</v>
      </c>
      <c r="H7165">
        <v>2.634387492052805</v>
      </c>
    </row>
    <row r="7166" spans="1:8" x14ac:dyDescent="0.25">
      <c r="A7166">
        <v>4.3418138400000004</v>
      </c>
      <c r="B7166">
        <v>716.44413725751997</v>
      </c>
      <c r="C7166">
        <v>-6.4346E-2</v>
      </c>
      <c r="D7166">
        <v>-7.8449999999999995E-3</v>
      </c>
      <c r="E7166">
        <v>-1.3218791610183169</v>
      </c>
      <c r="F7166">
        <v>0.74170404969921044</v>
      </c>
      <c r="G7166">
        <v>1.5157471470118951</v>
      </c>
      <c r="H7166">
        <v>2.6302686816291452</v>
      </c>
    </row>
    <row r="7167" spans="1:8" x14ac:dyDescent="0.25">
      <c r="A7167">
        <v>4.3424199000000003</v>
      </c>
      <c r="B7167">
        <v>716.54414341849952</v>
      </c>
      <c r="C7167">
        <v>-5.9544E-2</v>
      </c>
      <c r="D7167">
        <v>-6.0179999999999999E-3</v>
      </c>
      <c r="E7167">
        <v>-1.75093366050928</v>
      </c>
      <c r="F7167">
        <v>-0.35370150944318601</v>
      </c>
      <c r="G7167">
        <v>1.7863016098315569</v>
      </c>
      <c r="H7167">
        <v>-2.942267674396803</v>
      </c>
    </row>
    <row r="7168" spans="1:8" x14ac:dyDescent="0.25">
      <c r="A7168">
        <v>4.3430259600000003</v>
      </c>
      <c r="B7168">
        <v>716.64414957947906</v>
      </c>
      <c r="C7168">
        <v>-6.3279000000000002E-2</v>
      </c>
      <c r="D7168">
        <v>-6.9719999999999999E-3</v>
      </c>
      <c r="E7168">
        <v>-1.0329037074721501</v>
      </c>
      <c r="F7168">
        <v>0.96778063059504715</v>
      </c>
      <c r="G7168">
        <v>1.4154467202493559</v>
      </c>
      <c r="H7168">
        <v>2.3887334021677682</v>
      </c>
    </row>
    <row r="7169" spans="1:8" x14ac:dyDescent="0.25">
      <c r="A7169">
        <v>4.3436320200000003</v>
      </c>
      <c r="B7169">
        <v>716.74415574045861</v>
      </c>
      <c r="C7169">
        <v>-5.6075E-2</v>
      </c>
      <c r="D7169">
        <v>-1.3493E-2</v>
      </c>
      <c r="E7169">
        <v>-1.645812516307295</v>
      </c>
      <c r="F7169">
        <v>-7.6529531721037741E-2</v>
      </c>
      <c r="G7169">
        <v>1.6475908497133589</v>
      </c>
      <c r="H7169">
        <v>-3.09512657994423</v>
      </c>
    </row>
    <row r="7170" spans="1:8" x14ac:dyDescent="0.25">
      <c r="A7170">
        <v>4.3442380800000002</v>
      </c>
      <c r="B7170">
        <v>716.84416190143816</v>
      </c>
      <c r="C7170">
        <v>-4.5135000000000002E-2</v>
      </c>
      <c r="D7170">
        <v>-8.2649999999999998E-3</v>
      </c>
      <c r="E7170">
        <v>-11.6033073734234</v>
      </c>
      <c r="F7170">
        <v>7.1822517046303576</v>
      </c>
      <c r="G7170">
        <v>13.64629918882066</v>
      </c>
      <c r="H7170">
        <v>2.587331769412311</v>
      </c>
    </row>
    <row r="7171" spans="1:8" x14ac:dyDescent="0.25">
      <c r="A7171">
        <v>4.3448441400000002</v>
      </c>
      <c r="B7171">
        <v>716.9441680624177</v>
      </c>
      <c r="C7171">
        <v>-5.2073000000000001E-2</v>
      </c>
      <c r="D7171">
        <v>-4.7879999999999997E-3</v>
      </c>
      <c r="E7171">
        <v>-0.58660823200664947</v>
      </c>
      <c r="F7171">
        <v>1.491026586307209</v>
      </c>
      <c r="G7171">
        <v>1.6022701079820769</v>
      </c>
      <c r="H7171">
        <v>1.945622418698753</v>
      </c>
    </row>
    <row r="7172" spans="1:8" x14ac:dyDescent="0.25">
      <c r="A7172">
        <v>4.3454502000000002</v>
      </c>
      <c r="B7172">
        <v>717.04417422339725</v>
      </c>
      <c r="C7172">
        <v>-5.3407000000000003E-2</v>
      </c>
      <c r="D7172">
        <v>-7.1170000000000001E-3</v>
      </c>
      <c r="E7172">
        <v>-1.804251100579052</v>
      </c>
      <c r="F7172">
        <v>1.1030642634335299</v>
      </c>
      <c r="G7172">
        <v>2.1147275955084321</v>
      </c>
      <c r="H7172">
        <v>2.5928550737648299</v>
      </c>
    </row>
    <row r="7173" spans="1:8" x14ac:dyDescent="0.25">
      <c r="A7173">
        <v>4.3460562600000001</v>
      </c>
      <c r="B7173">
        <v>717.1441803843768</v>
      </c>
      <c r="C7173">
        <v>-4.7003000000000003E-2</v>
      </c>
      <c r="D7173">
        <v>-1.2576E-2</v>
      </c>
      <c r="E7173">
        <v>-0.85677053507085676</v>
      </c>
      <c r="F7173">
        <v>0.59366124873246018</v>
      </c>
      <c r="G7173">
        <v>1.042348035932426</v>
      </c>
      <c r="H7173">
        <v>2.535643801502514</v>
      </c>
    </row>
    <row r="7174" spans="1:8" x14ac:dyDescent="0.25">
      <c r="A7174">
        <v>4.3466623200000001</v>
      </c>
      <c r="B7174">
        <v>717.24418654535634</v>
      </c>
      <c r="C7174">
        <v>-4.1667000000000003E-2</v>
      </c>
      <c r="D7174">
        <v>-1.2437999999999999E-2</v>
      </c>
      <c r="E7174">
        <v>-1.979161075436644</v>
      </c>
      <c r="F7174">
        <v>1.68992428246621</v>
      </c>
      <c r="G7174">
        <v>2.602483937124775</v>
      </c>
      <c r="H7174">
        <v>2.4348625655272329</v>
      </c>
    </row>
    <row r="7175" spans="1:8" x14ac:dyDescent="0.25">
      <c r="A7175">
        <v>4.34726838</v>
      </c>
      <c r="B7175">
        <v>717.34419270633589</v>
      </c>
      <c r="C7175">
        <v>-3.8732000000000003E-2</v>
      </c>
      <c r="D7175">
        <v>-9.7520000000000003E-3</v>
      </c>
      <c r="E7175">
        <v>-2.2365360655431501</v>
      </c>
      <c r="F7175">
        <v>1.9741989059256699</v>
      </c>
      <c r="G7175">
        <v>2.983212176938367</v>
      </c>
      <c r="H7175">
        <v>2.4184160562231072</v>
      </c>
    </row>
    <row r="7176" spans="1:8" x14ac:dyDescent="0.25">
      <c r="A7176">
        <v>4.34787444</v>
      </c>
      <c r="B7176">
        <v>717.44419886731544</v>
      </c>
      <c r="C7176">
        <v>-5.8742999999999997E-2</v>
      </c>
      <c r="D7176">
        <v>-7.0039999999999998E-3</v>
      </c>
      <c r="E7176">
        <v>-0.62321289501736943</v>
      </c>
      <c r="F7176">
        <v>0.8963480332384095</v>
      </c>
      <c r="G7176">
        <v>1.0917115503677219</v>
      </c>
      <c r="H7176">
        <v>2.1783475025228851</v>
      </c>
    </row>
    <row r="7177" spans="1:8" x14ac:dyDescent="0.25">
      <c r="A7177">
        <v>4.3484805</v>
      </c>
      <c r="B7177">
        <v>717.54420502829498</v>
      </c>
      <c r="C7177">
        <v>-3.7397E-2</v>
      </c>
      <c r="D7177">
        <v>-1.4001E-2</v>
      </c>
      <c r="E7177">
        <v>-1.158333664598612</v>
      </c>
      <c r="F7177">
        <v>0.73414232955205605</v>
      </c>
      <c r="G7177">
        <v>1.3713868303956289</v>
      </c>
      <c r="H7177">
        <v>2.5766961412516891</v>
      </c>
    </row>
    <row r="7178" spans="1:8" x14ac:dyDescent="0.25">
      <c r="A7178">
        <v>4.3490865599999999</v>
      </c>
      <c r="B7178">
        <v>717.64421118927453</v>
      </c>
      <c r="C7178">
        <v>-6.0076999999999998E-2</v>
      </c>
      <c r="D7178">
        <v>-1.2683E-2</v>
      </c>
      <c r="E7178">
        <v>-1.024029929259878</v>
      </c>
      <c r="F7178">
        <v>0.16548703704050721</v>
      </c>
      <c r="G7178">
        <v>1.0373154078911759</v>
      </c>
      <c r="H7178">
        <v>2.9813741027397191</v>
      </c>
    </row>
    <row r="7179" spans="1:8" x14ac:dyDescent="0.25">
      <c r="A7179">
        <v>4.3496926199999999</v>
      </c>
      <c r="B7179">
        <v>717.74421735025408</v>
      </c>
      <c r="C7179">
        <v>-6.7815E-2</v>
      </c>
      <c r="D7179">
        <v>-6.7840000000000001E-3</v>
      </c>
      <c r="E7179">
        <v>-0.82495383200381833</v>
      </c>
      <c r="F7179">
        <v>1.880663558081149</v>
      </c>
      <c r="G7179">
        <v>2.053641702837238</v>
      </c>
      <c r="H7179">
        <v>1.9841719464550081</v>
      </c>
    </row>
    <row r="7180" spans="1:8" x14ac:dyDescent="0.25">
      <c r="A7180">
        <v>4.3502986799999999</v>
      </c>
      <c r="B7180">
        <v>717.84422351123362</v>
      </c>
      <c r="C7180">
        <v>-4.3268000000000001E-2</v>
      </c>
      <c r="D7180">
        <v>-1.1641E-2</v>
      </c>
      <c r="E7180">
        <v>-1.7619080510208109</v>
      </c>
      <c r="F7180">
        <v>10.996587684948651</v>
      </c>
      <c r="G7180">
        <v>11.136842492062829</v>
      </c>
      <c r="H7180">
        <v>1.7296691731386979</v>
      </c>
    </row>
    <row r="7181" spans="1:8" x14ac:dyDescent="0.25">
      <c r="A7181">
        <v>4.3509047399999998</v>
      </c>
      <c r="B7181">
        <v>717.94422967221317</v>
      </c>
      <c r="C7181">
        <v>-4.3000999999999998E-2</v>
      </c>
      <c r="D7181">
        <v>-1.5356E-2</v>
      </c>
      <c r="E7181">
        <v>-1.660687058385768</v>
      </c>
      <c r="F7181">
        <v>2.7732111289060382</v>
      </c>
      <c r="G7181">
        <v>3.2324265608638778</v>
      </c>
      <c r="H7181">
        <v>2.1103564260464598</v>
      </c>
    </row>
    <row r="7182" spans="1:8" x14ac:dyDescent="0.25">
      <c r="A7182">
        <v>4.3515107999999998</v>
      </c>
      <c r="B7182">
        <v>718.04423583319272</v>
      </c>
      <c r="C7182">
        <v>-4.2734000000000001E-2</v>
      </c>
      <c r="D7182">
        <v>-1.5488E-2</v>
      </c>
      <c r="E7182">
        <v>-1.7857025061980449</v>
      </c>
      <c r="F7182">
        <v>1.66270862012953</v>
      </c>
      <c r="G7182">
        <v>2.4399453674406359</v>
      </c>
      <c r="H7182">
        <v>2.3918462054032692</v>
      </c>
    </row>
    <row r="7183" spans="1:8" x14ac:dyDescent="0.25">
      <c r="A7183">
        <v>4.3521168599999998</v>
      </c>
      <c r="B7183">
        <v>718.14424199417238</v>
      </c>
      <c r="C7183">
        <v>-6.1144999999999998E-2</v>
      </c>
      <c r="D7183">
        <v>-1.4233000000000001E-2</v>
      </c>
      <c r="E7183">
        <v>-1.15159519363387</v>
      </c>
      <c r="F7183">
        <v>1.3780292641494081</v>
      </c>
      <c r="G7183">
        <v>1.7958664045114241</v>
      </c>
      <c r="H7183">
        <v>2.2669195038009251</v>
      </c>
    </row>
    <row r="7184" spans="1:8" x14ac:dyDescent="0.25">
      <c r="A7184">
        <v>4.3527229199999997</v>
      </c>
      <c r="B7184">
        <v>718.24424815515192</v>
      </c>
      <c r="C7184">
        <v>-6.6748000000000002E-2</v>
      </c>
      <c r="D7184">
        <v>-1.2175E-2</v>
      </c>
      <c r="E7184">
        <v>-1.5095911157746209</v>
      </c>
      <c r="F7184">
        <v>1.1508271843928339</v>
      </c>
      <c r="G7184">
        <v>1.8982277379606489</v>
      </c>
      <c r="H7184">
        <v>2.4902383083377551</v>
      </c>
    </row>
    <row r="7185" spans="1:8" x14ac:dyDescent="0.25">
      <c r="A7185">
        <v>4.3533289799999997</v>
      </c>
      <c r="B7185">
        <v>718.34425431613147</v>
      </c>
      <c r="C7185">
        <v>-6.1411E-2</v>
      </c>
      <c r="D7185">
        <v>-1.5701E-2</v>
      </c>
      <c r="E7185">
        <v>-1.234816525553649</v>
      </c>
      <c r="F7185">
        <v>1.352611934722562</v>
      </c>
      <c r="G7185">
        <v>1.8314832507381269</v>
      </c>
      <c r="H7185">
        <v>2.3106998493706539</v>
      </c>
    </row>
    <row r="7186" spans="1:8" x14ac:dyDescent="0.25">
      <c r="A7186">
        <v>4.3539350399999996</v>
      </c>
      <c r="B7186">
        <v>718.44426047711102</v>
      </c>
      <c r="C7186">
        <v>-5.9277000000000003E-2</v>
      </c>
      <c r="D7186">
        <v>-1.6059E-2</v>
      </c>
      <c r="E7186">
        <v>-0.86177219624590051</v>
      </c>
      <c r="F7186">
        <v>0.33328590427889138</v>
      </c>
      <c r="G7186">
        <v>0.92397554741101295</v>
      </c>
      <c r="H7186">
        <v>2.7725651497567791</v>
      </c>
    </row>
    <row r="7187" spans="1:8" x14ac:dyDescent="0.25">
      <c r="A7187">
        <v>4.3545410999999996</v>
      </c>
      <c r="B7187">
        <v>718.54426663809056</v>
      </c>
      <c r="C7187">
        <v>-4.2200000000000001E-2</v>
      </c>
      <c r="D7187">
        <v>-1.2834E-2</v>
      </c>
      <c r="E7187">
        <v>1.413216901611412</v>
      </c>
      <c r="F7187">
        <v>2.1249459594770981</v>
      </c>
      <c r="G7187">
        <v>2.5519751843813459</v>
      </c>
      <c r="H7187">
        <v>0.98390674438672054</v>
      </c>
    </row>
    <row r="7188" spans="1:8" x14ac:dyDescent="0.25">
      <c r="A7188">
        <v>4.3551471599999996</v>
      </c>
      <c r="B7188">
        <v>718.64427279907011</v>
      </c>
      <c r="C7188">
        <v>-4.0866E-2</v>
      </c>
      <c r="D7188">
        <v>-1.1748E-2</v>
      </c>
      <c r="E7188">
        <v>-1.068105952601593</v>
      </c>
      <c r="F7188">
        <v>2.0196597534087539</v>
      </c>
      <c r="G7188">
        <v>2.2847047611282441</v>
      </c>
      <c r="H7188">
        <v>2.0572601133770059</v>
      </c>
    </row>
    <row r="7189" spans="1:8" x14ac:dyDescent="0.25">
      <c r="A7189">
        <v>4.3557532200000004</v>
      </c>
      <c r="B7189">
        <v>718.74427896004966</v>
      </c>
      <c r="C7189">
        <v>-7.0749999999999993E-2</v>
      </c>
      <c r="D7189">
        <v>-1.8908000000000001E-2</v>
      </c>
      <c r="E7189">
        <v>-1.111097377604076</v>
      </c>
      <c r="F7189">
        <v>0.93291416858539078</v>
      </c>
      <c r="G7189">
        <v>1.450815711407216</v>
      </c>
      <c r="H7189">
        <v>2.4431479652247661</v>
      </c>
    </row>
    <row r="7190" spans="1:8" x14ac:dyDescent="0.25">
      <c r="A7190">
        <v>4.3563592800000004</v>
      </c>
      <c r="B7190">
        <v>718.8442851210292</v>
      </c>
      <c r="C7190">
        <v>-5.5808000000000003E-2</v>
      </c>
      <c r="D7190">
        <v>-1.5865000000000001E-2</v>
      </c>
      <c r="E7190">
        <v>-0.89080140625041382</v>
      </c>
      <c r="F7190">
        <v>1.187147099571499</v>
      </c>
      <c r="G7190">
        <v>1.4841985653539549</v>
      </c>
      <c r="H7190">
        <v>2.2145351836018179</v>
      </c>
    </row>
    <row r="7191" spans="1:8" x14ac:dyDescent="0.25">
      <c r="A7191">
        <v>4.3569653400000004</v>
      </c>
      <c r="B7191">
        <v>718.94429128200875</v>
      </c>
      <c r="C7191">
        <v>-5.901E-2</v>
      </c>
      <c r="D7191">
        <v>-1.7979999999999999E-2</v>
      </c>
      <c r="E7191">
        <v>-0.90101100328106831</v>
      </c>
      <c r="F7191">
        <v>0.48213790136579182</v>
      </c>
      <c r="G7191">
        <v>1.021899106549647</v>
      </c>
      <c r="H7191">
        <v>2.6502549388543861</v>
      </c>
    </row>
    <row r="7192" spans="1:8" x14ac:dyDescent="0.25">
      <c r="A7192">
        <v>4.3575714000000003</v>
      </c>
      <c r="B7192">
        <v>719.0442974429883</v>
      </c>
      <c r="C7192">
        <v>-4.2466999999999998E-2</v>
      </c>
      <c r="D7192">
        <v>-1.668E-2</v>
      </c>
      <c r="E7192">
        <v>-0.72467896928494613</v>
      </c>
      <c r="F7192">
        <v>1.1121953807485161</v>
      </c>
      <c r="G7192">
        <v>1.3274555259903169</v>
      </c>
      <c r="H7192">
        <v>2.148278122967215</v>
      </c>
    </row>
    <row r="7193" spans="1:8" x14ac:dyDescent="0.25">
      <c r="A7193">
        <v>4.3581774600000003</v>
      </c>
      <c r="B7193">
        <v>719.14430360396784</v>
      </c>
      <c r="C7193">
        <v>-5.2073000000000001E-2</v>
      </c>
      <c r="D7193">
        <v>-1.8010999999999999E-2</v>
      </c>
      <c r="E7193">
        <v>-0.54074070894701654</v>
      </c>
      <c r="F7193">
        <v>1.7987868257588031</v>
      </c>
      <c r="G7193">
        <v>1.878306300589963</v>
      </c>
      <c r="H7193">
        <v>1.8628164338740201</v>
      </c>
    </row>
    <row r="7194" spans="1:8" x14ac:dyDescent="0.25">
      <c r="A7194">
        <v>4.3587835200000002</v>
      </c>
      <c r="B7194">
        <v>719.24430976494739</v>
      </c>
      <c r="C7194">
        <v>-4.5401999999999998E-2</v>
      </c>
      <c r="D7194">
        <v>-1.7252E-2</v>
      </c>
      <c r="E7194">
        <v>-1.3368335378873419</v>
      </c>
      <c r="F7194">
        <v>1.019956567190573</v>
      </c>
      <c r="G7194">
        <v>1.681497935465746</v>
      </c>
      <c r="H7194">
        <v>2.4898457492762378</v>
      </c>
    </row>
    <row r="7195" spans="1:8" x14ac:dyDescent="0.25">
      <c r="A7195">
        <v>4.3593895800000002</v>
      </c>
      <c r="B7195">
        <v>719.34431592592694</v>
      </c>
      <c r="C7195">
        <v>-5.8476E-2</v>
      </c>
      <c r="D7195">
        <v>-1.6122000000000001E-2</v>
      </c>
      <c r="E7195">
        <v>-1.1165668426187529</v>
      </c>
      <c r="F7195">
        <v>1.061390472057185</v>
      </c>
      <c r="G7195">
        <v>1.540542517494855</v>
      </c>
      <c r="H7195">
        <v>2.381523072371639</v>
      </c>
    </row>
    <row r="7196" spans="1:8" x14ac:dyDescent="0.25">
      <c r="A7196">
        <v>4.3599956400000002</v>
      </c>
      <c r="B7196">
        <v>719.44432208690648</v>
      </c>
      <c r="C7196">
        <v>-6.1411E-2</v>
      </c>
      <c r="D7196">
        <v>-1.5457E-2</v>
      </c>
      <c r="E7196">
        <v>-0.2120155607141847</v>
      </c>
      <c r="F7196">
        <v>1.3297016376572659</v>
      </c>
      <c r="G7196">
        <v>1.34649806653161</v>
      </c>
      <c r="H7196">
        <v>1.7289113365579829</v>
      </c>
    </row>
    <row r="7197" spans="1:8" x14ac:dyDescent="0.25">
      <c r="A7197">
        <v>4.3606017000000001</v>
      </c>
      <c r="B7197">
        <v>719.54432824788603</v>
      </c>
      <c r="C7197">
        <v>-5.8209999999999998E-2</v>
      </c>
      <c r="D7197">
        <v>-1.6649000000000001E-2</v>
      </c>
      <c r="E7197">
        <v>-1.239042049956014</v>
      </c>
      <c r="F7197">
        <v>1.848047381533342</v>
      </c>
      <c r="G7197">
        <v>2.2249728820710248</v>
      </c>
      <c r="H7197">
        <v>2.161420564035863</v>
      </c>
    </row>
    <row r="7198" spans="1:8" x14ac:dyDescent="0.25">
      <c r="A7198">
        <v>4.3612077600000001</v>
      </c>
      <c r="B7198">
        <v>719.64433440886557</v>
      </c>
      <c r="C7198">
        <v>-5.9544E-2</v>
      </c>
      <c r="D7198">
        <v>-1.9335000000000001E-2</v>
      </c>
      <c r="E7198">
        <v>-0.20371424330770491</v>
      </c>
      <c r="F7198">
        <v>1.133640507265268</v>
      </c>
      <c r="G7198">
        <v>1.151798720540653</v>
      </c>
      <c r="H7198">
        <v>1.7485978479988979</v>
      </c>
    </row>
    <row r="7199" spans="1:8" x14ac:dyDescent="0.25">
      <c r="A7199">
        <v>4.3618138200000001</v>
      </c>
      <c r="B7199">
        <v>719.74434056984512</v>
      </c>
      <c r="C7199">
        <v>-5.5808000000000003E-2</v>
      </c>
      <c r="D7199">
        <v>-2.2384999999999999E-2</v>
      </c>
      <c r="E7199">
        <v>-0.75428225516254988</v>
      </c>
      <c r="F7199">
        <v>0.81776934842727256</v>
      </c>
      <c r="G7199">
        <v>1.1125144617847751</v>
      </c>
      <c r="H7199">
        <v>2.3158315578537572</v>
      </c>
    </row>
    <row r="7200" spans="1:8" x14ac:dyDescent="0.25">
      <c r="A7200">
        <v>4.36241988</v>
      </c>
      <c r="B7200">
        <v>719.84434673082478</v>
      </c>
      <c r="C7200">
        <v>-3.9265000000000001E-2</v>
      </c>
      <c r="D7200">
        <v>-2.2058999999999999E-2</v>
      </c>
      <c r="E7200">
        <v>0.2087098277265742</v>
      </c>
      <c r="F7200">
        <v>2.0351427675505889</v>
      </c>
      <c r="G7200">
        <v>2.0458166771495261</v>
      </c>
      <c r="H7200">
        <v>1.4686006776279601</v>
      </c>
    </row>
    <row r="7201" spans="1:8" x14ac:dyDescent="0.25">
      <c r="A7201">
        <v>4.36302594</v>
      </c>
      <c r="B7201">
        <v>719.94435289180433</v>
      </c>
      <c r="C7201">
        <v>-4.5401999999999998E-2</v>
      </c>
      <c r="D7201">
        <v>-2.0181999999999999E-2</v>
      </c>
      <c r="E7201">
        <v>-0.91635378090190833</v>
      </c>
      <c r="F7201">
        <v>1.179025931433463</v>
      </c>
      <c r="G7201">
        <v>1.493253628412055</v>
      </c>
      <c r="H7201">
        <v>2.2314872347576609</v>
      </c>
    </row>
    <row r="7202" spans="1:8" x14ac:dyDescent="0.25">
      <c r="A7202">
        <v>4.363632</v>
      </c>
      <c r="B7202">
        <v>720.04435905278388</v>
      </c>
      <c r="C7202">
        <v>-4.7003000000000003E-2</v>
      </c>
      <c r="D7202">
        <v>-1.9184E-2</v>
      </c>
      <c r="E7202">
        <v>-1.703773512584744</v>
      </c>
      <c r="F7202">
        <v>1.448418286750554</v>
      </c>
      <c r="G7202">
        <v>2.2362378486151169</v>
      </c>
      <c r="H7202">
        <v>2.4370267644246848</v>
      </c>
    </row>
    <row r="7203" spans="1:8" x14ac:dyDescent="0.25">
      <c r="A7203">
        <v>4.3642380599999999</v>
      </c>
      <c r="B7203">
        <v>720.14436521376342</v>
      </c>
      <c r="C7203">
        <v>-4.2466999999999998E-2</v>
      </c>
      <c r="D7203">
        <v>-1.9134000000000002E-2</v>
      </c>
      <c r="E7203">
        <v>0.84775909705232411</v>
      </c>
      <c r="F7203">
        <v>3.5328374163285852</v>
      </c>
      <c r="G7203">
        <v>3.6331302889995838</v>
      </c>
      <c r="H7203">
        <v>1.335283967351649</v>
      </c>
    </row>
    <row r="7204" spans="1:8" x14ac:dyDescent="0.25">
      <c r="A7204">
        <v>4.3648441199999999</v>
      </c>
      <c r="B7204">
        <v>720.24437137474297</v>
      </c>
      <c r="C7204">
        <v>-4.7003000000000003E-2</v>
      </c>
      <c r="D7204">
        <v>-1.813E-2</v>
      </c>
      <c r="E7204">
        <v>-0.22429550008953689</v>
      </c>
      <c r="F7204">
        <v>0.79928244233685597</v>
      </c>
      <c r="G7204">
        <v>0.83015715017602842</v>
      </c>
      <c r="H7204">
        <v>1.8443808618185269</v>
      </c>
    </row>
    <row r="7205" spans="1:8" x14ac:dyDescent="0.25">
      <c r="A7205">
        <v>4.3654501799999998</v>
      </c>
      <c r="B7205">
        <v>720.34437753572251</v>
      </c>
      <c r="C7205">
        <v>-4.2200000000000001E-2</v>
      </c>
      <c r="D7205">
        <v>-1.941E-2</v>
      </c>
      <c r="E7205">
        <v>-1.1946357214083589</v>
      </c>
      <c r="F7205">
        <v>1.117062369317698</v>
      </c>
      <c r="G7205">
        <v>1.635537478571047</v>
      </c>
      <c r="H7205">
        <v>2.3897387728785611</v>
      </c>
    </row>
    <row r="7206" spans="1:8" x14ac:dyDescent="0.25">
      <c r="A7206">
        <v>4.3660562399999998</v>
      </c>
      <c r="B7206">
        <v>720.44438369670206</v>
      </c>
      <c r="C7206">
        <v>-5.9810000000000002E-2</v>
      </c>
      <c r="D7206">
        <v>-1.6982000000000001E-2</v>
      </c>
      <c r="E7206">
        <v>-0.86948508384524925</v>
      </c>
      <c r="F7206">
        <v>0.25967159911688031</v>
      </c>
      <c r="G7206">
        <v>0.90743244950646207</v>
      </c>
      <c r="H7206">
        <v>2.8513749788978719</v>
      </c>
    </row>
    <row r="7207" spans="1:8" x14ac:dyDescent="0.25">
      <c r="A7207">
        <v>4.3666622999999998</v>
      </c>
      <c r="B7207">
        <v>720.54438985768161</v>
      </c>
      <c r="C7207">
        <v>-4.3268000000000001E-2</v>
      </c>
      <c r="D7207">
        <v>-2.3557999999999999E-2</v>
      </c>
      <c r="E7207">
        <v>-0.40361354956893558</v>
      </c>
      <c r="F7207">
        <v>1.7637484131028061</v>
      </c>
      <c r="G7207">
        <v>1.8093403113063891</v>
      </c>
      <c r="H7207">
        <v>1.795761296065937</v>
      </c>
    </row>
    <row r="7208" spans="1:8" x14ac:dyDescent="0.25">
      <c r="A7208">
        <v>4.3672683599999997</v>
      </c>
      <c r="B7208">
        <v>720.64439601866115</v>
      </c>
      <c r="C7208">
        <v>-6.5947000000000006E-2</v>
      </c>
      <c r="D7208">
        <v>-2.2768E-2</v>
      </c>
      <c r="E7208">
        <v>-0.50149188932074784</v>
      </c>
      <c r="F7208">
        <v>0.59812688963822358</v>
      </c>
      <c r="G7208">
        <v>0.78054461189786506</v>
      </c>
      <c r="H7208">
        <v>2.2685392239298761</v>
      </c>
    </row>
    <row r="7209" spans="1:8" x14ac:dyDescent="0.25">
      <c r="A7209">
        <v>4.3678744199999997</v>
      </c>
      <c r="B7209">
        <v>720.7444021796407</v>
      </c>
      <c r="C7209">
        <v>-5.4206999999999998E-2</v>
      </c>
      <c r="D7209">
        <v>-2.0785000000000001E-2</v>
      </c>
      <c r="E7209">
        <v>9.3901782818276824E-2</v>
      </c>
      <c r="F7209">
        <v>1.933483937550454</v>
      </c>
      <c r="G7209">
        <v>1.9357628164581679</v>
      </c>
      <c r="H7209">
        <v>1.522268352169345</v>
      </c>
    </row>
    <row r="7210" spans="1:8" x14ac:dyDescent="0.25">
      <c r="A7210">
        <v>4.3684804799999997</v>
      </c>
      <c r="B7210">
        <v>720.84440834062025</v>
      </c>
      <c r="C7210">
        <v>-4.1667000000000003E-2</v>
      </c>
      <c r="D7210">
        <v>-2.0972999999999999E-2</v>
      </c>
      <c r="E7210">
        <v>-1.6302309786342259</v>
      </c>
      <c r="F7210">
        <v>0.57486994797433033</v>
      </c>
      <c r="G7210">
        <v>1.7286204039009589</v>
      </c>
      <c r="H7210">
        <v>2.8025759020391319</v>
      </c>
    </row>
    <row r="7211" spans="1:8" x14ac:dyDescent="0.25">
      <c r="A7211">
        <v>4.3690865399999996</v>
      </c>
      <c r="B7211">
        <v>720.94441450159979</v>
      </c>
      <c r="C7211">
        <v>-6.2744999999999995E-2</v>
      </c>
      <c r="D7211">
        <v>-2.2925000000000001E-2</v>
      </c>
      <c r="E7211">
        <v>-1.441924599232786</v>
      </c>
      <c r="F7211">
        <v>4.8751537013626861E-2</v>
      </c>
      <c r="G7211">
        <v>1.4427485096973149</v>
      </c>
      <c r="H7211">
        <v>3.1077954817423361</v>
      </c>
    </row>
    <row r="7212" spans="1:8" x14ac:dyDescent="0.25">
      <c r="A7212">
        <v>4.3696925999999996</v>
      </c>
      <c r="B7212">
        <v>721.04442066257934</v>
      </c>
      <c r="C7212">
        <v>-4.7003000000000003E-2</v>
      </c>
      <c r="D7212">
        <v>-2.0760000000000001E-2</v>
      </c>
      <c r="E7212">
        <v>-0.87778514071998726</v>
      </c>
      <c r="F7212">
        <v>2.3345592607007881</v>
      </c>
      <c r="G7212">
        <v>2.4941278425519049</v>
      </c>
      <c r="H7212">
        <v>1.930439990391144</v>
      </c>
    </row>
    <row r="7213" spans="1:8" x14ac:dyDescent="0.25">
      <c r="A7213">
        <v>4.3702986599999996</v>
      </c>
      <c r="B7213">
        <v>721.14442682355889</v>
      </c>
      <c r="C7213">
        <v>-3.6062999999999998E-2</v>
      </c>
      <c r="D7213">
        <v>-2.1249000000000001E-2</v>
      </c>
      <c r="E7213">
        <v>-1.041703384554507</v>
      </c>
      <c r="F7213">
        <v>0.87663725730168574</v>
      </c>
      <c r="G7213">
        <v>1.3614840514239359</v>
      </c>
      <c r="H7213">
        <v>2.4420293740008492</v>
      </c>
    </row>
    <row r="7214" spans="1:8" x14ac:dyDescent="0.25">
      <c r="A7214">
        <v>4.3709047200000004</v>
      </c>
      <c r="B7214">
        <v>721.24443298453843</v>
      </c>
      <c r="C7214">
        <v>-5.3407000000000003E-2</v>
      </c>
      <c r="D7214">
        <v>-1.8336999999999999E-2</v>
      </c>
      <c r="E7214">
        <v>-0.68849593509240192</v>
      </c>
      <c r="F7214">
        <v>1.106845235392677</v>
      </c>
      <c r="G7214">
        <v>1.30350796996038</v>
      </c>
      <c r="H7214">
        <v>2.1272603131552041</v>
      </c>
    </row>
    <row r="7215" spans="1:8" x14ac:dyDescent="0.25">
      <c r="A7215">
        <v>4.3715107800000004</v>
      </c>
      <c r="B7215">
        <v>721.34443914551798</v>
      </c>
      <c r="C7215">
        <v>-5.5808000000000003E-2</v>
      </c>
      <c r="D7215">
        <v>-2.359E-2</v>
      </c>
      <c r="E7215">
        <v>-0.9174102812967464</v>
      </c>
      <c r="F7215">
        <v>1.041171512121295</v>
      </c>
      <c r="G7215">
        <v>1.3876886329007381</v>
      </c>
      <c r="H7215">
        <v>2.2930891842687862</v>
      </c>
    </row>
    <row r="7216" spans="1:8" x14ac:dyDescent="0.25">
      <c r="A7216">
        <v>4.3721168400000003</v>
      </c>
      <c r="B7216">
        <v>721.44444530649753</v>
      </c>
      <c r="C7216">
        <v>-5.1539000000000001E-2</v>
      </c>
      <c r="D7216">
        <v>-2.4035000000000001E-2</v>
      </c>
      <c r="E7216">
        <v>1.019534988780723</v>
      </c>
      <c r="F7216">
        <v>1.4916838130000969</v>
      </c>
      <c r="G7216">
        <v>1.8068127161702781</v>
      </c>
      <c r="H7216">
        <v>0.97124435376984486</v>
      </c>
    </row>
    <row r="7217" spans="1:8" x14ac:dyDescent="0.25">
      <c r="A7217">
        <v>4.3727229000000003</v>
      </c>
      <c r="B7217">
        <v>721.54445146747719</v>
      </c>
      <c r="C7217">
        <v>-4.8604000000000001E-2</v>
      </c>
      <c r="D7217">
        <v>-2.1425E-2</v>
      </c>
      <c r="E7217">
        <v>-1.0262639705886589</v>
      </c>
      <c r="F7217">
        <v>3.5044528435907538</v>
      </c>
      <c r="G7217">
        <v>3.6516307959978271</v>
      </c>
      <c r="H7217">
        <v>1.8556766948725829</v>
      </c>
    </row>
    <row r="7218" spans="1:8" x14ac:dyDescent="0.25">
      <c r="A7218">
        <v>4.3733289600000003</v>
      </c>
      <c r="B7218">
        <v>721.64445762845673</v>
      </c>
      <c r="C7218">
        <v>-5.0472000000000003E-2</v>
      </c>
      <c r="D7218">
        <v>-2.1913999999999999E-2</v>
      </c>
      <c r="E7218">
        <v>-2.5949950116099938</v>
      </c>
      <c r="F7218">
        <v>-2.3741617386493301</v>
      </c>
      <c r="G7218">
        <v>3.5171924985060401</v>
      </c>
      <c r="H7218">
        <v>-2.4006060624857368</v>
      </c>
    </row>
    <row r="7219" spans="1:8" x14ac:dyDescent="0.25">
      <c r="A7219">
        <v>4.3739350200000002</v>
      </c>
      <c r="B7219">
        <v>721.74446378943628</v>
      </c>
      <c r="C7219">
        <v>-5.7675999999999998E-2</v>
      </c>
      <c r="D7219">
        <v>-2.2761E-2</v>
      </c>
      <c r="E7219">
        <v>-0.39971007931716529</v>
      </c>
      <c r="F7219">
        <v>2.0477926567970361</v>
      </c>
      <c r="G7219">
        <v>2.0864378525946079</v>
      </c>
      <c r="H7219">
        <v>1.763563310611056</v>
      </c>
    </row>
    <row r="7220" spans="1:8" x14ac:dyDescent="0.25">
      <c r="A7220">
        <v>4.3745410800000002</v>
      </c>
      <c r="B7220">
        <v>721.84446995041583</v>
      </c>
      <c r="C7220">
        <v>-4.7803999999999999E-2</v>
      </c>
      <c r="D7220">
        <v>-2.2630000000000001E-2</v>
      </c>
      <c r="E7220">
        <v>0.99037124459776837</v>
      </c>
      <c r="F7220">
        <v>2.5846990939983172</v>
      </c>
      <c r="G7220">
        <v>2.7679423058730568</v>
      </c>
      <c r="H7220">
        <v>1.2048848936847749</v>
      </c>
    </row>
    <row r="7221" spans="1:8" x14ac:dyDescent="0.25">
      <c r="A7221">
        <v>4.3751471400000002</v>
      </c>
      <c r="B7221">
        <v>721.94447611139537</v>
      </c>
      <c r="C7221">
        <v>-4.6203000000000001E-2</v>
      </c>
      <c r="D7221">
        <v>-1.9384999999999999E-2</v>
      </c>
      <c r="E7221">
        <v>-1.614343989557117</v>
      </c>
      <c r="F7221">
        <v>0.1344701142541227</v>
      </c>
      <c r="G7221">
        <v>1.6199347913563391</v>
      </c>
      <c r="H7221">
        <v>3.0584874412321659</v>
      </c>
    </row>
    <row r="7222" spans="1:8" x14ac:dyDescent="0.25">
      <c r="A7222">
        <v>4.3757532000000001</v>
      </c>
      <c r="B7222">
        <v>722.04448227237492</v>
      </c>
      <c r="C7222">
        <v>-4.0599000000000003E-2</v>
      </c>
      <c r="D7222">
        <v>-1.9761999999999998E-2</v>
      </c>
      <c r="E7222">
        <v>-1.3406223040021319</v>
      </c>
      <c r="F7222">
        <v>0.35821134559695972</v>
      </c>
      <c r="G7222">
        <v>1.3876539662691021</v>
      </c>
      <c r="H7222">
        <v>2.8804944453977299</v>
      </c>
    </row>
    <row r="7223" spans="1:8" x14ac:dyDescent="0.25">
      <c r="A7223">
        <v>4.3763592600000001</v>
      </c>
      <c r="B7223">
        <v>722.14448843335447</v>
      </c>
      <c r="C7223">
        <v>-4.7803999999999999E-2</v>
      </c>
      <c r="D7223">
        <v>-2.3557999999999999E-2</v>
      </c>
      <c r="E7223">
        <v>-0.66775968573358668</v>
      </c>
      <c r="F7223">
        <v>0.85447837844980024</v>
      </c>
      <c r="G7223">
        <v>1.084452072306203</v>
      </c>
      <c r="H7223">
        <v>2.234143526392629</v>
      </c>
    </row>
    <row r="7224" spans="1:8" x14ac:dyDescent="0.25">
      <c r="A7224">
        <v>4.37696532</v>
      </c>
      <c r="B7224">
        <v>722.24449459433401</v>
      </c>
      <c r="C7224">
        <v>-5.1005000000000002E-2</v>
      </c>
      <c r="D7224">
        <v>-2.5510000000000001E-2</v>
      </c>
      <c r="E7224">
        <v>-0.2040819836200759</v>
      </c>
      <c r="F7224">
        <v>2.791354422609142</v>
      </c>
      <c r="G7224">
        <v>2.7988049179351391</v>
      </c>
      <c r="H7224">
        <v>1.64377864362881</v>
      </c>
    </row>
    <row r="7225" spans="1:8" x14ac:dyDescent="0.25">
      <c r="A7225">
        <v>4.37757138</v>
      </c>
      <c r="B7225">
        <v>722.34450075531356</v>
      </c>
      <c r="C7225">
        <v>-6.0878000000000002E-2</v>
      </c>
      <c r="D7225">
        <v>-2.1368000000000002E-2</v>
      </c>
      <c r="E7225">
        <v>-1.4007521926305631</v>
      </c>
      <c r="F7225">
        <v>0.41552154723977203</v>
      </c>
      <c r="G7225">
        <v>1.461083454625322</v>
      </c>
      <c r="H7225">
        <v>2.8532196856107479</v>
      </c>
    </row>
    <row r="7226" spans="1:8" x14ac:dyDescent="0.25">
      <c r="A7226">
        <v>4.37817744</v>
      </c>
      <c r="B7226">
        <v>722.44450691629311</v>
      </c>
      <c r="C7226">
        <v>-6.1677999999999997E-2</v>
      </c>
      <c r="D7226">
        <v>-2.2742999999999999E-2</v>
      </c>
      <c r="E7226">
        <v>-0.68743877588285285</v>
      </c>
      <c r="F7226">
        <v>1.0169115967668561</v>
      </c>
      <c r="G7226">
        <v>1.22746945633129</v>
      </c>
      <c r="H7226">
        <v>2.1652370768030931</v>
      </c>
    </row>
    <row r="7227" spans="1:8" x14ac:dyDescent="0.25">
      <c r="A7227">
        <v>4.3787834999999999</v>
      </c>
      <c r="B7227">
        <v>722.54451307727265</v>
      </c>
      <c r="C7227">
        <v>-6.1144999999999998E-2</v>
      </c>
      <c r="D7227">
        <v>-2.3653E-2</v>
      </c>
      <c r="E7227">
        <v>0.18161801562079741</v>
      </c>
      <c r="F7227">
        <v>1.325481258622581</v>
      </c>
      <c r="G7227">
        <v>1.337866088425048</v>
      </c>
      <c r="H7227">
        <v>1.4346238634296109</v>
      </c>
    </row>
    <row r="7228" spans="1:8" x14ac:dyDescent="0.25">
      <c r="A7228">
        <v>4.3793895599999999</v>
      </c>
      <c r="B7228">
        <v>722.6445192382522</v>
      </c>
      <c r="C7228">
        <v>-6.6213999999999995E-2</v>
      </c>
      <c r="D7228">
        <v>-2.2761E-2</v>
      </c>
      <c r="E7228">
        <v>0.79312002722849695</v>
      </c>
      <c r="F7228">
        <v>1.174946170017686</v>
      </c>
      <c r="G7228">
        <v>1.417581701359806</v>
      </c>
      <c r="H7228">
        <v>0.97702832270096129</v>
      </c>
    </row>
    <row r="7229" spans="1:8" x14ac:dyDescent="0.25">
      <c r="A7229">
        <v>4.3799956199999999</v>
      </c>
      <c r="B7229">
        <v>722.74452539923175</v>
      </c>
      <c r="C7229">
        <v>-5.3940000000000002E-2</v>
      </c>
      <c r="D7229">
        <v>-2.0639999999999999E-2</v>
      </c>
      <c r="E7229">
        <v>0.40505411876132852</v>
      </c>
      <c r="F7229">
        <v>1.629204475672722</v>
      </c>
      <c r="G7229">
        <v>1.6788019724427139</v>
      </c>
      <c r="H7229">
        <v>1.327116155686962</v>
      </c>
    </row>
    <row r="7230" spans="1:8" x14ac:dyDescent="0.25">
      <c r="A7230">
        <v>4.3806016799999998</v>
      </c>
      <c r="B7230">
        <v>722.84453156021129</v>
      </c>
      <c r="C7230">
        <v>-5.5008000000000001E-2</v>
      </c>
      <c r="D7230">
        <v>-1.9096999999999999E-2</v>
      </c>
      <c r="E7230">
        <v>-0.94807829480101846</v>
      </c>
      <c r="F7230">
        <v>0.70900249785991476</v>
      </c>
      <c r="G7230">
        <v>1.183865277404657</v>
      </c>
      <c r="H7230">
        <v>2.4994810433766288</v>
      </c>
    </row>
    <row r="7231" spans="1:8" x14ac:dyDescent="0.25">
      <c r="A7231">
        <v>4.3812077399999998</v>
      </c>
      <c r="B7231">
        <v>722.94453772119084</v>
      </c>
      <c r="C7231">
        <v>-5.5541E-2</v>
      </c>
      <c r="D7231">
        <v>-2.3326E-2</v>
      </c>
      <c r="E7231">
        <v>-1.4884969324249591</v>
      </c>
      <c r="F7231">
        <v>1.118831274533497</v>
      </c>
      <c r="G7231">
        <v>1.8620973494188651</v>
      </c>
      <c r="H7231">
        <v>2.497035283941957</v>
      </c>
    </row>
    <row r="7232" spans="1:8" x14ac:dyDescent="0.25">
      <c r="A7232">
        <v>4.3818137999999998</v>
      </c>
      <c r="B7232">
        <v>723.04454388217039</v>
      </c>
      <c r="C7232">
        <v>-4.6469000000000003E-2</v>
      </c>
      <c r="D7232">
        <v>-2.4216999999999999E-2</v>
      </c>
      <c r="E7232">
        <v>-0.78980515753560976</v>
      </c>
      <c r="F7232">
        <v>1.1449814299760031</v>
      </c>
      <c r="G7232">
        <v>1.390961775844233</v>
      </c>
      <c r="H7232">
        <v>2.1746420053882431</v>
      </c>
    </row>
    <row r="7233" spans="1:8" x14ac:dyDescent="0.25">
      <c r="A7233">
        <v>4.3824198599999997</v>
      </c>
      <c r="B7233">
        <v>723.14455004314993</v>
      </c>
      <c r="C7233">
        <v>-4.5669000000000001E-2</v>
      </c>
      <c r="D7233">
        <v>-2.0972999999999999E-2</v>
      </c>
      <c r="E7233">
        <v>-3.6832144773547122</v>
      </c>
      <c r="F7233">
        <v>-0.69456806263318749</v>
      </c>
      <c r="G7233">
        <v>3.7481320253995021</v>
      </c>
      <c r="H7233">
        <v>-2.955204870668358</v>
      </c>
    </row>
    <row r="7234" spans="1:8" x14ac:dyDescent="0.25">
      <c r="A7234">
        <v>4.3830259199999997</v>
      </c>
      <c r="B7234">
        <v>723.24455620412959</v>
      </c>
      <c r="C7234">
        <v>-5.2073000000000001E-2</v>
      </c>
      <c r="D7234">
        <v>-2.1808000000000001E-2</v>
      </c>
      <c r="E7234">
        <v>-1.52298823988646</v>
      </c>
      <c r="F7234">
        <v>0.98234187532160122</v>
      </c>
      <c r="G7234">
        <v>1.812315849636265</v>
      </c>
      <c r="H7234">
        <v>2.5687337006386781</v>
      </c>
    </row>
    <row r="7235" spans="1:8" x14ac:dyDescent="0.25">
      <c r="A7235">
        <v>4.3836319799999997</v>
      </c>
      <c r="B7235">
        <v>723.34456236510914</v>
      </c>
      <c r="C7235">
        <v>-3.7664000000000003E-2</v>
      </c>
      <c r="D7235">
        <v>-2.3973000000000001E-2</v>
      </c>
      <c r="E7235">
        <v>-1.422913290300289</v>
      </c>
      <c r="F7235">
        <v>3.343107262248699</v>
      </c>
      <c r="G7235">
        <v>3.6333247031628191</v>
      </c>
      <c r="H7235">
        <v>1.973197061771949</v>
      </c>
    </row>
    <row r="7236" spans="1:8" x14ac:dyDescent="0.25">
      <c r="A7236">
        <v>4.3842380399999996</v>
      </c>
      <c r="B7236">
        <v>723.44456852608869</v>
      </c>
      <c r="C7236">
        <v>-4.5135000000000002E-2</v>
      </c>
      <c r="D7236">
        <v>-2.1023E-2</v>
      </c>
      <c r="E7236">
        <v>0.31730684139476262</v>
      </c>
      <c r="F7236">
        <v>1.0943045942400189</v>
      </c>
      <c r="G7236">
        <v>1.1393797332631179</v>
      </c>
      <c r="H7236">
        <v>1.288573879196101</v>
      </c>
    </row>
    <row r="7237" spans="1:8" x14ac:dyDescent="0.25">
      <c r="A7237">
        <v>4.3848440999999996</v>
      </c>
      <c r="B7237">
        <v>723.54457468706823</v>
      </c>
      <c r="C7237">
        <v>-4.8604000000000001E-2</v>
      </c>
      <c r="D7237">
        <v>-1.9855999999999999E-2</v>
      </c>
      <c r="E7237">
        <v>-0.63214898033892031</v>
      </c>
      <c r="F7237">
        <v>1.908264838061092</v>
      </c>
      <c r="G7237">
        <v>2.0102455137430022</v>
      </c>
      <c r="H7237">
        <v>1.8906878299918519</v>
      </c>
    </row>
    <row r="7238" spans="1:8" x14ac:dyDescent="0.25">
      <c r="A7238">
        <v>4.3854501600000004</v>
      </c>
      <c r="B7238">
        <v>723.64458084804778</v>
      </c>
      <c r="C7238">
        <v>-4.5669000000000001E-2</v>
      </c>
      <c r="D7238">
        <v>-1.9774E-2</v>
      </c>
      <c r="E7238">
        <v>0.7589230389080549</v>
      </c>
      <c r="F7238">
        <v>1.7534048823914501</v>
      </c>
      <c r="G7238">
        <v>1.910600131000626</v>
      </c>
      <c r="H7238">
        <v>1.162313871477664</v>
      </c>
    </row>
    <row r="7239" spans="1:8" x14ac:dyDescent="0.25">
      <c r="A7239">
        <v>4.3860562200000004</v>
      </c>
      <c r="B7239">
        <v>723.74458700902733</v>
      </c>
      <c r="C7239">
        <v>-5.6609E-2</v>
      </c>
      <c r="D7239">
        <v>-2.2284999999999999E-2</v>
      </c>
      <c r="E7239">
        <v>-17.991948922388708</v>
      </c>
      <c r="F7239">
        <v>12.0001651091226</v>
      </c>
      <c r="G7239">
        <v>21.62670082726553</v>
      </c>
      <c r="H7239">
        <v>2.553377196796768</v>
      </c>
    </row>
    <row r="7240" spans="1:8" x14ac:dyDescent="0.25">
      <c r="A7240">
        <v>4.3866622800000004</v>
      </c>
      <c r="B7240">
        <v>723.84459317000687</v>
      </c>
      <c r="C7240">
        <v>-6.0878000000000002E-2</v>
      </c>
      <c r="D7240">
        <v>-2.2648000000000001E-2</v>
      </c>
      <c r="E7240">
        <v>-0.63864895563753576</v>
      </c>
      <c r="F7240">
        <v>2.5404891016436251</v>
      </c>
      <c r="G7240">
        <v>2.6195338066356282</v>
      </c>
      <c r="H7240">
        <v>1.817081093830925</v>
      </c>
    </row>
    <row r="7241" spans="1:8" x14ac:dyDescent="0.25">
      <c r="A7241">
        <v>4.3872683400000003</v>
      </c>
      <c r="B7241">
        <v>723.94459933098642</v>
      </c>
      <c r="C7241">
        <v>-5.2606E-2</v>
      </c>
      <c r="D7241">
        <v>-1.9536000000000001E-2</v>
      </c>
      <c r="E7241">
        <v>-0.36198990893656269</v>
      </c>
      <c r="F7241">
        <v>0.70087396424573889</v>
      </c>
      <c r="G7241">
        <v>0.78883522229261427</v>
      </c>
      <c r="H7241">
        <v>2.0475436898746509</v>
      </c>
    </row>
    <row r="7242" spans="1:8" x14ac:dyDescent="0.25">
      <c r="A7242">
        <v>4.3878744000000003</v>
      </c>
      <c r="B7242">
        <v>724.04460549196597</v>
      </c>
      <c r="C7242">
        <v>-5.5808000000000003E-2</v>
      </c>
      <c r="D7242">
        <v>-2.1010999999999998E-2</v>
      </c>
      <c r="E7242">
        <v>-0.30495713995825302</v>
      </c>
      <c r="F7242">
        <v>1.4242434235156971</v>
      </c>
      <c r="G7242">
        <v>1.4565260679573271</v>
      </c>
      <c r="H7242">
        <v>1.7817299656428101</v>
      </c>
    </row>
    <row r="7243" spans="1:8" x14ac:dyDescent="0.25">
      <c r="A7243">
        <v>4.3884804600000002</v>
      </c>
      <c r="B7243">
        <v>724.14461165294551</v>
      </c>
      <c r="C7243">
        <v>-7.6619999999999994E-2</v>
      </c>
      <c r="D7243">
        <v>-2.3175999999999999E-2</v>
      </c>
      <c r="E7243">
        <v>-0.75593867372346046</v>
      </c>
      <c r="F7243">
        <v>1.9200558454131</v>
      </c>
      <c r="G7243">
        <v>2.0635061734668492</v>
      </c>
      <c r="H7243">
        <v>1.945865620075437</v>
      </c>
    </row>
    <row r="7244" spans="1:8" x14ac:dyDescent="0.25">
      <c r="A7244">
        <v>4.3890865200000002</v>
      </c>
      <c r="B7244">
        <v>724.24461781392506</v>
      </c>
      <c r="C7244">
        <v>-5.6075E-2</v>
      </c>
      <c r="D7244">
        <v>-2.1538000000000002E-2</v>
      </c>
      <c r="E7244">
        <v>0.67202645938784145</v>
      </c>
      <c r="F7244">
        <v>0.73534562744370613</v>
      </c>
      <c r="G7244">
        <v>0.9961690388272143</v>
      </c>
      <c r="H7244">
        <v>0.83035890760669218</v>
      </c>
    </row>
    <row r="7245" spans="1:8" x14ac:dyDescent="0.25">
      <c r="A7245">
        <v>4.3896925800000002</v>
      </c>
      <c r="B7245">
        <v>724.34462397490461</v>
      </c>
      <c r="C7245">
        <v>-3.3661999999999997E-2</v>
      </c>
      <c r="D7245">
        <v>-1.8588E-2</v>
      </c>
      <c r="E7245">
        <v>1.523379291369684</v>
      </c>
      <c r="F7245">
        <v>0.9228455400341623</v>
      </c>
      <c r="G7245">
        <v>1.78110312900038</v>
      </c>
      <c r="H7245">
        <v>0.54466482743803868</v>
      </c>
    </row>
    <row r="7246" spans="1:8" x14ac:dyDescent="0.25">
      <c r="A7246">
        <v>4.3902986400000001</v>
      </c>
      <c r="B7246">
        <v>724.44463013588415</v>
      </c>
      <c r="C7246">
        <v>-4.7803999999999999E-2</v>
      </c>
      <c r="D7246">
        <v>-1.8544000000000001E-2</v>
      </c>
      <c r="E7246">
        <v>-3.9468304116217579</v>
      </c>
      <c r="F7246">
        <v>1.331065234557071</v>
      </c>
      <c r="G7246">
        <v>4.1652376831039124</v>
      </c>
      <c r="H7246">
        <v>2.8163220064347891</v>
      </c>
    </row>
    <row r="7247" spans="1:8" x14ac:dyDescent="0.25">
      <c r="A7247">
        <v>4.3909047000000001</v>
      </c>
      <c r="B7247">
        <v>724.5446362968637</v>
      </c>
      <c r="C7247">
        <v>-4.3268000000000001E-2</v>
      </c>
      <c r="D7247">
        <v>-1.9817999999999999E-2</v>
      </c>
      <c r="E7247">
        <v>1.0907065398949369</v>
      </c>
      <c r="F7247">
        <v>1.0866095495681991</v>
      </c>
      <c r="G7247">
        <v>1.539597697251587</v>
      </c>
      <c r="H7247">
        <v>0.78351649563630199</v>
      </c>
    </row>
    <row r="7248" spans="1:8" x14ac:dyDescent="0.25">
      <c r="A7248">
        <v>4.3915107600000001</v>
      </c>
      <c r="B7248">
        <v>724.64464245784325</v>
      </c>
      <c r="C7248">
        <v>-5.2338999999999997E-2</v>
      </c>
      <c r="D7248">
        <v>-1.9040000000000001E-2</v>
      </c>
      <c r="E7248">
        <v>2.4578961035840918</v>
      </c>
      <c r="F7248">
        <v>3.0906515984458931</v>
      </c>
      <c r="G7248">
        <v>3.948845471652445</v>
      </c>
      <c r="H7248">
        <v>0.89894746002152048</v>
      </c>
    </row>
    <row r="7249" spans="1:8" x14ac:dyDescent="0.25">
      <c r="A7249">
        <v>4.39211682</v>
      </c>
      <c r="B7249">
        <v>724.74464861882279</v>
      </c>
      <c r="C7249">
        <v>-5.0205E-2</v>
      </c>
      <c r="D7249">
        <v>-1.7967E-2</v>
      </c>
      <c r="E7249">
        <v>-0.24434562306343841</v>
      </c>
      <c r="F7249">
        <v>0.77702185051378136</v>
      </c>
      <c r="G7249">
        <v>0.81453529063271468</v>
      </c>
      <c r="H7249">
        <v>1.8754697224436481</v>
      </c>
    </row>
    <row r="7250" spans="1:8" x14ac:dyDescent="0.25">
      <c r="A7250">
        <v>4.39272288</v>
      </c>
      <c r="B7250">
        <v>724.84465477980234</v>
      </c>
      <c r="C7250">
        <v>-5.9277000000000003E-2</v>
      </c>
      <c r="D7250">
        <v>-2.0433E-2</v>
      </c>
      <c r="E7250">
        <v>0.47128292280713657</v>
      </c>
      <c r="F7250">
        <v>1.3012462434521579</v>
      </c>
      <c r="G7250">
        <v>1.3839614804711839</v>
      </c>
      <c r="H7250">
        <v>1.223313860594067</v>
      </c>
    </row>
    <row r="7251" spans="1:8" x14ac:dyDescent="0.25">
      <c r="A7251">
        <v>4.39332894</v>
      </c>
      <c r="B7251">
        <v>724.944660940782</v>
      </c>
      <c r="C7251">
        <v>-4.4602000000000003E-2</v>
      </c>
      <c r="D7251">
        <v>-1.9661000000000001E-2</v>
      </c>
      <c r="E7251">
        <v>-1.415211320001095</v>
      </c>
      <c r="F7251">
        <v>1.522659591302036</v>
      </c>
      <c r="G7251">
        <v>2.078777359710108</v>
      </c>
      <c r="H7251">
        <v>2.319637267441113</v>
      </c>
    </row>
    <row r="7252" spans="1:8" x14ac:dyDescent="0.25">
      <c r="A7252">
        <v>4.3939349999999999</v>
      </c>
      <c r="B7252">
        <v>725.04466710176155</v>
      </c>
      <c r="C7252">
        <v>-4.2466999999999998E-2</v>
      </c>
      <c r="D7252">
        <v>-1.8582000000000001E-2</v>
      </c>
      <c r="E7252">
        <v>0.42022725994801152</v>
      </c>
      <c r="F7252">
        <v>1.265332454941466</v>
      </c>
      <c r="G7252">
        <v>1.3332881052239269</v>
      </c>
      <c r="H7252">
        <v>1.2501488144857049</v>
      </c>
    </row>
    <row r="7253" spans="1:8" x14ac:dyDescent="0.25">
      <c r="A7253">
        <v>4.3945410599999999</v>
      </c>
      <c r="B7253">
        <v>725.14467326274109</v>
      </c>
      <c r="C7253">
        <v>-5.0472000000000003E-2</v>
      </c>
      <c r="D7253">
        <v>-1.8218000000000002E-2</v>
      </c>
      <c r="E7253">
        <v>0.78996235143041116</v>
      </c>
      <c r="F7253">
        <v>1.520080574409246</v>
      </c>
      <c r="G7253">
        <v>1.713092370356545</v>
      </c>
      <c r="H7253">
        <v>1.091525394085151</v>
      </c>
    </row>
    <row r="7254" spans="1:8" x14ac:dyDescent="0.25">
      <c r="A7254">
        <v>4.3951471199999999</v>
      </c>
      <c r="B7254">
        <v>725.24467942372064</v>
      </c>
      <c r="C7254">
        <v>-5.4474000000000002E-2</v>
      </c>
      <c r="D7254">
        <v>-1.8110999999999999E-2</v>
      </c>
      <c r="E7254">
        <v>-0.46324771393932418</v>
      </c>
      <c r="F7254">
        <v>1.1830121845460071</v>
      </c>
      <c r="G7254">
        <v>1.270478757498261</v>
      </c>
      <c r="H7254">
        <v>1.944025862486767</v>
      </c>
    </row>
    <row r="7255" spans="1:8" x14ac:dyDescent="0.25">
      <c r="A7255">
        <v>4.3957531799999998</v>
      </c>
      <c r="B7255">
        <v>725.34468558470019</v>
      </c>
      <c r="C7255">
        <v>-4.9938000000000003E-2</v>
      </c>
      <c r="D7255">
        <v>-1.8155000000000001E-2</v>
      </c>
      <c r="E7255">
        <v>0.1160664991017057</v>
      </c>
      <c r="F7255">
        <v>0.83073060572949986</v>
      </c>
      <c r="G7255">
        <v>0.83879960151959299</v>
      </c>
      <c r="H7255">
        <v>1.43197876935711</v>
      </c>
    </row>
    <row r="7256" spans="1:8" x14ac:dyDescent="0.25">
      <c r="A7256">
        <v>4.3963592399999998</v>
      </c>
      <c r="B7256">
        <v>725.44469174567973</v>
      </c>
      <c r="C7256">
        <v>-5.4206999999999998E-2</v>
      </c>
      <c r="D7256">
        <v>-1.7815999999999999E-2</v>
      </c>
      <c r="E7256">
        <v>-0.1697748354660355</v>
      </c>
      <c r="F7256">
        <v>1.634644365123582</v>
      </c>
      <c r="G7256">
        <v>1.6434371588800709</v>
      </c>
      <c r="H7256">
        <v>1.6742856893672999</v>
      </c>
    </row>
    <row r="7257" spans="1:8" x14ac:dyDescent="0.25">
      <c r="A7257">
        <v>4.3969652999999997</v>
      </c>
      <c r="B7257">
        <v>725.54469790665928</v>
      </c>
      <c r="C7257">
        <v>-4.9671E-2</v>
      </c>
      <c r="D7257">
        <v>-1.5381000000000001E-2</v>
      </c>
      <c r="E7257">
        <v>-1.9570055258629942E-3</v>
      </c>
      <c r="F7257">
        <v>0.86762978333106344</v>
      </c>
      <c r="G7257">
        <v>0.8676319904162918</v>
      </c>
      <c r="H7257">
        <v>1.5730518996724461</v>
      </c>
    </row>
    <row r="7258" spans="1:8" x14ac:dyDescent="0.25">
      <c r="A7258">
        <v>4.3975713599999997</v>
      </c>
      <c r="B7258">
        <v>725.64470406763883</v>
      </c>
      <c r="C7258">
        <v>-5.6342000000000003E-2</v>
      </c>
      <c r="D7258">
        <v>-1.7252E-2</v>
      </c>
      <c r="E7258">
        <v>0.29584701312512718</v>
      </c>
      <c r="F7258">
        <v>2.0459815137302702</v>
      </c>
      <c r="G7258">
        <v>2.0672604600536109</v>
      </c>
      <c r="H7258">
        <v>1.427192606718676</v>
      </c>
    </row>
    <row r="7259" spans="1:8" x14ac:dyDescent="0.25">
      <c r="A7259">
        <v>4.3981774199999997</v>
      </c>
      <c r="B7259">
        <v>725.74471022861837</v>
      </c>
      <c r="C7259">
        <v>-4.5669000000000001E-2</v>
      </c>
      <c r="D7259">
        <v>-1.7829000000000001E-2</v>
      </c>
      <c r="E7259">
        <v>0.23146388558262079</v>
      </c>
      <c r="F7259">
        <v>0.79417247920141831</v>
      </c>
      <c r="G7259">
        <v>0.82721548404870393</v>
      </c>
      <c r="H7259">
        <v>1.287199220690691</v>
      </c>
    </row>
    <row r="7260" spans="1:8" x14ac:dyDescent="0.25">
      <c r="A7260">
        <v>4.3987834799999996</v>
      </c>
      <c r="B7260">
        <v>725.84471638959792</v>
      </c>
      <c r="C7260">
        <v>-6.7815E-2</v>
      </c>
      <c r="D7260">
        <v>-1.5557E-2</v>
      </c>
      <c r="E7260">
        <v>-0.40041676607848331</v>
      </c>
      <c r="F7260">
        <v>1.425685027438242</v>
      </c>
      <c r="G7260">
        <v>1.4808481974930221</v>
      </c>
      <c r="H7260">
        <v>1.844601594301593</v>
      </c>
    </row>
    <row r="7261" spans="1:8" x14ac:dyDescent="0.25">
      <c r="A7261">
        <v>4.3993895399999996</v>
      </c>
      <c r="B7261">
        <v>725.94472255057747</v>
      </c>
      <c r="C7261">
        <v>-5.9810000000000002E-2</v>
      </c>
      <c r="D7261">
        <v>-1.4371E-2</v>
      </c>
      <c r="E7261">
        <v>-4.6559097009303593E-2</v>
      </c>
      <c r="F7261">
        <v>1.198476823333394</v>
      </c>
      <c r="G7261">
        <v>1.199380859269326</v>
      </c>
      <c r="H7261">
        <v>1.6096253594448859</v>
      </c>
    </row>
    <row r="7262" spans="1:8" x14ac:dyDescent="0.25">
      <c r="A7262">
        <v>4.3999955999999996</v>
      </c>
      <c r="B7262">
        <v>726.04472871155701</v>
      </c>
      <c r="C7262">
        <v>-4.0866E-2</v>
      </c>
      <c r="D7262">
        <v>-1.5927E-2</v>
      </c>
      <c r="E7262">
        <v>-9.3293145310937783E-2</v>
      </c>
      <c r="F7262">
        <v>1.215106398218665</v>
      </c>
      <c r="G7262">
        <v>1.2186825550379989</v>
      </c>
      <c r="H7262">
        <v>1.647423752619692</v>
      </c>
    </row>
    <row r="7263" spans="1:8" x14ac:dyDescent="0.25">
      <c r="A7263">
        <v>4.4006016600000004</v>
      </c>
      <c r="B7263">
        <v>726.14473487253656</v>
      </c>
      <c r="C7263">
        <v>-7.0483000000000004E-2</v>
      </c>
      <c r="D7263">
        <v>-1.4892000000000001E-2</v>
      </c>
      <c r="E7263">
        <v>-1.1889028106691</v>
      </c>
      <c r="F7263">
        <v>4.8849143718729184</v>
      </c>
      <c r="G7263">
        <v>5.0275121395922513</v>
      </c>
      <c r="H7263">
        <v>1.8095371494619059</v>
      </c>
    </row>
    <row r="7264" spans="1:8" x14ac:dyDescent="0.25">
      <c r="A7264">
        <v>4.4012077200000004</v>
      </c>
      <c r="B7264">
        <v>726.24474103351611</v>
      </c>
      <c r="C7264">
        <v>-5.1271999999999998E-2</v>
      </c>
      <c r="D7264">
        <v>-1.5708E-2</v>
      </c>
      <c r="E7264">
        <v>0.88902978152804335</v>
      </c>
      <c r="F7264">
        <v>1.2418094483032729</v>
      </c>
      <c r="G7264">
        <v>1.5272408645459561</v>
      </c>
      <c r="H7264">
        <v>0.94946894287804751</v>
      </c>
    </row>
    <row r="7265" spans="1:8" x14ac:dyDescent="0.25">
      <c r="A7265">
        <v>4.4018137800000003</v>
      </c>
      <c r="B7265">
        <v>726.34474719449565</v>
      </c>
      <c r="C7265">
        <v>-5.2606E-2</v>
      </c>
      <c r="D7265">
        <v>-1.3831E-2</v>
      </c>
      <c r="E7265">
        <v>0.42206348948590772</v>
      </c>
      <c r="F7265">
        <v>1.375017818853554</v>
      </c>
      <c r="G7265">
        <v>1.4383363971344829</v>
      </c>
      <c r="H7265">
        <v>1.272974468320436</v>
      </c>
    </row>
    <row r="7266" spans="1:8" x14ac:dyDescent="0.25">
      <c r="A7266">
        <v>4.4024198400000003</v>
      </c>
      <c r="B7266">
        <v>726.4447533554752</v>
      </c>
      <c r="C7266">
        <v>-5.901E-2</v>
      </c>
      <c r="D7266">
        <v>-1.4213999999999999E-2</v>
      </c>
      <c r="E7266">
        <v>0.40254728076719343</v>
      </c>
      <c r="F7266">
        <v>1.6455474841464821</v>
      </c>
      <c r="G7266">
        <v>1.694069312582539</v>
      </c>
      <c r="H7266">
        <v>1.330879852544816</v>
      </c>
    </row>
    <row r="7267" spans="1:8" x14ac:dyDescent="0.25">
      <c r="A7267">
        <v>4.4030259000000003</v>
      </c>
      <c r="B7267">
        <v>726.54475951645475</v>
      </c>
      <c r="C7267">
        <v>-4.8870999999999998E-2</v>
      </c>
      <c r="D7267">
        <v>-1.4470999999999999E-2</v>
      </c>
      <c r="E7267">
        <v>0.54418254389519338</v>
      </c>
      <c r="F7267">
        <v>1.048597596102224</v>
      </c>
      <c r="G7267">
        <v>1.18139390536417</v>
      </c>
      <c r="H7267">
        <v>1.092094268426631</v>
      </c>
    </row>
    <row r="7268" spans="1:8" x14ac:dyDescent="0.25">
      <c r="A7268">
        <v>4.4036319600000002</v>
      </c>
      <c r="B7268">
        <v>726.64476567743441</v>
      </c>
      <c r="C7268">
        <v>-4.2200000000000001E-2</v>
      </c>
      <c r="D7268">
        <v>-1.3662000000000001E-2</v>
      </c>
      <c r="E7268">
        <v>0.97214272702874849</v>
      </c>
      <c r="F7268">
        <v>1.6229387561533499</v>
      </c>
      <c r="G7268">
        <v>1.8918223193364321</v>
      </c>
      <c r="H7268">
        <v>1.031111351252362</v>
      </c>
    </row>
    <row r="7269" spans="1:8" x14ac:dyDescent="0.25">
      <c r="A7269">
        <v>4.4042380200000002</v>
      </c>
      <c r="B7269">
        <v>726.74477183841395</v>
      </c>
      <c r="C7269">
        <v>-6.1411E-2</v>
      </c>
      <c r="D7269">
        <v>-1.2212000000000001E-2</v>
      </c>
      <c r="E7269">
        <v>-0.88941577400842398</v>
      </c>
      <c r="F7269">
        <v>0.80730924901172718</v>
      </c>
      <c r="G7269">
        <v>1.2011696976676041</v>
      </c>
      <c r="H7269">
        <v>2.4045479499418549</v>
      </c>
    </row>
    <row r="7270" spans="1:8" x14ac:dyDescent="0.25">
      <c r="A7270">
        <v>4.4048440800000002</v>
      </c>
      <c r="B7270">
        <v>726.8447779993935</v>
      </c>
      <c r="C7270">
        <v>-5.6342000000000003E-2</v>
      </c>
      <c r="D7270">
        <v>-1.3480000000000001E-2</v>
      </c>
      <c r="E7270">
        <v>0.33494714546026239</v>
      </c>
      <c r="F7270">
        <v>1.10853311181435</v>
      </c>
      <c r="G7270">
        <v>1.1580307639440259</v>
      </c>
      <c r="H7270">
        <v>1.277365028807772</v>
      </c>
    </row>
    <row r="7271" spans="1:8" x14ac:dyDescent="0.25">
      <c r="A7271">
        <v>4.4054501400000001</v>
      </c>
      <c r="B7271">
        <v>726.94478416037305</v>
      </c>
      <c r="C7271">
        <v>-4.3801E-2</v>
      </c>
      <c r="D7271">
        <v>-1.3422999999999999E-2</v>
      </c>
      <c r="E7271">
        <v>-0.33240261486222189</v>
      </c>
      <c r="F7271">
        <v>1.192663911942657</v>
      </c>
      <c r="G7271">
        <v>1.2381190190032629</v>
      </c>
      <c r="H7271">
        <v>1.8426047220676831</v>
      </c>
    </row>
    <row r="7272" spans="1:8" x14ac:dyDescent="0.25">
      <c r="A7272">
        <v>4.4060562000000001</v>
      </c>
      <c r="B7272">
        <v>727.04479032135259</v>
      </c>
      <c r="C7272">
        <v>-5.7943000000000001E-2</v>
      </c>
      <c r="D7272">
        <v>-1.2576E-2</v>
      </c>
      <c r="E7272">
        <v>5.8449046944408459E-2</v>
      </c>
      <c r="F7272">
        <v>0.32660584960966421</v>
      </c>
      <c r="G7272">
        <v>0.33179462335601562</v>
      </c>
      <c r="H7272">
        <v>1.393711928949789</v>
      </c>
    </row>
    <row r="7273" spans="1:8" x14ac:dyDescent="0.25">
      <c r="A7273">
        <v>4.4066622600000001</v>
      </c>
      <c r="B7273">
        <v>727.14479648233214</v>
      </c>
      <c r="C7273">
        <v>-4.2466999999999998E-2</v>
      </c>
      <c r="D7273">
        <v>-1.1779E-2</v>
      </c>
      <c r="E7273">
        <v>0.36711779284814339</v>
      </c>
      <c r="F7273">
        <v>1.311212673319373</v>
      </c>
      <c r="G7273">
        <v>1.361636569903669</v>
      </c>
      <c r="H7273">
        <v>1.2978030095598601</v>
      </c>
    </row>
    <row r="7274" spans="1:8" x14ac:dyDescent="0.25">
      <c r="A7274">
        <v>4.40726832</v>
      </c>
      <c r="B7274">
        <v>727.24480264331169</v>
      </c>
      <c r="C7274">
        <v>-7.0216000000000001E-2</v>
      </c>
      <c r="D7274">
        <v>-1.2142999999999999E-2</v>
      </c>
      <c r="E7274">
        <v>-0.58761627725351895</v>
      </c>
      <c r="F7274">
        <v>0.99756514867154067</v>
      </c>
      <c r="G7274">
        <v>1.1577690249515911</v>
      </c>
      <c r="H7274">
        <v>2.1031258402536648</v>
      </c>
    </row>
    <row r="7275" spans="1:8" x14ac:dyDescent="0.25">
      <c r="A7275">
        <v>4.40787438</v>
      </c>
      <c r="B7275">
        <v>727.34480880429123</v>
      </c>
      <c r="C7275">
        <v>-4.2734000000000001E-2</v>
      </c>
      <c r="D7275">
        <v>-1.1729E-2</v>
      </c>
      <c r="E7275">
        <v>0.29062744731698809</v>
      </c>
      <c r="F7275">
        <v>1.083588474326211</v>
      </c>
      <c r="G7275">
        <v>1.121886043600951</v>
      </c>
      <c r="H7275">
        <v>1.3087551827256469</v>
      </c>
    </row>
    <row r="7276" spans="1:8" x14ac:dyDescent="0.25">
      <c r="A7276">
        <v>4.4084804399999999</v>
      </c>
      <c r="B7276">
        <v>727.44481496527078</v>
      </c>
      <c r="C7276">
        <v>-5.8209999999999998E-2</v>
      </c>
      <c r="D7276">
        <v>-1.0474000000000001E-2</v>
      </c>
      <c r="E7276">
        <v>0.91859258861899251</v>
      </c>
      <c r="F7276">
        <v>1.3229925005340879</v>
      </c>
      <c r="G7276">
        <v>1.610627672783248</v>
      </c>
      <c r="H7276">
        <v>0.96388628175313096</v>
      </c>
    </row>
    <row r="7277" spans="1:8" x14ac:dyDescent="0.25">
      <c r="A7277">
        <v>4.4090864999999999</v>
      </c>
      <c r="B7277">
        <v>727.54482112625033</v>
      </c>
      <c r="C7277">
        <v>-4.9671E-2</v>
      </c>
      <c r="D7277">
        <v>-1.0160000000000001E-2</v>
      </c>
      <c r="E7277">
        <v>0.28715340469821171</v>
      </c>
      <c r="F7277">
        <v>0.69459331345683017</v>
      </c>
      <c r="G7277">
        <v>0.75160957213749824</v>
      </c>
      <c r="H7277">
        <v>1.1787813769367781</v>
      </c>
    </row>
    <row r="7278" spans="1:8" x14ac:dyDescent="0.25">
      <c r="A7278">
        <v>4.4096925599999999</v>
      </c>
      <c r="B7278">
        <v>727.64482728722987</v>
      </c>
      <c r="C7278">
        <v>-4.2734000000000001E-2</v>
      </c>
      <c r="D7278">
        <v>-1.102E-2</v>
      </c>
      <c r="E7278">
        <v>0.43400353405078729</v>
      </c>
      <c r="F7278">
        <v>1.686498831923934</v>
      </c>
      <c r="G7278">
        <v>1.7414469207097201</v>
      </c>
      <c r="H7278">
        <v>1.318921489964729</v>
      </c>
    </row>
    <row r="7279" spans="1:8" x14ac:dyDescent="0.25">
      <c r="A7279">
        <v>4.4102986199999998</v>
      </c>
      <c r="B7279">
        <v>727.74483344820942</v>
      </c>
      <c r="C7279">
        <v>-5.5541E-2</v>
      </c>
      <c r="D7279">
        <v>-9.4570000000000001E-3</v>
      </c>
      <c r="E7279">
        <v>-0.48610812395688929</v>
      </c>
      <c r="F7279">
        <v>1.016677166192737</v>
      </c>
      <c r="G7279">
        <v>1.1269132923320151</v>
      </c>
      <c r="H7279">
        <v>2.0167987814703578</v>
      </c>
    </row>
    <row r="7280" spans="1:8" x14ac:dyDescent="0.25">
      <c r="A7280">
        <v>4.4109046799999998</v>
      </c>
      <c r="B7280">
        <v>727.84483960918897</v>
      </c>
      <c r="C7280">
        <v>-4.4867999999999998E-2</v>
      </c>
      <c r="D7280">
        <v>-9.5449999999999997E-3</v>
      </c>
      <c r="E7280">
        <v>-0.30834168283777352</v>
      </c>
      <c r="F7280">
        <v>0.29123706230905239</v>
      </c>
      <c r="G7280">
        <v>0.42413867995932297</v>
      </c>
      <c r="H7280">
        <v>2.3847144850041682</v>
      </c>
    </row>
    <row r="7281" spans="1:8" x14ac:dyDescent="0.25">
      <c r="A7281">
        <v>4.4115107399999998</v>
      </c>
      <c r="B7281">
        <v>727.94484577016851</v>
      </c>
      <c r="C7281">
        <v>-3.6062999999999998E-2</v>
      </c>
      <c r="D7281">
        <v>-9.6640000000000007E-3</v>
      </c>
      <c r="E7281">
        <v>0.28306274080898081</v>
      </c>
      <c r="F7281">
        <v>0.26563657816271441</v>
      </c>
      <c r="G7281">
        <v>0.38818462990217439</v>
      </c>
      <c r="H7281">
        <v>0.75364979648840791</v>
      </c>
    </row>
    <row r="7282" spans="1:8" x14ac:dyDescent="0.25">
      <c r="A7282">
        <v>4.4121167999999997</v>
      </c>
      <c r="B7282">
        <v>728.04485193114806</v>
      </c>
      <c r="C7282">
        <v>-4.8870999999999998E-2</v>
      </c>
      <c r="D7282">
        <v>-1.0222999999999999E-2</v>
      </c>
      <c r="E7282">
        <v>-0.28253759352525981</v>
      </c>
      <c r="F7282">
        <v>1.0443109039318881</v>
      </c>
      <c r="G7282">
        <v>1.0818561622628411</v>
      </c>
      <c r="H7282">
        <v>1.8350200757971069</v>
      </c>
    </row>
    <row r="7283" spans="1:8" x14ac:dyDescent="0.25">
      <c r="A7283">
        <v>4.4127228599999997</v>
      </c>
      <c r="B7283">
        <v>728.14485809212761</v>
      </c>
      <c r="C7283">
        <v>-6.0076999999999998E-2</v>
      </c>
      <c r="D7283">
        <v>-1.1058E-2</v>
      </c>
      <c r="E7283">
        <v>0.82229563522288485</v>
      </c>
      <c r="F7283">
        <v>0.41958071684332687</v>
      </c>
      <c r="G7283">
        <v>0.923156589996176</v>
      </c>
      <c r="H7283">
        <v>0.47181816031991852</v>
      </c>
    </row>
    <row r="7284" spans="1:8" x14ac:dyDescent="0.25">
      <c r="A7284">
        <v>4.4133289199999997</v>
      </c>
      <c r="B7284">
        <v>728.24486425310715</v>
      </c>
      <c r="C7284">
        <v>-5.3673999999999999E-2</v>
      </c>
      <c r="D7284">
        <v>-8.9300000000000004E-3</v>
      </c>
      <c r="E7284">
        <v>0.99048047847998089</v>
      </c>
      <c r="F7284">
        <v>3.1177274017962539E-2</v>
      </c>
      <c r="G7284">
        <v>0.99097103926659891</v>
      </c>
      <c r="H7284">
        <v>3.1466529663723167E-2</v>
      </c>
    </row>
    <row r="7285" spans="1:8" x14ac:dyDescent="0.25">
      <c r="A7285">
        <v>4.4139349799999996</v>
      </c>
      <c r="B7285">
        <v>728.34487041408681</v>
      </c>
      <c r="C7285">
        <v>-3.6596999999999998E-2</v>
      </c>
      <c r="D7285">
        <v>-7.6689999999999996E-3</v>
      </c>
      <c r="E7285">
        <v>-0.28367080092637481</v>
      </c>
      <c r="F7285">
        <v>0.75397065828822851</v>
      </c>
      <c r="G7285">
        <v>0.80556866675522798</v>
      </c>
      <c r="H7285">
        <v>1.930650052481466</v>
      </c>
    </row>
    <row r="7286" spans="1:8" x14ac:dyDescent="0.25">
      <c r="A7286">
        <v>4.4145410399999996</v>
      </c>
      <c r="B7286">
        <v>728.44487657506636</v>
      </c>
      <c r="C7286">
        <v>-4.4334999999999999E-2</v>
      </c>
      <c r="D7286">
        <v>-8.8610000000000008E-3</v>
      </c>
      <c r="E7286">
        <v>0.50653674458844045</v>
      </c>
      <c r="F7286">
        <v>0.73883064749276817</v>
      </c>
      <c r="G7286">
        <v>0.89579584688300373</v>
      </c>
      <c r="H7286">
        <v>0.9698054185458489</v>
      </c>
    </row>
    <row r="7287" spans="1:8" x14ac:dyDescent="0.25">
      <c r="A7287">
        <v>4.4151471000000004</v>
      </c>
      <c r="B7287">
        <v>728.54488273604591</v>
      </c>
      <c r="C7287">
        <v>-4.2466999999999998E-2</v>
      </c>
      <c r="D7287">
        <v>-6.476E-3</v>
      </c>
      <c r="E7287">
        <v>-7.332270364942714E-2</v>
      </c>
      <c r="F7287">
        <v>0.65873652247431524</v>
      </c>
      <c r="G7287">
        <v>0.66280466572891272</v>
      </c>
      <c r="H7287">
        <v>1.6816481197466711</v>
      </c>
    </row>
    <row r="7288" spans="1:8" x14ac:dyDescent="0.25">
      <c r="A7288">
        <v>4.4157531600000004</v>
      </c>
      <c r="B7288">
        <v>728.64488889702545</v>
      </c>
      <c r="C7288">
        <v>-5.8476E-2</v>
      </c>
      <c r="D7288">
        <v>-7.0850000000000002E-3</v>
      </c>
      <c r="E7288">
        <v>0.12866062932017591</v>
      </c>
      <c r="F7288">
        <v>0.38073219545283188</v>
      </c>
      <c r="G7288">
        <v>0.40188376701653061</v>
      </c>
      <c r="H7288">
        <v>1.244914967943245</v>
      </c>
    </row>
    <row r="7289" spans="1:8" x14ac:dyDescent="0.25">
      <c r="A7289">
        <v>4.4163592200000004</v>
      </c>
      <c r="B7289">
        <v>728.744895058005</v>
      </c>
      <c r="C7289">
        <v>-5.8476E-2</v>
      </c>
      <c r="D7289">
        <v>-9.018E-3</v>
      </c>
      <c r="E7289">
        <v>0.1725177203604388</v>
      </c>
      <c r="F7289">
        <v>0.17484783683605021</v>
      </c>
      <c r="G7289">
        <v>0.2456300671428655</v>
      </c>
      <c r="H7289">
        <v>0.79210602915733774</v>
      </c>
    </row>
    <row r="7290" spans="1:8" x14ac:dyDescent="0.25">
      <c r="A7290">
        <v>4.4169652800000003</v>
      </c>
      <c r="B7290">
        <v>728.84490121898455</v>
      </c>
      <c r="C7290">
        <v>-4.4068000000000003E-2</v>
      </c>
      <c r="D7290">
        <v>-6.6020000000000002E-3</v>
      </c>
      <c r="E7290">
        <v>0.21136674246099729</v>
      </c>
      <c r="F7290">
        <v>0.49783480864478591</v>
      </c>
      <c r="G7290">
        <v>0.54084692521725963</v>
      </c>
      <c r="H7290">
        <v>1.16928821746592</v>
      </c>
    </row>
    <row r="7291" spans="1:8" x14ac:dyDescent="0.25">
      <c r="A7291">
        <v>4.4175713400000003</v>
      </c>
      <c r="B7291">
        <v>728.94490737996409</v>
      </c>
      <c r="C7291">
        <v>-4.8070000000000002E-2</v>
      </c>
      <c r="D7291">
        <v>-6.2880000000000002E-3</v>
      </c>
      <c r="E7291">
        <v>0.24465851082831599</v>
      </c>
      <c r="F7291">
        <v>0.42573225719427438</v>
      </c>
      <c r="G7291">
        <v>0.49102519460457528</v>
      </c>
      <c r="H7291">
        <v>1.0492048690297531</v>
      </c>
    </row>
    <row r="7292" spans="1:8" x14ac:dyDescent="0.25">
      <c r="A7292">
        <v>4.4181774000000003</v>
      </c>
      <c r="B7292">
        <v>729.04491354094364</v>
      </c>
      <c r="C7292">
        <v>-5.3673999999999999E-2</v>
      </c>
      <c r="D7292">
        <v>-6.9030000000000003E-3</v>
      </c>
      <c r="E7292">
        <v>0.37954381255759639</v>
      </c>
      <c r="F7292">
        <v>0.14853931455923489</v>
      </c>
      <c r="G7292">
        <v>0.40757506501316187</v>
      </c>
      <c r="H7292">
        <v>0.37303837782335131</v>
      </c>
    </row>
    <row r="7293" spans="1:8" x14ac:dyDescent="0.25">
      <c r="A7293">
        <v>4.4187834600000002</v>
      </c>
      <c r="B7293">
        <v>729.14491970192319</v>
      </c>
      <c r="C7293">
        <v>-6.2479E-2</v>
      </c>
      <c r="D7293">
        <v>-4.5620000000000001E-3</v>
      </c>
      <c r="E7293">
        <v>-0.18613567870647951</v>
      </c>
      <c r="F7293">
        <v>0.2567844298334177</v>
      </c>
      <c r="G7293">
        <v>0.31715096451437003</v>
      </c>
      <c r="H7293">
        <v>2.1980201939313502</v>
      </c>
    </row>
    <row r="7294" spans="1:8" x14ac:dyDescent="0.25">
      <c r="A7294">
        <v>4.4193895200000002</v>
      </c>
      <c r="B7294">
        <v>729.24492586290273</v>
      </c>
      <c r="C7294">
        <v>-6.8348999999999993E-2</v>
      </c>
      <c r="D7294">
        <v>-4.8450000000000003E-3</v>
      </c>
      <c r="E7294">
        <v>0.4061224684782555</v>
      </c>
      <c r="F7294">
        <v>0.32777869420469669</v>
      </c>
      <c r="G7294">
        <v>0.521894943238012</v>
      </c>
      <c r="H7294">
        <v>0.67905114093241026</v>
      </c>
    </row>
    <row r="7295" spans="1:8" x14ac:dyDescent="0.25">
      <c r="A7295">
        <v>4.4199955800000001</v>
      </c>
      <c r="B7295">
        <v>729.34493202388228</v>
      </c>
      <c r="C7295">
        <v>-5.4740999999999998E-2</v>
      </c>
      <c r="D7295">
        <v>-4.2989999999999999E-3</v>
      </c>
      <c r="E7295">
        <v>0.55529602776338149</v>
      </c>
      <c r="F7295">
        <v>0.99081778158549227</v>
      </c>
      <c r="G7295">
        <v>1.135814049374186</v>
      </c>
      <c r="H7295">
        <v>1.0599714895975509</v>
      </c>
    </row>
    <row r="7296" spans="1:8" x14ac:dyDescent="0.25">
      <c r="A7296">
        <v>4.4206016400000001</v>
      </c>
      <c r="B7296">
        <v>729.44493818486183</v>
      </c>
      <c r="C7296">
        <v>-6.2212000000000003E-2</v>
      </c>
      <c r="D7296">
        <v>-3.9290000000000002E-3</v>
      </c>
      <c r="E7296">
        <v>0.12969110652674359</v>
      </c>
      <c r="F7296">
        <v>0.38404602906235569</v>
      </c>
      <c r="G7296">
        <v>0.40535309984098422</v>
      </c>
      <c r="H7296">
        <v>1.245123826505246</v>
      </c>
    </row>
    <row r="7297" spans="1:8" x14ac:dyDescent="0.25">
      <c r="A7297">
        <v>4.4212077000000001</v>
      </c>
      <c r="B7297">
        <v>729.54494434584137</v>
      </c>
      <c r="C7297">
        <v>-7.1551000000000003E-2</v>
      </c>
      <c r="D7297">
        <v>-5.372E-3</v>
      </c>
      <c r="E7297">
        <v>0.1686610763638296</v>
      </c>
      <c r="F7297">
        <v>0.41581366492807031</v>
      </c>
      <c r="G7297">
        <v>0.44871768699385928</v>
      </c>
      <c r="H7297">
        <v>1.1854571376207259</v>
      </c>
    </row>
    <row r="7298" spans="1:8" x14ac:dyDescent="0.25">
      <c r="A7298">
        <v>4.42181376</v>
      </c>
      <c r="B7298">
        <v>729.64495050682092</v>
      </c>
      <c r="C7298">
        <v>-4.5935999999999998E-2</v>
      </c>
      <c r="D7298">
        <v>-4.2680000000000001E-3</v>
      </c>
      <c r="E7298">
        <v>-0.44105955903921812</v>
      </c>
      <c r="F7298">
        <v>1.1729058535558901</v>
      </c>
      <c r="G7298">
        <v>1.253092844096374</v>
      </c>
      <c r="H7298">
        <v>1.9304784972611531</v>
      </c>
    </row>
    <row r="7299" spans="1:8" x14ac:dyDescent="0.25">
      <c r="A7299">
        <v>4.42241982</v>
      </c>
      <c r="B7299">
        <v>729.74495666780047</v>
      </c>
      <c r="C7299">
        <v>-6.9149000000000002E-2</v>
      </c>
      <c r="D7299">
        <v>-4.2859999999999999E-3</v>
      </c>
      <c r="E7299">
        <v>5.4495863022486161E-3</v>
      </c>
      <c r="F7299">
        <v>0.30451929585850118</v>
      </c>
      <c r="G7299">
        <v>0.30456805403886827</v>
      </c>
      <c r="H7299">
        <v>1.5529025357160899</v>
      </c>
    </row>
    <row r="7300" spans="1:8" x14ac:dyDescent="0.25">
      <c r="A7300">
        <v>4.42302588</v>
      </c>
      <c r="B7300">
        <v>729.84496282878001</v>
      </c>
      <c r="C7300">
        <v>-5.1539000000000001E-2</v>
      </c>
      <c r="D7300">
        <v>-3.5079999999999998E-3</v>
      </c>
      <c r="E7300">
        <v>-0.1014250890271101</v>
      </c>
      <c r="F7300">
        <v>0.65169726201553713</v>
      </c>
      <c r="G7300">
        <v>0.65954254601405726</v>
      </c>
      <c r="H7300">
        <v>1.7251899510939479</v>
      </c>
    </row>
    <row r="7301" spans="1:8" x14ac:dyDescent="0.25">
      <c r="A7301">
        <v>4.4236319399999999</v>
      </c>
      <c r="B7301">
        <v>729.94496898975956</v>
      </c>
      <c r="C7301">
        <v>-6.8615999999999996E-2</v>
      </c>
      <c r="D7301">
        <v>-3.2130000000000001E-3</v>
      </c>
      <c r="E7301">
        <v>-0.24440015728648901</v>
      </c>
      <c r="F7301">
        <v>0.31913208090564749</v>
      </c>
      <c r="G7301">
        <v>0.40196607063884049</v>
      </c>
      <c r="H7301">
        <v>2.2243503869312109</v>
      </c>
    </row>
    <row r="7302" spans="1:8" x14ac:dyDescent="0.25">
      <c r="A7302">
        <v>4.4242379999999999</v>
      </c>
      <c r="B7302">
        <v>730.04497515073922</v>
      </c>
      <c r="C7302">
        <v>-5.901E-2</v>
      </c>
      <c r="D7302">
        <v>-2.4480000000000001E-3</v>
      </c>
      <c r="E7302">
        <v>-0.18523720958973861</v>
      </c>
      <c r="F7302">
        <v>0.30806088442164092</v>
      </c>
      <c r="G7302">
        <v>0.35946395135984971</v>
      </c>
      <c r="H7302">
        <v>2.112171637529265</v>
      </c>
    </row>
    <row r="7303" spans="1:8" x14ac:dyDescent="0.25">
      <c r="A7303">
        <v>4.4248440599999999</v>
      </c>
      <c r="B7303">
        <v>730.14498131171877</v>
      </c>
      <c r="C7303">
        <v>-5.4740999999999998E-2</v>
      </c>
      <c r="D7303">
        <v>-1.343E-3</v>
      </c>
      <c r="E7303">
        <v>1.4196123795770659E-2</v>
      </c>
      <c r="F7303">
        <v>0.24605098073426351</v>
      </c>
      <c r="G7303">
        <v>0.24646016929945849</v>
      </c>
      <c r="H7303">
        <v>1.5131643553173479</v>
      </c>
    </row>
    <row r="7304" spans="1:8" x14ac:dyDescent="0.25">
      <c r="A7304">
        <v>4.4254501199999998</v>
      </c>
      <c r="B7304">
        <v>730.24498747269831</v>
      </c>
      <c r="C7304">
        <v>-6.1677999999999997E-2</v>
      </c>
      <c r="D7304">
        <v>-1.23E-3</v>
      </c>
      <c r="E7304">
        <v>0.31959467470033992</v>
      </c>
      <c r="F7304">
        <v>7.9120136556919268E-3</v>
      </c>
      <c r="G7304">
        <v>0.31969259618718721</v>
      </c>
      <c r="H7304">
        <v>2.4751344456245661E-2</v>
      </c>
    </row>
    <row r="7305" spans="1:8" x14ac:dyDescent="0.25">
      <c r="A7305">
        <v>4.4260561799999998</v>
      </c>
      <c r="B7305">
        <v>730.34499363367786</v>
      </c>
      <c r="C7305">
        <v>-5.6075E-2</v>
      </c>
      <c r="D7305">
        <v>-7.9699999999999997E-4</v>
      </c>
      <c r="E7305">
        <v>0.35474850570804628</v>
      </c>
      <c r="F7305">
        <v>0.26824167895704248</v>
      </c>
      <c r="G7305">
        <v>0.44474723229243912</v>
      </c>
      <c r="H7305">
        <v>0.64742298640277096</v>
      </c>
    </row>
    <row r="7306" spans="1:8" x14ac:dyDescent="0.25">
      <c r="A7306">
        <v>4.4266622399999997</v>
      </c>
      <c r="B7306">
        <v>730.44499979465741</v>
      </c>
      <c r="C7306">
        <v>-5.1005000000000002E-2</v>
      </c>
      <c r="D7306">
        <v>-6.8999999999999997E-4</v>
      </c>
      <c r="E7306">
        <v>-0.40280503674351209</v>
      </c>
      <c r="F7306">
        <v>0.80046115293494813</v>
      </c>
      <c r="G7306">
        <v>0.89609706783578347</v>
      </c>
      <c r="H7306">
        <v>2.0370136013931539</v>
      </c>
    </row>
    <row r="7307" spans="1:8" x14ac:dyDescent="0.25">
      <c r="A7307">
        <v>4.4272682999999997</v>
      </c>
      <c r="B7307">
        <v>730.54500595563695</v>
      </c>
      <c r="C7307">
        <v>-8.5425000000000001E-2</v>
      </c>
      <c r="D7307">
        <v>-7.5299999999999998E-4</v>
      </c>
      <c r="E7307">
        <v>-0.26148019081356327</v>
      </c>
      <c r="F7307">
        <v>1.0876843415786051</v>
      </c>
      <c r="G7307">
        <v>1.118672926776715</v>
      </c>
      <c r="H7307">
        <v>1.8067202485906459</v>
      </c>
    </row>
    <row r="7308" spans="1:8" x14ac:dyDescent="0.25">
      <c r="A7308">
        <v>4.4278743599999997</v>
      </c>
      <c r="B7308">
        <v>730.6450121166165</v>
      </c>
      <c r="C7308">
        <v>-6.5414E-2</v>
      </c>
      <c r="D7308">
        <v>-1.8200000000000001E-4</v>
      </c>
      <c r="E7308">
        <v>9.9442433477522057E-3</v>
      </c>
      <c r="F7308">
        <v>0.72580481779301498</v>
      </c>
      <c r="G7308">
        <v>0.72587293757744609</v>
      </c>
      <c r="H7308">
        <v>1.5570961956587031</v>
      </c>
    </row>
    <row r="7309" spans="1:8" x14ac:dyDescent="0.25">
      <c r="A7309">
        <v>4.4284804199999996</v>
      </c>
      <c r="B7309">
        <v>730.74501827759605</v>
      </c>
      <c r="C7309">
        <v>-5.6342000000000003E-2</v>
      </c>
      <c r="D7309">
        <v>-9.5399999999999999E-4</v>
      </c>
      <c r="E7309">
        <v>-9.6117400471956355E-2</v>
      </c>
      <c r="F7309">
        <v>0.35729167093197289</v>
      </c>
      <c r="G7309">
        <v>0.36999444967573181</v>
      </c>
      <c r="H7309">
        <v>1.8335913793644889</v>
      </c>
    </row>
    <row r="7310" spans="1:8" x14ac:dyDescent="0.25">
      <c r="A7310">
        <v>4.4290864799999996</v>
      </c>
      <c r="B7310">
        <v>730.84502443857559</v>
      </c>
      <c r="C7310">
        <v>-6.2744999999999995E-2</v>
      </c>
      <c r="D7310">
        <v>3.6999999999999999E-4</v>
      </c>
      <c r="E7310">
        <v>-4.3305985353884233E-2</v>
      </c>
      <c r="F7310">
        <v>0.64034088302244097</v>
      </c>
      <c r="G7310">
        <v>0.64180359522008779</v>
      </c>
      <c r="H7310">
        <v>1.638323082256234</v>
      </c>
    </row>
    <row r="7311" spans="1:8" x14ac:dyDescent="0.25">
      <c r="A7311">
        <v>4.4296925399999996</v>
      </c>
      <c r="B7311">
        <v>730.94503059955514</v>
      </c>
      <c r="C7311">
        <v>-4.4068000000000003E-2</v>
      </c>
      <c r="D7311">
        <v>1.983E-3</v>
      </c>
      <c r="E7311">
        <v>-0.63663694902843904</v>
      </c>
      <c r="F7311">
        <v>0.3169855071328187</v>
      </c>
      <c r="G7311">
        <v>0.71118662571823543</v>
      </c>
      <c r="H7311">
        <v>2.6796214580449851</v>
      </c>
    </row>
    <row r="7312" spans="1:8" x14ac:dyDescent="0.25">
      <c r="A7312">
        <v>4.4302986000000004</v>
      </c>
      <c r="B7312">
        <v>731.04503676053469</v>
      </c>
      <c r="C7312">
        <v>-6.1411E-2</v>
      </c>
      <c r="D7312">
        <v>1.519E-3</v>
      </c>
      <c r="E7312">
        <v>2.6473204178628029E-2</v>
      </c>
      <c r="F7312">
        <v>1.2582866956291441E-3</v>
      </c>
      <c r="G7312">
        <v>2.6503090855440361E-2</v>
      </c>
      <c r="H7312">
        <v>4.7494833426065981E-2</v>
      </c>
    </row>
    <row r="7313" spans="1:8" x14ac:dyDescent="0.25">
      <c r="A7313">
        <v>4.4309046600000004</v>
      </c>
      <c r="B7313">
        <v>731.14504292151423</v>
      </c>
      <c r="C7313">
        <v>-6.7280999999999994E-2</v>
      </c>
      <c r="D7313">
        <v>2.1519999999999998E-3</v>
      </c>
      <c r="E7313">
        <v>0.2496111081018216</v>
      </c>
      <c r="F7313">
        <v>-3.3788840098631527E-2</v>
      </c>
      <c r="G7313">
        <v>0.25188765551934089</v>
      </c>
      <c r="H7313">
        <v>-0.13454809202395751</v>
      </c>
    </row>
    <row r="7314" spans="1:8" x14ac:dyDescent="0.25">
      <c r="A7314">
        <v>4.4315107200000003</v>
      </c>
      <c r="B7314">
        <v>731.24504908249378</v>
      </c>
      <c r="C7314">
        <v>-7.5286000000000006E-2</v>
      </c>
      <c r="D7314">
        <v>2.529E-3</v>
      </c>
      <c r="E7314">
        <v>-0.1216347449052293</v>
      </c>
      <c r="F7314">
        <v>7.2839512962092595E-2</v>
      </c>
      <c r="G7314">
        <v>0.14177660532229941</v>
      </c>
      <c r="H7314">
        <v>2.602027969269928</v>
      </c>
    </row>
    <row r="7315" spans="1:8" x14ac:dyDescent="0.25">
      <c r="A7315">
        <v>4.4321167800000003</v>
      </c>
      <c r="B7315">
        <v>731.34505524347333</v>
      </c>
      <c r="C7315">
        <v>-5.7409000000000002E-2</v>
      </c>
      <c r="D7315">
        <v>7.1500000000000003E-4</v>
      </c>
      <c r="E7315">
        <v>0.25572016402191738</v>
      </c>
      <c r="F7315">
        <v>0.44015085724897729</v>
      </c>
      <c r="G7315">
        <v>0.509043789299512</v>
      </c>
      <c r="H7315">
        <v>1.044477291338183</v>
      </c>
    </row>
    <row r="7316" spans="1:8" x14ac:dyDescent="0.25">
      <c r="A7316">
        <v>4.4327228400000003</v>
      </c>
      <c r="B7316">
        <v>731.44506140445287</v>
      </c>
      <c r="C7316">
        <v>-7.3685E-2</v>
      </c>
      <c r="D7316">
        <v>2.9870000000000001E-3</v>
      </c>
      <c r="E7316">
        <v>0.32508572373662592</v>
      </c>
      <c r="F7316">
        <v>0.45754634920409382</v>
      </c>
      <c r="G7316">
        <v>0.5612747896060899</v>
      </c>
      <c r="H7316">
        <v>0.9530594792705358</v>
      </c>
    </row>
    <row r="7317" spans="1:8" x14ac:dyDescent="0.25">
      <c r="A7317">
        <v>4.4333289000000002</v>
      </c>
      <c r="B7317">
        <v>731.54506756543242</v>
      </c>
      <c r="C7317">
        <v>-7.1551000000000003E-2</v>
      </c>
      <c r="D7317">
        <v>2.7669999999999999E-3</v>
      </c>
      <c r="E7317">
        <v>-0.13348703191687761</v>
      </c>
      <c r="F7317">
        <v>0.28936226119560321</v>
      </c>
      <c r="G7317">
        <v>0.31866801831092179</v>
      </c>
      <c r="H7317">
        <v>2.0030195263748949</v>
      </c>
    </row>
    <row r="7318" spans="1:8" x14ac:dyDescent="0.25">
      <c r="A7318">
        <v>4.4339349600000002</v>
      </c>
      <c r="B7318">
        <v>731.64507372641197</v>
      </c>
      <c r="C7318">
        <v>-5.1005000000000002E-2</v>
      </c>
      <c r="D7318">
        <v>3.6709999999999998E-3</v>
      </c>
      <c r="E7318">
        <v>-0.35611626233823418</v>
      </c>
      <c r="F7318">
        <v>0.6622468087437321</v>
      </c>
      <c r="G7318">
        <v>0.75192395093720166</v>
      </c>
      <c r="H7318">
        <v>2.0641777751915802</v>
      </c>
    </row>
    <row r="7319" spans="1:8" x14ac:dyDescent="0.25">
      <c r="A7319">
        <v>4.4345410200000002</v>
      </c>
      <c r="B7319">
        <v>731.74507988739163</v>
      </c>
      <c r="C7319">
        <v>-6.4879999999999993E-2</v>
      </c>
      <c r="D7319">
        <v>4.5310000000000003E-3</v>
      </c>
      <c r="E7319">
        <v>-0.89171288494559198</v>
      </c>
      <c r="F7319">
        <v>0.7210674349865005</v>
      </c>
      <c r="G7319">
        <v>1.146773785441576</v>
      </c>
      <c r="H7319">
        <v>2.4616105085985329</v>
      </c>
    </row>
    <row r="7320" spans="1:8" x14ac:dyDescent="0.25">
      <c r="A7320">
        <v>4.4351470800000001</v>
      </c>
      <c r="B7320">
        <v>731.84508604837117</v>
      </c>
      <c r="C7320">
        <v>-6.1144999999999998E-2</v>
      </c>
      <c r="D7320">
        <v>3.7269999999999998E-3</v>
      </c>
      <c r="E7320">
        <v>-3.0190156658758571E-2</v>
      </c>
      <c r="F7320">
        <v>0.37266719238225943</v>
      </c>
      <c r="G7320">
        <v>0.37388806057048191</v>
      </c>
      <c r="H7320">
        <v>1.6516308414759859</v>
      </c>
    </row>
    <row r="7321" spans="1:8" x14ac:dyDescent="0.25">
      <c r="A7321">
        <v>4.4357531400000001</v>
      </c>
      <c r="B7321">
        <v>731.94509220935072</v>
      </c>
      <c r="C7321">
        <v>-7.0483000000000004E-2</v>
      </c>
      <c r="D7321">
        <v>5.1269999999999996E-3</v>
      </c>
      <c r="E7321">
        <v>-0.1782812771665668</v>
      </c>
      <c r="F7321">
        <v>0.11577373738006411</v>
      </c>
      <c r="G7321">
        <v>0.21257415660209089</v>
      </c>
      <c r="H7321">
        <v>2.565647721175472</v>
      </c>
    </row>
    <row r="7322" spans="1:8" x14ac:dyDescent="0.25">
      <c r="A7322">
        <v>4.4363592000000001</v>
      </c>
      <c r="B7322">
        <v>732.04509837033027</v>
      </c>
      <c r="C7322">
        <v>-7.3417999999999997E-2</v>
      </c>
      <c r="D7322">
        <v>5.7169999999999999E-3</v>
      </c>
      <c r="E7322">
        <v>-0.28899162947242318</v>
      </c>
      <c r="F7322">
        <v>-0.11464480949376291</v>
      </c>
      <c r="G7322">
        <v>0.31090126125345258</v>
      </c>
      <c r="H7322">
        <v>-2.763928865700505</v>
      </c>
    </row>
    <row r="7323" spans="1:8" x14ac:dyDescent="0.25">
      <c r="A7323">
        <v>4.43696526</v>
      </c>
      <c r="B7323">
        <v>732.14510453130981</v>
      </c>
      <c r="C7323">
        <v>-7.2350999999999999E-2</v>
      </c>
      <c r="D7323">
        <v>4.0220000000000004E-3</v>
      </c>
      <c r="E7323">
        <v>-6.0588922673496332E-2</v>
      </c>
      <c r="F7323">
        <v>0.6170352955498708</v>
      </c>
      <c r="G7323">
        <v>0.62000288185221464</v>
      </c>
      <c r="H7323">
        <v>1.668676155518465</v>
      </c>
    </row>
    <row r="7324" spans="1:8" x14ac:dyDescent="0.25">
      <c r="A7324">
        <v>4.43757132</v>
      </c>
      <c r="B7324">
        <v>732.24511069228936</v>
      </c>
      <c r="C7324">
        <v>-5.8476E-2</v>
      </c>
      <c r="D7324">
        <v>8.4779999999999994E-3</v>
      </c>
      <c r="E7324">
        <v>0.77469927680830764</v>
      </c>
      <c r="F7324">
        <v>0.39532976356903338</v>
      </c>
      <c r="G7324">
        <v>0.86973823156790264</v>
      </c>
      <c r="H7324">
        <v>0.47185435534981768</v>
      </c>
    </row>
    <row r="7325" spans="1:8" x14ac:dyDescent="0.25">
      <c r="A7325">
        <v>4.4381773799999999</v>
      </c>
      <c r="B7325">
        <v>732.34511685326891</v>
      </c>
      <c r="C7325">
        <v>-6.4613000000000004E-2</v>
      </c>
      <c r="D7325">
        <v>5.5909999999999996E-3</v>
      </c>
      <c r="E7325">
        <v>0.1000442408185586</v>
      </c>
      <c r="F7325">
        <v>4.8489455034966003E-2</v>
      </c>
      <c r="G7325">
        <v>0.111175884842666</v>
      </c>
      <c r="H7325">
        <v>0.45131676650030927</v>
      </c>
    </row>
    <row r="7326" spans="1:8" x14ac:dyDescent="0.25">
      <c r="A7326">
        <v>4.4387834399999999</v>
      </c>
      <c r="B7326">
        <v>732.44512301424845</v>
      </c>
      <c r="C7326">
        <v>-7.8488000000000002E-2</v>
      </c>
      <c r="D7326">
        <v>4.3740000000000003E-3</v>
      </c>
      <c r="E7326">
        <v>-0.34533012515378142</v>
      </c>
      <c r="F7326">
        <v>0.36306188478309781</v>
      </c>
      <c r="G7326">
        <v>0.50106569182192229</v>
      </c>
      <c r="H7326">
        <v>2.3311687170486102</v>
      </c>
    </row>
    <row r="7327" spans="1:8" x14ac:dyDescent="0.25">
      <c r="A7327">
        <v>4.4393894999999999</v>
      </c>
      <c r="B7327">
        <v>732.545129175228</v>
      </c>
      <c r="C7327">
        <v>-7.4485999999999997E-2</v>
      </c>
      <c r="D7327">
        <v>7.587E-3</v>
      </c>
      <c r="E7327">
        <v>0.32847507168395967</v>
      </c>
      <c r="F7327">
        <v>1.2421397225556461</v>
      </c>
      <c r="G7327">
        <v>1.284837329418943</v>
      </c>
      <c r="H7327">
        <v>1.312271181784685</v>
      </c>
    </row>
    <row r="7328" spans="1:8" x14ac:dyDescent="0.25">
      <c r="A7328">
        <v>4.4399955599999998</v>
      </c>
      <c r="B7328">
        <v>732.64513533620755</v>
      </c>
      <c r="C7328">
        <v>-6.4346E-2</v>
      </c>
      <c r="D7328">
        <v>7.4489999999999999E-3</v>
      </c>
      <c r="E7328">
        <v>0.23730844382228239</v>
      </c>
      <c r="F7328">
        <v>0.16568782114561309</v>
      </c>
      <c r="G7328">
        <v>0.28942659101287499</v>
      </c>
      <c r="H7328">
        <v>0.60951424195417714</v>
      </c>
    </row>
    <row r="7329" spans="1:8" x14ac:dyDescent="0.25">
      <c r="A7329">
        <v>4.4406016199999998</v>
      </c>
      <c r="B7329">
        <v>732.74514149718709</v>
      </c>
      <c r="C7329">
        <v>-5.6075E-2</v>
      </c>
      <c r="D7329">
        <v>7.5810000000000001E-3</v>
      </c>
      <c r="E7329">
        <v>-0.29070982921769473</v>
      </c>
      <c r="F7329">
        <v>7.7712874389922873E-2</v>
      </c>
      <c r="G7329">
        <v>0.30091775562389989</v>
      </c>
      <c r="H7329">
        <v>2.8803793661401822</v>
      </c>
    </row>
    <row r="7330" spans="1:8" x14ac:dyDescent="0.25">
      <c r="A7330">
        <v>4.4412076799999998</v>
      </c>
      <c r="B7330">
        <v>732.84514765816664</v>
      </c>
      <c r="C7330">
        <v>-5.3407000000000003E-2</v>
      </c>
      <c r="D7330">
        <v>7.1349999999999998E-3</v>
      </c>
      <c r="E7330">
        <v>-0.56496908679405844</v>
      </c>
      <c r="F7330">
        <v>0.43922092727784262</v>
      </c>
      <c r="G7330">
        <v>0.71561518429370974</v>
      </c>
      <c r="H7330">
        <v>2.4807695120710909</v>
      </c>
    </row>
    <row r="7331" spans="1:8" x14ac:dyDescent="0.25">
      <c r="A7331">
        <v>4.4418137399999997</v>
      </c>
      <c r="B7331">
        <v>732.94515381914619</v>
      </c>
      <c r="C7331">
        <v>-6.0076999999999998E-2</v>
      </c>
      <c r="D7331">
        <v>6.5830000000000003E-3</v>
      </c>
      <c r="E7331">
        <v>-9.5193477751331149E-2</v>
      </c>
      <c r="F7331">
        <v>0.44319465214944398</v>
      </c>
      <c r="G7331">
        <v>0.45330265595985642</v>
      </c>
      <c r="H7331">
        <v>1.782371106044857</v>
      </c>
    </row>
    <row r="7332" spans="1:8" x14ac:dyDescent="0.25">
      <c r="A7332">
        <v>4.4424197999999997</v>
      </c>
      <c r="B7332">
        <v>733.04515998012573</v>
      </c>
      <c r="C7332">
        <v>-5.9810000000000002E-2</v>
      </c>
      <c r="D7332">
        <v>1.0781000000000001E-2</v>
      </c>
      <c r="E7332">
        <v>-7.3235417241081763E-2</v>
      </c>
      <c r="F7332">
        <v>0.1439831636404437</v>
      </c>
      <c r="G7332">
        <v>0.16153816190110029</v>
      </c>
      <c r="H7332">
        <v>2.0413310329581611</v>
      </c>
    </row>
    <row r="7333" spans="1:8" x14ac:dyDescent="0.25">
      <c r="A7333">
        <v>4.4430258599999997</v>
      </c>
      <c r="B7333">
        <v>733.14516614110528</v>
      </c>
      <c r="C7333">
        <v>-6.0344000000000002E-2</v>
      </c>
      <c r="D7333">
        <v>1.0888E-2</v>
      </c>
      <c r="E7333">
        <v>-0.26779221456003449</v>
      </c>
      <c r="F7333">
        <v>-1.156075197040737E-2</v>
      </c>
      <c r="G7333">
        <v>0.26804164072973591</v>
      </c>
      <c r="H7333">
        <v>-3.0984488374756158</v>
      </c>
    </row>
    <row r="7334" spans="1:8" x14ac:dyDescent="0.25">
      <c r="A7334">
        <v>4.4436319199999996</v>
      </c>
      <c r="B7334">
        <v>733.24517230208482</v>
      </c>
      <c r="C7334">
        <v>-5.2606E-2</v>
      </c>
      <c r="D7334">
        <v>7.4609999999999998E-3</v>
      </c>
      <c r="E7334">
        <v>-0.21891190870956909</v>
      </c>
      <c r="F7334">
        <v>0.62393794216302656</v>
      </c>
      <c r="G7334">
        <v>0.66122687441263228</v>
      </c>
      <c r="H7334">
        <v>1.908232866877231</v>
      </c>
    </row>
    <row r="7335" spans="1:8" x14ac:dyDescent="0.25">
      <c r="A7335">
        <v>4.4442379799999996</v>
      </c>
      <c r="B7335">
        <v>733.34517846306437</v>
      </c>
      <c r="C7335">
        <v>-6.6213999999999995E-2</v>
      </c>
      <c r="D7335">
        <v>1.0567999999999999E-2</v>
      </c>
      <c r="E7335">
        <v>-0.18682867710572559</v>
      </c>
      <c r="F7335">
        <v>0.49994074941426792</v>
      </c>
      <c r="G7335">
        <v>0.53370938488467234</v>
      </c>
      <c r="H7335">
        <v>1.9284282217460249</v>
      </c>
    </row>
    <row r="7336" spans="1:8" x14ac:dyDescent="0.25">
      <c r="A7336">
        <v>4.4448440400000004</v>
      </c>
      <c r="B7336">
        <v>733.44518462404403</v>
      </c>
      <c r="C7336">
        <v>-5.5541E-2</v>
      </c>
      <c r="D7336">
        <v>9.7710000000000002E-3</v>
      </c>
      <c r="E7336">
        <v>-2.753266782545526E-2</v>
      </c>
      <c r="F7336">
        <v>9.2338358997344674E-2</v>
      </c>
      <c r="G7336">
        <v>9.6355696976926919E-2</v>
      </c>
      <c r="H7336">
        <v>1.860574763375231</v>
      </c>
    </row>
    <row r="7337" spans="1:8" x14ac:dyDescent="0.25">
      <c r="A7337">
        <v>4.4454501000000004</v>
      </c>
      <c r="B7337">
        <v>733.54519078502358</v>
      </c>
      <c r="C7337">
        <v>-7.2083999999999995E-2</v>
      </c>
      <c r="D7337">
        <v>8.9490000000000004E-3</v>
      </c>
      <c r="E7337">
        <v>-0.3817114268614748</v>
      </c>
      <c r="F7337">
        <v>0.1069798800962197</v>
      </c>
      <c r="G7337">
        <v>0.39641935893952579</v>
      </c>
      <c r="H7337">
        <v>2.868339381790693</v>
      </c>
    </row>
    <row r="7338" spans="1:8" x14ac:dyDescent="0.25">
      <c r="A7338">
        <v>4.4460561600000004</v>
      </c>
      <c r="B7338">
        <v>733.64519694600313</v>
      </c>
      <c r="C7338">
        <v>-6.1144999999999998E-2</v>
      </c>
      <c r="D7338">
        <v>9.6200000000000001E-3</v>
      </c>
      <c r="E7338">
        <v>-0.43162334136290292</v>
      </c>
      <c r="F7338">
        <v>0.81282123126702632</v>
      </c>
      <c r="G7338">
        <v>0.92031356765383054</v>
      </c>
      <c r="H7338">
        <v>2.0589499362959769</v>
      </c>
    </row>
    <row r="7339" spans="1:8" x14ac:dyDescent="0.25">
      <c r="A7339">
        <v>4.4466622200000003</v>
      </c>
      <c r="B7339">
        <v>733.74520310698267</v>
      </c>
      <c r="C7339">
        <v>-5.2073000000000001E-2</v>
      </c>
      <c r="D7339">
        <v>1.0781000000000001E-2</v>
      </c>
      <c r="E7339">
        <v>-0.32796158602482922</v>
      </c>
      <c r="F7339">
        <v>0.48427437741599932</v>
      </c>
      <c r="G7339">
        <v>0.58487646091253753</v>
      </c>
      <c r="H7339">
        <v>2.1660713712447861</v>
      </c>
    </row>
    <row r="7340" spans="1:8" x14ac:dyDescent="0.25">
      <c r="A7340">
        <v>4.4472682800000003</v>
      </c>
      <c r="B7340">
        <v>733.84520926796222</v>
      </c>
      <c r="C7340">
        <v>-6.9416000000000005E-2</v>
      </c>
      <c r="D7340">
        <v>1.4697E-2</v>
      </c>
      <c r="E7340">
        <v>-3.309240285906765E-2</v>
      </c>
      <c r="F7340">
        <v>5.3708765340745743E-2</v>
      </c>
      <c r="G7340">
        <v>6.3085169425262863E-2</v>
      </c>
      <c r="H7340">
        <v>2.1230028567956718</v>
      </c>
    </row>
    <row r="7341" spans="1:8" x14ac:dyDescent="0.25">
      <c r="A7341">
        <v>4.4478743400000003</v>
      </c>
      <c r="B7341">
        <v>733.94521542894176</v>
      </c>
      <c r="C7341">
        <v>-7.2885000000000005E-2</v>
      </c>
      <c r="D7341">
        <v>1.3342E-2</v>
      </c>
      <c r="E7341">
        <v>-0.39979687032264433</v>
      </c>
      <c r="F7341">
        <v>0.2170392266161876</v>
      </c>
      <c r="G7341">
        <v>0.45491050043929959</v>
      </c>
      <c r="H7341">
        <v>2.6442371095061161</v>
      </c>
    </row>
    <row r="7342" spans="1:8" x14ac:dyDescent="0.25">
      <c r="A7342">
        <v>4.4484804000000002</v>
      </c>
      <c r="B7342">
        <v>734.04522158992131</v>
      </c>
      <c r="C7342">
        <v>-6.5146999999999997E-2</v>
      </c>
      <c r="D7342">
        <v>9.9279999999999993E-3</v>
      </c>
      <c r="E7342">
        <v>-0.32533358568676968</v>
      </c>
      <c r="F7342">
        <v>8.7535973961777785E-2</v>
      </c>
      <c r="G7342">
        <v>0.33690427232857661</v>
      </c>
      <c r="H7342">
        <v>2.87875222807169</v>
      </c>
    </row>
    <row r="7343" spans="1:8" x14ac:dyDescent="0.25">
      <c r="A7343">
        <v>4.4490864600000002</v>
      </c>
      <c r="B7343">
        <v>734.14522775090086</v>
      </c>
      <c r="C7343">
        <v>-4.0333000000000001E-2</v>
      </c>
      <c r="D7343">
        <v>1.1126E-2</v>
      </c>
      <c r="E7343">
        <v>-0.31872822742186829</v>
      </c>
      <c r="F7343">
        <v>0.51062653145936132</v>
      </c>
      <c r="G7343">
        <v>0.60193615740018835</v>
      </c>
      <c r="H7343">
        <v>2.1288133143713508</v>
      </c>
    </row>
    <row r="7344" spans="1:8" x14ac:dyDescent="0.25">
      <c r="A7344">
        <v>4.4496925200000002</v>
      </c>
      <c r="B7344">
        <v>734.2452339118804</v>
      </c>
      <c r="C7344">
        <v>-6.5681000000000003E-2</v>
      </c>
      <c r="D7344">
        <v>1.2507000000000001E-2</v>
      </c>
      <c r="E7344">
        <v>-0.57809271017592068</v>
      </c>
      <c r="F7344">
        <v>0.21935504414950671</v>
      </c>
      <c r="G7344">
        <v>0.61831045353638736</v>
      </c>
      <c r="H7344">
        <v>2.7789297117380318</v>
      </c>
    </row>
    <row r="7345" spans="1:8" x14ac:dyDescent="0.25">
      <c r="A7345">
        <v>4.4502985800000001</v>
      </c>
      <c r="B7345">
        <v>734.34524007285995</v>
      </c>
      <c r="C7345">
        <v>-7.1284E-2</v>
      </c>
      <c r="D7345">
        <v>1.3228999999999999E-2</v>
      </c>
      <c r="E7345">
        <v>-0.36677175052942818</v>
      </c>
      <c r="F7345">
        <v>-0.18935859932592611</v>
      </c>
      <c r="G7345">
        <v>0.41276893793634439</v>
      </c>
      <c r="H7345">
        <v>-2.6650024138275481</v>
      </c>
    </row>
    <row r="7346" spans="1:8" x14ac:dyDescent="0.25">
      <c r="A7346">
        <v>4.4509046400000001</v>
      </c>
      <c r="B7346">
        <v>734.4452462338395</v>
      </c>
      <c r="C7346">
        <v>-6.3546000000000005E-2</v>
      </c>
      <c r="D7346">
        <v>1.2744999999999999E-2</v>
      </c>
      <c r="E7346">
        <v>-0.54685029644569794</v>
      </c>
      <c r="F7346">
        <v>4.5994577765490652E-2</v>
      </c>
      <c r="G7346">
        <v>0.54878114755025376</v>
      </c>
      <c r="H7346">
        <v>3.057681978105264</v>
      </c>
    </row>
    <row r="7347" spans="1:8" x14ac:dyDescent="0.25">
      <c r="A7347">
        <v>4.4515107</v>
      </c>
      <c r="B7347">
        <v>734.54525239481904</v>
      </c>
      <c r="C7347">
        <v>-4.8070000000000002E-2</v>
      </c>
      <c r="D7347">
        <v>1.257E-2</v>
      </c>
      <c r="E7347">
        <v>-8.4005659433811164E-2</v>
      </c>
      <c r="F7347">
        <v>0.58388478741182448</v>
      </c>
      <c r="G7347">
        <v>0.58989693658118014</v>
      </c>
      <c r="H7347">
        <v>1.713689456407737</v>
      </c>
    </row>
    <row r="7348" spans="1:8" x14ac:dyDescent="0.25">
      <c r="A7348">
        <v>4.45211676</v>
      </c>
      <c r="B7348">
        <v>734.64525855579859</v>
      </c>
      <c r="C7348">
        <v>-6.0076999999999998E-2</v>
      </c>
      <c r="D7348">
        <v>1.6390999999999999E-2</v>
      </c>
      <c r="E7348">
        <v>-0.14333684640650721</v>
      </c>
      <c r="F7348">
        <v>6.9623399101267053E-2</v>
      </c>
      <c r="G7348">
        <v>0.1593514017515282</v>
      </c>
      <c r="H7348">
        <v>2.689423860038016</v>
      </c>
    </row>
    <row r="7349" spans="1:8" x14ac:dyDescent="0.25">
      <c r="A7349">
        <v>4.45272282</v>
      </c>
      <c r="B7349">
        <v>734.74526471677814</v>
      </c>
      <c r="C7349">
        <v>-5.7141999999999998E-2</v>
      </c>
      <c r="D7349">
        <v>1.7420999999999999E-2</v>
      </c>
      <c r="E7349">
        <v>-0.347550375864355</v>
      </c>
      <c r="F7349">
        <v>0.1520044973138463</v>
      </c>
      <c r="G7349">
        <v>0.37933709410903849</v>
      </c>
      <c r="H7349">
        <v>2.72930005247165</v>
      </c>
    </row>
    <row r="7350" spans="1:8" x14ac:dyDescent="0.25">
      <c r="A7350">
        <v>4.4533288799999999</v>
      </c>
      <c r="B7350">
        <v>734.84527087775768</v>
      </c>
      <c r="C7350">
        <v>-7.2885000000000005E-2</v>
      </c>
      <c r="D7350">
        <v>1.3957000000000001E-2</v>
      </c>
      <c r="E7350">
        <v>-1.0925441686454931</v>
      </c>
      <c r="F7350">
        <v>-0.4701596155918904</v>
      </c>
      <c r="G7350">
        <v>1.1894128066297189</v>
      </c>
      <c r="H7350">
        <v>-2.7352121982311788</v>
      </c>
    </row>
    <row r="7351" spans="1:8" x14ac:dyDescent="0.25">
      <c r="A7351">
        <v>4.4539349399999999</v>
      </c>
      <c r="B7351">
        <v>734.94527703873723</v>
      </c>
      <c r="C7351">
        <v>-7.2083999999999995E-2</v>
      </c>
      <c r="D7351">
        <v>1.3837E-2</v>
      </c>
      <c r="E7351">
        <v>0.44401416150293621</v>
      </c>
      <c r="F7351">
        <v>1.147797544120204</v>
      </c>
      <c r="G7351">
        <v>1.2306858973367361</v>
      </c>
      <c r="H7351">
        <v>1.201685879739786</v>
      </c>
    </row>
    <row r="7352" spans="1:8" x14ac:dyDescent="0.25">
      <c r="A7352">
        <v>4.4545409999999999</v>
      </c>
      <c r="B7352">
        <v>735.04528319971678</v>
      </c>
      <c r="C7352">
        <v>-6.1411E-2</v>
      </c>
      <c r="D7352">
        <v>1.5601E-2</v>
      </c>
      <c r="E7352">
        <v>-0.78727804522897848</v>
      </c>
      <c r="F7352">
        <v>-0.13917566355431499</v>
      </c>
      <c r="G7352">
        <v>0.7994852005042653</v>
      </c>
      <c r="H7352">
        <v>-2.9666196018703812</v>
      </c>
    </row>
    <row r="7353" spans="1:8" x14ac:dyDescent="0.25">
      <c r="A7353">
        <v>4.4551470599999998</v>
      </c>
      <c r="B7353">
        <v>735.14528936069644</v>
      </c>
      <c r="C7353">
        <v>-5.7675999999999998E-2</v>
      </c>
      <c r="D7353">
        <v>1.5876999999999999E-2</v>
      </c>
      <c r="E7353">
        <v>-0.63719023005154174</v>
      </c>
      <c r="F7353">
        <v>0.1197719084568485</v>
      </c>
      <c r="G7353">
        <v>0.64834921094155151</v>
      </c>
      <c r="H7353">
        <v>2.9557918248693729</v>
      </c>
    </row>
    <row r="7354" spans="1:8" x14ac:dyDescent="0.25">
      <c r="A7354">
        <v>4.4557531199999998</v>
      </c>
      <c r="B7354">
        <v>735.24529552167598</v>
      </c>
      <c r="C7354">
        <v>-6.6748000000000002E-2</v>
      </c>
      <c r="D7354">
        <v>1.6053000000000001E-2</v>
      </c>
      <c r="E7354">
        <v>-0.53924576385229295</v>
      </c>
      <c r="F7354">
        <v>0.2234399131960097</v>
      </c>
      <c r="G7354">
        <v>0.58370488146124255</v>
      </c>
      <c r="H7354">
        <v>2.748771690524308</v>
      </c>
    </row>
    <row r="7355" spans="1:8" x14ac:dyDescent="0.25">
      <c r="A7355">
        <v>4.4563591799999998</v>
      </c>
      <c r="B7355">
        <v>735.34530168265553</v>
      </c>
      <c r="C7355">
        <v>-5.901E-2</v>
      </c>
      <c r="D7355">
        <v>1.6133999999999999E-2</v>
      </c>
      <c r="E7355">
        <v>-0.60642133508283291</v>
      </c>
      <c r="F7355">
        <v>6.400907232509688E-2</v>
      </c>
      <c r="G7355">
        <v>0.60979012535754062</v>
      </c>
      <c r="H7355">
        <v>3.0364299039410398</v>
      </c>
    </row>
    <row r="7356" spans="1:8" x14ac:dyDescent="0.25">
      <c r="A7356">
        <v>4.4569652399999997</v>
      </c>
      <c r="B7356">
        <v>735.44530784363508</v>
      </c>
      <c r="C7356">
        <v>-6.0878000000000002E-2</v>
      </c>
      <c r="D7356">
        <v>1.9980999999999999E-2</v>
      </c>
      <c r="E7356">
        <v>-9.4696091128219403E-2</v>
      </c>
      <c r="F7356">
        <v>0.1001762804220669</v>
      </c>
      <c r="G7356">
        <v>0.13785005199188211</v>
      </c>
      <c r="H7356">
        <v>2.328079959241061</v>
      </c>
    </row>
    <row r="7357" spans="1:8" x14ac:dyDescent="0.25">
      <c r="A7357">
        <v>4.4575712999999997</v>
      </c>
      <c r="B7357">
        <v>735.54531400461462</v>
      </c>
      <c r="C7357">
        <v>-6.4879999999999993E-2</v>
      </c>
      <c r="D7357">
        <v>2.0188000000000001E-2</v>
      </c>
      <c r="E7357">
        <v>-0.32105859839466738</v>
      </c>
      <c r="F7357">
        <v>0.29697849707310309</v>
      </c>
      <c r="G7357">
        <v>0.43734980430651549</v>
      </c>
      <c r="H7357">
        <v>2.3951370190648089</v>
      </c>
    </row>
    <row r="7358" spans="1:8" x14ac:dyDescent="0.25">
      <c r="A7358">
        <v>4.4581773599999996</v>
      </c>
      <c r="B7358">
        <v>735.64532016559417</v>
      </c>
      <c r="C7358">
        <v>-7.8755000000000006E-2</v>
      </c>
      <c r="D7358">
        <v>1.8519000000000001E-2</v>
      </c>
      <c r="E7358">
        <v>-0.62453384684763669</v>
      </c>
      <c r="F7358">
        <v>0.18440215431357321</v>
      </c>
      <c r="G7358">
        <v>0.65118866726456015</v>
      </c>
      <c r="H7358">
        <v>2.854486762290771</v>
      </c>
    </row>
    <row r="7359" spans="1:8" x14ac:dyDescent="0.25">
      <c r="A7359">
        <v>4.4587834199999996</v>
      </c>
      <c r="B7359">
        <v>735.74532632657372</v>
      </c>
      <c r="C7359">
        <v>-6.8082000000000004E-2</v>
      </c>
      <c r="D7359">
        <v>1.5901999999999999E-2</v>
      </c>
      <c r="E7359">
        <v>-0.31222572186752862</v>
      </c>
      <c r="F7359">
        <v>1.019045388939094</v>
      </c>
      <c r="G7359">
        <v>1.0658041124492481</v>
      </c>
      <c r="H7359">
        <v>1.8681055110809719</v>
      </c>
    </row>
    <row r="7360" spans="1:8" x14ac:dyDescent="0.25">
      <c r="A7360">
        <v>4.4593894799999996</v>
      </c>
      <c r="B7360">
        <v>735.84533248755326</v>
      </c>
      <c r="C7360">
        <v>-7.6886999999999997E-2</v>
      </c>
      <c r="D7360">
        <v>1.7722000000000002E-2</v>
      </c>
      <c r="E7360">
        <v>-0.76755321916494812</v>
      </c>
      <c r="F7360">
        <v>0.16622802176717991</v>
      </c>
      <c r="G7360">
        <v>0.78534686570400536</v>
      </c>
      <c r="H7360">
        <v>2.9283175636919401</v>
      </c>
    </row>
    <row r="7361" spans="1:8" x14ac:dyDescent="0.25">
      <c r="A7361">
        <v>4.4599955400000004</v>
      </c>
      <c r="B7361">
        <v>735.94533864853281</v>
      </c>
      <c r="C7361">
        <v>-5.6609E-2</v>
      </c>
      <c r="D7361">
        <v>1.9051999999999999E-2</v>
      </c>
      <c r="E7361">
        <v>-0.6698528922973529</v>
      </c>
      <c r="F7361">
        <v>0.77654874023401244</v>
      </c>
      <c r="G7361">
        <v>1.025539293873307</v>
      </c>
      <c r="H7361">
        <v>2.282561450045014</v>
      </c>
    </row>
    <row r="7362" spans="1:8" x14ac:dyDescent="0.25">
      <c r="A7362">
        <v>4.4606016000000004</v>
      </c>
      <c r="B7362">
        <v>736.04534480951236</v>
      </c>
      <c r="C7362">
        <v>-7.6087000000000002E-2</v>
      </c>
      <c r="D7362">
        <v>2.0865999999999999E-2</v>
      </c>
      <c r="E7362">
        <v>-0.85501298735777498</v>
      </c>
      <c r="F7362">
        <v>0.48711207614505619</v>
      </c>
      <c r="G7362">
        <v>0.98403525509852219</v>
      </c>
      <c r="H7362">
        <v>2.6237407171879581</v>
      </c>
    </row>
    <row r="7363" spans="1:8" x14ac:dyDescent="0.25">
      <c r="A7363">
        <v>4.4612076600000004</v>
      </c>
      <c r="B7363">
        <v>736.1453509704919</v>
      </c>
      <c r="C7363">
        <v>-4.7537000000000003E-2</v>
      </c>
      <c r="D7363">
        <v>2.0369999999999999E-2</v>
      </c>
      <c r="E7363">
        <v>-0.81603374870193479</v>
      </c>
      <c r="F7363">
        <v>0.21963557105589321</v>
      </c>
      <c r="G7363">
        <v>0.84507447192160579</v>
      </c>
      <c r="H7363">
        <v>2.878673133691557</v>
      </c>
    </row>
    <row r="7364" spans="1:8" x14ac:dyDescent="0.25">
      <c r="A7364">
        <v>4.4618137200000003</v>
      </c>
      <c r="B7364">
        <v>736.24535713147145</v>
      </c>
      <c r="C7364">
        <v>-5.8209999999999998E-2</v>
      </c>
      <c r="D7364">
        <v>1.9321999999999999E-2</v>
      </c>
      <c r="E7364">
        <v>-0.7148650166883399</v>
      </c>
      <c r="F7364">
        <v>0.43488789336519051</v>
      </c>
      <c r="G7364">
        <v>0.83675532378374129</v>
      </c>
      <c r="H7364">
        <v>2.5950563028839562</v>
      </c>
    </row>
    <row r="7365" spans="1:8" x14ac:dyDescent="0.25">
      <c r="A7365">
        <v>4.4624197800000003</v>
      </c>
      <c r="B7365">
        <v>736.345363292451</v>
      </c>
      <c r="C7365">
        <v>-6.1144999999999998E-2</v>
      </c>
      <c r="D7365">
        <v>2.1857000000000001E-2</v>
      </c>
      <c r="E7365">
        <v>-0.48745245673783422</v>
      </c>
      <c r="F7365">
        <v>0.6201509113945447</v>
      </c>
      <c r="G7365">
        <v>0.78879468208351566</v>
      </c>
      <c r="H7365">
        <v>2.2369559908231209</v>
      </c>
    </row>
    <row r="7366" spans="1:8" x14ac:dyDescent="0.25">
      <c r="A7366">
        <v>4.4630258400000002</v>
      </c>
      <c r="B7366">
        <v>736.44536945343054</v>
      </c>
      <c r="C7366">
        <v>-6.8881999999999999E-2</v>
      </c>
      <c r="D7366">
        <v>2.2096000000000001E-2</v>
      </c>
      <c r="E7366">
        <v>-1.6179944636500081</v>
      </c>
      <c r="F7366">
        <v>-0.71165187871940117</v>
      </c>
      <c r="G7366">
        <v>1.767584363159771</v>
      </c>
      <c r="H7366">
        <v>-2.7272233598427631</v>
      </c>
    </row>
    <row r="7367" spans="1:8" x14ac:dyDescent="0.25">
      <c r="A7367">
        <v>4.4636319000000002</v>
      </c>
      <c r="B7367">
        <v>736.54537561441009</v>
      </c>
      <c r="C7367">
        <v>-5.7943000000000001E-2</v>
      </c>
      <c r="D7367">
        <v>2.0878000000000001E-2</v>
      </c>
      <c r="E7367">
        <v>-0.86815507506389644</v>
      </c>
      <c r="F7367">
        <v>1.2317475817957479</v>
      </c>
      <c r="G7367">
        <v>1.5069490169275379</v>
      </c>
      <c r="H7367">
        <v>2.1847470200237229</v>
      </c>
    </row>
    <row r="7368" spans="1:8" x14ac:dyDescent="0.25">
      <c r="A7368">
        <v>4.4642379600000002</v>
      </c>
      <c r="B7368">
        <v>736.64538177538964</v>
      </c>
      <c r="C7368">
        <v>-6.5681000000000003E-2</v>
      </c>
      <c r="D7368">
        <v>2.0333E-2</v>
      </c>
      <c r="E7368">
        <v>-0.33115691073492898</v>
      </c>
      <c r="F7368">
        <v>0.38588233298611391</v>
      </c>
      <c r="G7368">
        <v>0.50849786080012949</v>
      </c>
      <c r="H7368">
        <v>2.2800207871541271</v>
      </c>
    </row>
    <row r="7369" spans="1:8" x14ac:dyDescent="0.25">
      <c r="A7369">
        <v>4.4648440200000001</v>
      </c>
      <c r="B7369">
        <v>736.74538793636918</v>
      </c>
      <c r="C7369">
        <v>-6.5414E-2</v>
      </c>
      <c r="D7369">
        <v>2.3E-2</v>
      </c>
      <c r="E7369">
        <v>-1.0399690252932321</v>
      </c>
      <c r="F7369">
        <v>-0.38078256820210932</v>
      </c>
      <c r="G7369">
        <v>1.107488572318446</v>
      </c>
      <c r="H7369">
        <v>-2.7906051439147839</v>
      </c>
    </row>
    <row r="7370" spans="1:8" x14ac:dyDescent="0.25">
      <c r="A7370">
        <v>4.4654500800000001</v>
      </c>
      <c r="B7370">
        <v>736.84539409734884</v>
      </c>
      <c r="C7370">
        <v>-7.1817000000000006E-2</v>
      </c>
      <c r="D7370">
        <v>2.3646E-2</v>
      </c>
      <c r="E7370">
        <v>-0.86550555514147476</v>
      </c>
      <c r="F7370">
        <v>-0.2006454947850024</v>
      </c>
      <c r="G7370">
        <v>0.88845848555701834</v>
      </c>
      <c r="H7370">
        <v>-2.9137920124712982</v>
      </c>
    </row>
    <row r="7371" spans="1:8" x14ac:dyDescent="0.25">
      <c r="A7371">
        <v>4.4660561400000001</v>
      </c>
      <c r="B7371">
        <v>736.94540025832839</v>
      </c>
      <c r="C7371">
        <v>-7.5019000000000002E-2</v>
      </c>
      <c r="D7371">
        <v>2.3651999999999999E-2</v>
      </c>
      <c r="E7371">
        <v>-1.024493858328595</v>
      </c>
      <c r="F7371">
        <v>0.1141109707121114</v>
      </c>
      <c r="G7371">
        <v>1.0308292678178439</v>
      </c>
      <c r="H7371">
        <v>3.0306670877724091</v>
      </c>
    </row>
    <row r="7372" spans="1:8" x14ac:dyDescent="0.25">
      <c r="A7372">
        <v>4.4666622</v>
      </c>
      <c r="B7372">
        <v>737.04540641930794</v>
      </c>
      <c r="C7372">
        <v>-5.7943000000000001E-2</v>
      </c>
      <c r="D7372">
        <v>2.1155E-2</v>
      </c>
      <c r="E7372">
        <v>-9.7765521409153011E-2</v>
      </c>
      <c r="F7372">
        <v>0.57769390878376237</v>
      </c>
      <c r="G7372">
        <v>0.58590814077145703</v>
      </c>
      <c r="H7372">
        <v>1.738442023998618</v>
      </c>
    </row>
    <row r="7373" spans="1:8" x14ac:dyDescent="0.25">
      <c r="A7373">
        <v>4.46726826</v>
      </c>
      <c r="B7373">
        <v>737.14541258028748</v>
      </c>
      <c r="C7373">
        <v>-7.1284E-2</v>
      </c>
      <c r="D7373">
        <v>2.256E-2</v>
      </c>
      <c r="E7373">
        <v>-0.61574780213561675</v>
      </c>
      <c r="F7373">
        <v>0.5392490734182197</v>
      </c>
      <c r="G7373">
        <v>0.81849552168429807</v>
      </c>
      <c r="H7373">
        <v>2.422330739183983</v>
      </c>
    </row>
    <row r="7374" spans="1:8" x14ac:dyDescent="0.25">
      <c r="A7374">
        <v>4.46787432</v>
      </c>
      <c r="B7374">
        <v>737.24541874126703</v>
      </c>
      <c r="C7374">
        <v>-6.6213999999999995E-2</v>
      </c>
      <c r="D7374">
        <v>2.3005999999999999E-2</v>
      </c>
      <c r="E7374">
        <v>-1.09050958044052</v>
      </c>
      <c r="F7374">
        <v>0.52925662494866033</v>
      </c>
      <c r="G7374">
        <v>1.2121566400777599</v>
      </c>
      <c r="H7374">
        <v>2.6897500588159322</v>
      </c>
    </row>
    <row r="7375" spans="1:8" x14ac:dyDescent="0.25">
      <c r="A7375">
        <v>4.4684803799999999</v>
      </c>
      <c r="B7375">
        <v>737.34542490224658</v>
      </c>
      <c r="C7375">
        <v>-5.3940000000000002E-2</v>
      </c>
      <c r="D7375">
        <v>2.2190000000000001E-2</v>
      </c>
      <c r="E7375">
        <v>-3.7032026190145788</v>
      </c>
      <c r="F7375">
        <v>3.9142080728922668</v>
      </c>
      <c r="G7375">
        <v>5.3883888571048244</v>
      </c>
      <c r="H7375">
        <v>2.328501154732415</v>
      </c>
    </row>
    <row r="7376" spans="1:8" x14ac:dyDescent="0.25">
      <c r="A7376">
        <v>4.4690864399999999</v>
      </c>
      <c r="B7376">
        <v>737.44543106322612</v>
      </c>
      <c r="C7376">
        <v>-7.4218999999999993E-2</v>
      </c>
      <c r="D7376">
        <v>2.1499999999999998E-2</v>
      </c>
      <c r="E7376">
        <v>-0.63697635720603007</v>
      </c>
      <c r="F7376">
        <v>0.62641304310831136</v>
      </c>
      <c r="G7376">
        <v>0.89338243782586146</v>
      </c>
      <c r="H7376">
        <v>2.3645553866448279</v>
      </c>
    </row>
    <row r="7377" spans="1:8" x14ac:dyDescent="0.25">
      <c r="A7377">
        <v>4.4696924999999998</v>
      </c>
      <c r="B7377">
        <v>737.54543722420567</v>
      </c>
      <c r="C7377">
        <v>-6.8348999999999993E-2</v>
      </c>
      <c r="D7377">
        <v>2.4247999999999999E-2</v>
      </c>
      <c r="E7377">
        <v>-1.2035795564125791</v>
      </c>
      <c r="F7377">
        <v>-8.0112543143449996E-2</v>
      </c>
      <c r="G7377">
        <v>1.206242831349978</v>
      </c>
      <c r="H7377">
        <v>-3.0751287927532149</v>
      </c>
    </row>
    <row r="7378" spans="1:8" x14ac:dyDescent="0.25">
      <c r="A7378">
        <v>4.4702985599999998</v>
      </c>
      <c r="B7378">
        <v>737.64544338518522</v>
      </c>
      <c r="C7378">
        <v>-6.4346E-2</v>
      </c>
      <c r="D7378">
        <v>2.8039000000000001E-2</v>
      </c>
      <c r="E7378">
        <v>-1.2936723748334999</v>
      </c>
      <c r="F7378">
        <v>-2.2470918114475089E-2</v>
      </c>
      <c r="G7378">
        <v>1.293867518553679</v>
      </c>
      <c r="H7378">
        <v>-3.1242245323845532</v>
      </c>
    </row>
    <row r="7379" spans="1:8" x14ac:dyDescent="0.25">
      <c r="A7379">
        <v>4.4709046199999998</v>
      </c>
      <c r="B7379">
        <v>737.74544954616476</v>
      </c>
      <c r="C7379">
        <v>-6.2212000000000003E-2</v>
      </c>
      <c r="D7379">
        <v>2.5892999999999999E-2</v>
      </c>
      <c r="E7379">
        <v>-1.2972520786593471</v>
      </c>
      <c r="F7379">
        <v>0.45643981961210123</v>
      </c>
      <c r="G7379">
        <v>1.3752091711857961</v>
      </c>
      <c r="H7379">
        <v>2.803269529473523</v>
      </c>
    </row>
    <row r="7380" spans="1:8" x14ac:dyDescent="0.25">
      <c r="A7380">
        <v>4.4715106799999997</v>
      </c>
      <c r="B7380">
        <v>737.84545570714431</v>
      </c>
      <c r="C7380">
        <v>-5.5541E-2</v>
      </c>
      <c r="D7380">
        <v>2.3458E-2</v>
      </c>
      <c r="E7380">
        <v>-0.68037578699232526</v>
      </c>
      <c r="F7380">
        <v>1.2568948336408869</v>
      </c>
      <c r="G7380">
        <v>1.4292291049228529</v>
      </c>
      <c r="H7380">
        <v>2.0669469999391268</v>
      </c>
    </row>
    <row r="7381" spans="1:8" x14ac:dyDescent="0.25">
      <c r="A7381">
        <v>4.4721167399999997</v>
      </c>
      <c r="B7381">
        <v>737.94546186812386</v>
      </c>
      <c r="C7381">
        <v>-4.7003000000000003E-2</v>
      </c>
      <c r="D7381">
        <v>2.0896999999999999E-2</v>
      </c>
      <c r="E7381">
        <v>-0.71960824248230715</v>
      </c>
      <c r="F7381">
        <v>0.1148186009522799</v>
      </c>
      <c r="G7381">
        <v>0.72871073394942798</v>
      </c>
      <c r="H7381">
        <v>2.9833692705363339</v>
      </c>
    </row>
    <row r="7382" spans="1:8" x14ac:dyDescent="0.25">
      <c r="A7382">
        <v>4.4727227999999997</v>
      </c>
      <c r="B7382">
        <v>738.0454680291034</v>
      </c>
      <c r="C7382">
        <v>-6.5681000000000003E-2</v>
      </c>
      <c r="D7382">
        <v>2.2755000000000001E-2</v>
      </c>
      <c r="E7382">
        <v>-2.5116757034862469</v>
      </c>
      <c r="F7382">
        <v>1.535288293458859</v>
      </c>
      <c r="G7382">
        <v>2.9437433623729761</v>
      </c>
      <c r="H7382">
        <v>2.5929344471913849</v>
      </c>
    </row>
    <row r="7383" spans="1:8" x14ac:dyDescent="0.25">
      <c r="A7383">
        <v>4.4733288599999996</v>
      </c>
      <c r="B7383">
        <v>738.14547419008295</v>
      </c>
      <c r="C7383">
        <v>-5.2073000000000001E-2</v>
      </c>
      <c r="D7383">
        <v>2.3684E-2</v>
      </c>
      <c r="E7383">
        <v>-1.9606156973651969</v>
      </c>
      <c r="F7383">
        <v>0.31497489603979151</v>
      </c>
      <c r="G7383">
        <v>1.9857550447852561</v>
      </c>
      <c r="H7383">
        <v>2.9823026938020818</v>
      </c>
    </row>
    <row r="7384" spans="1:8" x14ac:dyDescent="0.25">
      <c r="A7384">
        <v>4.4739349199999996</v>
      </c>
      <c r="B7384">
        <v>738.2454803510625</v>
      </c>
      <c r="C7384">
        <v>-5.8476E-2</v>
      </c>
      <c r="D7384">
        <v>2.3727999999999999E-2</v>
      </c>
      <c r="E7384">
        <v>-0.35289342917970112</v>
      </c>
      <c r="F7384">
        <v>0.64462288185262695</v>
      </c>
      <c r="G7384">
        <v>0.73489620502911479</v>
      </c>
      <c r="H7384">
        <v>2.071673249825928</v>
      </c>
    </row>
    <row r="7385" spans="1:8" x14ac:dyDescent="0.25">
      <c r="A7385">
        <v>4.4745409799999996</v>
      </c>
      <c r="B7385">
        <v>738.34548651204204</v>
      </c>
      <c r="C7385">
        <v>-6.7547999999999997E-2</v>
      </c>
      <c r="D7385">
        <v>2.4506E-2</v>
      </c>
      <c r="E7385">
        <v>-1.187865498935845</v>
      </c>
      <c r="F7385">
        <v>1.8081191296043471</v>
      </c>
      <c r="G7385">
        <v>2.1634045461732958</v>
      </c>
      <c r="H7385">
        <v>2.1520501653817532</v>
      </c>
    </row>
    <row r="7386" spans="1:8" x14ac:dyDescent="0.25">
      <c r="A7386">
        <v>4.4751470400000004</v>
      </c>
      <c r="B7386">
        <v>738.44549267302159</v>
      </c>
      <c r="C7386">
        <v>-6.3812999999999995E-2</v>
      </c>
      <c r="D7386">
        <v>2.7229E-2</v>
      </c>
      <c r="E7386">
        <v>-0.86870845052202506</v>
      </c>
      <c r="F7386">
        <v>0.22763745767846449</v>
      </c>
      <c r="G7386">
        <v>0.89803852041362486</v>
      </c>
      <c r="H7386">
        <v>2.8853135383621371</v>
      </c>
    </row>
    <row r="7387" spans="1:8" x14ac:dyDescent="0.25">
      <c r="A7387">
        <v>4.4757531000000004</v>
      </c>
      <c r="B7387">
        <v>738.54549883400125</v>
      </c>
      <c r="C7387">
        <v>-7.5019000000000002E-2</v>
      </c>
      <c r="D7387">
        <v>2.5221E-2</v>
      </c>
      <c r="E7387">
        <v>0.83748916468006107</v>
      </c>
      <c r="F7387">
        <v>1.548001570781701</v>
      </c>
      <c r="G7387">
        <v>1.7600275464034989</v>
      </c>
      <c r="H7387">
        <v>1.0748790015879199</v>
      </c>
    </row>
    <row r="7388" spans="1:8" x14ac:dyDescent="0.25">
      <c r="A7388">
        <v>4.4763591600000003</v>
      </c>
      <c r="B7388">
        <v>738.6455049949808</v>
      </c>
      <c r="C7388">
        <v>-5.9810000000000002E-2</v>
      </c>
      <c r="D7388">
        <v>2.3056E-2</v>
      </c>
      <c r="E7388">
        <v>0.2376636956972506</v>
      </c>
      <c r="F7388">
        <v>1.3816840531095651</v>
      </c>
      <c r="G7388">
        <v>1.4019753403215589</v>
      </c>
      <c r="H7388">
        <v>1.400453122211504</v>
      </c>
    </row>
    <row r="7389" spans="1:8" x14ac:dyDescent="0.25">
      <c r="A7389">
        <v>4.4769652200000003</v>
      </c>
      <c r="B7389">
        <v>738.74551115596034</v>
      </c>
      <c r="C7389">
        <v>-6.8615999999999996E-2</v>
      </c>
      <c r="D7389">
        <v>2.2516000000000001E-2</v>
      </c>
      <c r="E7389">
        <v>-0.67229223357285228</v>
      </c>
      <c r="F7389">
        <v>0.94643992384446285</v>
      </c>
      <c r="G7389">
        <v>1.1609157492122699</v>
      </c>
      <c r="H7389">
        <v>2.1884268954394268</v>
      </c>
    </row>
    <row r="7390" spans="1:8" x14ac:dyDescent="0.25">
      <c r="A7390">
        <v>4.4775712800000003</v>
      </c>
      <c r="B7390">
        <v>738.84551731693989</v>
      </c>
      <c r="C7390">
        <v>-4.5135000000000002E-2</v>
      </c>
      <c r="D7390">
        <v>2.2592000000000001E-2</v>
      </c>
      <c r="E7390">
        <v>-0.60002706835210018</v>
      </c>
      <c r="F7390">
        <v>1.147834634483567</v>
      </c>
      <c r="G7390">
        <v>1.2952053238290979</v>
      </c>
      <c r="H7390">
        <v>2.0524754682952091</v>
      </c>
    </row>
    <row r="7391" spans="1:8" x14ac:dyDescent="0.25">
      <c r="A7391">
        <v>4.4781773400000002</v>
      </c>
      <c r="B7391">
        <v>738.94552347791944</v>
      </c>
      <c r="C7391">
        <v>-6.4879999999999993E-2</v>
      </c>
      <c r="D7391">
        <v>2.4863E-2</v>
      </c>
      <c r="E7391">
        <v>-0.55366895376814795</v>
      </c>
      <c r="F7391">
        <v>1.5539386615880471</v>
      </c>
      <c r="G7391">
        <v>1.6496286474066719</v>
      </c>
      <c r="H7391">
        <v>1.913072903983857</v>
      </c>
    </row>
    <row r="7392" spans="1:8" x14ac:dyDescent="0.25">
      <c r="A7392">
        <v>4.4787834000000002</v>
      </c>
      <c r="B7392">
        <v>739.04552963889898</v>
      </c>
      <c r="C7392">
        <v>-3.8732000000000003E-2</v>
      </c>
      <c r="D7392">
        <v>2.4531000000000001E-2</v>
      </c>
      <c r="E7392">
        <v>-1.2014890999754799</v>
      </c>
      <c r="F7392">
        <v>0.60011732990228872</v>
      </c>
      <c r="G7392">
        <v>1.3430252667053371</v>
      </c>
      <c r="H7392">
        <v>2.6783627602711801</v>
      </c>
    </row>
    <row r="7393" spans="1:8" x14ac:dyDescent="0.25">
      <c r="A7393">
        <v>4.4793894600000002</v>
      </c>
      <c r="B7393">
        <v>739.14553579987853</v>
      </c>
      <c r="C7393">
        <v>-5.6609E-2</v>
      </c>
      <c r="D7393">
        <v>2.4442999999999999E-2</v>
      </c>
      <c r="E7393">
        <v>-1.1862972989386511</v>
      </c>
      <c r="F7393">
        <v>1.096070390263703</v>
      </c>
      <c r="G7393">
        <v>1.6151382547268101</v>
      </c>
      <c r="H7393">
        <v>2.3957060689742131</v>
      </c>
    </row>
    <row r="7394" spans="1:8" x14ac:dyDescent="0.25">
      <c r="A7394">
        <v>4.4799955200000001</v>
      </c>
      <c r="B7394">
        <v>739.24554196085808</v>
      </c>
      <c r="C7394">
        <v>-4.3000999999999998E-2</v>
      </c>
      <c r="D7394">
        <v>2.5748E-2</v>
      </c>
      <c r="E7394">
        <v>-0.79824341885413874</v>
      </c>
      <c r="F7394">
        <v>1.774806994775749</v>
      </c>
      <c r="G7394">
        <v>1.9460556067206469</v>
      </c>
      <c r="H7394">
        <v>1.993453568046069</v>
      </c>
    </row>
    <row r="7395" spans="1:8" x14ac:dyDescent="0.25">
      <c r="A7395">
        <v>4.4806015800000001</v>
      </c>
      <c r="B7395">
        <v>739.34554812183762</v>
      </c>
      <c r="C7395">
        <v>-7.2350999999999999E-2</v>
      </c>
      <c r="D7395">
        <v>2.7310999999999998E-2</v>
      </c>
      <c r="E7395">
        <v>-6.868878605501938E-2</v>
      </c>
      <c r="F7395">
        <v>0.46799924722312702</v>
      </c>
      <c r="G7395">
        <v>0.47301315492396812</v>
      </c>
      <c r="H7395">
        <v>1.7165269854707359</v>
      </c>
    </row>
    <row r="7396" spans="1:8" x14ac:dyDescent="0.25">
      <c r="A7396">
        <v>4.48120764</v>
      </c>
      <c r="B7396">
        <v>739.44555428281717</v>
      </c>
      <c r="C7396">
        <v>-6.7547999999999997E-2</v>
      </c>
      <c r="D7396">
        <v>2.529E-2</v>
      </c>
      <c r="E7396">
        <v>-0.44322891185833108</v>
      </c>
      <c r="F7396">
        <v>1.271887882838995</v>
      </c>
      <c r="G7396">
        <v>1.3469041000827719</v>
      </c>
      <c r="H7396">
        <v>1.906117381931647</v>
      </c>
    </row>
    <row r="7397" spans="1:8" x14ac:dyDescent="0.25">
      <c r="A7397">
        <v>4.4818137</v>
      </c>
      <c r="B7397">
        <v>739.54556044379672</v>
      </c>
      <c r="C7397">
        <v>-5.7675999999999998E-2</v>
      </c>
      <c r="D7397">
        <v>2.4104E-2</v>
      </c>
      <c r="E7397">
        <v>0.53209089092948281</v>
      </c>
      <c r="F7397">
        <v>0.69698812732797555</v>
      </c>
      <c r="G7397">
        <v>0.87687693882681672</v>
      </c>
      <c r="H7397">
        <v>0.91876502781525904</v>
      </c>
    </row>
    <row r="7398" spans="1:8" x14ac:dyDescent="0.25">
      <c r="A7398">
        <v>4.48241976</v>
      </c>
      <c r="B7398">
        <v>739.64556660477626</v>
      </c>
      <c r="C7398">
        <v>-6.0076999999999998E-2</v>
      </c>
      <c r="D7398">
        <v>2.2065000000000001E-2</v>
      </c>
      <c r="E7398">
        <v>0.29079828414014158</v>
      </c>
      <c r="F7398">
        <v>0.59982618180349256</v>
      </c>
      <c r="G7398">
        <v>0.66659964779154135</v>
      </c>
      <c r="H7398">
        <v>1.119379048672293</v>
      </c>
    </row>
    <row r="7399" spans="1:8" x14ac:dyDescent="0.25">
      <c r="A7399">
        <v>4.4830258199999999</v>
      </c>
      <c r="B7399">
        <v>739.74557276575581</v>
      </c>
      <c r="C7399">
        <v>-4.7537000000000003E-2</v>
      </c>
      <c r="D7399">
        <v>2.2284000000000002E-2</v>
      </c>
      <c r="E7399">
        <v>-1.1458005814771071</v>
      </c>
      <c r="F7399">
        <v>2.0237071380458742</v>
      </c>
      <c r="G7399">
        <v>2.3255643515265492</v>
      </c>
      <c r="H7399">
        <v>2.0859836437082979</v>
      </c>
    </row>
    <row r="7400" spans="1:8" x14ac:dyDescent="0.25">
      <c r="A7400">
        <v>4.4836318799999999</v>
      </c>
      <c r="B7400">
        <v>739.84557892673536</v>
      </c>
      <c r="C7400">
        <v>-6.4613000000000004E-2</v>
      </c>
      <c r="D7400">
        <v>2.4160999999999998E-2</v>
      </c>
      <c r="E7400">
        <v>-0.53928454606707088</v>
      </c>
      <c r="F7400">
        <v>6.0242703558244877</v>
      </c>
      <c r="G7400">
        <v>6.0483602027072161</v>
      </c>
      <c r="H7400">
        <v>1.6600769975451739</v>
      </c>
    </row>
    <row r="7401" spans="1:8" x14ac:dyDescent="0.25">
      <c r="A7401">
        <v>4.4842379399999999</v>
      </c>
      <c r="B7401">
        <v>739.9455850877149</v>
      </c>
      <c r="C7401">
        <v>-4.8070000000000002E-2</v>
      </c>
      <c r="D7401">
        <v>2.3753E-2</v>
      </c>
      <c r="E7401">
        <v>-1.0084472609854671</v>
      </c>
      <c r="F7401">
        <v>0.70587470622521675</v>
      </c>
      <c r="G7401">
        <v>1.2309447506194691</v>
      </c>
      <c r="H7401">
        <v>2.5308922299283809</v>
      </c>
    </row>
    <row r="7402" spans="1:8" x14ac:dyDescent="0.25">
      <c r="A7402">
        <v>4.4848439999999998</v>
      </c>
      <c r="B7402">
        <v>740.04559124869445</v>
      </c>
      <c r="C7402">
        <v>-5.2073000000000001E-2</v>
      </c>
      <c r="D7402">
        <v>2.4913999999999999E-2</v>
      </c>
      <c r="E7402">
        <v>-1.1744217865387541</v>
      </c>
      <c r="F7402">
        <v>0.88419592240591405</v>
      </c>
      <c r="G7402">
        <v>1.470057468909336</v>
      </c>
      <c r="H7402">
        <v>2.4962523870881519</v>
      </c>
    </row>
    <row r="7403" spans="1:8" x14ac:dyDescent="0.25">
      <c r="A7403">
        <v>4.4854500599999998</v>
      </c>
      <c r="B7403">
        <v>740.145597409674</v>
      </c>
      <c r="C7403">
        <v>-5.4740999999999998E-2</v>
      </c>
      <c r="D7403">
        <v>2.6061999999999998E-2</v>
      </c>
      <c r="E7403">
        <v>-0.53317809935788341</v>
      </c>
      <c r="F7403">
        <v>0.26819549847358709</v>
      </c>
      <c r="G7403">
        <v>0.59683139246891226</v>
      </c>
      <c r="H7403">
        <v>2.6755375759320299</v>
      </c>
    </row>
    <row r="7404" spans="1:8" x14ac:dyDescent="0.25">
      <c r="A7404">
        <v>4.4860561199999998</v>
      </c>
      <c r="B7404">
        <v>740.24560357065366</v>
      </c>
      <c r="C7404">
        <v>-5.2606E-2</v>
      </c>
      <c r="D7404">
        <v>2.7261000000000001E-2</v>
      </c>
      <c r="E7404">
        <v>-0.80337769368850576</v>
      </c>
      <c r="F7404">
        <v>0.9900149553429779</v>
      </c>
      <c r="G7404">
        <v>1.2749687566834811</v>
      </c>
      <c r="H7404">
        <v>2.252498392753786</v>
      </c>
    </row>
    <row r="7405" spans="1:8" x14ac:dyDescent="0.25">
      <c r="A7405">
        <v>4.4866621799999997</v>
      </c>
      <c r="B7405">
        <v>740.3456097316332</v>
      </c>
      <c r="C7405">
        <v>-5.9544E-2</v>
      </c>
      <c r="D7405">
        <v>2.4920000000000001E-2</v>
      </c>
      <c r="E7405">
        <v>0.34915245497955028</v>
      </c>
      <c r="F7405">
        <v>1.034115581664667</v>
      </c>
      <c r="G7405">
        <v>1.0914680357481381</v>
      </c>
      <c r="H7405">
        <v>1.2451802878507929</v>
      </c>
    </row>
    <row r="7406" spans="1:8" x14ac:dyDescent="0.25">
      <c r="A7406">
        <v>4.4872682399999997</v>
      </c>
      <c r="B7406">
        <v>740.44561589261275</v>
      </c>
      <c r="C7406">
        <v>-6.3812999999999995E-2</v>
      </c>
      <c r="D7406">
        <v>2.1888999999999999E-2</v>
      </c>
      <c r="E7406">
        <v>0.52591662362507419</v>
      </c>
      <c r="F7406">
        <v>1.7321403984074779</v>
      </c>
      <c r="G7406">
        <v>1.8102206094286999</v>
      </c>
      <c r="H7406">
        <v>1.276019552439684</v>
      </c>
    </row>
    <row r="7407" spans="1:8" x14ac:dyDescent="0.25">
      <c r="A7407">
        <v>4.4878742999999996</v>
      </c>
      <c r="B7407">
        <v>740.5456220535923</v>
      </c>
      <c r="C7407">
        <v>-5.5808000000000003E-2</v>
      </c>
      <c r="D7407">
        <v>2.0201E-2</v>
      </c>
      <c r="E7407">
        <v>0.58623836585944655</v>
      </c>
      <c r="F7407">
        <v>2.0983542193867981</v>
      </c>
      <c r="G7407">
        <v>2.178707380908214</v>
      </c>
      <c r="H7407">
        <v>1.2983625695081971</v>
      </c>
    </row>
    <row r="7408" spans="1:8" x14ac:dyDescent="0.25">
      <c r="A7408">
        <v>4.4884803599999996</v>
      </c>
      <c r="B7408">
        <v>740.64562821457184</v>
      </c>
      <c r="C7408">
        <v>-6.0076999999999998E-2</v>
      </c>
      <c r="D7408">
        <v>2.2509999999999999E-2</v>
      </c>
      <c r="E7408">
        <v>3.3135888736857987E-2</v>
      </c>
      <c r="F7408">
        <v>1.1329602395519549</v>
      </c>
      <c r="G7408">
        <v>1.1334447015748079</v>
      </c>
      <c r="H7408">
        <v>1.541557484769148</v>
      </c>
    </row>
    <row r="7409" spans="1:8" x14ac:dyDescent="0.25">
      <c r="A7409">
        <v>4.4890864199999996</v>
      </c>
      <c r="B7409">
        <v>740.74563437555139</v>
      </c>
      <c r="C7409">
        <v>-4.1667000000000003E-2</v>
      </c>
      <c r="D7409">
        <v>2.2967999999999999E-2</v>
      </c>
      <c r="E7409">
        <v>0.53249824054534456</v>
      </c>
      <c r="F7409">
        <v>0.88984424401217233</v>
      </c>
      <c r="G7409">
        <v>1.037003931904543</v>
      </c>
      <c r="H7409">
        <v>1.031541347264936</v>
      </c>
    </row>
    <row r="7410" spans="1:8" x14ac:dyDescent="0.25">
      <c r="A7410">
        <v>4.4896924800000004</v>
      </c>
      <c r="B7410">
        <v>740.84564053653094</v>
      </c>
      <c r="C7410">
        <v>-5.1805999999999998E-2</v>
      </c>
      <c r="D7410">
        <v>2.3959999999999999E-2</v>
      </c>
      <c r="E7410">
        <v>-1.2243495297819009</v>
      </c>
      <c r="F7410">
        <v>0.73607098457875841</v>
      </c>
      <c r="G7410">
        <v>1.4285770071703889</v>
      </c>
      <c r="H7410">
        <v>2.6002960385256402</v>
      </c>
    </row>
    <row r="7411" spans="1:8" x14ac:dyDescent="0.25">
      <c r="A7411">
        <v>4.4902985400000004</v>
      </c>
      <c r="B7411">
        <v>740.94564669751048</v>
      </c>
      <c r="C7411">
        <v>-5.7409000000000002E-2</v>
      </c>
      <c r="D7411">
        <v>2.3257E-2</v>
      </c>
      <c r="E7411">
        <v>-0.17311926154184731</v>
      </c>
      <c r="F7411">
        <v>1.1715036905919261</v>
      </c>
      <c r="G7411">
        <v>1.184225981722786</v>
      </c>
      <c r="H7411">
        <v>1.717509781888483</v>
      </c>
    </row>
    <row r="7412" spans="1:8" x14ac:dyDescent="0.25">
      <c r="A7412">
        <v>4.4909046000000004</v>
      </c>
      <c r="B7412">
        <v>741.04565285849003</v>
      </c>
      <c r="C7412">
        <v>-5.4740999999999998E-2</v>
      </c>
      <c r="D7412">
        <v>2.4236000000000001E-2</v>
      </c>
      <c r="E7412">
        <v>-1.134673465530267E-2</v>
      </c>
      <c r="F7412">
        <v>1.0970018234081691</v>
      </c>
      <c r="G7412">
        <v>1.097060503777338</v>
      </c>
      <c r="H7412">
        <v>1.5811393634168729</v>
      </c>
    </row>
    <row r="7413" spans="1:8" x14ac:dyDescent="0.25">
      <c r="A7413">
        <v>4.4915106600000003</v>
      </c>
      <c r="B7413">
        <v>741.14565901946958</v>
      </c>
      <c r="C7413">
        <v>-5.3940000000000002E-2</v>
      </c>
      <c r="D7413">
        <v>2.5798000000000001E-2</v>
      </c>
      <c r="E7413">
        <v>-1.136799898144526</v>
      </c>
      <c r="F7413">
        <v>0.96762597663005423</v>
      </c>
      <c r="G7413">
        <v>1.4928543261385789</v>
      </c>
      <c r="H7413">
        <v>2.4364115708324512</v>
      </c>
    </row>
    <row r="7414" spans="1:8" x14ac:dyDescent="0.25">
      <c r="A7414">
        <v>4.4921167200000003</v>
      </c>
      <c r="B7414">
        <v>741.24566518044912</v>
      </c>
      <c r="C7414">
        <v>-5.4206999999999998E-2</v>
      </c>
      <c r="D7414">
        <v>2.2120999999999998E-2</v>
      </c>
      <c r="E7414">
        <v>-0.22187212807187109</v>
      </c>
      <c r="F7414">
        <v>0.69457086920081035</v>
      </c>
      <c r="G7414">
        <v>0.72914740180399051</v>
      </c>
      <c r="H7414">
        <v>1.879989128484417</v>
      </c>
    </row>
    <row r="7415" spans="1:8" x14ac:dyDescent="0.25">
      <c r="A7415">
        <v>4.4927227800000002</v>
      </c>
      <c r="B7415">
        <v>741.34567134142867</v>
      </c>
      <c r="C7415">
        <v>-6.6213999999999995E-2</v>
      </c>
      <c r="D7415">
        <v>2.0049999999999998E-2</v>
      </c>
      <c r="E7415">
        <v>-0.38925563121050599</v>
      </c>
      <c r="F7415">
        <v>1.1742285132335519</v>
      </c>
      <c r="G7415">
        <v>1.2370661048302021</v>
      </c>
      <c r="H7415">
        <v>1.8908951146022051</v>
      </c>
    </row>
    <row r="7416" spans="1:8" x14ac:dyDescent="0.25">
      <c r="A7416">
        <v>4.4933288400000002</v>
      </c>
      <c r="B7416">
        <v>741.44567750240822</v>
      </c>
      <c r="C7416">
        <v>-4.4867999999999998E-2</v>
      </c>
      <c r="D7416">
        <v>1.9805E-2</v>
      </c>
      <c r="E7416">
        <v>-0.27417639950036399</v>
      </c>
      <c r="F7416">
        <v>0.99265572590441109</v>
      </c>
      <c r="G7416">
        <v>1.029824299681162</v>
      </c>
      <c r="H7416">
        <v>1.840282400659631</v>
      </c>
    </row>
    <row r="7417" spans="1:8" x14ac:dyDescent="0.25">
      <c r="A7417">
        <v>4.4939349000000002</v>
      </c>
      <c r="B7417">
        <v>741.54568366338776</v>
      </c>
      <c r="C7417">
        <v>-5.0738999999999999E-2</v>
      </c>
      <c r="D7417">
        <v>2.2159000000000002E-2</v>
      </c>
      <c r="E7417">
        <v>0.25076146333219762</v>
      </c>
      <c r="F7417">
        <v>0.79996085487232305</v>
      </c>
      <c r="G7417">
        <v>0.83834281819585177</v>
      </c>
      <c r="H7417">
        <v>1.2670305805776461</v>
      </c>
    </row>
    <row r="7418" spans="1:8" x14ac:dyDescent="0.25">
      <c r="A7418">
        <v>4.4945409600000001</v>
      </c>
      <c r="B7418">
        <v>741.64568982436731</v>
      </c>
      <c r="C7418">
        <v>-4.5135000000000002E-2</v>
      </c>
      <c r="D7418">
        <v>2.1888999999999999E-2</v>
      </c>
      <c r="E7418">
        <v>-0.17494834955105251</v>
      </c>
      <c r="F7418">
        <v>2.2181280875988021</v>
      </c>
      <c r="G7418">
        <v>2.2250166601635488</v>
      </c>
      <c r="H7418">
        <v>1.649505453424517</v>
      </c>
    </row>
    <row r="7419" spans="1:8" x14ac:dyDescent="0.25">
      <c r="A7419">
        <v>4.4951470200000001</v>
      </c>
      <c r="B7419">
        <v>741.74569598534686</v>
      </c>
      <c r="C7419">
        <v>-3.6864000000000001E-2</v>
      </c>
      <c r="D7419">
        <v>2.0507999999999998E-2</v>
      </c>
      <c r="E7419">
        <v>4.8686652605851567E-2</v>
      </c>
      <c r="F7419">
        <v>2.7308393120703571</v>
      </c>
      <c r="G7419">
        <v>2.731273281546696</v>
      </c>
      <c r="H7419">
        <v>1.552969757886157</v>
      </c>
    </row>
    <row r="7420" spans="1:8" x14ac:dyDescent="0.25">
      <c r="A7420">
        <v>4.4957530800000001</v>
      </c>
      <c r="B7420">
        <v>741.8457021463264</v>
      </c>
      <c r="C7420">
        <v>-6.6213999999999995E-2</v>
      </c>
      <c r="D7420">
        <v>1.8832999999999999E-2</v>
      </c>
      <c r="E7420">
        <v>1.4242357848951961</v>
      </c>
      <c r="F7420">
        <v>0.94898337352541517</v>
      </c>
      <c r="G7420">
        <v>1.711437119558797</v>
      </c>
      <c r="H7420">
        <v>0.5877560422872854</v>
      </c>
    </row>
    <row r="7421" spans="1:8" x14ac:dyDescent="0.25">
      <c r="A7421">
        <v>4.49635914</v>
      </c>
      <c r="B7421">
        <v>741.94570830730606</v>
      </c>
      <c r="C7421">
        <v>-4.9138000000000001E-2</v>
      </c>
      <c r="D7421">
        <v>2.3282000000000001E-2</v>
      </c>
      <c r="E7421">
        <v>2.0012168973441802</v>
      </c>
      <c r="F7421">
        <v>8.0379596563651035</v>
      </c>
      <c r="G7421">
        <v>8.283336556458929</v>
      </c>
      <c r="H7421">
        <v>1.3267865976660549</v>
      </c>
    </row>
    <row r="7422" spans="1:8" x14ac:dyDescent="0.25">
      <c r="A7422">
        <v>4.4969652</v>
      </c>
      <c r="B7422">
        <v>742.04571446828561</v>
      </c>
      <c r="C7422">
        <v>-5.9277000000000003E-2</v>
      </c>
      <c r="D7422">
        <v>2.3445000000000001E-2</v>
      </c>
      <c r="E7422">
        <v>-0.71480405567573302</v>
      </c>
      <c r="F7422">
        <v>0.97791731021034556</v>
      </c>
      <c r="G7422">
        <v>1.2113080135207199</v>
      </c>
      <c r="H7422">
        <v>2.2019904767181919</v>
      </c>
    </row>
    <row r="7423" spans="1:8" x14ac:dyDescent="0.25">
      <c r="A7423">
        <v>4.49757126</v>
      </c>
      <c r="B7423">
        <v>742.14572062926516</v>
      </c>
      <c r="C7423">
        <v>-3.8464999999999999E-2</v>
      </c>
      <c r="D7423">
        <v>2.0313999999999999E-2</v>
      </c>
      <c r="E7423">
        <v>-0.91610889308176924</v>
      </c>
      <c r="F7423">
        <v>1.3722892280271599</v>
      </c>
      <c r="G7423">
        <v>1.6499797663434801</v>
      </c>
      <c r="H7423">
        <v>2.1594289805768678</v>
      </c>
    </row>
    <row r="7424" spans="1:8" x14ac:dyDescent="0.25">
      <c r="A7424">
        <v>4.4981773199999999</v>
      </c>
      <c r="B7424">
        <v>742.2457267902447</v>
      </c>
      <c r="C7424">
        <v>-6.6748000000000002E-2</v>
      </c>
      <c r="D7424">
        <v>1.8331E-2</v>
      </c>
      <c r="E7424">
        <v>6.4694837010139089E-2</v>
      </c>
      <c r="F7424">
        <v>1.5370126823280661</v>
      </c>
      <c r="G7424">
        <v>1.5383736241801229</v>
      </c>
      <c r="H7424">
        <v>1.5287298739834609</v>
      </c>
    </row>
    <row r="7425" spans="1:8" x14ac:dyDescent="0.25">
      <c r="A7425">
        <v>4.4987833799999999</v>
      </c>
      <c r="B7425">
        <v>742.34573295122425</v>
      </c>
      <c r="C7425">
        <v>-7.5019000000000002E-2</v>
      </c>
      <c r="D7425">
        <v>1.7076000000000001E-2</v>
      </c>
      <c r="E7425">
        <v>0.3046533491079127</v>
      </c>
      <c r="F7425">
        <v>1.3406253991381001</v>
      </c>
      <c r="G7425">
        <v>1.374805485854947</v>
      </c>
      <c r="H7425">
        <v>1.3473440128095751</v>
      </c>
    </row>
    <row r="7426" spans="1:8" x14ac:dyDescent="0.25">
      <c r="A7426">
        <v>4.4993894399999999</v>
      </c>
      <c r="B7426">
        <v>742.4457391122038</v>
      </c>
      <c r="C7426">
        <v>-4.3801E-2</v>
      </c>
      <c r="D7426">
        <v>1.8782E-2</v>
      </c>
      <c r="E7426">
        <v>9.4081499293374338E-2</v>
      </c>
      <c r="F7426">
        <v>1.1137747333550929</v>
      </c>
      <c r="G7426">
        <v>1.117741242492867</v>
      </c>
      <c r="H7426">
        <v>1.48652552923403</v>
      </c>
    </row>
    <row r="7427" spans="1:8" x14ac:dyDescent="0.25">
      <c r="A7427">
        <v>4.4999954999999998</v>
      </c>
      <c r="B7427">
        <v>742.54574527318334</v>
      </c>
      <c r="C7427">
        <v>-5.8209999999999998E-2</v>
      </c>
      <c r="D7427">
        <v>1.8367999999999999E-2</v>
      </c>
      <c r="E7427">
        <v>0.11616846978372949</v>
      </c>
      <c r="F7427">
        <v>1.472087747513541</v>
      </c>
      <c r="G7427">
        <v>1.476664298258539</v>
      </c>
      <c r="H7427">
        <v>1.492045434951137</v>
      </c>
    </row>
    <row r="7428" spans="1:8" x14ac:dyDescent="0.25">
      <c r="A7428">
        <v>4.5006015599999998</v>
      </c>
      <c r="B7428">
        <v>742.64575143416289</v>
      </c>
      <c r="C7428">
        <v>-5.2073000000000001E-2</v>
      </c>
      <c r="D7428">
        <v>1.7458000000000001E-2</v>
      </c>
      <c r="E7428">
        <v>0.92540295549095519</v>
      </c>
      <c r="F7428">
        <v>1.4548378957786821</v>
      </c>
      <c r="G7428">
        <v>1.724216904285867</v>
      </c>
      <c r="H7428">
        <v>1.004264287003269</v>
      </c>
    </row>
    <row r="7429" spans="1:8" x14ac:dyDescent="0.25">
      <c r="A7429">
        <v>4.5012076199999997</v>
      </c>
      <c r="B7429">
        <v>742.74575759514244</v>
      </c>
      <c r="C7429">
        <v>-4.5135000000000002E-2</v>
      </c>
      <c r="D7429">
        <v>1.8651000000000001E-2</v>
      </c>
      <c r="E7429">
        <v>0.31227991620206841</v>
      </c>
      <c r="F7429">
        <v>1.7709977805645969</v>
      </c>
      <c r="G7429">
        <v>1.7983191832452601</v>
      </c>
      <c r="H7429">
        <v>1.3962605404022861</v>
      </c>
    </row>
    <row r="7430" spans="1:8" x14ac:dyDescent="0.25">
      <c r="A7430">
        <v>4.5018136799999997</v>
      </c>
      <c r="B7430">
        <v>742.84576375612198</v>
      </c>
      <c r="C7430">
        <v>-4.5401999999999998E-2</v>
      </c>
      <c r="D7430">
        <v>2.2272E-2</v>
      </c>
      <c r="E7430">
        <v>-5.6855488814893392E-2</v>
      </c>
      <c r="F7430">
        <v>1.158576046281719</v>
      </c>
      <c r="G7430">
        <v>1.159970258940358</v>
      </c>
      <c r="H7430">
        <v>1.6198305828572319</v>
      </c>
    </row>
    <row r="7431" spans="1:8" x14ac:dyDescent="0.25">
      <c r="A7431">
        <v>4.5024197399999997</v>
      </c>
      <c r="B7431">
        <v>742.94576991710153</v>
      </c>
      <c r="C7431">
        <v>-4.9138000000000001E-2</v>
      </c>
      <c r="D7431">
        <v>1.8763999999999999E-2</v>
      </c>
      <c r="E7431">
        <v>-0.36739581171078312</v>
      </c>
      <c r="F7431">
        <v>1.0406166207826879</v>
      </c>
      <c r="G7431">
        <v>1.1035681374123689</v>
      </c>
      <c r="H7431">
        <v>1.9101909311419549</v>
      </c>
    </row>
    <row r="7432" spans="1:8" x14ac:dyDescent="0.25">
      <c r="A7432">
        <v>4.5030257999999996</v>
      </c>
      <c r="B7432">
        <v>743.04577607808108</v>
      </c>
      <c r="C7432">
        <v>-3.9531999999999998E-2</v>
      </c>
      <c r="D7432">
        <v>1.5657000000000001E-2</v>
      </c>
      <c r="E7432">
        <v>0.53641580691902646</v>
      </c>
      <c r="F7432">
        <v>0.78404917483145353</v>
      </c>
      <c r="G7432">
        <v>0.94998685594405641</v>
      </c>
      <c r="H7432">
        <v>0.97077990076697784</v>
      </c>
    </row>
    <row r="7433" spans="1:8" x14ac:dyDescent="0.25">
      <c r="A7433">
        <v>4.5036318599999996</v>
      </c>
      <c r="B7433">
        <v>743.14578223906062</v>
      </c>
      <c r="C7433">
        <v>-5.2873000000000003E-2</v>
      </c>
      <c r="D7433">
        <v>1.316E-2</v>
      </c>
      <c r="E7433">
        <v>0.43436364148704087</v>
      </c>
      <c r="F7433">
        <v>0.72180467819589766</v>
      </c>
      <c r="G7433">
        <v>0.84242137111505311</v>
      </c>
      <c r="H7433">
        <v>1.0290730764876219</v>
      </c>
    </row>
    <row r="7434" spans="1:8" x14ac:dyDescent="0.25">
      <c r="A7434">
        <v>4.5042379199999996</v>
      </c>
      <c r="B7434">
        <v>743.24578840004017</v>
      </c>
      <c r="C7434">
        <v>-5.1539000000000001E-2</v>
      </c>
      <c r="D7434">
        <v>1.5695000000000001E-2</v>
      </c>
      <c r="E7434">
        <v>3.8705342317675827E-2</v>
      </c>
      <c r="F7434">
        <v>0.91842758078113051</v>
      </c>
      <c r="G7434">
        <v>0.91924279962554434</v>
      </c>
      <c r="H7434">
        <v>1.528678196334909</v>
      </c>
    </row>
    <row r="7435" spans="1:8" x14ac:dyDescent="0.25">
      <c r="A7435">
        <v>4.5048439800000004</v>
      </c>
      <c r="B7435">
        <v>743.34579456101972</v>
      </c>
      <c r="C7435">
        <v>-2.2988999999999999E-2</v>
      </c>
      <c r="D7435">
        <v>1.5706999999999999E-2</v>
      </c>
      <c r="E7435">
        <v>0.23903920328087069</v>
      </c>
      <c r="F7435">
        <v>1.359269401482077</v>
      </c>
      <c r="G7435">
        <v>1.380127909474552</v>
      </c>
      <c r="H7435">
        <v>1.3967177028802811</v>
      </c>
    </row>
    <row r="7436" spans="1:8" x14ac:dyDescent="0.25">
      <c r="A7436">
        <v>4.5054500400000004</v>
      </c>
      <c r="B7436">
        <v>743.44580072199926</v>
      </c>
      <c r="C7436">
        <v>-5.7141999999999998E-2</v>
      </c>
      <c r="D7436">
        <v>1.5237000000000001E-2</v>
      </c>
      <c r="E7436">
        <v>1.703484656731862</v>
      </c>
      <c r="F7436">
        <v>0.53445708654359836</v>
      </c>
      <c r="G7436">
        <v>1.785358326240853</v>
      </c>
      <c r="H7436">
        <v>0.30401725414497133</v>
      </c>
    </row>
    <row r="7437" spans="1:8" x14ac:dyDescent="0.25">
      <c r="A7437">
        <v>4.5060561000000003</v>
      </c>
      <c r="B7437">
        <v>743.54580688297881</v>
      </c>
      <c r="C7437">
        <v>-5.7943000000000001E-2</v>
      </c>
      <c r="D7437">
        <v>1.4402E-2</v>
      </c>
      <c r="E7437">
        <v>7.7856043904907815E-2</v>
      </c>
      <c r="F7437">
        <v>0.99917495537378143</v>
      </c>
      <c r="G7437">
        <v>1.0022036494738591</v>
      </c>
      <c r="H7437">
        <v>1.4930331229195879</v>
      </c>
    </row>
    <row r="7438" spans="1:8" x14ac:dyDescent="0.25">
      <c r="A7438">
        <v>4.5066621600000003</v>
      </c>
      <c r="B7438">
        <v>743.64581304395847</v>
      </c>
      <c r="C7438">
        <v>-5.2873000000000003E-2</v>
      </c>
      <c r="D7438">
        <v>1.7860000000000001E-2</v>
      </c>
      <c r="E7438">
        <v>-1.087262501458653</v>
      </c>
      <c r="F7438">
        <v>1.0117630775351689</v>
      </c>
      <c r="G7438">
        <v>1.485195028318357</v>
      </c>
      <c r="H7438">
        <v>2.39214778713843</v>
      </c>
    </row>
    <row r="7439" spans="1:8" x14ac:dyDescent="0.25">
      <c r="A7439">
        <v>4.5072682200000003</v>
      </c>
      <c r="B7439">
        <v>743.74581920493802</v>
      </c>
      <c r="C7439">
        <v>-4.0599000000000003E-2</v>
      </c>
      <c r="D7439">
        <v>1.9153E-2</v>
      </c>
      <c r="E7439">
        <v>4.4338979771395552E-2</v>
      </c>
      <c r="F7439">
        <v>1.018834727903174</v>
      </c>
      <c r="G7439">
        <v>1.019799072321947</v>
      </c>
      <c r="H7439">
        <v>1.527304464294728</v>
      </c>
    </row>
    <row r="7440" spans="1:8" x14ac:dyDescent="0.25">
      <c r="A7440">
        <v>4.5078742800000002</v>
      </c>
      <c r="B7440">
        <v>743.84582536591756</v>
      </c>
      <c r="C7440">
        <v>-5.2606E-2</v>
      </c>
      <c r="D7440">
        <v>1.4947999999999999E-2</v>
      </c>
      <c r="E7440">
        <v>1.405523395841028</v>
      </c>
      <c r="F7440">
        <v>0.66739830655510801</v>
      </c>
      <c r="G7440">
        <v>1.5559294700754021</v>
      </c>
      <c r="H7440">
        <v>0.4433175372608617</v>
      </c>
    </row>
    <row r="7441" spans="1:8" x14ac:dyDescent="0.25">
      <c r="A7441">
        <v>4.5084803400000002</v>
      </c>
      <c r="B7441">
        <v>743.94583152689711</v>
      </c>
      <c r="C7441">
        <v>-4.7803999999999999E-2</v>
      </c>
      <c r="D7441">
        <v>1.1415E-2</v>
      </c>
      <c r="E7441">
        <v>6.6567570934580114E-2</v>
      </c>
      <c r="F7441">
        <v>0.52878128211954101</v>
      </c>
      <c r="G7441">
        <v>0.53295486283560267</v>
      </c>
      <c r="H7441">
        <v>1.4455664326018161</v>
      </c>
    </row>
    <row r="7442" spans="1:8" x14ac:dyDescent="0.25">
      <c r="A7442">
        <v>4.5090864000000002</v>
      </c>
      <c r="B7442">
        <v>744.04583768787666</v>
      </c>
      <c r="C7442">
        <v>-4.9138000000000001E-2</v>
      </c>
      <c r="D7442">
        <v>9.1809999999999999E-3</v>
      </c>
      <c r="E7442">
        <v>-0.49535915172785322</v>
      </c>
      <c r="F7442">
        <v>0.69077401773729785</v>
      </c>
      <c r="G7442">
        <v>0.85002907760938806</v>
      </c>
      <c r="H7442">
        <v>2.192911726137575</v>
      </c>
    </row>
    <row r="7443" spans="1:8" x14ac:dyDescent="0.25">
      <c r="A7443">
        <v>4.5096924600000001</v>
      </c>
      <c r="B7443">
        <v>744.1458438488562</v>
      </c>
      <c r="C7443">
        <v>-4.5401999999999998E-2</v>
      </c>
      <c r="D7443">
        <v>1.3247E-2</v>
      </c>
      <c r="E7443">
        <v>0.44782536001647011</v>
      </c>
      <c r="F7443">
        <v>1.5817106812203789</v>
      </c>
      <c r="G7443">
        <v>1.6438844947746529</v>
      </c>
      <c r="H7443">
        <v>1.29489010729513</v>
      </c>
    </row>
    <row r="7444" spans="1:8" x14ac:dyDescent="0.25">
      <c r="A7444">
        <v>4.5102985200000001</v>
      </c>
      <c r="B7444">
        <v>744.24585000983575</v>
      </c>
      <c r="C7444">
        <v>-5.2606E-2</v>
      </c>
      <c r="D7444">
        <v>1.2600999999999999E-2</v>
      </c>
      <c r="E7444">
        <v>0.71134124859432513</v>
      </c>
      <c r="F7444">
        <v>0.79872430979259057</v>
      </c>
      <c r="G7444">
        <v>1.0695638807501791</v>
      </c>
      <c r="H7444">
        <v>0.84320076628625873</v>
      </c>
    </row>
    <row r="7445" spans="1:8" x14ac:dyDescent="0.25">
      <c r="A7445">
        <v>4.5109045800000001</v>
      </c>
      <c r="B7445">
        <v>744.3458561708153</v>
      </c>
      <c r="C7445">
        <v>-4.7803999999999999E-2</v>
      </c>
      <c r="D7445">
        <v>1.2293999999999999E-2</v>
      </c>
      <c r="E7445">
        <v>0.51020395734427459</v>
      </c>
      <c r="F7445">
        <v>0.66409015980225572</v>
      </c>
      <c r="G7445">
        <v>0.83745078567993703</v>
      </c>
      <c r="H7445">
        <v>0.91570135759196347</v>
      </c>
    </row>
    <row r="7446" spans="1:8" x14ac:dyDescent="0.25">
      <c r="A7446">
        <v>4.51151064</v>
      </c>
      <c r="B7446">
        <v>744.44586233179484</v>
      </c>
      <c r="C7446">
        <v>-5.2338999999999997E-2</v>
      </c>
      <c r="D7446">
        <v>1.1979999999999999E-2</v>
      </c>
      <c r="E7446">
        <v>-0.67191567566694888</v>
      </c>
      <c r="F7446">
        <v>1.167884299179669</v>
      </c>
      <c r="G7446">
        <v>1.3473768631965439</v>
      </c>
      <c r="H7446">
        <v>2.092876517575851</v>
      </c>
    </row>
    <row r="7447" spans="1:8" x14ac:dyDescent="0.25">
      <c r="A7447">
        <v>4.5121167</v>
      </c>
      <c r="B7447">
        <v>744.54586849277439</v>
      </c>
      <c r="C7447">
        <v>-2.6457999999999999E-2</v>
      </c>
      <c r="D7447">
        <v>1.6372999999999999E-2</v>
      </c>
      <c r="E7447">
        <v>0.42757377013593861</v>
      </c>
      <c r="F7447">
        <v>1.537947524716416</v>
      </c>
      <c r="G7447">
        <v>1.5962775190077729</v>
      </c>
      <c r="H7447">
        <v>1.2996284826773361</v>
      </c>
    </row>
    <row r="7448" spans="1:8" x14ac:dyDescent="0.25">
      <c r="A7448">
        <v>4.5127227599999999</v>
      </c>
      <c r="B7448">
        <v>744.64587465375394</v>
      </c>
      <c r="C7448">
        <v>-5.6075E-2</v>
      </c>
      <c r="D7448">
        <v>1.5105E-2</v>
      </c>
      <c r="E7448">
        <v>-0.13060770869564511</v>
      </c>
      <c r="F7448">
        <v>1.3578498854118279</v>
      </c>
      <c r="G7448">
        <v>1.3641168149699061</v>
      </c>
      <c r="H7448">
        <v>1.666688471160616</v>
      </c>
    </row>
    <row r="7449" spans="1:8" x14ac:dyDescent="0.25">
      <c r="A7449">
        <v>4.5133288199999999</v>
      </c>
      <c r="B7449">
        <v>744.74588081473348</v>
      </c>
      <c r="C7449">
        <v>-5.1539000000000001E-2</v>
      </c>
      <c r="D7449">
        <v>1.0385999999999999E-2</v>
      </c>
      <c r="E7449">
        <v>-0.43922751880329758</v>
      </c>
      <c r="F7449">
        <v>0.95048291562567544</v>
      </c>
      <c r="G7449">
        <v>1.0470618826842979</v>
      </c>
      <c r="H7449">
        <v>2.0036750480889509</v>
      </c>
    </row>
    <row r="7450" spans="1:8" x14ac:dyDescent="0.25">
      <c r="A7450">
        <v>4.5139348799999999</v>
      </c>
      <c r="B7450">
        <v>744.84588697571303</v>
      </c>
      <c r="C7450">
        <v>-4.0065999999999997E-2</v>
      </c>
      <c r="D7450">
        <v>4.1229999999999999E-3</v>
      </c>
      <c r="E7450">
        <v>-0.42035638779569062</v>
      </c>
      <c r="F7450">
        <v>1.1732552197819179</v>
      </c>
      <c r="G7450">
        <v>1.2462854021074621</v>
      </c>
      <c r="H7450">
        <v>1.9148303047439119</v>
      </c>
    </row>
    <row r="7451" spans="1:8" x14ac:dyDescent="0.25">
      <c r="A7451">
        <v>4.5145409399999998</v>
      </c>
      <c r="B7451">
        <v>744.94589313669258</v>
      </c>
      <c r="C7451">
        <v>-4.9404000000000003E-2</v>
      </c>
      <c r="D7451">
        <v>6.0239999999999998E-3</v>
      </c>
      <c r="E7451">
        <v>1.812866627523672E-2</v>
      </c>
      <c r="F7451">
        <v>1.574292294949146</v>
      </c>
      <c r="G7451">
        <v>1.5743966712608251</v>
      </c>
      <c r="H7451">
        <v>1.5592813971481529</v>
      </c>
    </row>
    <row r="7452" spans="1:8" x14ac:dyDescent="0.25">
      <c r="A7452">
        <v>4.5151469999999998</v>
      </c>
      <c r="B7452">
        <v>745.04589929767212</v>
      </c>
      <c r="C7452">
        <v>-4.1932999999999998E-2</v>
      </c>
      <c r="D7452">
        <v>9.8340000000000007E-3</v>
      </c>
      <c r="E7452">
        <v>0.55309189372225587</v>
      </c>
      <c r="F7452">
        <v>0.84226659398642045</v>
      </c>
      <c r="G7452">
        <v>1.007632700068213</v>
      </c>
      <c r="H7452">
        <v>0.98974588788060891</v>
      </c>
    </row>
    <row r="7453" spans="1:8" x14ac:dyDescent="0.25">
      <c r="A7453">
        <v>4.5157530599999998</v>
      </c>
      <c r="B7453">
        <v>745.14590545865167</v>
      </c>
      <c r="C7453">
        <v>-3.8464999999999999E-2</v>
      </c>
      <c r="D7453">
        <v>1.0009000000000001E-2</v>
      </c>
      <c r="E7453">
        <v>0.20926836465615081</v>
      </c>
      <c r="F7453">
        <v>0.54068778577037979</v>
      </c>
      <c r="G7453">
        <v>0.57977282630969851</v>
      </c>
      <c r="H7453">
        <v>1.2015111383328581</v>
      </c>
    </row>
    <row r="7454" spans="1:8" x14ac:dyDescent="0.25">
      <c r="A7454">
        <v>4.5163591199999997</v>
      </c>
      <c r="B7454">
        <v>745.24591161963122</v>
      </c>
      <c r="C7454">
        <v>-4.0065999999999997E-2</v>
      </c>
      <c r="D7454">
        <v>9.4820000000000008E-3</v>
      </c>
      <c r="E7454">
        <v>-3.8461842289514232</v>
      </c>
      <c r="F7454">
        <v>3.519774351019346</v>
      </c>
      <c r="G7454">
        <v>5.2136306548439268</v>
      </c>
      <c r="H7454">
        <v>2.4004788114020581</v>
      </c>
    </row>
    <row r="7455" spans="1:8" x14ac:dyDescent="0.25">
      <c r="A7455">
        <v>4.5169651799999997</v>
      </c>
      <c r="B7455">
        <v>745.34591778061088</v>
      </c>
      <c r="C7455">
        <v>-5.7675999999999998E-2</v>
      </c>
      <c r="D7455">
        <v>1.1327E-2</v>
      </c>
      <c r="E7455">
        <v>0.49750716509350867</v>
      </c>
      <c r="F7455">
        <v>0.96373155125238708</v>
      </c>
      <c r="G7455">
        <v>1.0845699065522301</v>
      </c>
      <c r="H7455">
        <v>1.094249160139052</v>
      </c>
    </row>
    <row r="7456" spans="1:8" x14ac:dyDescent="0.25">
      <c r="A7456">
        <v>4.5175712399999997</v>
      </c>
      <c r="B7456">
        <v>745.44592394159042</v>
      </c>
      <c r="C7456">
        <v>-5.5808000000000003E-2</v>
      </c>
      <c r="D7456">
        <v>1.4559000000000001E-2</v>
      </c>
      <c r="E7456">
        <v>0.94546501201722177</v>
      </c>
      <c r="F7456">
        <v>0.61419621423495618</v>
      </c>
      <c r="G7456">
        <v>1.127448925020232</v>
      </c>
      <c r="H7456">
        <v>0.57611044365940001</v>
      </c>
    </row>
    <row r="7457" spans="1:8" x14ac:dyDescent="0.25">
      <c r="A7457">
        <v>4.5181772999999996</v>
      </c>
      <c r="B7457">
        <v>745.54593010256997</v>
      </c>
      <c r="C7457">
        <v>-4.4867999999999998E-2</v>
      </c>
      <c r="D7457">
        <v>8.3269999999999993E-3</v>
      </c>
      <c r="E7457">
        <v>0.58217410751547682</v>
      </c>
      <c r="F7457">
        <v>0.21827742681119611</v>
      </c>
      <c r="G7457">
        <v>0.62174892562573769</v>
      </c>
      <c r="H7457">
        <v>0.35871364933329669</v>
      </c>
    </row>
    <row r="7458" spans="1:8" x14ac:dyDescent="0.25">
      <c r="A7458">
        <v>4.5187833599999996</v>
      </c>
      <c r="B7458">
        <v>745.64593626354952</v>
      </c>
      <c r="C7458">
        <v>-4.3268000000000001E-2</v>
      </c>
      <c r="D7458">
        <v>2.6610000000000002E-3</v>
      </c>
      <c r="E7458">
        <v>-0.55981551861232837</v>
      </c>
      <c r="F7458">
        <v>1.5034960570182709</v>
      </c>
      <c r="G7458">
        <v>1.604335939991584</v>
      </c>
      <c r="H7458">
        <v>1.92723512309857</v>
      </c>
    </row>
    <row r="7459" spans="1:8" x14ac:dyDescent="0.25">
      <c r="A7459">
        <v>4.5193894200000004</v>
      </c>
      <c r="B7459">
        <v>745.74594242452906</v>
      </c>
      <c r="C7459">
        <v>-5.6875000000000002E-2</v>
      </c>
      <c r="D7459">
        <v>6.8999999999999997E-5</v>
      </c>
      <c r="E7459">
        <v>0.94457178739721659</v>
      </c>
      <c r="F7459">
        <v>1.409576696273956</v>
      </c>
      <c r="G7459">
        <v>1.696797667438688</v>
      </c>
      <c r="H7459">
        <v>0.98041349394804012</v>
      </c>
    </row>
    <row r="7460" spans="1:8" x14ac:dyDescent="0.25">
      <c r="A7460">
        <v>4.5199954800000004</v>
      </c>
      <c r="B7460">
        <v>745.84594858550861</v>
      </c>
      <c r="C7460">
        <v>-5.6875000000000002E-2</v>
      </c>
      <c r="D7460">
        <v>6.7840000000000001E-3</v>
      </c>
      <c r="E7460">
        <v>4.3075460369584819</v>
      </c>
      <c r="F7460">
        <v>3.8784211634856569</v>
      </c>
      <c r="G7460">
        <v>5.7963008532934319</v>
      </c>
      <c r="H7460">
        <v>0.73302409179137584</v>
      </c>
    </row>
    <row r="7461" spans="1:8" x14ac:dyDescent="0.25">
      <c r="A7461">
        <v>4.5206015400000004</v>
      </c>
      <c r="B7461">
        <v>745.94595474648816</v>
      </c>
      <c r="C7461">
        <v>-7.6886999999999997E-2</v>
      </c>
      <c r="D7461">
        <v>7.9260000000000008E-3</v>
      </c>
      <c r="E7461">
        <v>-0.38491613763110238</v>
      </c>
      <c r="F7461">
        <v>0.12740554150360409</v>
      </c>
      <c r="G7461">
        <v>0.4054535793585653</v>
      </c>
      <c r="H7461">
        <v>2.8219475477019889</v>
      </c>
    </row>
    <row r="7462" spans="1:8" x14ac:dyDescent="0.25">
      <c r="A7462">
        <v>4.5212076000000003</v>
      </c>
      <c r="B7462">
        <v>746.0459609074677</v>
      </c>
      <c r="C7462">
        <v>-4.4334999999999999E-2</v>
      </c>
      <c r="D7462">
        <v>7.1980000000000004E-3</v>
      </c>
      <c r="E7462">
        <v>8.2783950915291699E-2</v>
      </c>
      <c r="F7462">
        <v>1.1600310602238979</v>
      </c>
      <c r="G7462">
        <v>1.162981187815747</v>
      </c>
      <c r="H7462">
        <v>1.499553539658155</v>
      </c>
    </row>
    <row r="7463" spans="1:8" x14ac:dyDescent="0.25">
      <c r="A7463">
        <v>4.5218136600000003</v>
      </c>
      <c r="B7463">
        <v>746.14596706844725</v>
      </c>
      <c r="C7463">
        <v>-6.5414E-2</v>
      </c>
      <c r="D7463">
        <v>5.7730000000000004E-3</v>
      </c>
      <c r="E7463">
        <v>-0.11734045691494289</v>
      </c>
      <c r="F7463">
        <v>1.211832368455277</v>
      </c>
      <c r="G7463">
        <v>1.2175000911970939</v>
      </c>
      <c r="H7463">
        <v>1.6673243509951321</v>
      </c>
    </row>
    <row r="7464" spans="1:8" x14ac:dyDescent="0.25">
      <c r="A7464">
        <v>4.5224197200000003</v>
      </c>
      <c r="B7464">
        <v>746.2459732294268</v>
      </c>
      <c r="C7464">
        <v>-4.4334999999999999E-2</v>
      </c>
      <c r="D7464">
        <v>8.8229999999999992E-3</v>
      </c>
      <c r="E7464">
        <v>0.9267581453227236</v>
      </c>
      <c r="F7464">
        <v>7.8449606464734284E-2</v>
      </c>
      <c r="G7464">
        <v>0.93007257817682498</v>
      </c>
      <c r="H7464">
        <v>8.4448170772877765E-2</v>
      </c>
    </row>
    <row r="7465" spans="1:8" x14ac:dyDescent="0.25">
      <c r="A7465">
        <v>4.5230257800000002</v>
      </c>
      <c r="B7465">
        <v>746.34597939040634</v>
      </c>
      <c r="C7465">
        <v>-5.7409000000000002E-2</v>
      </c>
      <c r="D7465">
        <v>9.4319999999999994E-3</v>
      </c>
      <c r="E7465">
        <v>0.82786646128358687</v>
      </c>
      <c r="F7465">
        <v>0.53435501594723445</v>
      </c>
      <c r="G7465">
        <v>0.98534164673283631</v>
      </c>
      <c r="H7465">
        <v>0.57317731388522919</v>
      </c>
    </row>
    <row r="7466" spans="1:8" x14ac:dyDescent="0.25">
      <c r="A7466">
        <v>4.5236318400000002</v>
      </c>
      <c r="B7466">
        <v>746.44598555138589</v>
      </c>
      <c r="C7466">
        <v>-5.0205E-2</v>
      </c>
      <c r="D7466">
        <v>1.418E-3</v>
      </c>
      <c r="E7466">
        <v>0.34738439014602379</v>
      </c>
      <c r="F7466">
        <v>0.54261433868114728</v>
      </c>
      <c r="G7466">
        <v>0.64428738545737774</v>
      </c>
      <c r="H7466">
        <v>1.001337747377953</v>
      </c>
    </row>
    <row r="7467" spans="1:8" x14ac:dyDescent="0.25">
      <c r="A7467">
        <v>4.5242379000000001</v>
      </c>
      <c r="B7467">
        <v>746.54599171236543</v>
      </c>
      <c r="C7467">
        <v>-3.2060999999999999E-2</v>
      </c>
      <c r="D7467">
        <v>-2.7169999999999998E-3</v>
      </c>
      <c r="E7467">
        <v>0.96286660230690457</v>
      </c>
      <c r="F7467">
        <v>0.78367760367688943</v>
      </c>
      <c r="G7467">
        <v>1.241476008766498</v>
      </c>
      <c r="H7467">
        <v>0.68315956878985606</v>
      </c>
    </row>
    <row r="7468" spans="1:8" x14ac:dyDescent="0.25">
      <c r="A7468">
        <v>4.5248439600000001</v>
      </c>
      <c r="B7468">
        <v>746.64599787334498</v>
      </c>
      <c r="C7468">
        <v>-5.5008000000000001E-2</v>
      </c>
      <c r="D7468">
        <v>-1.011E-3</v>
      </c>
      <c r="E7468">
        <v>7.5225527439457193E-2</v>
      </c>
      <c r="F7468">
        <v>0.72573147529356496</v>
      </c>
      <c r="G7468">
        <v>0.72961980113639935</v>
      </c>
      <c r="H7468">
        <v>1.467510417200093</v>
      </c>
    </row>
    <row r="7469" spans="1:8" x14ac:dyDescent="0.25">
      <c r="A7469">
        <v>4.5254500200000001</v>
      </c>
      <c r="B7469">
        <v>746.74600403432453</v>
      </c>
      <c r="C7469">
        <v>-5.314E-2</v>
      </c>
      <c r="D7469">
        <v>4.8320000000000004E-3</v>
      </c>
      <c r="E7469">
        <v>-0.53105514603909953</v>
      </c>
      <c r="F7469">
        <v>0.21488001064777221</v>
      </c>
      <c r="G7469">
        <v>0.57288130281114602</v>
      </c>
      <c r="H7469">
        <v>2.7571026285913161</v>
      </c>
    </row>
    <row r="7470" spans="1:8" x14ac:dyDescent="0.25">
      <c r="A7470">
        <v>4.52605608</v>
      </c>
      <c r="B7470">
        <v>746.84601019530407</v>
      </c>
      <c r="C7470">
        <v>-5.2338999999999997E-2</v>
      </c>
      <c r="D7470">
        <v>5.1650000000000003E-3</v>
      </c>
      <c r="E7470">
        <v>0.1215128525927365</v>
      </c>
      <c r="F7470">
        <v>1.082490443513223</v>
      </c>
      <c r="G7470">
        <v>1.089289187333959</v>
      </c>
      <c r="H7470">
        <v>1.459011235830431</v>
      </c>
    </row>
    <row r="7471" spans="1:8" x14ac:dyDescent="0.25">
      <c r="A7471">
        <v>4.52666214</v>
      </c>
      <c r="B7471">
        <v>746.94601635628362</v>
      </c>
      <c r="C7471">
        <v>-4.7803999999999999E-2</v>
      </c>
      <c r="D7471">
        <v>4.4180000000000001E-3</v>
      </c>
      <c r="E7471">
        <v>0.1920741335317617</v>
      </c>
      <c r="F7471">
        <v>0.54113675768789704</v>
      </c>
      <c r="G7471">
        <v>0.57421377839002341</v>
      </c>
      <c r="H7471">
        <v>1.2297224029632521</v>
      </c>
    </row>
    <row r="7472" spans="1:8" x14ac:dyDescent="0.25">
      <c r="A7472">
        <v>4.5272682</v>
      </c>
      <c r="B7472">
        <v>747.04602251726328</v>
      </c>
      <c r="C7472">
        <v>-6.5947000000000006E-2</v>
      </c>
      <c r="D7472">
        <v>4.3299999999999996E-3</v>
      </c>
      <c r="E7472">
        <v>0.65315180237595116</v>
      </c>
      <c r="F7472">
        <v>0.54120245340505402</v>
      </c>
      <c r="G7472">
        <v>0.84823780422626949</v>
      </c>
      <c r="H7472">
        <v>0.6919391126760972</v>
      </c>
    </row>
    <row r="7473" spans="1:8" x14ac:dyDescent="0.25">
      <c r="A7473">
        <v>4.5278742599999999</v>
      </c>
      <c r="B7473">
        <v>747.14602867824283</v>
      </c>
      <c r="C7473">
        <v>-5.5541E-2</v>
      </c>
      <c r="D7473">
        <v>8.0579999999999992E-3</v>
      </c>
      <c r="E7473">
        <v>5.7888544668671313E-2</v>
      </c>
      <c r="F7473">
        <v>0.1939699809156249</v>
      </c>
      <c r="G7473">
        <v>0.2024239044684808</v>
      </c>
      <c r="H7473">
        <v>1.280770659150819</v>
      </c>
    </row>
    <row r="7474" spans="1:8" x14ac:dyDescent="0.25">
      <c r="A7474">
        <v>4.5284803199999999</v>
      </c>
      <c r="B7474">
        <v>747.24603483922238</v>
      </c>
      <c r="C7474">
        <v>-5.0472000000000003E-2</v>
      </c>
      <c r="D7474">
        <v>1.776E-3</v>
      </c>
      <c r="E7474">
        <v>0.16782807215847381</v>
      </c>
      <c r="F7474">
        <v>0.68815456100482231</v>
      </c>
      <c r="G7474">
        <v>0.70832405129020548</v>
      </c>
      <c r="H7474">
        <v>1.3315846197545069</v>
      </c>
    </row>
    <row r="7475" spans="1:8" x14ac:dyDescent="0.25">
      <c r="A7475">
        <v>4.5290863799999999</v>
      </c>
      <c r="B7475">
        <v>747.34604100020192</v>
      </c>
      <c r="C7475">
        <v>-6.7280999999999994E-2</v>
      </c>
      <c r="D7475">
        <v>-4.0670000000000003E-3</v>
      </c>
      <c r="E7475">
        <v>1.0496766274711591</v>
      </c>
      <c r="F7475">
        <v>0.69846851493407469</v>
      </c>
      <c r="G7475">
        <v>1.260824844541635</v>
      </c>
      <c r="H7475">
        <v>0.58713420542150851</v>
      </c>
    </row>
    <row r="7476" spans="1:8" x14ac:dyDescent="0.25">
      <c r="A7476">
        <v>4.5296924399999998</v>
      </c>
      <c r="B7476">
        <v>747.44604716118147</v>
      </c>
      <c r="C7476">
        <v>-5.5541E-2</v>
      </c>
      <c r="D7476">
        <v>-6.4140000000000004E-3</v>
      </c>
      <c r="E7476">
        <v>0.81144958621509833</v>
      </c>
      <c r="F7476">
        <v>1.6744374881313709E-2</v>
      </c>
      <c r="G7476">
        <v>0.81162232907850695</v>
      </c>
      <c r="H7476">
        <v>2.063221072240606E-2</v>
      </c>
    </row>
    <row r="7477" spans="1:8" x14ac:dyDescent="0.25">
      <c r="A7477">
        <v>4.5302984999999998</v>
      </c>
      <c r="B7477">
        <v>747.54605332216101</v>
      </c>
      <c r="C7477">
        <v>-3.7930999999999999E-2</v>
      </c>
      <c r="D7477">
        <v>-1.011E-3</v>
      </c>
      <c r="E7477">
        <v>-0.59578738842248602</v>
      </c>
      <c r="F7477">
        <v>0.33641419776776699</v>
      </c>
      <c r="G7477">
        <v>0.68420546962372086</v>
      </c>
      <c r="H7477">
        <v>2.6275678336411539</v>
      </c>
    </row>
    <row r="7478" spans="1:8" x14ac:dyDescent="0.25">
      <c r="A7478">
        <v>4.5309045599999997</v>
      </c>
      <c r="B7478">
        <v>747.64605948314056</v>
      </c>
      <c r="C7478">
        <v>-7.3151999999999995E-2</v>
      </c>
      <c r="D7478">
        <v>4.0039999999999997E-3</v>
      </c>
      <c r="E7478">
        <v>-0.55384845005311856</v>
      </c>
      <c r="F7478">
        <v>0.72659066676242867</v>
      </c>
      <c r="G7478">
        <v>0.9136093818763642</v>
      </c>
      <c r="H7478">
        <v>2.2220955518652259</v>
      </c>
    </row>
    <row r="7479" spans="1:8" x14ac:dyDescent="0.25">
      <c r="A7479">
        <v>4.5315106199999997</v>
      </c>
      <c r="B7479">
        <v>747.74606564412011</v>
      </c>
      <c r="C7479">
        <v>-4.3801E-2</v>
      </c>
      <c r="D7479">
        <v>3.7650000000000001E-3</v>
      </c>
      <c r="E7479">
        <v>0.87166556642684145</v>
      </c>
      <c r="F7479">
        <v>0.9020758177881617</v>
      </c>
      <c r="G7479">
        <v>1.2544088810002929</v>
      </c>
      <c r="H7479">
        <v>0.80254117677913772</v>
      </c>
    </row>
    <row r="7480" spans="1:8" x14ac:dyDescent="0.25">
      <c r="A7480">
        <v>4.5321166799999997</v>
      </c>
      <c r="B7480">
        <v>747.84607180509965</v>
      </c>
      <c r="C7480">
        <v>-6.6748000000000002E-2</v>
      </c>
      <c r="D7480">
        <v>1.506E-3</v>
      </c>
      <c r="E7480">
        <v>0.17636332411843231</v>
      </c>
      <c r="F7480">
        <v>-0.45075240861174148</v>
      </c>
      <c r="G7480">
        <v>0.48402660666887881</v>
      </c>
      <c r="H7480">
        <v>-1.197843338372695</v>
      </c>
    </row>
    <row r="7481" spans="1:8" x14ac:dyDescent="0.25">
      <c r="A7481">
        <v>4.5327227399999996</v>
      </c>
      <c r="B7481">
        <v>747.9460779660792</v>
      </c>
      <c r="C7481">
        <v>-4.0866E-2</v>
      </c>
      <c r="D7481">
        <v>2.7169999999999998E-3</v>
      </c>
      <c r="E7481">
        <v>-0.15009546081278391</v>
      </c>
      <c r="F7481">
        <v>1.0721623886253659</v>
      </c>
      <c r="G7481">
        <v>1.082617584809821</v>
      </c>
      <c r="H7481">
        <v>1.70988561463985</v>
      </c>
    </row>
    <row r="7482" spans="1:8" x14ac:dyDescent="0.25">
      <c r="A7482">
        <v>4.5333287999999996</v>
      </c>
      <c r="B7482">
        <v>748.04608412705875</v>
      </c>
      <c r="C7482">
        <v>-4.8604000000000001E-2</v>
      </c>
      <c r="D7482">
        <v>2.9369999999999999E-3</v>
      </c>
      <c r="E7482">
        <v>0.12804027905825341</v>
      </c>
      <c r="F7482">
        <v>0.86149948689897715</v>
      </c>
      <c r="G7482">
        <v>0.87096250148242116</v>
      </c>
      <c r="H7482">
        <v>1.4232514862881109</v>
      </c>
    </row>
    <row r="7483" spans="1:8" x14ac:dyDescent="0.25">
      <c r="A7483">
        <v>4.5339348599999996</v>
      </c>
      <c r="B7483">
        <v>748.14609028803829</v>
      </c>
      <c r="C7483">
        <v>-4.7003000000000003E-2</v>
      </c>
      <c r="D7483">
        <v>-3.3890000000000001E-3</v>
      </c>
      <c r="E7483">
        <v>0.60789788538685552</v>
      </c>
      <c r="F7483">
        <v>9.9637151135147983E-2</v>
      </c>
      <c r="G7483">
        <v>0.61600925394359041</v>
      </c>
      <c r="H7483">
        <v>0.16245988944568671</v>
      </c>
    </row>
    <row r="7484" spans="1:8" x14ac:dyDescent="0.25">
      <c r="A7484">
        <v>4.5345409200000004</v>
      </c>
      <c r="B7484">
        <v>748.24609644901784</v>
      </c>
      <c r="C7484">
        <v>-6.4079999999999998E-2</v>
      </c>
      <c r="D7484">
        <v>-7.4739999999999997E-3</v>
      </c>
      <c r="E7484">
        <v>0.23780568502819091</v>
      </c>
      <c r="F7484">
        <v>0.33977098743183792</v>
      </c>
      <c r="G7484">
        <v>0.41472384514533672</v>
      </c>
      <c r="H7484">
        <v>0.96013753708990479</v>
      </c>
    </row>
    <row r="7485" spans="1:8" x14ac:dyDescent="0.25">
      <c r="A7485">
        <v>4.5351469800000004</v>
      </c>
      <c r="B7485">
        <v>748.34610260999739</v>
      </c>
      <c r="C7485">
        <v>-3.8732000000000003E-2</v>
      </c>
      <c r="D7485">
        <v>-7.2919999999999999E-3</v>
      </c>
      <c r="E7485">
        <v>0.22349044307940641</v>
      </c>
      <c r="F7485">
        <v>0.29022425093797127</v>
      </c>
      <c r="G7485">
        <v>0.36630328142174212</v>
      </c>
      <c r="H7485">
        <v>0.91457917185765847</v>
      </c>
    </row>
    <row r="7486" spans="1:8" x14ac:dyDescent="0.25">
      <c r="A7486">
        <v>4.5357530400000003</v>
      </c>
      <c r="B7486">
        <v>748.44610877097693</v>
      </c>
      <c r="C7486">
        <v>-6.2212000000000003E-2</v>
      </c>
      <c r="D7486">
        <v>1.1900000000000001E-4</v>
      </c>
      <c r="E7486">
        <v>1.218085499855216</v>
      </c>
      <c r="F7486">
        <v>2.345730581479557</v>
      </c>
      <c r="G7486">
        <v>2.6431390893870779</v>
      </c>
      <c r="H7486">
        <v>1.0918457912728541</v>
      </c>
    </row>
    <row r="7487" spans="1:8" x14ac:dyDescent="0.25">
      <c r="A7487">
        <v>4.5363591000000003</v>
      </c>
      <c r="B7487">
        <v>748.54611493195648</v>
      </c>
      <c r="C7487">
        <v>-5.4206999999999998E-2</v>
      </c>
      <c r="D7487">
        <v>2.4789999999999999E-3</v>
      </c>
      <c r="E7487">
        <v>0.90024280243497312</v>
      </c>
      <c r="F7487">
        <v>-2.1850100640646422</v>
      </c>
      <c r="G7487">
        <v>2.3631982742461002</v>
      </c>
      <c r="H7487">
        <v>-1.179980817155621</v>
      </c>
    </row>
    <row r="7488" spans="1:8" x14ac:dyDescent="0.25">
      <c r="A7488">
        <v>4.5369651600000003</v>
      </c>
      <c r="B7488">
        <v>748.64612109293603</v>
      </c>
      <c r="C7488">
        <v>-5.6609E-2</v>
      </c>
      <c r="D7488">
        <v>8.1599999999999999E-4</v>
      </c>
      <c r="E7488">
        <v>0.85611638512605659</v>
      </c>
      <c r="F7488">
        <v>0.64024917573772888</v>
      </c>
      <c r="G7488">
        <v>1.0690436248882209</v>
      </c>
      <c r="H7488">
        <v>0.64212558873505199</v>
      </c>
    </row>
    <row r="7489" spans="1:8" x14ac:dyDescent="0.25">
      <c r="A7489">
        <v>4.5375712200000002</v>
      </c>
      <c r="B7489">
        <v>748.74612725391569</v>
      </c>
      <c r="C7489">
        <v>-4.8070000000000002E-2</v>
      </c>
      <c r="D7489">
        <v>-7.7800000000000005E-4</v>
      </c>
      <c r="E7489">
        <v>0.29906566462264939</v>
      </c>
      <c r="F7489">
        <v>3.5123286145184651</v>
      </c>
      <c r="G7489">
        <v>3.525037952720707</v>
      </c>
      <c r="H7489">
        <v>1.485853807136355</v>
      </c>
    </row>
    <row r="7490" spans="1:8" x14ac:dyDescent="0.25">
      <c r="A7490">
        <v>4.5381772800000002</v>
      </c>
      <c r="B7490">
        <v>748.84613341489523</v>
      </c>
      <c r="C7490">
        <v>-6.1945E-2</v>
      </c>
      <c r="D7490">
        <v>1.9139999999999999E-3</v>
      </c>
      <c r="E7490">
        <v>0.58974158741104277</v>
      </c>
      <c r="F7490">
        <v>0.20321121501631581</v>
      </c>
      <c r="G7490">
        <v>0.62377074140304467</v>
      </c>
      <c r="H7490">
        <v>0.33183523319841862</v>
      </c>
    </row>
    <row r="7491" spans="1:8" x14ac:dyDescent="0.25">
      <c r="A7491">
        <v>4.5387833400000002</v>
      </c>
      <c r="B7491">
        <v>748.94613957587478</v>
      </c>
      <c r="C7491">
        <v>-5.6342000000000003E-2</v>
      </c>
      <c r="D7491">
        <v>-1.8389999999999999E-3</v>
      </c>
      <c r="E7491">
        <v>0.104787594519825</v>
      </c>
      <c r="F7491">
        <v>0.52361839364801499</v>
      </c>
      <c r="G7491">
        <v>0.5340006199732158</v>
      </c>
      <c r="H7491">
        <v>1.373283398937259</v>
      </c>
    </row>
    <row r="7492" spans="1:8" x14ac:dyDescent="0.25">
      <c r="A7492">
        <v>4.5393894000000001</v>
      </c>
      <c r="B7492">
        <v>749.04614573685433</v>
      </c>
      <c r="C7492">
        <v>-3.8997999999999998E-2</v>
      </c>
      <c r="D7492">
        <v>-7.2989999999999999E-3</v>
      </c>
      <c r="E7492">
        <v>0.5266040858183626</v>
      </c>
      <c r="F7492">
        <v>0.13303145100627761</v>
      </c>
      <c r="G7492">
        <v>0.54314752154219492</v>
      </c>
      <c r="H7492">
        <v>0.24744431873677111</v>
      </c>
    </row>
    <row r="7493" spans="1:8" x14ac:dyDescent="0.25">
      <c r="A7493">
        <v>4.5399954600000001</v>
      </c>
      <c r="B7493">
        <v>749.14615189783387</v>
      </c>
      <c r="C7493">
        <v>-6.3279000000000002E-2</v>
      </c>
      <c r="D7493">
        <v>-1.0097E-2</v>
      </c>
      <c r="E7493">
        <v>0.17836589974681791</v>
      </c>
      <c r="F7493">
        <v>0.98006241410167849</v>
      </c>
      <c r="G7493">
        <v>0.9961609958873624</v>
      </c>
      <c r="H7493">
        <v>1.3907722247198511</v>
      </c>
    </row>
    <row r="7494" spans="1:8" x14ac:dyDescent="0.25">
      <c r="A7494">
        <v>4.5406015200000001</v>
      </c>
      <c r="B7494">
        <v>749.24615805881342</v>
      </c>
      <c r="C7494">
        <v>-6.1144999999999998E-2</v>
      </c>
      <c r="D7494">
        <v>-6.6400000000000001E-3</v>
      </c>
      <c r="E7494">
        <v>0.16065316631487489</v>
      </c>
      <c r="F7494">
        <v>0.82499349509931597</v>
      </c>
      <c r="G7494">
        <v>0.84049015865932653</v>
      </c>
      <c r="H7494">
        <v>1.378470622441351</v>
      </c>
    </row>
    <row r="7495" spans="1:8" x14ac:dyDescent="0.25">
      <c r="A7495">
        <v>4.54120758</v>
      </c>
      <c r="B7495">
        <v>749.34616421979297</v>
      </c>
      <c r="C7495">
        <v>-6.1144999999999998E-2</v>
      </c>
      <c r="D7495">
        <v>-1.2049999999999999E-3</v>
      </c>
      <c r="E7495">
        <v>1.3790759722447501</v>
      </c>
      <c r="F7495">
        <v>0.1281540299122288</v>
      </c>
      <c r="G7495">
        <v>1.3850176867482771</v>
      </c>
      <c r="H7495">
        <v>9.2661347291701113E-2</v>
      </c>
    </row>
    <row r="7496" spans="1:8" x14ac:dyDescent="0.25">
      <c r="A7496">
        <v>4.54181364</v>
      </c>
      <c r="B7496">
        <v>749.44617038077251</v>
      </c>
      <c r="C7496">
        <v>-4.8604000000000001E-2</v>
      </c>
      <c r="D7496">
        <v>-4.5199999999999998E-4</v>
      </c>
      <c r="E7496">
        <v>0.2256916080346657</v>
      </c>
      <c r="F7496">
        <v>0.55917128046364017</v>
      </c>
      <c r="G7496">
        <v>0.60300018476997186</v>
      </c>
      <c r="H7496">
        <v>1.187174858800649</v>
      </c>
    </row>
    <row r="7497" spans="1:8" x14ac:dyDescent="0.25">
      <c r="A7497">
        <v>4.5424196999999999</v>
      </c>
      <c r="B7497">
        <v>749.54617654175206</v>
      </c>
      <c r="C7497">
        <v>-6.8615999999999996E-2</v>
      </c>
      <c r="D7497">
        <v>-1.663E-3</v>
      </c>
      <c r="E7497">
        <v>0.59416168185189144</v>
      </c>
      <c r="F7497">
        <v>1.320580948343244</v>
      </c>
      <c r="G7497">
        <v>1.4480891358297701</v>
      </c>
      <c r="H7497">
        <v>1.1480052141445609</v>
      </c>
    </row>
    <row r="7498" spans="1:8" x14ac:dyDescent="0.25">
      <c r="A7498">
        <v>4.5430257599999999</v>
      </c>
      <c r="B7498">
        <v>749.64618270273161</v>
      </c>
      <c r="C7498">
        <v>-6.1144999999999998E-2</v>
      </c>
      <c r="D7498">
        <v>-2.0400000000000001E-3</v>
      </c>
      <c r="E7498">
        <v>1.371808119201038E-2</v>
      </c>
      <c r="F7498">
        <v>0.63234607458279668</v>
      </c>
      <c r="G7498">
        <v>0.63249485673154882</v>
      </c>
      <c r="H7498">
        <v>1.549105783726066</v>
      </c>
    </row>
    <row r="7499" spans="1:8" x14ac:dyDescent="0.25">
      <c r="A7499">
        <v>4.5436318199999999</v>
      </c>
      <c r="B7499">
        <v>749.74618886371115</v>
      </c>
      <c r="C7499">
        <v>-5.8476E-2</v>
      </c>
      <c r="D7499">
        <v>-4.6500000000000003E-4</v>
      </c>
      <c r="E7499">
        <v>-1.9646102847890961E-2</v>
      </c>
      <c r="F7499">
        <v>0.39514996406753411</v>
      </c>
      <c r="G7499">
        <v>0.39563804602146568</v>
      </c>
      <c r="H7499">
        <v>1.620473515048507</v>
      </c>
    </row>
    <row r="7500" spans="1:8" x14ac:dyDescent="0.25">
      <c r="A7500">
        <v>4.5442378799999998</v>
      </c>
      <c r="B7500">
        <v>749.8461950246907</v>
      </c>
      <c r="C7500">
        <v>-6.9149000000000002E-2</v>
      </c>
      <c r="D7500">
        <v>-5.385E-3</v>
      </c>
      <c r="E7500">
        <v>0.28622512416063961</v>
      </c>
      <c r="F7500">
        <v>-0.1100666832058922</v>
      </c>
      <c r="G7500">
        <v>0.30665859918273902</v>
      </c>
      <c r="H7500">
        <v>-0.36711325705060072</v>
      </c>
    </row>
    <row r="7501" spans="1:8" x14ac:dyDescent="0.25">
      <c r="A7501">
        <v>4.5448439399999998</v>
      </c>
      <c r="B7501">
        <v>749.94620118567025</v>
      </c>
      <c r="C7501">
        <v>-6.8881999999999999E-2</v>
      </c>
      <c r="D7501">
        <v>-1.0548999999999999E-2</v>
      </c>
      <c r="E7501">
        <v>0.34739117648552259</v>
      </c>
      <c r="F7501">
        <v>0.55701471129576652</v>
      </c>
      <c r="G7501">
        <v>0.65646478816453036</v>
      </c>
      <c r="H7501">
        <v>1.013156816417234</v>
      </c>
    </row>
    <row r="7502" spans="1:8" x14ac:dyDescent="0.25">
      <c r="A7502">
        <v>4.5454499999999998</v>
      </c>
      <c r="B7502">
        <v>750.04620734664979</v>
      </c>
      <c r="C7502">
        <v>-5.5808000000000003E-2</v>
      </c>
      <c r="D7502">
        <v>-1.2418999999999999E-2</v>
      </c>
      <c r="E7502">
        <v>0.121570379000788</v>
      </c>
      <c r="F7502">
        <v>-0.29724932072069199</v>
      </c>
      <c r="G7502">
        <v>0.3211487439167528</v>
      </c>
      <c r="H7502">
        <v>-1.182568725105392</v>
      </c>
    </row>
    <row r="7503" spans="1:8" x14ac:dyDescent="0.25">
      <c r="A7503">
        <v>4.5460560599999997</v>
      </c>
      <c r="B7503">
        <v>750.14621350762934</v>
      </c>
      <c r="C7503">
        <v>-4.8336999999999998E-2</v>
      </c>
      <c r="D7503">
        <v>-7.1040000000000001E-3</v>
      </c>
      <c r="E7503">
        <v>-1.921459955517089</v>
      </c>
      <c r="F7503">
        <v>-3.3363848832997389</v>
      </c>
      <c r="G7503">
        <v>3.8501262901581219</v>
      </c>
      <c r="H7503">
        <v>-2.0933147979270248</v>
      </c>
    </row>
    <row r="7504" spans="1:8" x14ac:dyDescent="0.25">
      <c r="A7504">
        <v>4.5466621199999997</v>
      </c>
      <c r="B7504">
        <v>750.24621966860889</v>
      </c>
      <c r="C7504">
        <v>-7.3151999999999995E-2</v>
      </c>
      <c r="D7504">
        <v>-2.9369999999999999E-3</v>
      </c>
      <c r="E7504">
        <v>0.45006569396613538</v>
      </c>
      <c r="F7504">
        <v>0.77994093634529371</v>
      </c>
      <c r="G7504">
        <v>0.90048153399855591</v>
      </c>
      <c r="H7504">
        <v>1.047422035342209</v>
      </c>
    </row>
    <row r="7505" spans="1:8" x14ac:dyDescent="0.25">
      <c r="A7505">
        <v>4.5472681799999997</v>
      </c>
      <c r="B7505">
        <v>750.34622582958843</v>
      </c>
      <c r="C7505">
        <v>-5.4474000000000002E-2</v>
      </c>
      <c r="D7505">
        <v>-2.8119999999999998E-3</v>
      </c>
      <c r="E7505">
        <v>0.28786645032067082</v>
      </c>
      <c r="F7505">
        <v>8.8760286792819096E-2</v>
      </c>
      <c r="G7505">
        <v>0.30123990726954941</v>
      </c>
      <c r="H7505">
        <v>0.29908905771603639</v>
      </c>
    </row>
    <row r="7506" spans="1:8" x14ac:dyDescent="0.25">
      <c r="A7506">
        <v>4.5478742399999996</v>
      </c>
      <c r="B7506">
        <v>750.44623199056809</v>
      </c>
      <c r="C7506">
        <v>-7.0483000000000004E-2</v>
      </c>
      <c r="D7506">
        <v>-3.5460000000000001E-3</v>
      </c>
      <c r="E7506">
        <v>0.90107213453398494</v>
      </c>
      <c r="F7506">
        <v>0.35624094580214749</v>
      </c>
      <c r="G7506">
        <v>0.96893684164636895</v>
      </c>
      <c r="H7506">
        <v>0.3764933339068397</v>
      </c>
    </row>
    <row r="7507" spans="1:8" x14ac:dyDescent="0.25">
      <c r="A7507">
        <v>4.5484802999999996</v>
      </c>
      <c r="B7507">
        <v>750.54623815154764</v>
      </c>
      <c r="C7507">
        <v>-6.4879999999999993E-2</v>
      </c>
      <c r="D7507">
        <v>-2.31E-3</v>
      </c>
      <c r="E7507">
        <v>-3.2483304316314982E-4</v>
      </c>
      <c r="F7507">
        <v>0.10952913135323281</v>
      </c>
      <c r="G7507">
        <v>0.1095296130345564</v>
      </c>
      <c r="H7507">
        <v>1.5737620409094639</v>
      </c>
    </row>
    <row r="7508" spans="1:8" x14ac:dyDescent="0.25">
      <c r="A7508">
        <v>4.5490863600000004</v>
      </c>
      <c r="B7508">
        <v>750.64624431252719</v>
      </c>
      <c r="C7508">
        <v>-5.0205E-2</v>
      </c>
      <c r="D7508">
        <v>-3.8409999999999998E-3</v>
      </c>
      <c r="E7508">
        <v>-0.92354781594033863</v>
      </c>
      <c r="F7508">
        <v>1.255980980266469</v>
      </c>
      <c r="G7508">
        <v>1.558983255560908</v>
      </c>
      <c r="H7508">
        <v>2.2048357845798852</v>
      </c>
    </row>
    <row r="7509" spans="1:8" x14ac:dyDescent="0.25">
      <c r="A7509">
        <v>4.5496924200000004</v>
      </c>
      <c r="B7509">
        <v>750.74625047350673</v>
      </c>
      <c r="C7509">
        <v>-6.5414E-2</v>
      </c>
      <c r="D7509">
        <v>-1.06E-2</v>
      </c>
      <c r="E7509">
        <v>0.33781850337280578</v>
      </c>
      <c r="F7509">
        <v>0.35351050386012828</v>
      </c>
      <c r="G7509">
        <v>0.48896934214783261</v>
      </c>
      <c r="H7509">
        <v>0.80809257697884984</v>
      </c>
    </row>
    <row r="7510" spans="1:8" x14ac:dyDescent="0.25">
      <c r="A7510">
        <v>4.5502984800000004</v>
      </c>
      <c r="B7510">
        <v>750.84625663448628</v>
      </c>
      <c r="C7510">
        <v>-5.6875000000000002E-2</v>
      </c>
      <c r="D7510">
        <v>-1.6560999999999999E-2</v>
      </c>
      <c r="E7510">
        <v>0.2342023408850657</v>
      </c>
      <c r="F7510">
        <v>-8.2715333717054265E-2</v>
      </c>
      <c r="G7510">
        <v>0.24837987621377089</v>
      </c>
      <c r="H7510">
        <v>-0.3395040223516741</v>
      </c>
    </row>
    <row r="7511" spans="1:8" x14ac:dyDescent="0.25">
      <c r="A7511">
        <v>4.5509045400000003</v>
      </c>
      <c r="B7511">
        <v>750.94626279546583</v>
      </c>
      <c r="C7511">
        <v>-4.3534000000000003E-2</v>
      </c>
      <c r="D7511">
        <v>-1.5606999999999999E-2</v>
      </c>
      <c r="E7511">
        <v>0.44785189981394352</v>
      </c>
      <c r="F7511">
        <v>-5.7397346259216733E-2</v>
      </c>
      <c r="G7511">
        <v>0.45151498261359929</v>
      </c>
      <c r="H7511">
        <v>-0.12746658035802941</v>
      </c>
    </row>
    <row r="7512" spans="1:8" x14ac:dyDescent="0.25">
      <c r="A7512">
        <v>4.5515106000000003</v>
      </c>
      <c r="B7512">
        <v>751.04626895644537</v>
      </c>
      <c r="C7512">
        <v>-7.8220999999999999E-2</v>
      </c>
      <c r="D7512">
        <v>-7.424E-3</v>
      </c>
      <c r="E7512">
        <v>0.62554304678112482</v>
      </c>
      <c r="F7512">
        <v>0.35712566091672182</v>
      </c>
      <c r="G7512">
        <v>0.72030746286666902</v>
      </c>
      <c r="H7512">
        <v>0.51875134231797448</v>
      </c>
    </row>
    <row r="7513" spans="1:8" x14ac:dyDescent="0.25">
      <c r="A7513">
        <v>4.5521166600000003</v>
      </c>
      <c r="B7513">
        <v>751.14627511742492</v>
      </c>
      <c r="C7513">
        <v>-4.727E-2</v>
      </c>
      <c r="D7513">
        <v>-4.8199999999999996E-3</v>
      </c>
      <c r="E7513">
        <v>0.36437399413875921</v>
      </c>
      <c r="F7513">
        <v>0.35351572355853661</v>
      </c>
      <c r="G7513">
        <v>0.50768274976381478</v>
      </c>
      <c r="H7513">
        <v>0.77027405394476023</v>
      </c>
    </row>
    <row r="7514" spans="1:8" x14ac:dyDescent="0.25">
      <c r="A7514">
        <v>4.5527227200000002</v>
      </c>
      <c r="B7514">
        <v>751.24628127840447</v>
      </c>
      <c r="C7514">
        <v>-5.9544E-2</v>
      </c>
      <c r="D7514">
        <v>-4.744E-3</v>
      </c>
      <c r="E7514">
        <v>0.28573831330628691</v>
      </c>
      <c r="F7514">
        <v>2.1857001875994191E-2</v>
      </c>
      <c r="G7514">
        <v>0.2865730486667038</v>
      </c>
      <c r="H7514">
        <v>7.6344403506895198E-2</v>
      </c>
    </row>
    <row r="7515" spans="1:8" x14ac:dyDescent="0.25">
      <c r="A7515">
        <v>4.5533287800000002</v>
      </c>
      <c r="B7515">
        <v>751.34628743938401</v>
      </c>
      <c r="C7515">
        <v>-5.7675999999999998E-2</v>
      </c>
      <c r="D7515">
        <v>-4.5310000000000003E-3</v>
      </c>
      <c r="E7515">
        <v>-6.1769014393993273E-2</v>
      </c>
      <c r="F7515">
        <v>0.31568394634590258</v>
      </c>
      <c r="G7515">
        <v>0.32167027391372061</v>
      </c>
      <c r="H7515">
        <v>1.764022345327898</v>
      </c>
    </row>
    <row r="7516" spans="1:8" x14ac:dyDescent="0.25">
      <c r="A7516">
        <v>4.5539348400000002</v>
      </c>
      <c r="B7516">
        <v>751.44629360036356</v>
      </c>
      <c r="C7516">
        <v>-6.7547999999999997E-2</v>
      </c>
      <c r="D7516">
        <v>-4.0350000000000004E-3</v>
      </c>
      <c r="E7516">
        <v>-0.19864718886619309</v>
      </c>
      <c r="F7516">
        <v>8.9296478406107355E-2</v>
      </c>
      <c r="G7516">
        <v>0.21779478115917611</v>
      </c>
      <c r="H7516">
        <v>2.719135479703263</v>
      </c>
    </row>
    <row r="7517" spans="1:8" x14ac:dyDescent="0.25">
      <c r="A7517">
        <v>4.5545409000000001</v>
      </c>
      <c r="B7517">
        <v>751.54629976134311</v>
      </c>
      <c r="C7517">
        <v>-5.1805999999999998E-2</v>
      </c>
      <c r="D7517">
        <v>-9.0930000000000004E-3</v>
      </c>
      <c r="E7517">
        <v>0.29571205637911391</v>
      </c>
      <c r="F7517">
        <v>0.50614247738380147</v>
      </c>
      <c r="G7517">
        <v>0.58619606592007778</v>
      </c>
      <c r="H7517">
        <v>1.042040696840745</v>
      </c>
    </row>
    <row r="7518" spans="1:8" x14ac:dyDescent="0.25">
      <c r="A7518">
        <v>4.5551469600000001</v>
      </c>
      <c r="B7518">
        <v>751.64630592232265</v>
      </c>
      <c r="C7518">
        <v>-6.2744999999999995E-2</v>
      </c>
      <c r="D7518">
        <v>-1.6265999999999999E-2</v>
      </c>
      <c r="E7518">
        <v>0.46878732561156272</v>
      </c>
      <c r="F7518">
        <v>2.3874495607036469E-2</v>
      </c>
      <c r="G7518">
        <v>0.46939487448685641</v>
      </c>
      <c r="H7518">
        <v>5.0884239863459427E-2</v>
      </c>
    </row>
    <row r="7519" spans="1:8" x14ac:dyDescent="0.25">
      <c r="A7519">
        <v>4.55575302</v>
      </c>
      <c r="B7519">
        <v>751.7463120833022</v>
      </c>
      <c r="C7519">
        <v>-7.1551000000000003E-2</v>
      </c>
      <c r="D7519">
        <v>-1.9837E-2</v>
      </c>
      <c r="E7519">
        <v>0.43051825505383851</v>
      </c>
      <c r="F7519">
        <v>-0.22616814483779071</v>
      </c>
      <c r="G7519">
        <v>0.48631059794535603</v>
      </c>
      <c r="H7519">
        <v>-0.48371292636338059</v>
      </c>
    </row>
    <row r="7520" spans="1:8" x14ac:dyDescent="0.25">
      <c r="A7520">
        <v>4.55635908</v>
      </c>
      <c r="B7520">
        <v>751.84631824428175</v>
      </c>
      <c r="C7520">
        <v>-4.5935999999999998E-2</v>
      </c>
      <c r="D7520">
        <v>-1.4069999999999999E-2</v>
      </c>
      <c r="E7520">
        <v>0.29777978306946762</v>
      </c>
      <c r="F7520">
        <v>-1.9590869454235911</v>
      </c>
      <c r="G7520">
        <v>1.98158887232797</v>
      </c>
      <c r="H7520">
        <v>-1.4199516799369949</v>
      </c>
    </row>
    <row r="7521" spans="1:8" x14ac:dyDescent="0.25">
      <c r="A7521">
        <v>4.55696514</v>
      </c>
      <c r="B7521">
        <v>751.94632440526129</v>
      </c>
      <c r="C7521">
        <v>-5.7675999999999998E-2</v>
      </c>
      <c r="D7521">
        <v>-7.4619999999999999E-3</v>
      </c>
      <c r="E7521">
        <v>0.32722177724540608</v>
      </c>
      <c r="F7521">
        <v>0.672216766593557</v>
      </c>
      <c r="G7521">
        <v>0.74762923484380861</v>
      </c>
      <c r="H7521">
        <v>1.117780420593707</v>
      </c>
    </row>
    <row r="7522" spans="1:8" x14ac:dyDescent="0.25">
      <c r="A7522">
        <v>4.5575711999999999</v>
      </c>
      <c r="B7522">
        <v>752.04633056624084</v>
      </c>
      <c r="C7522">
        <v>-7.1284E-2</v>
      </c>
      <c r="D7522">
        <v>-6.4330000000000003E-3</v>
      </c>
      <c r="E7522">
        <v>0.13236623741283149</v>
      </c>
      <c r="F7522">
        <v>0.2184507248447512</v>
      </c>
      <c r="G7522">
        <v>0.25542423532630432</v>
      </c>
      <c r="H7522">
        <v>1.02602663248277</v>
      </c>
    </row>
    <row r="7523" spans="1:8" x14ac:dyDescent="0.25">
      <c r="A7523">
        <v>4.5581772599999999</v>
      </c>
      <c r="B7523">
        <v>752.1463367272205</v>
      </c>
      <c r="C7523">
        <v>-6.0610999999999998E-2</v>
      </c>
      <c r="D7523">
        <v>-7.1040000000000001E-3</v>
      </c>
      <c r="E7523">
        <v>7.8417822609556181E-2</v>
      </c>
      <c r="F7523">
        <v>0.46470876687286278</v>
      </c>
      <c r="G7523">
        <v>0.47127867860886791</v>
      </c>
      <c r="H7523">
        <v>1.403625037771502</v>
      </c>
    </row>
    <row r="7524" spans="1:8" x14ac:dyDescent="0.25">
      <c r="A7524">
        <v>4.5587833199999999</v>
      </c>
      <c r="B7524">
        <v>752.24634288820005</v>
      </c>
      <c r="C7524">
        <v>-6.3011999999999999E-2</v>
      </c>
      <c r="D7524">
        <v>-6.8840000000000004E-3</v>
      </c>
      <c r="E7524">
        <v>0.1630197615515854</v>
      </c>
      <c r="F7524">
        <v>2.99228561363796E-2</v>
      </c>
      <c r="G7524">
        <v>0.16574323508274549</v>
      </c>
      <c r="H7524">
        <v>0.18153282279534541</v>
      </c>
    </row>
    <row r="7525" spans="1:8" x14ac:dyDescent="0.25">
      <c r="A7525">
        <v>4.5593893799999998</v>
      </c>
      <c r="B7525">
        <v>752.34634904917959</v>
      </c>
      <c r="C7525">
        <v>-5.4740999999999998E-2</v>
      </c>
      <c r="D7525">
        <v>-7.6810000000000003E-3</v>
      </c>
      <c r="E7525">
        <v>0.39543432773223891</v>
      </c>
      <c r="F7525">
        <v>0.96048569691508423</v>
      </c>
      <c r="G7525">
        <v>1.0387016325815139</v>
      </c>
      <c r="H7525">
        <v>1.1802425032031301</v>
      </c>
    </row>
    <row r="7526" spans="1:8" x14ac:dyDescent="0.25">
      <c r="A7526">
        <v>4.5599954399999998</v>
      </c>
      <c r="B7526">
        <v>752.44635521015914</v>
      </c>
      <c r="C7526">
        <v>-5.5808000000000003E-2</v>
      </c>
      <c r="D7526">
        <v>-1.417E-2</v>
      </c>
      <c r="E7526">
        <v>0.41287704674533232</v>
      </c>
      <c r="F7526">
        <v>-1.290432011818738E-2</v>
      </c>
      <c r="G7526">
        <v>0.41307865740904592</v>
      </c>
      <c r="H7526">
        <v>-3.1244460816002611E-2</v>
      </c>
    </row>
    <row r="7527" spans="1:8" x14ac:dyDescent="0.25">
      <c r="A7527">
        <v>4.5606014999999998</v>
      </c>
      <c r="B7527">
        <v>752.54636137113869</v>
      </c>
      <c r="C7527">
        <v>-5.8209999999999998E-2</v>
      </c>
      <c r="D7527">
        <v>-2.0018999999999999E-2</v>
      </c>
      <c r="E7527">
        <v>-0.40478117081797083</v>
      </c>
      <c r="F7527">
        <v>0.14286275506432719</v>
      </c>
      <c r="G7527">
        <v>0.42925233025964721</v>
      </c>
      <c r="H7527">
        <v>2.802302648029968</v>
      </c>
    </row>
    <row r="7528" spans="1:8" x14ac:dyDescent="0.25">
      <c r="A7528">
        <v>4.5612075599999997</v>
      </c>
      <c r="B7528">
        <v>752.64636753211823</v>
      </c>
      <c r="C7528">
        <v>-5.8476E-2</v>
      </c>
      <c r="D7528">
        <v>-2.0496E-2</v>
      </c>
      <c r="E7528">
        <v>4.8680246336020659E-2</v>
      </c>
      <c r="F7528">
        <v>0.52827854327506385</v>
      </c>
      <c r="G7528">
        <v>0.53051671572925885</v>
      </c>
      <c r="H7528">
        <v>1.478907006615839</v>
      </c>
    </row>
    <row r="7529" spans="1:8" x14ac:dyDescent="0.25">
      <c r="A7529">
        <v>4.5618136199999997</v>
      </c>
      <c r="B7529">
        <v>752.74637369309778</v>
      </c>
      <c r="C7529">
        <v>-5.0738999999999999E-2</v>
      </c>
      <c r="D7529">
        <v>-1.2702E-2</v>
      </c>
      <c r="E7529">
        <v>0.55453108449725663</v>
      </c>
      <c r="F7529">
        <v>-0.1304801150927429</v>
      </c>
      <c r="G7529">
        <v>0.56967515665361335</v>
      </c>
      <c r="H7529">
        <v>-0.23109444835790649</v>
      </c>
    </row>
    <row r="7530" spans="1:8" x14ac:dyDescent="0.25">
      <c r="A7530">
        <v>4.5624196799999996</v>
      </c>
      <c r="B7530">
        <v>752.84637985407733</v>
      </c>
      <c r="C7530">
        <v>-7.6886999999999997E-2</v>
      </c>
      <c r="D7530">
        <v>-8.2900000000000005E-3</v>
      </c>
      <c r="E7530">
        <v>-0.17122712953165869</v>
      </c>
      <c r="F7530">
        <v>-4.8035257993434458E-2</v>
      </c>
      <c r="G7530">
        <v>0.17783732987802989</v>
      </c>
      <c r="H7530">
        <v>-2.8680876151924339</v>
      </c>
    </row>
    <row r="7531" spans="1:8" x14ac:dyDescent="0.25">
      <c r="A7531">
        <v>4.5630257399999996</v>
      </c>
      <c r="B7531">
        <v>752.94638601505687</v>
      </c>
      <c r="C7531">
        <v>-5.0472000000000003E-2</v>
      </c>
      <c r="D7531">
        <v>-7.273E-3</v>
      </c>
      <c r="E7531">
        <v>5.9731905415559396E-3</v>
      </c>
      <c r="F7531">
        <v>-6.0669881052222693E-2</v>
      </c>
      <c r="G7531">
        <v>6.096321408961787E-2</v>
      </c>
      <c r="H7531">
        <v>-1.472658631981278</v>
      </c>
    </row>
    <row r="7532" spans="1:8" x14ac:dyDescent="0.25">
      <c r="A7532">
        <v>4.5636317999999996</v>
      </c>
      <c r="B7532">
        <v>753.04639217603642</v>
      </c>
      <c r="C7532">
        <v>-4.5401999999999998E-2</v>
      </c>
      <c r="D7532">
        <v>-9.0810000000000005E-3</v>
      </c>
      <c r="E7532">
        <v>0.50693892030766208</v>
      </c>
      <c r="F7532">
        <v>1.0591788155348441</v>
      </c>
      <c r="G7532">
        <v>1.174243089058008</v>
      </c>
      <c r="H7532">
        <v>1.1244025703193781</v>
      </c>
    </row>
    <row r="7533" spans="1:8" x14ac:dyDescent="0.25">
      <c r="A7533">
        <v>4.5642378600000004</v>
      </c>
      <c r="B7533">
        <v>753.14639833701597</v>
      </c>
      <c r="C7533">
        <v>-6.7547999999999997E-2</v>
      </c>
      <c r="D7533">
        <v>-8.4849999999999995E-3</v>
      </c>
      <c r="E7533">
        <v>0.67421266492466903</v>
      </c>
      <c r="F7533">
        <v>-0.53057566715341697</v>
      </c>
      <c r="G7533">
        <v>0.85794711732141005</v>
      </c>
      <c r="H7533">
        <v>-0.66673649015152914</v>
      </c>
    </row>
    <row r="7534" spans="1:8" x14ac:dyDescent="0.25">
      <c r="A7534">
        <v>4.5648439200000004</v>
      </c>
      <c r="B7534">
        <v>753.24640449799551</v>
      </c>
      <c r="C7534">
        <v>-5.6075E-2</v>
      </c>
      <c r="D7534">
        <v>-1.2149999999999999E-2</v>
      </c>
      <c r="E7534">
        <v>1.3538204810957971E-2</v>
      </c>
      <c r="F7534">
        <v>-9.0881364248345184E-2</v>
      </c>
      <c r="G7534">
        <v>9.1884195361029514E-2</v>
      </c>
      <c r="H7534">
        <v>-1.4229180859416941</v>
      </c>
    </row>
    <row r="7535" spans="1:8" x14ac:dyDescent="0.25">
      <c r="A7535">
        <v>4.5654499800000004</v>
      </c>
      <c r="B7535">
        <v>753.34641065897506</v>
      </c>
      <c r="C7535">
        <v>-5.6875000000000002E-2</v>
      </c>
      <c r="D7535">
        <v>-1.8438E-2</v>
      </c>
      <c r="E7535">
        <v>-1.2563678645111629</v>
      </c>
      <c r="F7535">
        <v>1.1618807527728161</v>
      </c>
      <c r="G7535">
        <v>1.7112647646230159</v>
      </c>
      <c r="H7535">
        <v>2.395247163158198</v>
      </c>
    </row>
    <row r="7536" spans="1:8" x14ac:dyDescent="0.25">
      <c r="A7536">
        <v>4.5660560400000003</v>
      </c>
      <c r="B7536">
        <v>753.44641681995461</v>
      </c>
      <c r="C7536">
        <v>-6.1411E-2</v>
      </c>
      <c r="D7536">
        <v>-2.2103000000000001E-2</v>
      </c>
      <c r="E7536">
        <v>1.865308036771679</v>
      </c>
      <c r="F7536">
        <v>0.32894216645335689</v>
      </c>
      <c r="G7536">
        <v>1.8940900245014869</v>
      </c>
      <c r="H7536">
        <v>0.174552699572633</v>
      </c>
    </row>
    <row r="7537" spans="1:8" x14ac:dyDescent="0.25">
      <c r="A7537">
        <v>4.5666621000000003</v>
      </c>
      <c r="B7537">
        <v>753.54642298093415</v>
      </c>
      <c r="C7537">
        <v>-6.4079999999999998E-2</v>
      </c>
      <c r="D7537">
        <v>-1.9002000000000002E-2</v>
      </c>
      <c r="E7537">
        <v>0.1325963285715212</v>
      </c>
      <c r="F7537">
        <v>0.57244370258443866</v>
      </c>
      <c r="G7537">
        <v>0.58759984596596693</v>
      </c>
      <c r="H7537">
        <v>1.3431784066757411</v>
      </c>
    </row>
    <row r="7538" spans="1:8" x14ac:dyDescent="0.25">
      <c r="A7538">
        <v>4.5672681600000002</v>
      </c>
      <c r="B7538">
        <v>753.6464291419137</v>
      </c>
      <c r="C7538">
        <v>-6.9682999999999995E-2</v>
      </c>
      <c r="D7538">
        <v>-1.1353E-2</v>
      </c>
      <c r="E7538">
        <v>3.099184088698772</v>
      </c>
      <c r="F7538">
        <v>-4.7797507140520832</v>
      </c>
      <c r="G7538">
        <v>5.6965743130521016</v>
      </c>
      <c r="H7538">
        <v>-0.99554763313080596</v>
      </c>
    </row>
    <row r="7539" spans="1:8" x14ac:dyDescent="0.25">
      <c r="A7539">
        <v>4.5678742200000002</v>
      </c>
      <c r="B7539">
        <v>753.74643530289325</v>
      </c>
      <c r="C7539">
        <v>-5.7141999999999998E-2</v>
      </c>
      <c r="D7539">
        <v>-9.1369999999999993E-3</v>
      </c>
      <c r="E7539">
        <v>0.12812433497257261</v>
      </c>
      <c r="F7539">
        <v>0.61435120594097692</v>
      </c>
      <c r="G7539">
        <v>0.62756931844482056</v>
      </c>
      <c r="H7539">
        <v>1.365191122917498</v>
      </c>
    </row>
    <row r="7540" spans="1:8" x14ac:dyDescent="0.25">
      <c r="A7540">
        <v>4.5684802800000002</v>
      </c>
      <c r="B7540">
        <v>753.84644146387291</v>
      </c>
      <c r="C7540">
        <v>-7.7154E-2</v>
      </c>
      <c r="D7540">
        <v>-8.9990000000000001E-3</v>
      </c>
      <c r="E7540">
        <v>-7.0865184966018735E-2</v>
      </c>
      <c r="F7540">
        <v>0.45868091627920471</v>
      </c>
      <c r="G7540">
        <v>0.46412289040619281</v>
      </c>
      <c r="H7540">
        <v>1.7240821559851209</v>
      </c>
    </row>
    <row r="7541" spans="1:8" x14ac:dyDescent="0.25">
      <c r="A7541">
        <v>4.5690863400000001</v>
      </c>
      <c r="B7541">
        <v>753.94644762485245</v>
      </c>
      <c r="C7541">
        <v>-6.2212000000000003E-2</v>
      </c>
      <c r="D7541">
        <v>-9.8530000000000006E-3</v>
      </c>
      <c r="E7541">
        <v>1.5922311241832281</v>
      </c>
      <c r="F7541">
        <v>-1.5672587013079819</v>
      </c>
      <c r="G7541">
        <v>2.2341664641748089</v>
      </c>
      <c r="H7541">
        <v>-0.77749438644425251</v>
      </c>
    </row>
    <row r="7542" spans="1:8" x14ac:dyDescent="0.25">
      <c r="A7542">
        <v>4.5696924000000001</v>
      </c>
      <c r="B7542">
        <v>754.046453785832</v>
      </c>
      <c r="C7542">
        <v>-6.9416000000000005E-2</v>
      </c>
      <c r="D7542">
        <v>-9.9659999999999992E-3</v>
      </c>
      <c r="E7542">
        <v>-4.0164497090873143E-2</v>
      </c>
      <c r="F7542">
        <v>0.24084751835636531</v>
      </c>
      <c r="G7542">
        <v>0.24417353240059109</v>
      </c>
      <c r="H7542">
        <v>1.7360389037047901</v>
      </c>
    </row>
    <row r="7543" spans="1:8" x14ac:dyDescent="0.25">
      <c r="A7543">
        <v>4.5702984600000001</v>
      </c>
      <c r="B7543">
        <v>754.14645994681155</v>
      </c>
      <c r="C7543">
        <v>-6.9416000000000005E-2</v>
      </c>
      <c r="D7543">
        <v>-1.5488E-2</v>
      </c>
      <c r="E7543">
        <v>-0.90698285528002265</v>
      </c>
      <c r="F7543">
        <v>0.1192448403389875</v>
      </c>
      <c r="G7543">
        <v>0.91478808022370584</v>
      </c>
      <c r="H7543">
        <v>3.0108682290377642</v>
      </c>
    </row>
    <row r="7544" spans="1:8" x14ac:dyDescent="0.25">
      <c r="A7544">
        <v>4.57090452</v>
      </c>
      <c r="B7544">
        <v>754.24646610779109</v>
      </c>
      <c r="C7544">
        <v>-6.4346E-2</v>
      </c>
      <c r="D7544">
        <v>-2.1406000000000001E-2</v>
      </c>
      <c r="E7544">
        <v>-9.5724597062218017E-2</v>
      </c>
      <c r="F7544">
        <v>0.97123274716348706</v>
      </c>
      <c r="G7544">
        <v>0.97593864952949672</v>
      </c>
      <c r="H7544">
        <v>1.669038929856254</v>
      </c>
    </row>
    <row r="7545" spans="1:8" x14ac:dyDescent="0.25">
      <c r="A7545">
        <v>4.57151058</v>
      </c>
      <c r="B7545">
        <v>754.34647226877064</v>
      </c>
      <c r="C7545">
        <v>-6.2212000000000003E-2</v>
      </c>
      <c r="D7545">
        <v>-2.2780000000000002E-2</v>
      </c>
      <c r="E7545">
        <v>-5.5164727674916522E-2</v>
      </c>
      <c r="F7545">
        <v>-4.0897819331629379E-2</v>
      </c>
      <c r="G7545">
        <v>6.8671528347127225E-2</v>
      </c>
      <c r="H7545">
        <v>-2.5036336245644959</v>
      </c>
    </row>
    <row r="7546" spans="1:8" x14ac:dyDescent="0.25">
      <c r="A7546">
        <v>4.57211664</v>
      </c>
      <c r="B7546">
        <v>754.44647842975019</v>
      </c>
      <c r="C7546">
        <v>-6.4613000000000004E-2</v>
      </c>
      <c r="D7546">
        <v>-1.5664000000000001E-2</v>
      </c>
      <c r="E7546">
        <v>-0.83257371689857029</v>
      </c>
      <c r="F7546">
        <v>-0.56359480173906595</v>
      </c>
      <c r="G7546">
        <v>1.005394497009805</v>
      </c>
      <c r="H7546">
        <v>-2.5465177258603391</v>
      </c>
    </row>
    <row r="7547" spans="1:8" x14ac:dyDescent="0.25">
      <c r="A7547">
        <v>4.5727226999999999</v>
      </c>
      <c r="B7547">
        <v>754.54648459072973</v>
      </c>
      <c r="C7547">
        <v>-6.3812999999999995E-2</v>
      </c>
      <c r="D7547">
        <v>-9.8530000000000006E-3</v>
      </c>
      <c r="E7547">
        <v>-0.293472367347556</v>
      </c>
      <c r="F7547">
        <v>0.35629082363658737</v>
      </c>
      <c r="G7547">
        <v>0.46159417392793928</v>
      </c>
      <c r="H7547">
        <v>2.259815025039178</v>
      </c>
    </row>
    <row r="7548" spans="1:8" x14ac:dyDescent="0.25">
      <c r="A7548">
        <v>4.5733287599999999</v>
      </c>
      <c r="B7548">
        <v>754.64649075170928</v>
      </c>
      <c r="C7548">
        <v>-6.1945E-2</v>
      </c>
      <c r="D7548">
        <v>-1.0385999999999999E-2</v>
      </c>
      <c r="E7548">
        <v>0.37667283438657517</v>
      </c>
      <c r="F7548">
        <v>3.0207192571080531E-2</v>
      </c>
      <c r="G7548">
        <v>0.37788212268886529</v>
      </c>
      <c r="H7548">
        <v>8.0023517415691525E-2</v>
      </c>
    </row>
    <row r="7549" spans="1:8" x14ac:dyDescent="0.25">
      <c r="A7549">
        <v>4.5739348199999998</v>
      </c>
      <c r="B7549">
        <v>754.74649691268883</v>
      </c>
      <c r="C7549">
        <v>-6.0878000000000002E-2</v>
      </c>
      <c r="D7549">
        <v>-1.0876E-2</v>
      </c>
      <c r="E7549">
        <v>0.16880630709055511</v>
      </c>
      <c r="F7549">
        <v>6.241265575988883E-2</v>
      </c>
      <c r="G7549">
        <v>0.1799747452076351</v>
      </c>
      <c r="H7549">
        <v>0.35414188836142019</v>
      </c>
    </row>
    <row r="7550" spans="1:8" x14ac:dyDescent="0.25">
      <c r="A7550">
        <v>4.5745408799999998</v>
      </c>
      <c r="B7550">
        <v>754.84650307366837</v>
      </c>
      <c r="C7550">
        <v>-6.3279000000000002E-2</v>
      </c>
      <c r="D7550">
        <v>-1.0022E-2</v>
      </c>
      <c r="E7550">
        <v>3.4538082868247402E-2</v>
      </c>
      <c r="F7550">
        <v>3.3989367503491658E-2</v>
      </c>
      <c r="G7550">
        <v>4.8457778235298198E-2</v>
      </c>
      <c r="H7550">
        <v>0.77739110002180367</v>
      </c>
    </row>
    <row r="7551" spans="1:8" x14ac:dyDescent="0.25">
      <c r="A7551">
        <v>4.5751469399999998</v>
      </c>
      <c r="B7551">
        <v>754.94650923464792</v>
      </c>
      <c r="C7551">
        <v>-7.0749999999999993E-2</v>
      </c>
      <c r="D7551">
        <v>-1.0957E-2</v>
      </c>
      <c r="E7551">
        <v>-0.22961714255891441</v>
      </c>
      <c r="F7551">
        <v>1.510347387487057</v>
      </c>
      <c r="G7551">
        <v>1.5277019549132931</v>
      </c>
      <c r="H7551">
        <v>1.721670382597374</v>
      </c>
    </row>
    <row r="7552" spans="1:8" x14ac:dyDescent="0.25">
      <c r="A7552">
        <v>4.5757529999999997</v>
      </c>
      <c r="B7552">
        <v>755.04651539562747</v>
      </c>
      <c r="C7552">
        <v>-3.4995999999999999E-2</v>
      </c>
      <c r="D7552">
        <v>-1.7389999999999999E-2</v>
      </c>
      <c r="E7552">
        <v>-0.21075578341576601</v>
      </c>
      <c r="F7552">
        <v>0.75140579826540832</v>
      </c>
      <c r="G7552">
        <v>0.78040289204363467</v>
      </c>
      <c r="H7552">
        <v>1.8442519105500981</v>
      </c>
    </row>
    <row r="7553" spans="1:8" x14ac:dyDescent="0.25">
      <c r="A7553">
        <v>4.5763590599999997</v>
      </c>
      <c r="B7553">
        <v>755.14652155660701</v>
      </c>
      <c r="C7553">
        <v>-6.2212000000000003E-2</v>
      </c>
      <c r="D7553">
        <v>-2.2190000000000001E-2</v>
      </c>
      <c r="E7553">
        <v>0.31063704260114872</v>
      </c>
      <c r="F7553">
        <v>0.13699207808146971</v>
      </c>
      <c r="G7553">
        <v>0.33950287435170168</v>
      </c>
      <c r="H7553">
        <v>0.41534744581138622</v>
      </c>
    </row>
    <row r="7554" spans="1:8" x14ac:dyDescent="0.25">
      <c r="A7554">
        <v>4.5769651199999997</v>
      </c>
      <c r="B7554">
        <v>755.24652771758656</v>
      </c>
      <c r="C7554">
        <v>-6.1677999999999997E-2</v>
      </c>
      <c r="D7554">
        <v>-2.1229999999999999E-2</v>
      </c>
      <c r="E7554">
        <v>-0.77557868685520592</v>
      </c>
      <c r="F7554">
        <v>0.2080581655037429</v>
      </c>
      <c r="G7554">
        <v>0.80300093383309867</v>
      </c>
      <c r="H7554">
        <v>2.879501584560757</v>
      </c>
    </row>
    <row r="7555" spans="1:8" x14ac:dyDescent="0.25">
      <c r="A7555">
        <v>4.5775711799999996</v>
      </c>
      <c r="B7555">
        <v>755.34653387856611</v>
      </c>
      <c r="C7555">
        <v>-5.6609E-2</v>
      </c>
      <c r="D7555">
        <v>-1.4345999999999999E-2</v>
      </c>
      <c r="E7555">
        <v>-0.28669615683800859</v>
      </c>
      <c r="F7555">
        <v>-0.1214039812585561</v>
      </c>
      <c r="G7555">
        <v>0.31134163391861341</v>
      </c>
      <c r="H7555">
        <v>-2.741028226921526</v>
      </c>
    </row>
    <row r="7556" spans="1:8" x14ac:dyDescent="0.25">
      <c r="A7556">
        <v>4.5781772399999996</v>
      </c>
      <c r="B7556">
        <v>755.44654003954565</v>
      </c>
      <c r="C7556">
        <v>-5.7943000000000001E-2</v>
      </c>
      <c r="D7556">
        <v>-1.176E-2</v>
      </c>
      <c r="E7556">
        <v>0.30888005678651209</v>
      </c>
      <c r="F7556">
        <v>0.45353365911724508</v>
      </c>
      <c r="G7556">
        <v>0.54872549551913141</v>
      </c>
      <c r="H7556">
        <v>0.97290057803193664</v>
      </c>
    </row>
    <row r="7557" spans="1:8" x14ac:dyDescent="0.25">
      <c r="A7557">
        <v>4.5787832999999996</v>
      </c>
      <c r="B7557">
        <v>755.54654620052531</v>
      </c>
      <c r="C7557">
        <v>-5.7675999999999998E-2</v>
      </c>
      <c r="D7557">
        <v>-1.0687E-2</v>
      </c>
      <c r="E7557">
        <v>3.9733669966233731E-2</v>
      </c>
      <c r="F7557">
        <v>-0.13901322977816219</v>
      </c>
      <c r="G7557">
        <v>0.14458022887774699</v>
      </c>
      <c r="H7557">
        <v>-1.292392892031371</v>
      </c>
    </row>
    <row r="7558" spans="1:8" x14ac:dyDescent="0.25">
      <c r="A7558">
        <v>4.5793893600000004</v>
      </c>
      <c r="B7558">
        <v>755.64655236150486</v>
      </c>
      <c r="C7558">
        <v>-5.3407000000000003E-2</v>
      </c>
      <c r="D7558">
        <v>-9.4450000000000003E-3</v>
      </c>
      <c r="E7558">
        <v>6.5430136916226608E-2</v>
      </c>
      <c r="F7558">
        <v>-8.94511788626388E-2</v>
      </c>
      <c r="G7558">
        <v>0.1108269652060903</v>
      </c>
      <c r="H7558">
        <v>-0.93926549494174705</v>
      </c>
    </row>
    <row r="7559" spans="1:8" x14ac:dyDescent="0.25">
      <c r="A7559">
        <v>4.5799954200000004</v>
      </c>
      <c r="B7559">
        <v>755.74655852248441</v>
      </c>
      <c r="C7559">
        <v>-4.6469000000000003E-2</v>
      </c>
      <c r="D7559">
        <v>-9.4570000000000001E-3</v>
      </c>
      <c r="E7559">
        <v>-6.7608985432318081E-2</v>
      </c>
      <c r="F7559">
        <v>1.155325025656853</v>
      </c>
      <c r="G7559">
        <v>1.1573015552656081</v>
      </c>
      <c r="H7559">
        <v>1.6292491135663301</v>
      </c>
    </row>
    <row r="7560" spans="1:8" x14ac:dyDescent="0.25">
      <c r="A7560">
        <v>4.5806014800000003</v>
      </c>
      <c r="B7560">
        <v>755.84656468346395</v>
      </c>
      <c r="C7560">
        <v>-5.7675999999999998E-2</v>
      </c>
      <c r="D7560">
        <v>-1.2865E-2</v>
      </c>
      <c r="E7560">
        <v>0.42529263163986752</v>
      </c>
      <c r="F7560">
        <v>0.13336657306527341</v>
      </c>
      <c r="G7560">
        <v>0.44571343410126069</v>
      </c>
      <c r="H7560">
        <v>0.30387556550287181</v>
      </c>
    </row>
    <row r="7561" spans="1:8" x14ac:dyDescent="0.25">
      <c r="A7561">
        <v>4.5812075400000003</v>
      </c>
      <c r="B7561">
        <v>755.9465708444435</v>
      </c>
      <c r="C7561">
        <v>-5.2606E-2</v>
      </c>
      <c r="D7561">
        <v>-1.9460999999999999E-2</v>
      </c>
      <c r="E7561">
        <v>0.47994620501543961</v>
      </c>
      <c r="F7561">
        <v>-4.3037600118708663E-2</v>
      </c>
      <c r="G7561">
        <v>0.48187196923321879</v>
      </c>
      <c r="H7561">
        <v>-8.9432519068320795E-2</v>
      </c>
    </row>
    <row r="7562" spans="1:8" x14ac:dyDescent="0.25">
      <c r="A7562">
        <v>4.5818136000000003</v>
      </c>
      <c r="B7562">
        <v>756.04657700542305</v>
      </c>
      <c r="C7562">
        <v>-6.5146999999999997E-2</v>
      </c>
      <c r="D7562">
        <v>-2.2523000000000001E-2</v>
      </c>
      <c r="E7562">
        <v>-0.26335304908785251</v>
      </c>
      <c r="F7562">
        <v>-0.42770659840247782</v>
      </c>
      <c r="G7562">
        <v>0.50228255273390421</v>
      </c>
      <c r="H7562">
        <v>-2.1227039307283491</v>
      </c>
    </row>
    <row r="7563" spans="1:8" x14ac:dyDescent="0.25">
      <c r="A7563">
        <v>4.5824196600000002</v>
      </c>
      <c r="B7563">
        <v>756.14658316640259</v>
      </c>
      <c r="C7563">
        <v>-5.5808000000000003E-2</v>
      </c>
      <c r="D7563">
        <v>-1.8889E-2</v>
      </c>
      <c r="E7563">
        <v>-0.11679987467831759</v>
      </c>
      <c r="F7563">
        <v>0.16043072263311781</v>
      </c>
      <c r="G7563">
        <v>0.19844451992800169</v>
      </c>
      <c r="H7563">
        <v>2.200093825379307</v>
      </c>
    </row>
    <row r="7564" spans="1:8" x14ac:dyDescent="0.25">
      <c r="A7564">
        <v>4.5830257200000002</v>
      </c>
      <c r="B7564">
        <v>756.24658932738214</v>
      </c>
      <c r="C7564">
        <v>-5.9810000000000002E-2</v>
      </c>
      <c r="D7564">
        <v>-1.2418999999999999E-2</v>
      </c>
      <c r="E7564">
        <v>-0.1718321924397829</v>
      </c>
      <c r="F7564">
        <v>0.57904416817310855</v>
      </c>
      <c r="G7564">
        <v>0.6040020290147623</v>
      </c>
      <c r="H7564">
        <v>1.8592701354655361</v>
      </c>
    </row>
    <row r="7565" spans="1:8" x14ac:dyDescent="0.25">
      <c r="A7565">
        <v>4.5836317800000002</v>
      </c>
      <c r="B7565">
        <v>756.34659548836169</v>
      </c>
      <c r="C7565">
        <v>-4.9671E-2</v>
      </c>
      <c r="D7565">
        <v>-1.065E-2</v>
      </c>
      <c r="E7565">
        <v>0.52015557566909565</v>
      </c>
      <c r="F7565">
        <v>-8.0191549479122937E-2</v>
      </c>
      <c r="G7565">
        <v>0.52630077665486197</v>
      </c>
      <c r="H7565">
        <v>-0.15296410218198159</v>
      </c>
    </row>
    <row r="7566" spans="1:8" x14ac:dyDescent="0.25">
      <c r="A7566">
        <v>4.5842378400000001</v>
      </c>
      <c r="B7566">
        <v>756.44660164934123</v>
      </c>
      <c r="C7566">
        <v>-6.0878000000000002E-2</v>
      </c>
      <c r="D7566">
        <v>-9.7020000000000006E-3</v>
      </c>
      <c r="E7566">
        <v>-0.38364910105914612</v>
      </c>
      <c r="F7566">
        <v>-0.25102312977128738</v>
      </c>
      <c r="G7566">
        <v>0.45847491144408709</v>
      </c>
      <c r="H7566">
        <v>-2.5621977432045262</v>
      </c>
    </row>
    <row r="7567" spans="1:8" x14ac:dyDescent="0.25">
      <c r="A7567">
        <v>4.5848439000000001</v>
      </c>
      <c r="B7567">
        <v>756.54660781032078</v>
      </c>
      <c r="C7567">
        <v>-6.2744999999999995E-2</v>
      </c>
      <c r="D7567">
        <v>-8.4779999999999994E-3</v>
      </c>
      <c r="E7567">
        <v>-1.251834715360068</v>
      </c>
      <c r="F7567">
        <v>0.55257107547672701</v>
      </c>
      <c r="G7567">
        <v>1.368365794674117</v>
      </c>
      <c r="H7567">
        <v>2.7259059528996739</v>
      </c>
    </row>
    <row r="7568" spans="1:8" x14ac:dyDescent="0.25">
      <c r="A7568">
        <v>4.58544996</v>
      </c>
      <c r="B7568">
        <v>756.64661397130033</v>
      </c>
      <c r="C7568">
        <v>-6.1677999999999997E-2</v>
      </c>
      <c r="D7568">
        <v>-8.9739999999999993E-3</v>
      </c>
      <c r="E7568">
        <v>-6.5034457542853859E-3</v>
      </c>
      <c r="F7568">
        <v>0.68525502971218077</v>
      </c>
      <c r="G7568">
        <v>0.68528588964936432</v>
      </c>
      <c r="H7568">
        <v>1.5802865898745591</v>
      </c>
    </row>
    <row r="7569" spans="1:8" x14ac:dyDescent="0.25">
      <c r="A7569">
        <v>4.58605602</v>
      </c>
      <c r="B7569">
        <v>756.74662013227987</v>
      </c>
      <c r="C7569">
        <v>-6.4346E-2</v>
      </c>
      <c r="D7569">
        <v>-1.4541E-2</v>
      </c>
      <c r="E7569">
        <v>-3.016599606887627E-2</v>
      </c>
      <c r="F7569">
        <v>-0.56686572733237173</v>
      </c>
      <c r="G7569">
        <v>0.56766780791488103</v>
      </c>
      <c r="H7569">
        <v>-1.623961595749889</v>
      </c>
    </row>
    <row r="7570" spans="1:8" x14ac:dyDescent="0.25">
      <c r="A7570">
        <v>4.58666208</v>
      </c>
      <c r="B7570">
        <v>756.84662629325942</v>
      </c>
      <c r="C7570">
        <v>-5.314E-2</v>
      </c>
      <c r="D7570">
        <v>-1.9685999999999999E-2</v>
      </c>
      <c r="E7570">
        <v>6.2284552393847538E-2</v>
      </c>
      <c r="F7570">
        <v>-0.44623897307550842</v>
      </c>
      <c r="G7570">
        <v>0.45056474180564349</v>
      </c>
      <c r="H7570">
        <v>-1.432115596144103</v>
      </c>
    </row>
    <row r="7571" spans="1:8" x14ac:dyDescent="0.25">
      <c r="A7571">
        <v>4.5872681399999999</v>
      </c>
      <c r="B7571">
        <v>756.94663245423897</v>
      </c>
      <c r="C7571">
        <v>-7.1284E-2</v>
      </c>
      <c r="D7571">
        <v>-2.0389000000000001E-2</v>
      </c>
      <c r="E7571">
        <v>-0.29844181976732842</v>
      </c>
      <c r="F7571">
        <v>0.21653532103873729</v>
      </c>
      <c r="G7571">
        <v>0.36872084975409719</v>
      </c>
      <c r="H7571">
        <v>2.5139221625492061</v>
      </c>
    </row>
    <row r="7572" spans="1:8" x14ac:dyDescent="0.25">
      <c r="A7572">
        <v>4.5878741999999999</v>
      </c>
      <c r="B7572">
        <v>757.04663861521851</v>
      </c>
      <c r="C7572">
        <v>-7.6886999999999997E-2</v>
      </c>
      <c r="D7572">
        <v>-1.5375E-2</v>
      </c>
      <c r="E7572">
        <v>0.33750246189083938</v>
      </c>
      <c r="F7572">
        <v>-0.16977570753025811</v>
      </c>
      <c r="G7572">
        <v>0.3777984947690729</v>
      </c>
      <c r="H7572">
        <v>-0.46607303055518251</v>
      </c>
    </row>
    <row r="7573" spans="1:8" x14ac:dyDescent="0.25">
      <c r="A7573">
        <v>4.5884802599999999</v>
      </c>
      <c r="B7573">
        <v>757.14664477619806</v>
      </c>
      <c r="C7573">
        <v>-5.8209999999999998E-2</v>
      </c>
      <c r="D7573">
        <v>-1.0292000000000001E-2</v>
      </c>
      <c r="E7573">
        <v>0.23712862821770719</v>
      </c>
      <c r="F7573">
        <v>-8.3027163194479767E-2</v>
      </c>
      <c r="G7573">
        <v>0.2512438977339238</v>
      </c>
      <c r="H7573">
        <v>-0.33679557352208889</v>
      </c>
    </row>
    <row r="7574" spans="1:8" x14ac:dyDescent="0.25">
      <c r="A7574">
        <v>4.5890863199999998</v>
      </c>
      <c r="B7574">
        <v>757.24665093717772</v>
      </c>
      <c r="C7574">
        <v>-5.7675999999999998E-2</v>
      </c>
      <c r="D7574">
        <v>-8.5660000000000007E-3</v>
      </c>
      <c r="E7574">
        <v>-0.54220155594955843</v>
      </c>
      <c r="F7574">
        <v>-0.66250642897406542</v>
      </c>
      <c r="G7574">
        <v>0.85609420959733773</v>
      </c>
      <c r="H7574">
        <v>-2.2566622067489401</v>
      </c>
    </row>
    <row r="7575" spans="1:8" x14ac:dyDescent="0.25">
      <c r="A7575">
        <v>4.5896923799999998</v>
      </c>
      <c r="B7575">
        <v>757.34665709815727</v>
      </c>
      <c r="C7575">
        <v>-6.7015000000000005E-2</v>
      </c>
      <c r="D7575">
        <v>-6.6150000000000002E-3</v>
      </c>
      <c r="E7575">
        <v>0.48714023345538532</v>
      </c>
      <c r="F7575">
        <v>-2.579160578756266E-2</v>
      </c>
      <c r="G7575">
        <v>0.48782252303483109</v>
      </c>
      <c r="H7575">
        <v>-5.2895542368374342E-2</v>
      </c>
    </row>
    <row r="7576" spans="1:8" x14ac:dyDescent="0.25">
      <c r="A7576">
        <v>4.5902984399999998</v>
      </c>
      <c r="B7576">
        <v>757.44666325913681</v>
      </c>
      <c r="C7576">
        <v>-6.7547999999999997E-2</v>
      </c>
      <c r="D7576">
        <v>-6.9410000000000001E-3</v>
      </c>
      <c r="E7576">
        <v>0.81282289544969988</v>
      </c>
      <c r="F7576">
        <v>1.921575313251126</v>
      </c>
      <c r="G7576">
        <v>2.0864162441524932</v>
      </c>
      <c r="H7576">
        <v>1.170622444461221</v>
      </c>
    </row>
    <row r="7577" spans="1:8" x14ac:dyDescent="0.25">
      <c r="A7577">
        <v>4.5909044999999997</v>
      </c>
      <c r="B7577">
        <v>757.54666942011636</v>
      </c>
      <c r="C7577">
        <v>-5.5008000000000001E-2</v>
      </c>
      <c r="D7577">
        <v>-8.855E-3</v>
      </c>
      <c r="E7577">
        <v>0.50623701298730628</v>
      </c>
      <c r="F7577">
        <v>-0.60598272108613715</v>
      </c>
      <c r="G7577">
        <v>0.78961444488640731</v>
      </c>
      <c r="H7577">
        <v>-0.87484054294642821</v>
      </c>
    </row>
    <row r="7578" spans="1:8" x14ac:dyDescent="0.25">
      <c r="A7578">
        <v>4.5915105599999997</v>
      </c>
      <c r="B7578">
        <v>757.64667558109591</v>
      </c>
      <c r="C7578">
        <v>-4.9938000000000003E-2</v>
      </c>
      <c r="D7578">
        <v>-1.4930000000000001E-2</v>
      </c>
      <c r="E7578">
        <v>-0.15006060136293839</v>
      </c>
      <c r="F7578">
        <v>-7.2646379460735336E-2</v>
      </c>
      <c r="G7578">
        <v>0.16672036627286971</v>
      </c>
      <c r="H7578">
        <v>-2.6907347363377339</v>
      </c>
    </row>
    <row r="7579" spans="1:8" x14ac:dyDescent="0.25">
      <c r="A7579">
        <v>4.5921166199999996</v>
      </c>
      <c r="B7579">
        <v>757.74668174207545</v>
      </c>
      <c r="C7579">
        <v>-4.8336999999999998E-2</v>
      </c>
      <c r="D7579">
        <v>-1.8030000000000001E-2</v>
      </c>
      <c r="E7579">
        <v>-0.29248888431314563</v>
      </c>
      <c r="F7579">
        <v>-0.65729893582696997</v>
      </c>
      <c r="G7579">
        <v>0.71943841882819681</v>
      </c>
      <c r="H7579">
        <v>-1.989472868538019</v>
      </c>
    </row>
    <row r="7580" spans="1:8" x14ac:dyDescent="0.25">
      <c r="A7580">
        <v>4.5927226799999996</v>
      </c>
      <c r="B7580">
        <v>757.846687903055</v>
      </c>
      <c r="C7580">
        <v>-5.9810000000000002E-2</v>
      </c>
      <c r="D7580">
        <v>-1.6993999999999999E-2</v>
      </c>
      <c r="E7580">
        <v>1.1759758413032939</v>
      </c>
      <c r="F7580">
        <v>1.1774654746552431</v>
      </c>
      <c r="G7580">
        <v>1.664134646996476</v>
      </c>
      <c r="H7580">
        <v>0.78603112294605204</v>
      </c>
    </row>
    <row r="7581" spans="1:8" x14ac:dyDescent="0.25">
      <c r="A7581">
        <v>4.5933287399999996</v>
      </c>
      <c r="B7581">
        <v>757.94669406403455</v>
      </c>
      <c r="C7581">
        <v>-5.9810000000000002E-2</v>
      </c>
      <c r="D7581">
        <v>-1.107E-2</v>
      </c>
      <c r="E7581">
        <v>2.8552114127909829</v>
      </c>
      <c r="F7581">
        <v>1.069770851275839</v>
      </c>
      <c r="G7581">
        <v>3.049039502199228</v>
      </c>
      <c r="H7581">
        <v>0.35848402381337829</v>
      </c>
    </row>
    <row r="7582" spans="1:8" x14ac:dyDescent="0.25">
      <c r="A7582">
        <v>4.5939348000000004</v>
      </c>
      <c r="B7582">
        <v>758.04670022501409</v>
      </c>
      <c r="C7582">
        <v>-6.8348999999999993E-2</v>
      </c>
      <c r="D7582">
        <v>-7.3359999999999996E-3</v>
      </c>
      <c r="E7582">
        <v>-6.9604945981443025E-2</v>
      </c>
      <c r="F7582">
        <v>-0.26209282316534038</v>
      </c>
      <c r="G7582">
        <v>0.27117797930484328</v>
      </c>
      <c r="H7582">
        <v>-1.830377983812705</v>
      </c>
    </row>
    <row r="7583" spans="1:8" x14ac:dyDescent="0.25">
      <c r="A7583">
        <v>4.5945408600000004</v>
      </c>
      <c r="B7583">
        <v>758.14670638599364</v>
      </c>
      <c r="C7583">
        <v>-5.6342000000000003E-2</v>
      </c>
      <c r="D7583">
        <v>-5.7299999999999999E-3</v>
      </c>
      <c r="E7583">
        <v>-0.59453153968255923</v>
      </c>
      <c r="F7583">
        <v>0.33715776487953381</v>
      </c>
      <c r="G7583">
        <v>0.68347868298570769</v>
      </c>
      <c r="H7583">
        <v>2.625717063776166</v>
      </c>
    </row>
    <row r="7584" spans="1:8" x14ac:dyDescent="0.25">
      <c r="A7584">
        <v>4.5951469200000004</v>
      </c>
      <c r="B7584">
        <v>758.24671254697319</v>
      </c>
      <c r="C7584">
        <v>-5.8476E-2</v>
      </c>
      <c r="D7584">
        <v>-5.0829999999999998E-3</v>
      </c>
      <c r="E7584">
        <v>4.8314416112949017E-2</v>
      </c>
      <c r="F7584">
        <v>-6.2954321476641942E-2</v>
      </c>
      <c r="G7584">
        <v>7.9356974469290145E-2</v>
      </c>
      <c r="H7584">
        <v>-0.91621921640777526</v>
      </c>
    </row>
    <row r="7585" spans="1:8" x14ac:dyDescent="0.25">
      <c r="A7585">
        <v>4.5957529800000003</v>
      </c>
      <c r="B7585">
        <v>758.34671870795273</v>
      </c>
      <c r="C7585">
        <v>-6.6748000000000002E-2</v>
      </c>
      <c r="D7585">
        <v>-5.6730000000000001E-3</v>
      </c>
      <c r="E7585">
        <v>-0.3358782675328606</v>
      </c>
      <c r="F7585">
        <v>-0.27565091200727998</v>
      </c>
      <c r="G7585">
        <v>0.4345084992164378</v>
      </c>
      <c r="H7585">
        <v>-2.4543643832872699</v>
      </c>
    </row>
    <row r="7586" spans="1:8" x14ac:dyDescent="0.25">
      <c r="A7586">
        <v>4.5963590400000003</v>
      </c>
      <c r="B7586">
        <v>758.44672486893228</v>
      </c>
      <c r="C7586">
        <v>-6.3011999999999999E-2</v>
      </c>
      <c r="D7586">
        <v>-9.0060000000000001E-3</v>
      </c>
      <c r="E7586">
        <v>-0.66205638362123298</v>
      </c>
      <c r="F7586">
        <v>-1.016932247472383</v>
      </c>
      <c r="G7586">
        <v>1.213453687226199</v>
      </c>
      <c r="H7586">
        <v>-2.14789734380307</v>
      </c>
    </row>
    <row r="7587" spans="1:8" x14ac:dyDescent="0.25">
      <c r="A7587">
        <v>4.5969651000000002</v>
      </c>
      <c r="B7587">
        <v>758.54673102991183</v>
      </c>
      <c r="C7587">
        <v>-6.5947000000000006E-2</v>
      </c>
      <c r="D7587">
        <v>-1.4735E-2</v>
      </c>
      <c r="E7587">
        <v>0.190831493853094</v>
      </c>
      <c r="F7587">
        <v>1.727017483893363E-2</v>
      </c>
      <c r="G7587">
        <v>0.1916113722751622</v>
      </c>
      <c r="H7587">
        <v>9.025374288368225E-2</v>
      </c>
    </row>
    <row r="7588" spans="1:8" x14ac:dyDescent="0.25">
      <c r="A7588">
        <v>4.5975711600000002</v>
      </c>
      <c r="B7588">
        <v>758.64673719089137</v>
      </c>
      <c r="C7588">
        <v>-6.8082000000000004E-2</v>
      </c>
      <c r="D7588">
        <v>-1.6122000000000001E-2</v>
      </c>
      <c r="E7588">
        <v>-0.1125553254371367</v>
      </c>
      <c r="F7588">
        <v>0.17172497353139859</v>
      </c>
      <c r="G7588">
        <v>0.20532454266019759</v>
      </c>
      <c r="H7588">
        <v>2.1509859277884509</v>
      </c>
    </row>
    <row r="7589" spans="1:8" x14ac:dyDescent="0.25">
      <c r="A7589">
        <v>4.5981772200000002</v>
      </c>
      <c r="B7589">
        <v>758.74674335187092</v>
      </c>
      <c r="C7589">
        <v>-4.9404000000000003E-2</v>
      </c>
      <c r="D7589">
        <v>-1.2638999999999999E-2</v>
      </c>
      <c r="E7589">
        <v>1.68052391774249</v>
      </c>
      <c r="F7589">
        <v>-0.89251280636912544</v>
      </c>
      <c r="G7589">
        <v>1.902824150476722</v>
      </c>
      <c r="H7589">
        <v>-0.48821071883785611</v>
      </c>
    </row>
    <row r="7590" spans="1:8" x14ac:dyDescent="0.25">
      <c r="A7590">
        <v>4.5987832800000001</v>
      </c>
      <c r="B7590">
        <v>758.84674951285047</v>
      </c>
      <c r="C7590">
        <v>-6.6748000000000002E-2</v>
      </c>
      <c r="D7590">
        <v>-6.5579999999999996E-3</v>
      </c>
      <c r="E7590">
        <v>-0.51964238454453482</v>
      </c>
      <c r="F7590">
        <v>0.30579017510891249</v>
      </c>
      <c r="G7590">
        <v>0.60293933277591838</v>
      </c>
      <c r="H7590">
        <v>2.6096996356572948</v>
      </c>
    </row>
    <row r="7591" spans="1:8" x14ac:dyDescent="0.25">
      <c r="A7591">
        <v>4.5993893400000001</v>
      </c>
      <c r="B7591">
        <v>758.94675567383013</v>
      </c>
      <c r="C7591">
        <v>-7.5819999999999999E-2</v>
      </c>
      <c r="D7591">
        <v>-4.4999999999999997E-3</v>
      </c>
      <c r="E7591">
        <v>-1.0726193809283151</v>
      </c>
      <c r="F7591">
        <v>8.3646787208617665E-3</v>
      </c>
      <c r="G7591">
        <v>1.0726519958463441</v>
      </c>
      <c r="H7591">
        <v>3.133794445473153</v>
      </c>
    </row>
    <row r="7592" spans="1:8" x14ac:dyDescent="0.25">
      <c r="A7592">
        <v>4.5999954000000001</v>
      </c>
      <c r="B7592">
        <v>759.04676183480967</v>
      </c>
      <c r="C7592">
        <v>-7.2083999999999995E-2</v>
      </c>
      <c r="D7592">
        <v>-4.4749999999999998E-3</v>
      </c>
      <c r="E7592">
        <v>1.042063547157793</v>
      </c>
      <c r="F7592">
        <v>0.25493338972589552</v>
      </c>
      <c r="G7592">
        <v>1.0727942344700669</v>
      </c>
      <c r="H7592">
        <v>0.2399303132301355</v>
      </c>
    </row>
    <row r="7593" spans="1:8" x14ac:dyDescent="0.25">
      <c r="A7593">
        <v>4.60060146</v>
      </c>
      <c r="B7593">
        <v>759.14676799578922</v>
      </c>
      <c r="C7593">
        <v>-5.5008000000000001E-2</v>
      </c>
      <c r="D7593">
        <v>-4.274E-3</v>
      </c>
      <c r="E7593">
        <v>-1.143788401816858</v>
      </c>
      <c r="F7593">
        <v>-0.52691549846297192</v>
      </c>
      <c r="G7593">
        <v>1.259321980532081</v>
      </c>
      <c r="H7593">
        <v>-2.7098963811046599</v>
      </c>
    </row>
    <row r="7594" spans="1:8" x14ac:dyDescent="0.25">
      <c r="A7594">
        <v>4.60120752</v>
      </c>
      <c r="B7594">
        <v>759.24677415676877</v>
      </c>
      <c r="C7594">
        <v>-6.5681000000000003E-2</v>
      </c>
      <c r="D7594">
        <v>-4.7819999999999998E-3</v>
      </c>
      <c r="E7594">
        <v>-0.120159543710031</v>
      </c>
      <c r="F7594">
        <v>-0.61194095013488636</v>
      </c>
      <c r="G7594">
        <v>0.6236265247699061</v>
      </c>
      <c r="H7594">
        <v>-1.7646875905680319</v>
      </c>
    </row>
    <row r="7595" spans="1:8" x14ac:dyDescent="0.25">
      <c r="A7595">
        <v>4.60181358</v>
      </c>
      <c r="B7595">
        <v>759.34678031774831</v>
      </c>
      <c r="C7595">
        <v>-6.7815E-2</v>
      </c>
      <c r="D7595">
        <v>-9.0749999999999997E-3</v>
      </c>
      <c r="E7595">
        <v>2.7583727978227239</v>
      </c>
      <c r="F7595">
        <v>-16.254514227242609</v>
      </c>
      <c r="G7595">
        <v>16.48689944335808</v>
      </c>
      <c r="H7595">
        <v>-1.402698849943427</v>
      </c>
    </row>
    <row r="7596" spans="1:8" x14ac:dyDescent="0.25">
      <c r="A7596">
        <v>4.6024196399999999</v>
      </c>
      <c r="B7596">
        <v>759.44678647872786</v>
      </c>
      <c r="C7596">
        <v>-7.0749999999999993E-2</v>
      </c>
      <c r="D7596">
        <v>-1.3096999999999999E-2</v>
      </c>
      <c r="E7596">
        <v>0.21086214505788689</v>
      </c>
      <c r="F7596">
        <v>-0.52618357593762155</v>
      </c>
      <c r="G7596">
        <v>0.56686153494915859</v>
      </c>
      <c r="H7596">
        <v>-1.1896532641349109</v>
      </c>
    </row>
    <row r="7597" spans="1:8" x14ac:dyDescent="0.25">
      <c r="A7597">
        <v>4.6030256999999999</v>
      </c>
      <c r="B7597">
        <v>759.54679263970741</v>
      </c>
      <c r="C7597">
        <v>-5.3407000000000003E-2</v>
      </c>
      <c r="D7597">
        <v>-1.2156E-2</v>
      </c>
      <c r="E7597">
        <v>0.28366490333031252</v>
      </c>
      <c r="F7597">
        <v>-0.60423512618388908</v>
      </c>
      <c r="G7597">
        <v>0.66750720228013716</v>
      </c>
      <c r="H7597">
        <v>-1.131876904612676</v>
      </c>
    </row>
    <row r="7598" spans="1:8" x14ac:dyDescent="0.25">
      <c r="A7598">
        <v>4.6036317599999999</v>
      </c>
      <c r="B7598">
        <v>759.64679880068695</v>
      </c>
      <c r="C7598">
        <v>-6.1677999999999997E-2</v>
      </c>
      <c r="D7598">
        <v>-8.1329999999999996E-3</v>
      </c>
      <c r="E7598">
        <v>-0.18450392823552661</v>
      </c>
      <c r="F7598">
        <v>-0.5161292523311054</v>
      </c>
      <c r="G7598">
        <v>0.54811595912380273</v>
      </c>
      <c r="H7598">
        <v>-1.9141158779500591</v>
      </c>
    </row>
    <row r="7599" spans="1:8" x14ac:dyDescent="0.25">
      <c r="A7599">
        <v>4.6042378199999998</v>
      </c>
      <c r="B7599">
        <v>759.7468049616665</v>
      </c>
      <c r="C7599">
        <v>-6.5947000000000006E-2</v>
      </c>
      <c r="D7599">
        <v>-4.1729999999999996E-3</v>
      </c>
      <c r="E7599">
        <v>-0.58692996229692085</v>
      </c>
      <c r="F7599">
        <v>0.31628444562200547</v>
      </c>
      <c r="G7599">
        <v>0.66672530414278142</v>
      </c>
      <c r="H7599">
        <v>2.6473274294503848</v>
      </c>
    </row>
    <row r="7600" spans="1:8" x14ac:dyDescent="0.25">
      <c r="A7600">
        <v>4.6048438799999998</v>
      </c>
      <c r="B7600">
        <v>759.84681112264605</v>
      </c>
      <c r="C7600">
        <v>-4.8870999999999998E-2</v>
      </c>
      <c r="D7600">
        <v>-3.5140000000000002E-3</v>
      </c>
      <c r="E7600">
        <v>8.0150319294118033E-2</v>
      </c>
      <c r="F7600">
        <v>0.45746075227886701</v>
      </c>
      <c r="G7600">
        <v>0.46442912651824059</v>
      </c>
      <c r="H7600">
        <v>1.3973498326794911</v>
      </c>
    </row>
    <row r="7601" spans="1:8" x14ac:dyDescent="0.25">
      <c r="A7601">
        <v>4.6054499399999997</v>
      </c>
      <c r="B7601">
        <v>759.94681728362559</v>
      </c>
      <c r="C7601">
        <v>-6.6748000000000002E-2</v>
      </c>
      <c r="D7601">
        <v>-2.761E-3</v>
      </c>
      <c r="E7601">
        <v>0.70938569557553643</v>
      </c>
      <c r="F7601">
        <v>-0.65656345432313168</v>
      </c>
      <c r="G7601">
        <v>0.96659383126518583</v>
      </c>
      <c r="H7601">
        <v>-0.74674669947376893</v>
      </c>
    </row>
    <row r="7602" spans="1:8" x14ac:dyDescent="0.25">
      <c r="A7602">
        <v>4.6060559999999997</v>
      </c>
      <c r="B7602">
        <v>760.04682344460514</v>
      </c>
      <c r="C7602">
        <v>-6.0878000000000002E-2</v>
      </c>
      <c r="D7602">
        <v>-2.1970000000000002E-3</v>
      </c>
      <c r="E7602">
        <v>-0.34714430232984539</v>
      </c>
      <c r="F7602">
        <v>8.1738634209060301E-2</v>
      </c>
      <c r="G7602">
        <v>0.35663759050671828</v>
      </c>
      <c r="H7602">
        <v>2.9103447114887429</v>
      </c>
    </row>
    <row r="7603" spans="1:8" x14ac:dyDescent="0.25">
      <c r="A7603">
        <v>4.6066620599999997</v>
      </c>
      <c r="B7603">
        <v>760.14682960558468</v>
      </c>
      <c r="C7603">
        <v>-5.1005000000000002E-2</v>
      </c>
      <c r="D7603">
        <v>-2.7550000000000001E-3</v>
      </c>
      <c r="E7603">
        <v>-0.15157406767053971</v>
      </c>
      <c r="F7603">
        <v>0.4831256046909983</v>
      </c>
      <c r="G7603">
        <v>0.50634479151881884</v>
      </c>
      <c r="H7603">
        <v>1.8748071601010099</v>
      </c>
    </row>
    <row r="7604" spans="1:8" x14ac:dyDescent="0.25">
      <c r="A7604">
        <v>4.6072681199999996</v>
      </c>
      <c r="B7604">
        <v>760.24683576656423</v>
      </c>
      <c r="C7604">
        <v>-5.8742999999999997E-2</v>
      </c>
      <c r="D7604">
        <v>-8.6920000000000001E-3</v>
      </c>
      <c r="E7604">
        <v>0.31961968727356471</v>
      </c>
      <c r="F7604">
        <v>-0.1429285396884579</v>
      </c>
      <c r="G7604">
        <v>0.35012185300310278</v>
      </c>
      <c r="H7604">
        <v>-0.42050896669618892</v>
      </c>
    </row>
    <row r="7605" spans="1:8" x14ac:dyDescent="0.25">
      <c r="A7605">
        <v>4.6078741799999996</v>
      </c>
      <c r="B7605">
        <v>760.34684192754378</v>
      </c>
      <c r="C7605">
        <v>-6.2212000000000003E-2</v>
      </c>
      <c r="D7605">
        <v>-1.112E-2</v>
      </c>
      <c r="E7605">
        <v>-0.60815694028226286</v>
      </c>
      <c r="F7605">
        <v>-0.39652319937412522</v>
      </c>
      <c r="G7605">
        <v>0.72600655069728959</v>
      </c>
      <c r="H7605">
        <v>-2.56380711820022</v>
      </c>
    </row>
    <row r="7606" spans="1:8" x14ac:dyDescent="0.25">
      <c r="A7606">
        <v>4.6084802399999996</v>
      </c>
      <c r="B7606">
        <v>760.44684808852332</v>
      </c>
      <c r="C7606">
        <v>-4.2734000000000001E-2</v>
      </c>
      <c r="D7606">
        <v>-8.1270000000000005E-3</v>
      </c>
      <c r="E7606">
        <v>-0.2481111028665712</v>
      </c>
      <c r="F7606">
        <v>8.856975255887542E-2</v>
      </c>
      <c r="G7606">
        <v>0.26344585863893683</v>
      </c>
      <c r="H7606">
        <v>2.7987165473747502</v>
      </c>
    </row>
    <row r="7607" spans="1:8" x14ac:dyDescent="0.25">
      <c r="A7607">
        <v>4.6090863000000004</v>
      </c>
      <c r="B7607">
        <v>760.54685424950287</v>
      </c>
      <c r="C7607">
        <v>-5.4206999999999998E-2</v>
      </c>
      <c r="D7607">
        <v>-3.9100000000000003E-3</v>
      </c>
      <c r="E7607">
        <v>-0.39466435896918622</v>
      </c>
      <c r="F7607">
        <v>0.36236179544961938</v>
      </c>
      <c r="G7607">
        <v>0.53578543003895729</v>
      </c>
      <c r="H7607">
        <v>2.398838961154659</v>
      </c>
    </row>
    <row r="7608" spans="1:8" x14ac:dyDescent="0.25">
      <c r="A7608">
        <v>4.6096923600000004</v>
      </c>
      <c r="B7608">
        <v>760.64686041048253</v>
      </c>
      <c r="C7608">
        <v>-7.1284E-2</v>
      </c>
      <c r="D7608">
        <v>-1.8890000000000001E-3</v>
      </c>
      <c r="E7608">
        <v>-0.39301907492245081</v>
      </c>
      <c r="F7608">
        <v>-0.15063666393380709</v>
      </c>
      <c r="G7608">
        <v>0.42089832237014879</v>
      </c>
      <c r="H7608">
        <v>-2.7755819447714689</v>
      </c>
    </row>
    <row r="7609" spans="1:8" x14ac:dyDescent="0.25">
      <c r="A7609">
        <v>4.6102984200000003</v>
      </c>
      <c r="B7609">
        <v>760.74686657146208</v>
      </c>
      <c r="C7609">
        <v>-5.4206999999999998E-2</v>
      </c>
      <c r="D7609">
        <v>-1.23E-3</v>
      </c>
      <c r="E7609">
        <v>-2.918173495324015</v>
      </c>
      <c r="F7609">
        <v>-0.74751564708177021</v>
      </c>
      <c r="G7609">
        <v>3.012393764341518</v>
      </c>
      <c r="H7609">
        <v>-2.8908259810520209</v>
      </c>
    </row>
    <row r="7610" spans="1:8" x14ac:dyDescent="0.25">
      <c r="A7610">
        <v>4.6109044800000003</v>
      </c>
      <c r="B7610">
        <v>760.84687273244162</v>
      </c>
      <c r="C7610">
        <v>-5.3940000000000002E-2</v>
      </c>
      <c r="D7610">
        <v>-7.6599999999999997E-4</v>
      </c>
      <c r="E7610">
        <v>-0.51875142230940019</v>
      </c>
      <c r="F7610">
        <v>0.68533610931312394</v>
      </c>
      <c r="G7610">
        <v>0.85952813850186194</v>
      </c>
      <c r="H7610">
        <v>2.2187178663608642</v>
      </c>
    </row>
    <row r="7611" spans="1:8" x14ac:dyDescent="0.25">
      <c r="A7611">
        <v>4.6115105400000003</v>
      </c>
      <c r="B7611">
        <v>760.94687889342117</v>
      </c>
      <c r="C7611">
        <v>-6.2744999999999995E-2</v>
      </c>
      <c r="D7611">
        <v>-1.054E-3</v>
      </c>
      <c r="E7611">
        <v>-4.8997753185043173E-2</v>
      </c>
      <c r="F7611">
        <v>6.2173354972410118E-2</v>
      </c>
      <c r="G7611">
        <v>7.9160001804621766E-2</v>
      </c>
      <c r="H7611">
        <v>2.2382283392028199</v>
      </c>
    </row>
    <row r="7612" spans="1:8" x14ac:dyDescent="0.25">
      <c r="A7612">
        <v>4.6121166000000002</v>
      </c>
      <c r="B7612">
        <v>761.04688505440072</v>
      </c>
      <c r="C7612">
        <v>-5.1005000000000002E-2</v>
      </c>
      <c r="D7612">
        <v>-2.0149999999999999E-3</v>
      </c>
      <c r="E7612">
        <v>-0.21839982396723001</v>
      </c>
      <c r="F7612">
        <v>0.35515267398993672</v>
      </c>
      <c r="G7612">
        <v>0.41693153508833958</v>
      </c>
      <c r="H7612">
        <v>2.1221333297548388</v>
      </c>
    </row>
    <row r="7613" spans="1:8" x14ac:dyDescent="0.25">
      <c r="A7613">
        <v>4.6127226600000002</v>
      </c>
      <c r="B7613">
        <v>761.14689121538026</v>
      </c>
      <c r="C7613">
        <v>-4.7003000000000003E-2</v>
      </c>
      <c r="D7613">
        <v>-6.2440000000000004E-3</v>
      </c>
      <c r="E7613">
        <v>-0.31022231105824422</v>
      </c>
      <c r="F7613">
        <v>-1.2803412000254439</v>
      </c>
      <c r="G7613">
        <v>1.3173881245710819</v>
      </c>
      <c r="H7613">
        <v>-1.8085116870947</v>
      </c>
    </row>
    <row r="7614" spans="1:8" x14ac:dyDescent="0.25">
      <c r="A7614">
        <v>4.6133287200000002</v>
      </c>
      <c r="B7614">
        <v>761.24689737635981</v>
      </c>
      <c r="C7614">
        <v>-6.4079999999999998E-2</v>
      </c>
      <c r="D7614">
        <v>-6.7970000000000001E-3</v>
      </c>
      <c r="E7614">
        <v>-1.002752142926242</v>
      </c>
      <c r="F7614">
        <v>-3.1779725517837698</v>
      </c>
      <c r="G7614">
        <v>3.332419751477028</v>
      </c>
      <c r="H7614">
        <v>-1.876441085773966</v>
      </c>
    </row>
    <row r="7615" spans="1:8" x14ac:dyDescent="0.25">
      <c r="A7615">
        <v>4.6139347800000001</v>
      </c>
      <c r="B7615">
        <v>761.34690353733936</v>
      </c>
      <c r="C7615">
        <v>-5.1539000000000001E-2</v>
      </c>
      <c r="D7615">
        <v>-3.3830000000000002E-3</v>
      </c>
      <c r="E7615">
        <v>-3.2637919539915958</v>
      </c>
      <c r="F7615">
        <v>-0.84824049637247545</v>
      </c>
      <c r="G7615">
        <v>3.372217350442658</v>
      </c>
      <c r="H7615">
        <v>-2.8873237277879582</v>
      </c>
    </row>
    <row r="7616" spans="1:8" x14ac:dyDescent="0.25">
      <c r="A7616">
        <v>4.6145408400000001</v>
      </c>
      <c r="B7616">
        <v>761.4469096983189</v>
      </c>
      <c r="C7616">
        <v>-6.3279000000000002E-2</v>
      </c>
      <c r="D7616">
        <v>-6.0300000000000002E-4</v>
      </c>
      <c r="E7616">
        <v>0.14672957063095049</v>
      </c>
      <c r="F7616">
        <v>-0.20879812705103809</v>
      </c>
      <c r="G7616">
        <v>0.25519840273317651</v>
      </c>
      <c r="H7616">
        <v>-0.95823773036587845</v>
      </c>
    </row>
    <row r="7617" spans="1:8" x14ac:dyDescent="0.25">
      <c r="A7617">
        <v>4.6151469000000001</v>
      </c>
      <c r="B7617">
        <v>761.54691585929845</v>
      </c>
      <c r="C7617">
        <v>-5.6609E-2</v>
      </c>
      <c r="D7617">
        <v>7.2800000000000002E-4</v>
      </c>
      <c r="E7617">
        <v>-1.054933451876136</v>
      </c>
      <c r="F7617">
        <v>-7.5322124714593694E-2</v>
      </c>
      <c r="G7617">
        <v>1.0576190289318841</v>
      </c>
      <c r="H7617">
        <v>-3.0703137319685418</v>
      </c>
    </row>
    <row r="7618" spans="1:8" x14ac:dyDescent="0.25">
      <c r="A7618">
        <v>4.61575296</v>
      </c>
      <c r="B7618">
        <v>761.646922020278</v>
      </c>
      <c r="C7618">
        <v>-4.0333000000000001E-2</v>
      </c>
      <c r="D7618">
        <v>2.3340000000000001E-3</v>
      </c>
      <c r="E7618">
        <v>3.2135271008307682</v>
      </c>
      <c r="F7618">
        <v>1.5012865461646721</v>
      </c>
      <c r="G7618">
        <v>3.5469166499184688</v>
      </c>
      <c r="H7618">
        <v>0.43704629937542422</v>
      </c>
    </row>
    <row r="7619" spans="1:8" x14ac:dyDescent="0.25">
      <c r="A7619">
        <v>4.61635902</v>
      </c>
      <c r="B7619">
        <v>761.74692818125754</v>
      </c>
      <c r="C7619">
        <v>-6.1411E-2</v>
      </c>
      <c r="D7619">
        <v>1.939E-3</v>
      </c>
      <c r="E7619">
        <v>0.18280419927968131</v>
      </c>
      <c r="F7619">
        <v>0.56600029185392708</v>
      </c>
      <c r="G7619">
        <v>0.59478879079301417</v>
      </c>
      <c r="H7619">
        <v>1.2583966517800029</v>
      </c>
    </row>
    <row r="7620" spans="1:8" x14ac:dyDescent="0.25">
      <c r="A7620">
        <v>4.6169650799999999</v>
      </c>
      <c r="B7620">
        <v>761.84693434223709</v>
      </c>
      <c r="C7620">
        <v>-5.2338999999999997E-2</v>
      </c>
      <c r="D7620">
        <v>8.4699999999999999E-4</v>
      </c>
      <c r="E7620">
        <v>-0.64207884256489911</v>
      </c>
      <c r="F7620">
        <v>0.14040615934728909</v>
      </c>
      <c r="G7620">
        <v>0.65725119220290262</v>
      </c>
      <c r="H7620">
        <v>2.9263071714776889</v>
      </c>
    </row>
    <row r="7621" spans="1:8" x14ac:dyDescent="0.25">
      <c r="A7621">
        <v>4.6175711399999999</v>
      </c>
      <c r="B7621">
        <v>761.94694050321664</v>
      </c>
      <c r="C7621">
        <v>-5.4740999999999998E-2</v>
      </c>
      <c r="D7621">
        <v>-6.6500000000000001E-4</v>
      </c>
      <c r="E7621">
        <v>-0.252563836403495</v>
      </c>
      <c r="F7621">
        <v>2.0187755645260711E-2</v>
      </c>
      <c r="G7621">
        <v>0.25336936858437348</v>
      </c>
      <c r="H7621">
        <v>3.0618309318834869</v>
      </c>
    </row>
    <row r="7622" spans="1:8" x14ac:dyDescent="0.25">
      <c r="A7622">
        <v>4.6181771999999999</v>
      </c>
      <c r="B7622">
        <v>762.04694666419618</v>
      </c>
      <c r="C7622">
        <v>-5.1005000000000002E-2</v>
      </c>
      <c r="D7622">
        <v>-3.627E-3</v>
      </c>
      <c r="E7622">
        <v>-1.644238305832264</v>
      </c>
      <c r="F7622">
        <v>1.6385391654475769</v>
      </c>
      <c r="G7622">
        <v>2.321277709166182</v>
      </c>
      <c r="H7622">
        <v>2.35793056115936</v>
      </c>
    </row>
    <row r="7623" spans="1:8" x14ac:dyDescent="0.25">
      <c r="A7623">
        <v>4.6187832599999998</v>
      </c>
      <c r="B7623">
        <v>762.14695282517573</v>
      </c>
      <c r="C7623">
        <v>-6.2744999999999995E-2</v>
      </c>
      <c r="D7623">
        <v>-2.2030000000000001E-3</v>
      </c>
      <c r="E7623">
        <v>-1.277642393128535</v>
      </c>
      <c r="F7623">
        <v>1.227163506784462E-2</v>
      </c>
      <c r="G7623">
        <v>1.277701325719923</v>
      </c>
      <c r="H7623">
        <v>3.131988042953286</v>
      </c>
    </row>
    <row r="7624" spans="1:8" x14ac:dyDescent="0.25">
      <c r="A7624">
        <v>4.6193893199999998</v>
      </c>
      <c r="B7624">
        <v>762.24695898615528</v>
      </c>
      <c r="C7624">
        <v>-5.3673999999999999E-2</v>
      </c>
      <c r="D7624">
        <v>1.462E-3</v>
      </c>
      <c r="E7624">
        <v>0.78423537410377342</v>
      </c>
      <c r="F7624">
        <v>0.79798890547585888</v>
      </c>
      <c r="G7624">
        <v>1.1188437850112249</v>
      </c>
      <c r="H7624">
        <v>0.79409047406373945</v>
      </c>
    </row>
    <row r="7625" spans="1:8" x14ac:dyDescent="0.25">
      <c r="A7625">
        <v>4.6199953799999998</v>
      </c>
      <c r="B7625">
        <v>762.34696514713494</v>
      </c>
      <c r="C7625">
        <v>-5.3940000000000002E-2</v>
      </c>
      <c r="D7625">
        <v>3.6960000000000001E-3</v>
      </c>
      <c r="E7625">
        <v>-0.93876287563435079</v>
      </c>
      <c r="F7625">
        <v>-0.44781253687476402</v>
      </c>
      <c r="G7625">
        <v>1.04010182427082</v>
      </c>
      <c r="H7625">
        <v>-2.6964941109968601</v>
      </c>
    </row>
    <row r="7626" spans="1:8" x14ac:dyDescent="0.25">
      <c r="A7626">
        <v>4.6206014399999997</v>
      </c>
      <c r="B7626">
        <v>762.44697130811448</v>
      </c>
      <c r="C7626">
        <v>-5.1271999999999998E-2</v>
      </c>
      <c r="D7626">
        <v>3.4390000000000002E-3</v>
      </c>
      <c r="E7626">
        <v>-0.69074086752774388</v>
      </c>
      <c r="F7626">
        <v>0.189224238869832</v>
      </c>
      <c r="G7626">
        <v>0.71619044858811653</v>
      </c>
      <c r="H7626">
        <v>2.8742085664465531</v>
      </c>
    </row>
    <row r="7627" spans="1:8" x14ac:dyDescent="0.25">
      <c r="A7627">
        <v>4.6212074999999997</v>
      </c>
      <c r="B7627">
        <v>762.54697746909403</v>
      </c>
      <c r="C7627">
        <v>-7.1284E-2</v>
      </c>
      <c r="D7627">
        <v>4.8820000000000001E-3</v>
      </c>
      <c r="E7627">
        <v>0.46407711780286759</v>
      </c>
      <c r="F7627">
        <v>0.62538552479717568</v>
      </c>
      <c r="G7627">
        <v>0.77876480781687585</v>
      </c>
      <c r="H7627">
        <v>0.93239256932855197</v>
      </c>
    </row>
    <row r="7628" spans="1:8" x14ac:dyDescent="0.25">
      <c r="A7628">
        <v>4.6218135599999997</v>
      </c>
      <c r="B7628">
        <v>762.64698363007358</v>
      </c>
      <c r="C7628">
        <v>-6.6213999999999995E-2</v>
      </c>
      <c r="D7628">
        <v>2.7420000000000001E-3</v>
      </c>
      <c r="E7628">
        <v>-0.5995852038869679</v>
      </c>
      <c r="F7628">
        <v>1.796382676419362</v>
      </c>
      <c r="G7628">
        <v>1.8938038802525901</v>
      </c>
      <c r="H7628">
        <v>1.892943114422337</v>
      </c>
    </row>
    <row r="7629" spans="1:8" x14ac:dyDescent="0.25">
      <c r="A7629">
        <v>4.6224196199999996</v>
      </c>
      <c r="B7629">
        <v>762.74698979105312</v>
      </c>
      <c r="C7629">
        <v>-6.0610999999999998E-2</v>
      </c>
      <c r="D7629">
        <v>1.0790000000000001E-3</v>
      </c>
      <c r="E7629">
        <v>0.35736443385228561</v>
      </c>
      <c r="F7629">
        <v>2.1104823915229982</v>
      </c>
      <c r="G7629">
        <v>2.140524529995206</v>
      </c>
      <c r="H7629">
        <v>1.403059057488925</v>
      </c>
    </row>
    <row r="7630" spans="1:8" x14ac:dyDescent="0.25">
      <c r="A7630">
        <v>4.6230256799999996</v>
      </c>
      <c r="B7630">
        <v>762.84699595203267</v>
      </c>
      <c r="C7630">
        <v>-5.7409000000000002E-2</v>
      </c>
      <c r="D7630">
        <v>-2.7E-4</v>
      </c>
      <c r="E7630">
        <v>-0.58708954919952061</v>
      </c>
      <c r="F7630">
        <v>1.0306330625728941</v>
      </c>
      <c r="G7630">
        <v>1.186119154405525</v>
      </c>
      <c r="H7630">
        <v>2.0885928978063339</v>
      </c>
    </row>
    <row r="7631" spans="1:8" x14ac:dyDescent="0.25">
      <c r="A7631">
        <v>4.6236317400000004</v>
      </c>
      <c r="B7631">
        <v>762.94700211301222</v>
      </c>
      <c r="C7631">
        <v>-6.2212000000000003E-2</v>
      </c>
      <c r="D7631">
        <v>-1.07E-4</v>
      </c>
      <c r="E7631">
        <v>-0.93810034427701383</v>
      </c>
      <c r="F7631">
        <v>-0.42982535933979737</v>
      </c>
      <c r="G7631">
        <v>1.0318827915341151</v>
      </c>
      <c r="H7631">
        <v>-2.711951331248994</v>
      </c>
    </row>
    <row r="7632" spans="1:8" x14ac:dyDescent="0.25">
      <c r="A7632">
        <v>4.6242378000000004</v>
      </c>
      <c r="B7632">
        <v>763.04700827399176</v>
      </c>
      <c r="C7632">
        <v>-6.4079999999999998E-2</v>
      </c>
      <c r="D7632">
        <v>2.8739999999999998E-3</v>
      </c>
      <c r="E7632">
        <v>-0.82822900526329668</v>
      </c>
      <c r="F7632">
        <v>0.6012433151537433</v>
      </c>
      <c r="G7632">
        <v>1.023453374207391</v>
      </c>
      <c r="H7632">
        <v>2.513669583106438</v>
      </c>
    </row>
    <row r="7633" spans="1:8" x14ac:dyDescent="0.25">
      <c r="A7633">
        <v>4.6248438600000004</v>
      </c>
      <c r="B7633">
        <v>763.14701443497131</v>
      </c>
      <c r="C7633">
        <v>-4.2466999999999998E-2</v>
      </c>
      <c r="D7633">
        <v>5.3340000000000002E-3</v>
      </c>
      <c r="E7633">
        <v>-0.68187444576437639</v>
      </c>
      <c r="F7633">
        <v>1.3249483200660901</v>
      </c>
      <c r="G7633">
        <v>1.490114361595253</v>
      </c>
      <c r="H7633">
        <v>2.0460890388210138</v>
      </c>
    </row>
    <row r="7634" spans="1:8" x14ac:dyDescent="0.25">
      <c r="A7634">
        <v>4.6254499200000003</v>
      </c>
      <c r="B7634">
        <v>763.24702059595086</v>
      </c>
      <c r="C7634">
        <v>-5.3673999999999999E-2</v>
      </c>
      <c r="D7634">
        <v>6.7149999999999996E-3</v>
      </c>
      <c r="E7634">
        <v>-0.37615376396603228</v>
      </c>
      <c r="F7634">
        <v>1.874852452354588</v>
      </c>
      <c r="G7634">
        <v>1.9122142589798421</v>
      </c>
      <c r="H7634">
        <v>1.7687986675999541</v>
      </c>
    </row>
    <row r="7635" spans="1:8" x14ac:dyDescent="0.25">
      <c r="A7635">
        <v>4.6260559800000003</v>
      </c>
      <c r="B7635">
        <v>763.3470267569304</v>
      </c>
      <c r="C7635">
        <v>-4.8604000000000001E-2</v>
      </c>
      <c r="D7635">
        <v>6.6389999999999999E-3</v>
      </c>
      <c r="E7635">
        <v>-0.59702051854245419</v>
      </c>
      <c r="F7635">
        <v>-0.81206915204366448</v>
      </c>
      <c r="G7635">
        <v>1.00791359116822</v>
      </c>
      <c r="H7635">
        <v>-2.2047477849310209</v>
      </c>
    </row>
    <row r="7636" spans="1:8" x14ac:dyDescent="0.25">
      <c r="A7636">
        <v>4.6266620400000003</v>
      </c>
      <c r="B7636">
        <v>763.44703291790995</v>
      </c>
      <c r="C7636">
        <v>-4.8336999999999998E-2</v>
      </c>
      <c r="D7636">
        <v>7.1729999999999997E-3</v>
      </c>
      <c r="E7636">
        <v>-1.099504638908142</v>
      </c>
      <c r="F7636">
        <v>0.2568145783119124</v>
      </c>
      <c r="G7636">
        <v>1.1290988347412509</v>
      </c>
      <c r="H7636">
        <v>2.912133456622195</v>
      </c>
    </row>
    <row r="7637" spans="1:8" x14ac:dyDescent="0.25">
      <c r="A7637">
        <v>4.6272681000000002</v>
      </c>
      <c r="B7637">
        <v>763.5470390788895</v>
      </c>
      <c r="C7637">
        <v>-7.1016999999999997E-2</v>
      </c>
      <c r="D7637">
        <v>3.4390000000000002E-3</v>
      </c>
      <c r="E7637">
        <v>-1.3319517909001211</v>
      </c>
      <c r="F7637">
        <v>-0.75224237531984839</v>
      </c>
      <c r="G7637">
        <v>1.529694140836293</v>
      </c>
      <c r="H7637">
        <v>-2.6274827725702781</v>
      </c>
    </row>
    <row r="7638" spans="1:8" x14ac:dyDescent="0.25">
      <c r="A7638">
        <v>4.6278741600000002</v>
      </c>
      <c r="B7638">
        <v>763.64704523986904</v>
      </c>
      <c r="C7638">
        <v>-5.0472000000000003E-2</v>
      </c>
      <c r="D7638">
        <v>7.8399999999999997E-4</v>
      </c>
      <c r="E7638">
        <v>-0.1409158224469885</v>
      </c>
      <c r="F7638">
        <v>0.34400982351645498</v>
      </c>
      <c r="G7638">
        <v>0.37175264315366158</v>
      </c>
      <c r="H7638">
        <v>1.959574469055771</v>
      </c>
    </row>
    <row r="7639" spans="1:8" x14ac:dyDescent="0.25">
      <c r="A7639">
        <v>4.6284802200000001</v>
      </c>
      <c r="B7639">
        <v>763.74705140084859</v>
      </c>
      <c r="C7639">
        <v>-4.4334999999999999E-2</v>
      </c>
      <c r="D7639">
        <v>-3.6999999999999999E-4</v>
      </c>
      <c r="E7639">
        <v>6.7075793457992079</v>
      </c>
      <c r="F7639">
        <v>-6.6765025025858016</v>
      </c>
      <c r="G7639">
        <v>9.4640005466624224</v>
      </c>
      <c r="H7639">
        <v>-0.7830762419001781</v>
      </c>
    </row>
    <row r="7640" spans="1:8" x14ac:dyDescent="0.25">
      <c r="A7640">
        <v>4.6290862800000001</v>
      </c>
      <c r="B7640">
        <v>763.84705756182814</v>
      </c>
      <c r="C7640">
        <v>-4.7003000000000003E-2</v>
      </c>
      <c r="D7640">
        <v>2.1710000000000002E-3</v>
      </c>
      <c r="E7640">
        <v>-1.0503052449433059</v>
      </c>
      <c r="F7640">
        <v>-0.34585524450002419</v>
      </c>
      <c r="G7640">
        <v>1.1057834135596309</v>
      </c>
      <c r="H7640">
        <v>-2.8234853046403692</v>
      </c>
    </row>
    <row r="7641" spans="1:8" x14ac:dyDescent="0.25">
      <c r="A7641">
        <v>4.6296923400000001</v>
      </c>
      <c r="B7641">
        <v>763.94706372280768</v>
      </c>
      <c r="C7641">
        <v>-4.0599000000000003E-2</v>
      </c>
      <c r="D7641">
        <v>6.1619999999999999E-3</v>
      </c>
      <c r="E7641">
        <v>-5.5891113309011393</v>
      </c>
      <c r="F7641">
        <v>6.5152639909517802</v>
      </c>
      <c r="G7641">
        <v>8.5841033510204436</v>
      </c>
      <c r="H7641">
        <v>2.2798294065057449</v>
      </c>
    </row>
    <row r="7642" spans="1:8" x14ac:dyDescent="0.25">
      <c r="A7642">
        <v>4.6302984</v>
      </c>
      <c r="B7642">
        <v>764.04706988378734</v>
      </c>
      <c r="C7642">
        <v>-4.2734000000000001E-2</v>
      </c>
      <c r="D7642">
        <v>9.4879999999999999E-3</v>
      </c>
      <c r="E7642">
        <v>-1.4080983228723789</v>
      </c>
      <c r="F7642">
        <v>-0.46931526120796652</v>
      </c>
      <c r="G7642">
        <v>1.4842498783152069</v>
      </c>
      <c r="H7642">
        <v>-2.819874598536078</v>
      </c>
    </row>
    <row r="7643" spans="1:8" x14ac:dyDescent="0.25">
      <c r="A7643">
        <v>4.63090446</v>
      </c>
      <c r="B7643">
        <v>764.14707604476689</v>
      </c>
      <c r="C7643">
        <v>-6.6213999999999995E-2</v>
      </c>
      <c r="D7643">
        <v>1.0342E-2</v>
      </c>
      <c r="E7643">
        <v>-1.3905804657405461</v>
      </c>
      <c r="F7643">
        <v>0.46514916437181941</v>
      </c>
      <c r="G7643">
        <v>1.46631435129545</v>
      </c>
      <c r="H7643">
        <v>2.8187924678673979</v>
      </c>
    </row>
    <row r="7644" spans="1:8" x14ac:dyDescent="0.25">
      <c r="A7644">
        <v>4.63151052</v>
      </c>
      <c r="B7644">
        <v>764.24708220574644</v>
      </c>
      <c r="C7644">
        <v>-6.6213999999999995E-2</v>
      </c>
      <c r="D7644">
        <v>8.9110000000000005E-3</v>
      </c>
      <c r="E7644">
        <v>-0.63814786305303073</v>
      </c>
      <c r="F7644">
        <v>0.81696001691677611</v>
      </c>
      <c r="G7644">
        <v>1.0366563386001211</v>
      </c>
      <c r="H7644">
        <v>2.2339216690632648</v>
      </c>
    </row>
    <row r="7645" spans="1:8" x14ac:dyDescent="0.25">
      <c r="A7645">
        <v>4.6321165799999999</v>
      </c>
      <c r="B7645">
        <v>764.34708836672598</v>
      </c>
      <c r="C7645">
        <v>-5.1805999999999998E-2</v>
      </c>
      <c r="D7645">
        <v>6.8149999999999999E-3</v>
      </c>
      <c r="E7645">
        <v>-0.3884116052772128</v>
      </c>
      <c r="F7645">
        <v>0.29858431272537678</v>
      </c>
      <c r="G7645">
        <v>0.48991444857210231</v>
      </c>
      <c r="H7645">
        <v>2.4862106460687148</v>
      </c>
    </row>
    <row r="7646" spans="1:8" x14ac:dyDescent="0.25">
      <c r="A7646">
        <v>4.6327226399999999</v>
      </c>
      <c r="B7646">
        <v>764.44709452770553</v>
      </c>
      <c r="C7646">
        <v>-4.6203000000000001E-2</v>
      </c>
      <c r="D7646">
        <v>3.8279999999999998E-3</v>
      </c>
      <c r="E7646">
        <v>-1.0386274615995661</v>
      </c>
      <c r="F7646">
        <v>0.62737739972286077</v>
      </c>
      <c r="G7646">
        <v>1.2134040570526281</v>
      </c>
      <c r="H7646">
        <v>2.5982044251192011</v>
      </c>
    </row>
    <row r="7647" spans="1:8" x14ac:dyDescent="0.25">
      <c r="A7647">
        <v>4.6333286999999999</v>
      </c>
      <c r="B7647">
        <v>764.54710068868508</v>
      </c>
      <c r="C7647">
        <v>-5.5274999999999998E-2</v>
      </c>
      <c r="D7647">
        <v>2.4350000000000001E-3</v>
      </c>
      <c r="E7647">
        <v>-0.38359151237889361</v>
      </c>
      <c r="F7647">
        <v>0.8130235486972559</v>
      </c>
      <c r="G7647">
        <v>0.89897148959541884</v>
      </c>
      <c r="H7647">
        <v>2.0116375586933981</v>
      </c>
    </row>
    <row r="7648" spans="1:8" x14ac:dyDescent="0.25">
      <c r="A7648">
        <v>4.6339347599999998</v>
      </c>
      <c r="B7648">
        <v>764.64710684966462</v>
      </c>
      <c r="C7648">
        <v>-5.1271999999999998E-2</v>
      </c>
      <c r="D7648">
        <v>2.761E-3</v>
      </c>
      <c r="E7648">
        <v>-8.7786081982687406E-2</v>
      </c>
      <c r="F7648">
        <v>1.0133978290304879</v>
      </c>
      <c r="G7648">
        <v>1.0171929787771721</v>
      </c>
      <c r="H7648">
        <v>1.6572061071569399</v>
      </c>
    </row>
    <row r="7649" spans="1:8" x14ac:dyDescent="0.25">
      <c r="A7649">
        <v>4.6345408199999998</v>
      </c>
      <c r="B7649">
        <v>764.74711301064417</v>
      </c>
      <c r="C7649">
        <v>-5.5808000000000003E-2</v>
      </c>
      <c r="D7649">
        <v>4.8700000000000002E-3</v>
      </c>
      <c r="E7649">
        <v>-1.3740419537691351</v>
      </c>
      <c r="F7649">
        <v>0.47368447652486678</v>
      </c>
      <c r="G7649">
        <v>1.4533988695531379</v>
      </c>
      <c r="H7649">
        <v>2.8096132531908271</v>
      </c>
    </row>
    <row r="7650" spans="1:8" x14ac:dyDescent="0.25">
      <c r="A7650">
        <v>4.6351468799999997</v>
      </c>
      <c r="B7650">
        <v>764.84711917162372</v>
      </c>
      <c r="C7650">
        <v>-3.5529999999999999E-2</v>
      </c>
      <c r="D7650">
        <v>7.1289999999999999E-3</v>
      </c>
      <c r="E7650">
        <v>-0.43296149301756182</v>
      </c>
      <c r="F7650">
        <v>0.88843852864923634</v>
      </c>
      <c r="G7650">
        <v>0.98832113891407603</v>
      </c>
      <c r="H7650">
        <v>2.024255515678576</v>
      </c>
    </row>
    <row r="7651" spans="1:8" x14ac:dyDescent="0.25">
      <c r="A7651">
        <v>4.6357529399999997</v>
      </c>
      <c r="B7651">
        <v>764.94712533260326</v>
      </c>
      <c r="C7651">
        <v>-6.3546000000000005E-2</v>
      </c>
      <c r="D7651">
        <v>1.1409000000000001E-2</v>
      </c>
      <c r="E7651">
        <v>-0.89504138074523198</v>
      </c>
      <c r="F7651">
        <v>0.68179002280742651</v>
      </c>
      <c r="G7651">
        <v>1.125138528558187</v>
      </c>
      <c r="H7651">
        <v>2.490619337756883</v>
      </c>
    </row>
    <row r="7652" spans="1:8" x14ac:dyDescent="0.25">
      <c r="A7652">
        <v>4.6363589999999997</v>
      </c>
      <c r="B7652">
        <v>765.04713149358281</v>
      </c>
      <c r="C7652">
        <v>-5.6609E-2</v>
      </c>
      <c r="D7652">
        <v>1.3429E-2</v>
      </c>
      <c r="E7652">
        <v>-0.4738981298516759</v>
      </c>
      <c r="F7652">
        <v>0.30032717491768107</v>
      </c>
      <c r="G7652">
        <v>0.56104888331673142</v>
      </c>
      <c r="H7652">
        <v>2.5767346119298251</v>
      </c>
    </row>
    <row r="7653" spans="1:8" x14ac:dyDescent="0.25">
      <c r="A7653">
        <v>4.6369650599999996</v>
      </c>
      <c r="B7653">
        <v>765.14713765456236</v>
      </c>
      <c r="C7653">
        <v>-3.3929000000000001E-2</v>
      </c>
      <c r="D7653">
        <v>1.299E-2</v>
      </c>
      <c r="E7653">
        <v>0.69776276273515725</v>
      </c>
      <c r="F7653">
        <v>2.1777562606610861</v>
      </c>
      <c r="G7653">
        <v>2.2868089565830281</v>
      </c>
      <c r="H7653">
        <v>1.260726558227165</v>
      </c>
    </row>
    <row r="7654" spans="1:8" x14ac:dyDescent="0.25">
      <c r="A7654">
        <v>4.6375711199999996</v>
      </c>
      <c r="B7654">
        <v>765.2471438155419</v>
      </c>
      <c r="C7654">
        <v>-4.8070000000000002E-2</v>
      </c>
      <c r="D7654">
        <v>8.5089999999999992E-3</v>
      </c>
      <c r="E7654">
        <v>-1.8778341400687899</v>
      </c>
      <c r="F7654">
        <v>0.7901854883535786</v>
      </c>
      <c r="G7654">
        <v>2.0373154305635821</v>
      </c>
      <c r="H7654">
        <v>2.7432880357625402</v>
      </c>
    </row>
    <row r="7655" spans="1:8" x14ac:dyDescent="0.25">
      <c r="A7655">
        <v>4.6381771799999996</v>
      </c>
      <c r="B7655">
        <v>765.34714997652145</v>
      </c>
      <c r="C7655">
        <v>-3.3395000000000001E-2</v>
      </c>
      <c r="D7655">
        <v>5.8929999999999998E-3</v>
      </c>
      <c r="E7655">
        <v>1.007628312490539</v>
      </c>
      <c r="F7655">
        <v>-0.1339886891218918</v>
      </c>
      <c r="G7655">
        <v>1.0164978037089569</v>
      </c>
      <c r="H7655">
        <v>-0.13219877283137871</v>
      </c>
    </row>
    <row r="7656" spans="1:8" x14ac:dyDescent="0.25">
      <c r="A7656">
        <v>4.6387832400000004</v>
      </c>
      <c r="B7656">
        <v>765.447156137501</v>
      </c>
      <c r="C7656">
        <v>-6.5681000000000003E-2</v>
      </c>
      <c r="D7656">
        <v>3.5959999999999998E-3</v>
      </c>
      <c r="E7656">
        <v>-1.3492459686455609</v>
      </c>
      <c r="F7656">
        <v>0.53083341363283632</v>
      </c>
      <c r="G7656">
        <v>1.4499133756660729</v>
      </c>
      <c r="H7656">
        <v>2.766763143737152</v>
      </c>
    </row>
    <row r="7657" spans="1:8" x14ac:dyDescent="0.25">
      <c r="A7657">
        <v>4.6393893000000004</v>
      </c>
      <c r="B7657">
        <v>765.54716229848054</v>
      </c>
      <c r="C7657">
        <v>-4.8070000000000002E-2</v>
      </c>
      <c r="D7657">
        <v>5.3470000000000002E-3</v>
      </c>
      <c r="E7657">
        <v>-0.36273432718936421</v>
      </c>
      <c r="F7657">
        <v>0.3396324436233541</v>
      </c>
      <c r="G7657">
        <v>0.49691688327434752</v>
      </c>
      <c r="H7657">
        <v>2.3890741180569059</v>
      </c>
    </row>
    <row r="7658" spans="1:8" x14ac:dyDescent="0.25">
      <c r="A7658">
        <v>4.6399953600000003</v>
      </c>
      <c r="B7658">
        <v>765.64716845946009</v>
      </c>
      <c r="C7658">
        <v>-4.2200000000000001E-2</v>
      </c>
      <c r="D7658">
        <v>8.9680000000000003E-3</v>
      </c>
      <c r="E7658">
        <v>3.5376745119253119</v>
      </c>
      <c r="F7658">
        <v>1.0856636178550969</v>
      </c>
      <c r="G7658">
        <v>3.7005143485007892</v>
      </c>
      <c r="H7658">
        <v>0.2977624081569657</v>
      </c>
    </row>
    <row r="7659" spans="1:8" x14ac:dyDescent="0.25">
      <c r="A7659">
        <v>4.6406014200000003</v>
      </c>
      <c r="B7659">
        <v>765.74717462043975</v>
      </c>
      <c r="C7659">
        <v>-5.2873000000000003E-2</v>
      </c>
      <c r="D7659">
        <v>1.0505E-2</v>
      </c>
      <c r="E7659">
        <v>-0.70981879372823808</v>
      </c>
      <c r="F7659">
        <v>1.09428812493567</v>
      </c>
      <c r="G7659">
        <v>1.3043424474826519</v>
      </c>
      <c r="H7659">
        <v>2.1462275896559562</v>
      </c>
    </row>
    <row r="7660" spans="1:8" x14ac:dyDescent="0.25">
      <c r="A7660">
        <v>4.6412074800000003</v>
      </c>
      <c r="B7660">
        <v>765.8471807814193</v>
      </c>
      <c r="C7660">
        <v>-6.2212000000000003E-2</v>
      </c>
      <c r="D7660">
        <v>1.3015000000000001E-2</v>
      </c>
      <c r="E7660">
        <v>7.1926830320608488</v>
      </c>
      <c r="F7660">
        <v>10.05508907224764</v>
      </c>
      <c r="G7660">
        <v>12.362827566965819</v>
      </c>
      <c r="H7660">
        <v>0.9498572638071161</v>
      </c>
    </row>
    <row r="7661" spans="1:8" x14ac:dyDescent="0.25">
      <c r="A7661">
        <v>4.6418135400000002</v>
      </c>
      <c r="B7661">
        <v>765.94718694239884</v>
      </c>
      <c r="C7661">
        <v>-4.8070000000000002E-2</v>
      </c>
      <c r="D7661">
        <v>1.4063000000000001E-2</v>
      </c>
      <c r="E7661">
        <v>-0.1870599186580188</v>
      </c>
      <c r="F7661">
        <v>0.81609866318874769</v>
      </c>
      <c r="G7661">
        <v>0.83726246854066355</v>
      </c>
      <c r="H7661">
        <v>1.7961165399976451</v>
      </c>
    </row>
    <row r="7662" spans="1:8" x14ac:dyDescent="0.25">
      <c r="A7662">
        <v>4.6424196000000002</v>
      </c>
      <c r="B7662">
        <v>766.04719310337839</v>
      </c>
      <c r="C7662">
        <v>-5.8476E-2</v>
      </c>
      <c r="D7662">
        <v>1.2369E-2</v>
      </c>
      <c r="E7662">
        <v>-0.81063123491415789</v>
      </c>
      <c r="F7662">
        <v>1.201750742102522</v>
      </c>
      <c r="G7662">
        <v>1.449595752326287</v>
      </c>
      <c r="H7662">
        <v>2.1642312199092069</v>
      </c>
    </row>
    <row r="7663" spans="1:8" x14ac:dyDescent="0.25">
      <c r="A7663">
        <v>4.6430256600000002</v>
      </c>
      <c r="B7663">
        <v>766.14719926435794</v>
      </c>
      <c r="C7663">
        <v>-5.5274999999999998E-2</v>
      </c>
      <c r="D7663">
        <v>1.0536E-2</v>
      </c>
      <c r="E7663">
        <v>-1.6385427951213569</v>
      </c>
      <c r="F7663">
        <v>1.307126165507972</v>
      </c>
      <c r="G7663">
        <v>2.09604420373228</v>
      </c>
      <c r="H7663">
        <v>2.4682331314632151</v>
      </c>
    </row>
    <row r="7664" spans="1:8" x14ac:dyDescent="0.25">
      <c r="A7664">
        <v>4.6436317200000001</v>
      </c>
      <c r="B7664">
        <v>766.24720542533748</v>
      </c>
      <c r="C7664">
        <v>-6.4079999999999998E-2</v>
      </c>
      <c r="D7664">
        <v>8.2769999999999996E-3</v>
      </c>
      <c r="E7664">
        <v>-0.37313395094296092</v>
      </c>
      <c r="F7664">
        <v>0.2380256708825296</v>
      </c>
      <c r="G7664">
        <v>0.44258916089911449</v>
      </c>
      <c r="H7664">
        <v>2.5737639555779692</v>
      </c>
    </row>
    <row r="7665" spans="1:8" x14ac:dyDescent="0.25">
      <c r="A7665">
        <v>4.6442377800000001</v>
      </c>
      <c r="B7665">
        <v>766.34721158631703</v>
      </c>
      <c r="C7665">
        <v>-5.9277000000000003E-2</v>
      </c>
      <c r="D7665">
        <v>6.9220000000000002E-3</v>
      </c>
      <c r="E7665">
        <v>0.48836819353894578</v>
      </c>
      <c r="F7665">
        <v>1.185196250287156</v>
      </c>
      <c r="G7665">
        <v>1.281871149591576</v>
      </c>
      <c r="H7665">
        <v>1.1799395457693991</v>
      </c>
    </row>
    <row r="7666" spans="1:8" x14ac:dyDescent="0.25">
      <c r="A7666">
        <v>4.6448438400000001</v>
      </c>
      <c r="B7666">
        <v>766.44721774729658</v>
      </c>
      <c r="C7666">
        <v>-3.2862000000000002E-2</v>
      </c>
      <c r="D7666">
        <v>8.9359999999999995E-3</v>
      </c>
      <c r="E7666">
        <v>-5.7068151803031464</v>
      </c>
      <c r="F7666">
        <v>-32.380664080079349</v>
      </c>
      <c r="G7666">
        <v>32.879707203213947</v>
      </c>
      <c r="H7666">
        <v>-1.7452462988656181</v>
      </c>
    </row>
    <row r="7667" spans="1:8" x14ac:dyDescent="0.25">
      <c r="A7667">
        <v>4.6454499</v>
      </c>
      <c r="B7667">
        <v>766.54722390827612</v>
      </c>
      <c r="C7667">
        <v>-7.1284E-2</v>
      </c>
      <c r="D7667">
        <v>1.1911E-2</v>
      </c>
      <c r="E7667">
        <v>0.69172538629773883</v>
      </c>
      <c r="F7667">
        <v>1.0102276669981689</v>
      </c>
      <c r="G7667">
        <v>1.22435450308206</v>
      </c>
      <c r="H7667">
        <v>0.97039762815455943</v>
      </c>
    </row>
    <row r="7668" spans="1:8" x14ac:dyDescent="0.25">
      <c r="A7668">
        <v>4.64605596</v>
      </c>
      <c r="B7668">
        <v>766.64723006925567</v>
      </c>
      <c r="C7668">
        <v>-5.0472000000000003E-2</v>
      </c>
      <c r="D7668">
        <v>1.4892000000000001E-2</v>
      </c>
      <c r="E7668">
        <v>-0.12359786119407359</v>
      </c>
      <c r="F7668">
        <v>1.2371444376627401</v>
      </c>
      <c r="G7668">
        <v>1.2433031773994649</v>
      </c>
      <c r="H7668">
        <v>1.6703716762226171</v>
      </c>
    </row>
    <row r="7669" spans="1:8" x14ac:dyDescent="0.25">
      <c r="A7669">
        <v>4.6466620199999999</v>
      </c>
      <c r="B7669">
        <v>766.74723623023522</v>
      </c>
      <c r="C7669">
        <v>-6.6480999999999998E-2</v>
      </c>
      <c r="D7669">
        <v>1.7295000000000001E-2</v>
      </c>
      <c r="E7669">
        <v>-0.62094108210916132</v>
      </c>
      <c r="F7669">
        <v>0.1505915851114529</v>
      </c>
      <c r="G7669">
        <v>0.63894104028249443</v>
      </c>
      <c r="H7669">
        <v>2.9036648349429952</v>
      </c>
    </row>
    <row r="7670" spans="1:8" x14ac:dyDescent="0.25">
      <c r="A7670">
        <v>4.6472680799999999</v>
      </c>
      <c r="B7670">
        <v>766.84724239121476</v>
      </c>
      <c r="C7670">
        <v>-6.3279000000000002E-2</v>
      </c>
      <c r="D7670">
        <v>1.6448000000000001E-2</v>
      </c>
      <c r="E7670">
        <v>-0.39719413053989</v>
      </c>
      <c r="F7670">
        <v>1.7774391867843959</v>
      </c>
      <c r="G7670">
        <v>1.821277914007666</v>
      </c>
      <c r="H7670">
        <v>1.7906485487446231</v>
      </c>
    </row>
    <row r="7671" spans="1:8" x14ac:dyDescent="0.25">
      <c r="A7671">
        <v>4.6478741399999999</v>
      </c>
      <c r="B7671">
        <v>766.94724855219431</v>
      </c>
      <c r="C7671">
        <v>-5.314E-2</v>
      </c>
      <c r="D7671">
        <v>1.3072E-2</v>
      </c>
      <c r="E7671">
        <v>1.05469741863973</v>
      </c>
      <c r="F7671">
        <v>4.2006728163409344</v>
      </c>
      <c r="G7671">
        <v>4.3310551549052096</v>
      </c>
      <c r="H7671">
        <v>1.324803133922231</v>
      </c>
    </row>
    <row r="7672" spans="1:8" x14ac:dyDescent="0.25">
      <c r="A7672">
        <v>4.6484801999999998</v>
      </c>
      <c r="B7672">
        <v>767.04725471317386</v>
      </c>
      <c r="C7672">
        <v>-5.7943000000000001E-2</v>
      </c>
      <c r="D7672">
        <v>9.3880000000000005E-3</v>
      </c>
      <c r="E7672">
        <v>-0.448347199862898</v>
      </c>
      <c r="F7672">
        <v>0.92283275452728653</v>
      </c>
      <c r="G7672">
        <v>1.025980265138331</v>
      </c>
      <c r="H7672">
        <v>2.023050265815721</v>
      </c>
    </row>
    <row r="7673" spans="1:8" x14ac:dyDescent="0.25">
      <c r="A7673">
        <v>4.6490862599999998</v>
      </c>
      <c r="B7673">
        <v>767.1472608741534</v>
      </c>
      <c r="C7673">
        <v>-5.7675999999999998E-2</v>
      </c>
      <c r="D7673">
        <v>8.685E-3</v>
      </c>
      <c r="E7673">
        <v>-0.1626269129935245</v>
      </c>
      <c r="F7673">
        <v>1.023998592336512</v>
      </c>
      <c r="G7673">
        <v>1.036832016257677</v>
      </c>
      <c r="H7673">
        <v>1.728296503827365</v>
      </c>
    </row>
    <row r="7674" spans="1:8" x14ac:dyDescent="0.25">
      <c r="A7674">
        <v>4.6496923199999998</v>
      </c>
      <c r="B7674">
        <v>767.24726703513295</v>
      </c>
      <c r="C7674">
        <v>-4.4602000000000003E-2</v>
      </c>
      <c r="D7674">
        <v>1.0342E-2</v>
      </c>
      <c r="E7674">
        <v>3.0834876060446829E-2</v>
      </c>
      <c r="F7674">
        <v>0.7110370182933391</v>
      </c>
      <c r="G7674">
        <v>0.71170529783411418</v>
      </c>
      <c r="H7674">
        <v>1.5274574182221641</v>
      </c>
    </row>
    <row r="7675" spans="1:8" x14ac:dyDescent="0.25">
      <c r="A7675">
        <v>4.6502983799999997</v>
      </c>
      <c r="B7675">
        <v>767.3472731961125</v>
      </c>
      <c r="C7675">
        <v>-4.4602000000000003E-2</v>
      </c>
      <c r="D7675">
        <v>1.3535999999999999E-2</v>
      </c>
      <c r="E7675">
        <v>-0.32813512467555639</v>
      </c>
      <c r="F7675">
        <v>1.833403906676135</v>
      </c>
      <c r="G7675">
        <v>1.8625365889187679</v>
      </c>
      <c r="H7675">
        <v>1.747897133226358</v>
      </c>
    </row>
    <row r="7676" spans="1:8" x14ac:dyDescent="0.25">
      <c r="A7676">
        <v>4.6509044399999997</v>
      </c>
      <c r="B7676">
        <v>767.44727935709216</v>
      </c>
      <c r="C7676">
        <v>-5.1805999999999998E-2</v>
      </c>
      <c r="D7676">
        <v>1.5287E-2</v>
      </c>
      <c r="E7676">
        <v>-2.3565456720332771</v>
      </c>
      <c r="F7676">
        <v>-1.1853080591376419</v>
      </c>
      <c r="G7676">
        <v>2.6378519100653501</v>
      </c>
      <c r="H7676">
        <v>-2.675559580568807</v>
      </c>
    </row>
    <row r="7677" spans="1:8" x14ac:dyDescent="0.25">
      <c r="A7677">
        <v>4.6515104999999997</v>
      </c>
      <c r="B7677">
        <v>767.5472855180717</v>
      </c>
      <c r="C7677">
        <v>-6.4879999999999993E-2</v>
      </c>
      <c r="D7677">
        <v>1.7766000000000001E-2</v>
      </c>
      <c r="E7677">
        <v>-1.585852231864803</v>
      </c>
      <c r="F7677">
        <v>1.2584581881749479</v>
      </c>
      <c r="G7677">
        <v>2.0245108823355702</v>
      </c>
      <c r="H7677">
        <v>2.4707950386284239</v>
      </c>
    </row>
    <row r="7678" spans="1:8" x14ac:dyDescent="0.25">
      <c r="A7678">
        <v>4.6521165599999996</v>
      </c>
      <c r="B7678">
        <v>767.64729167905125</v>
      </c>
      <c r="C7678">
        <v>-5.3673999999999999E-2</v>
      </c>
      <c r="D7678">
        <v>1.9089999999999999E-2</v>
      </c>
      <c r="E7678">
        <v>-0.61646036022012229</v>
      </c>
      <c r="F7678">
        <v>1.174119247421112</v>
      </c>
      <c r="G7678">
        <v>1.326114392836244</v>
      </c>
      <c r="H7678">
        <v>2.054275212839022</v>
      </c>
    </row>
    <row r="7679" spans="1:8" x14ac:dyDescent="0.25">
      <c r="A7679">
        <v>4.6527226199999996</v>
      </c>
      <c r="B7679">
        <v>767.7472978400308</v>
      </c>
      <c r="C7679">
        <v>-5.6075E-2</v>
      </c>
      <c r="D7679">
        <v>1.8474999999999998E-2</v>
      </c>
      <c r="E7679">
        <v>0.1157985302680581</v>
      </c>
      <c r="F7679">
        <v>2.9519634573296889</v>
      </c>
      <c r="G7679">
        <v>2.954233835196884</v>
      </c>
      <c r="H7679">
        <v>1.531588799490867</v>
      </c>
    </row>
    <row r="7680" spans="1:8" x14ac:dyDescent="0.25">
      <c r="A7680">
        <v>4.6533286800000004</v>
      </c>
      <c r="B7680">
        <v>767.84730400101034</v>
      </c>
      <c r="C7680">
        <v>-4.4334999999999999E-2</v>
      </c>
      <c r="D7680">
        <v>1.4741000000000001E-2</v>
      </c>
      <c r="E7680">
        <v>0.35068142249653539</v>
      </c>
      <c r="F7680">
        <v>0.69898980471843131</v>
      </c>
      <c r="G7680">
        <v>0.78202570749592637</v>
      </c>
      <c r="H7680">
        <v>1.105791657292047</v>
      </c>
    </row>
    <row r="7681" spans="1:8" x14ac:dyDescent="0.25">
      <c r="A7681">
        <v>4.6539347400000004</v>
      </c>
      <c r="B7681">
        <v>767.94731016198989</v>
      </c>
      <c r="C7681">
        <v>-3.9799000000000001E-2</v>
      </c>
      <c r="D7681">
        <v>1.1653E-2</v>
      </c>
      <c r="E7681">
        <v>-1.206188750326499</v>
      </c>
      <c r="F7681">
        <v>0.79362808419612696</v>
      </c>
      <c r="G7681">
        <v>1.4438617792015329</v>
      </c>
      <c r="H7681">
        <v>2.5596395963656349</v>
      </c>
    </row>
    <row r="7682" spans="1:8" x14ac:dyDescent="0.25">
      <c r="A7682">
        <v>4.6545408000000004</v>
      </c>
      <c r="B7682">
        <v>768.04731632296944</v>
      </c>
      <c r="C7682">
        <v>-6.0344000000000002E-2</v>
      </c>
      <c r="D7682">
        <v>1.0893999999999999E-2</v>
      </c>
      <c r="E7682">
        <v>-8.1035006193721115E-2</v>
      </c>
      <c r="F7682">
        <v>0.6575172644393309</v>
      </c>
      <c r="G7682">
        <v>0.66249198128324349</v>
      </c>
      <c r="H7682">
        <v>1.6934218874757729</v>
      </c>
    </row>
    <row r="7683" spans="1:8" x14ac:dyDescent="0.25">
      <c r="A7683">
        <v>4.6551468600000003</v>
      </c>
      <c r="B7683">
        <v>768.14732248394898</v>
      </c>
      <c r="C7683">
        <v>-4.6469000000000003E-2</v>
      </c>
      <c r="D7683">
        <v>1.0862999999999999E-2</v>
      </c>
      <c r="E7683">
        <v>-0.79656362857236707</v>
      </c>
      <c r="F7683">
        <v>0.99208495278028785</v>
      </c>
      <c r="G7683">
        <v>1.272299559025877</v>
      </c>
      <c r="H7683">
        <v>2.2473144736932888</v>
      </c>
    </row>
    <row r="7684" spans="1:8" x14ac:dyDescent="0.25">
      <c r="A7684">
        <v>4.6557529200000003</v>
      </c>
      <c r="B7684">
        <v>768.24732864492853</v>
      </c>
      <c r="C7684">
        <v>-4.727E-2</v>
      </c>
      <c r="D7684">
        <v>1.3880999999999999E-2</v>
      </c>
      <c r="E7684">
        <v>0.15446090955432909</v>
      </c>
      <c r="F7684">
        <v>0.55076852912537055</v>
      </c>
      <c r="G7684">
        <v>0.57201760921782363</v>
      </c>
      <c r="H7684">
        <v>1.2973739635878281</v>
      </c>
    </row>
    <row r="7685" spans="1:8" x14ac:dyDescent="0.25">
      <c r="A7685">
        <v>4.6563589800000003</v>
      </c>
      <c r="B7685">
        <v>768.34733480590808</v>
      </c>
      <c r="C7685">
        <v>-5.1539000000000001E-2</v>
      </c>
      <c r="D7685">
        <v>1.8450000000000001E-2</v>
      </c>
      <c r="E7685">
        <v>-0.51832251478162183</v>
      </c>
      <c r="F7685">
        <v>1.046509632138402</v>
      </c>
      <c r="G7685">
        <v>1.1678358786610381</v>
      </c>
      <c r="H7685">
        <v>2.0306663545800978</v>
      </c>
    </row>
    <row r="7686" spans="1:8" x14ac:dyDescent="0.25">
      <c r="A7686">
        <v>4.6569650400000002</v>
      </c>
      <c r="B7686">
        <v>768.44734096688762</v>
      </c>
      <c r="C7686">
        <v>-5.8209999999999998E-2</v>
      </c>
      <c r="D7686">
        <v>2.1776E-2</v>
      </c>
      <c r="E7686">
        <v>1.540787072414749</v>
      </c>
      <c r="F7686">
        <v>-1.503903551679445</v>
      </c>
      <c r="G7686">
        <v>2.153079351829482</v>
      </c>
      <c r="H7686">
        <v>-0.77328471043044145</v>
      </c>
    </row>
    <row r="7687" spans="1:8" x14ac:dyDescent="0.25">
      <c r="A7687">
        <v>4.6575711000000002</v>
      </c>
      <c r="B7687">
        <v>768.54734712786717</v>
      </c>
      <c r="C7687">
        <v>-6.1411E-2</v>
      </c>
      <c r="D7687">
        <v>2.1354999999999999E-2</v>
      </c>
      <c r="E7687">
        <v>1.5268918107489491</v>
      </c>
      <c r="F7687">
        <v>-0.29893370655003099</v>
      </c>
      <c r="G7687">
        <v>1.555879160681813</v>
      </c>
      <c r="H7687">
        <v>-0.19333385488056931</v>
      </c>
    </row>
    <row r="7688" spans="1:8" x14ac:dyDescent="0.25">
      <c r="A7688">
        <v>4.6581771600000001</v>
      </c>
      <c r="B7688">
        <v>768.64735328884672</v>
      </c>
      <c r="C7688">
        <v>-6.3011999999999999E-2</v>
      </c>
      <c r="D7688">
        <v>1.8756999999999999E-2</v>
      </c>
      <c r="E7688">
        <v>0.14781182092713821</v>
      </c>
      <c r="F7688">
        <v>1.5968782480531549</v>
      </c>
      <c r="G7688">
        <v>1.6037046091818501</v>
      </c>
      <c r="H7688">
        <v>1.4784963458172089</v>
      </c>
    </row>
    <row r="7689" spans="1:8" x14ac:dyDescent="0.25">
      <c r="A7689">
        <v>4.6587832200000001</v>
      </c>
      <c r="B7689">
        <v>768.74735944982626</v>
      </c>
      <c r="C7689">
        <v>-3.8997999999999998E-2</v>
      </c>
      <c r="D7689">
        <v>1.4722000000000001E-2</v>
      </c>
      <c r="E7689">
        <v>0.61804504701041296</v>
      </c>
      <c r="F7689">
        <v>0.97229365529936951</v>
      </c>
      <c r="G7689">
        <v>1.152100096462765</v>
      </c>
      <c r="H7689">
        <v>1.004570390995893</v>
      </c>
    </row>
    <row r="7690" spans="1:8" x14ac:dyDescent="0.25">
      <c r="A7690">
        <v>4.6593892800000001</v>
      </c>
      <c r="B7690">
        <v>768.84736561080581</v>
      </c>
      <c r="C7690">
        <v>-5.5808000000000003E-2</v>
      </c>
      <c r="D7690">
        <v>1.2614E-2</v>
      </c>
      <c r="E7690">
        <v>-0.19682492896961101</v>
      </c>
      <c r="F7690">
        <v>1.309697417654865</v>
      </c>
      <c r="G7690">
        <v>1.3244045373207221</v>
      </c>
      <c r="H7690">
        <v>1.719962790579491</v>
      </c>
    </row>
    <row r="7691" spans="1:8" x14ac:dyDescent="0.25">
      <c r="A7691">
        <v>4.65999534</v>
      </c>
      <c r="B7691">
        <v>768.94737177178536</v>
      </c>
      <c r="C7691">
        <v>-6.3011999999999999E-2</v>
      </c>
      <c r="D7691">
        <v>1.2614E-2</v>
      </c>
      <c r="E7691">
        <v>-0.36465872586962078</v>
      </c>
      <c r="F7691">
        <v>1.9605188783484691</v>
      </c>
      <c r="G7691">
        <v>1.9941439914694219</v>
      </c>
      <c r="H7691">
        <v>1.7546959191639291</v>
      </c>
    </row>
    <row r="7692" spans="1:8" x14ac:dyDescent="0.25">
      <c r="A7692">
        <v>4.6606014</v>
      </c>
      <c r="B7692">
        <v>769.0473779327649</v>
      </c>
      <c r="C7692">
        <v>-7.2885000000000005E-2</v>
      </c>
      <c r="D7692">
        <v>1.3982E-2</v>
      </c>
      <c r="E7692">
        <v>1.498561368207822E-2</v>
      </c>
      <c r="F7692">
        <v>1.1470770802232</v>
      </c>
      <c r="G7692">
        <v>1.147174963373421</v>
      </c>
      <c r="H7692">
        <v>1.5577328967228781</v>
      </c>
    </row>
    <row r="7693" spans="1:8" x14ac:dyDescent="0.25">
      <c r="A7693">
        <v>4.66120746</v>
      </c>
      <c r="B7693">
        <v>769.14738409374456</v>
      </c>
      <c r="C7693">
        <v>-5.4474000000000002E-2</v>
      </c>
      <c r="D7693">
        <v>1.5481999999999999E-2</v>
      </c>
      <c r="E7693">
        <v>-9.1777196562633709E-2</v>
      </c>
      <c r="F7693">
        <v>0.58634501729910804</v>
      </c>
      <c r="G7693">
        <v>0.59348423156844499</v>
      </c>
      <c r="H7693">
        <v>1.7260607423766321</v>
      </c>
    </row>
    <row r="7694" spans="1:8" x14ac:dyDescent="0.25">
      <c r="A7694">
        <v>4.6618135199999999</v>
      </c>
      <c r="B7694">
        <v>769.24739025472411</v>
      </c>
      <c r="C7694">
        <v>-6.0878000000000002E-2</v>
      </c>
      <c r="D7694">
        <v>1.9347E-2</v>
      </c>
      <c r="E7694">
        <v>-0.50818505111460077</v>
      </c>
      <c r="F7694">
        <v>0.87821480115599737</v>
      </c>
      <c r="G7694">
        <v>1.0146493399918111</v>
      </c>
      <c r="H7694">
        <v>2.0953745182666892</v>
      </c>
    </row>
    <row r="7695" spans="1:8" x14ac:dyDescent="0.25">
      <c r="A7695">
        <v>4.6624195799999999</v>
      </c>
      <c r="B7695">
        <v>769.34739641570366</v>
      </c>
      <c r="C7695">
        <v>-6.4079999999999998E-2</v>
      </c>
      <c r="D7695">
        <v>2.2824000000000001E-2</v>
      </c>
      <c r="E7695">
        <v>0.30707466085048879</v>
      </c>
      <c r="F7695">
        <v>1.0004327905479109</v>
      </c>
      <c r="G7695">
        <v>1.046499219177885</v>
      </c>
      <c r="H7695">
        <v>1.272983121012381</v>
      </c>
    </row>
    <row r="7696" spans="1:8" x14ac:dyDescent="0.25">
      <c r="A7696">
        <v>4.6630256399999999</v>
      </c>
      <c r="B7696">
        <v>769.4474025766832</v>
      </c>
      <c r="C7696">
        <v>-6.9949999999999998E-2</v>
      </c>
      <c r="D7696">
        <v>2.3231999999999999E-2</v>
      </c>
      <c r="E7696">
        <v>1.0279094955819239</v>
      </c>
      <c r="F7696">
        <v>1.639499980837805</v>
      </c>
      <c r="G7696">
        <v>1.935086075159099</v>
      </c>
      <c r="H7696">
        <v>1.0107850546976529</v>
      </c>
    </row>
    <row r="7697" spans="1:8" x14ac:dyDescent="0.25">
      <c r="A7697">
        <v>4.6636316999999998</v>
      </c>
      <c r="B7697">
        <v>769.54740873766275</v>
      </c>
      <c r="C7697">
        <v>-4.727E-2</v>
      </c>
      <c r="D7697">
        <v>2.0653000000000001E-2</v>
      </c>
      <c r="E7697">
        <v>-1.2407425586456411</v>
      </c>
      <c r="F7697">
        <v>0.106780918349895</v>
      </c>
      <c r="G7697">
        <v>1.245328977161529</v>
      </c>
      <c r="H7697">
        <v>3.0557420860357589</v>
      </c>
    </row>
    <row r="7698" spans="1:8" x14ac:dyDescent="0.25">
      <c r="A7698">
        <v>4.6642377599999998</v>
      </c>
      <c r="B7698">
        <v>769.6474148986423</v>
      </c>
      <c r="C7698">
        <v>-6.4879999999999993E-2</v>
      </c>
      <c r="D7698">
        <v>1.567E-2</v>
      </c>
      <c r="E7698">
        <v>-1.190503040248456</v>
      </c>
      <c r="F7698">
        <v>7.0580121841061008E-2</v>
      </c>
      <c r="G7698">
        <v>1.19259341036244</v>
      </c>
      <c r="H7698">
        <v>3.0823760021948119</v>
      </c>
    </row>
    <row r="7699" spans="1:8" x14ac:dyDescent="0.25">
      <c r="A7699">
        <v>4.6648438199999998</v>
      </c>
      <c r="B7699">
        <v>769.74742105962184</v>
      </c>
      <c r="C7699">
        <v>-6.6748000000000002E-2</v>
      </c>
      <c r="D7699">
        <v>1.417E-2</v>
      </c>
      <c r="E7699">
        <v>-0.61051843705995124</v>
      </c>
      <c r="F7699">
        <v>0.88469691134942186</v>
      </c>
      <c r="G7699">
        <v>1.0749052920798801</v>
      </c>
      <c r="H7699">
        <v>2.1748387008544592</v>
      </c>
    </row>
    <row r="7700" spans="1:8" x14ac:dyDescent="0.25">
      <c r="A7700">
        <v>4.6654498799999997</v>
      </c>
      <c r="B7700">
        <v>769.84742722060139</v>
      </c>
      <c r="C7700">
        <v>-5.8476E-2</v>
      </c>
      <c r="D7700">
        <v>1.3698999999999999E-2</v>
      </c>
      <c r="E7700">
        <v>-0.14498392192261239</v>
      </c>
      <c r="F7700">
        <v>0.56520305037167062</v>
      </c>
      <c r="G7700">
        <v>0.58350220716420897</v>
      </c>
      <c r="H7700">
        <v>1.821898722941562</v>
      </c>
    </row>
    <row r="7701" spans="1:8" x14ac:dyDescent="0.25">
      <c r="A7701">
        <v>4.6660559399999997</v>
      </c>
      <c r="B7701">
        <v>769.94743338158094</v>
      </c>
      <c r="C7701">
        <v>-4.4334999999999999E-2</v>
      </c>
      <c r="D7701">
        <v>1.5833E-2</v>
      </c>
      <c r="E7701">
        <v>-1.2026545243367051</v>
      </c>
      <c r="F7701">
        <v>2.0228781289315751</v>
      </c>
      <c r="G7701">
        <v>2.353383485413556</v>
      </c>
      <c r="H7701">
        <v>2.107181427146223</v>
      </c>
    </row>
    <row r="7702" spans="1:8" x14ac:dyDescent="0.25">
      <c r="A7702">
        <v>4.6666619999999996</v>
      </c>
      <c r="B7702">
        <v>770.04743954256048</v>
      </c>
      <c r="C7702">
        <v>-5.4740999999999998E-2</v>
      </c>
      <c r="D7702">
        <v>1.7935E-2</v>
      </c>
      <c r="E7702">
        <v>-1.0601241787400939</v>
      </c>
      <c r="F7702">
        <v>1.718677609109025</v>
      </c>
      <c r="G7702">
        <v>2.019335533882884</v>
      </c>
      <c r="H7702">
        <v>2.123495743708248</v>
      </c>
    </row>
    <row r="7703" spans="1:8" x14ac:dyDescent="0.25">
      <c r="A7703">
        <v>4.6672680599999996</v>
      </c>
      <c r="B7703">
        <v>770.14744570354003</v>
      </c>
      <c r="C7703">
        <v>-6.4346E-2</v>
      </c>
      <c r="D7703">
        <v>2.0351000000000001E-2</v>
      </c>
      <c r="E7703">
        <v>-0.41344966039535769</v>
      </c>
      <c r="F7703">
        <v>0.37656503761227578</v>
      </c>
      <c r="G7703">
        <v>0.5592332690684374</v>
      </c>
      <c r="H7703">
        <v>2.4028491376039169</v>
      </c>
    </row>
    <row r="7704" spans="1:8" x14ac:dyDescent="0.25">
      <c r="A7704">
        <v>4.6678741199999996</v>
      </c>
      <c r="B7704">
        <v>770.24745186451958</v>
      </c>
      <c r="C7704">
        <v>-7.2618000000000002E-2</v>
      </c>
      <c r="D7704">
        <v>2.0972999999999999E-2</v>
      </c>
      <c r="E7704">
        <v>-0.25298754350563118</v>
      </c>
      <c r="F7704">
        <v>0.50223349639755799</v>
      </c>
      <c r="G7704">
        <v>0.56235325381180956</v>
      </c>
      <c r="H7704">
        <v>2.037419454562674</v>
      </c>
    </row>
    <row r="7705" spans="1:8" x14ac:dyDescent="0.25">
      <c r="A7705">
        <v>4.6684801800000004</v>
      </c>
      <c r="B7705">
        <v>770.34745802549912</v>
      </c>
      <c r="C7705">
        <v>-5.2606E-2</v>
      </c>
      <c r="D7705">
        <v>2.0740000000000001E-2</v>
      </c>
      <c r="E7705">
        <v>-4.9349390575833603</v>
      </c>
      <c r="F7705">
        <v>1.981356577190089</v>
      </c>
      <c r="G7705">
        <v>5.3178376609328879</v>
      </c>
      <c r="H7705">
        <v>2.759797586181707</v>
      </c>
    </row>
    <row r="7706" spans="1:8" x14ac:dyDescent="0.25">
      <c r="A7706">
        <v>4.6690862400000004</v>
      </c>
      <c r="B7706">
        <v>770.44746418647867</v>
      </c>
      <c r="C7706">
        <v>-6.0344000000000002E-2</v>
      </c>
      <c r="D7706">
        <v>1.8155000000000001E-2</v>
      </c>
      <c r="E7706">
        <v>1.958893790787315</v>
      </c>
      <c r="F7706">
        <v>4.3041443185551334</v>
      </c>
      <c r="G7706">
        <v>4.7289452522243822</v>
      </c>
      <c r="H7706">
        <v>1.1436943835968949</v>
      </c>
    </row>
    <row r="7707" spans="1:8" x14ac:dyDescent="0.25">
      <c r="A7707">
        <v>4.6696923000000004</v>
      </c>
      <c r="B7707">
        <v>770.54747034745822</v>
      </c>
      <c r="C7707">
        <v>-5.4206999999999998E-2</v>
      </c>
      <c r="D7707">
        <v>1.7545999999999999E-2</v>
      </c>
      <c r="E7707">
        <v>0.33709318738195287</v>
      </c>
      <c r="F7707">
        <v>0.97574458084359428</v>
      </c>
      <c r="G7707">
        <v>1.0323319737492229</v>
      </c>
      <c r="H7707">
        <v>1.2381603499169589</v>
      </c>
    </row>
    <row r="7708" spans="1:8" x14ac:dyDescent="0.25">
      <c r="A7708">
        <v>4.6702983600000003</v>
      </c>
      <c r="B7708">
        <v>770.64747650843776</v>
      </c>
      <c r="C7708">
        <v>-5.6342000000000003E-2</v>
      </c>
      <c r="D7708">
        <v>1.8513000000000002E-2</v>
      </c>
      <c r="E7708">
        <v>1.884314093041815</v>
      </c>
      <c r="F7708">
        <v>-1.3206808544263371</v>
      </c>
      <c r="G7708">
        <v>2.3010513945768958</v>
      </c>
      <c r="H7708">
        <v>-0.61131731820873325</v>
      </c>
    </row>
    <row r="7709" spans="1:8" x14ac:dyDescent="0.25">
      <c r="A7709">
        <v>4.6709044200000003</v>
      </c>
      <c r="B7709">
        <v>770.74748266941731</v>
      </c>
      <c r="C7709">
        <v>-5.1539000000000001E-2</v>
      </c>
      <c r="D7709">
        <v>1.813E-2</v>
      </c>
      <c r="E7709">
        <v>0.58559807045945522</v>
      </c>
      <c r="F7709">
        <v>0.99512558192694989</v>
      </c>
      <c r="G7709">
        <v>1.154642812271955</v>
      </c>
      <c r="H7709">
        <v>1.038900505325032</v>
      </c>
    </row>
    <row r="7710" spans="1:8" x14ac:dyDescent="0.25">
      <c r="A7710">
        <v>4.6715104800000002</v>
      </c>
      <c r="B7710">
        <v>770.84748883039697</v>
      </c>
      <c r="C7710">
        <v>-6.4346E-2</v>
      </c>
      <c r="D7710">
        <v>1.8682000000000001E-2</v>
      </c>
      <c r="E7710">
        <v>-0.33393024691834677</v>
      </c>
      <c r="F7710">
        <v>2.1404324421510492</v>
      </c>
      <c r="G7710">
        <v>2.166324179161478</v>
      </c>
      <c r="H7710">
        <v>1.7255594100280589</v>
      </c>
    </row>
    <row r="7711" spans="1:8" x14ac:dyDescent="0.25">
      <c r="A7711">
        <v>4.6721165400000002</v>
      </c>
      <c r="B7711">
        <v>770.94749499137652</v>
      </c>
      <c r="C7711">
        <v>-5.4740999999999998E-2</v>
      </c>
      <c r="D7711">
        <v>1.9158999999999999E-2</v>
      </c>
      <c r="E7711">
        <v>-0.2513017758239674</v>
      </c>
      <c r="F7711">
        <v>0.86284306226347229</v>
      </c>
      <c r="G7711">
        <v>0.89869390374503266</v>
      </c>
      <c r="H7711">
        <v>1.8542050404309449</v>
      </c>
    </row>
    <row r="7712" spans="1:8" x14ac:dyDescent="0.25">
      <c r="A7712">
        <v>4.6727226000000002</v>
      </c>
      <c r="B7712">
        <v>771.04750115235606</v>
      </c>
      <c r="C7712">
        <v>-6.3546000000000005E-2</v>
      </c>
      <c r="D7712">
        <v>2.0728E-2</v>
      </c>
      <c r="E7712">
        <v>0.23143065021840109</v>
      </c>
      <c r="F7712">
        <v>1.7330156297891111</v>
      </c>
      <c r="G7712">
        <v>1.748400217042386</v>
      </c>
      <c r="H7712">
        <v>1.4380396212433719</v>
      </c>
    </row>
    <row r="7713" spans="1:8" x14ac:dyDescent="0.25">
      <c r="A7713">
        <v>4.6733286600000001</v>
      </c>
      <c r="B7713">
        <v>771.14750731333561</v>
      </c>
      <c r="C7713">
        <v>-6.4079999999999998E-2</v>
      </c>
      <c r="D7713">
        <v>2.0653000000000001E-2</v>
      </c>
      <c r="E7713">
        <v>-0.93085774377201114</v>
      </c>
      <c r="F7713">
        <v>-7.7328594470485248E-2</v>
      </c>
      <c r="G7713">
        <v>0.93406415768034912</v>
      </c>
      <c r="H7713">
        <v>-3.0587105529368608</v>
      </c>
    </row>
    <row r="7714" spans="1:8" x14ac:dyDescent="0.25">
      <c r="A7714">
        <v>4.6739347200000001</v>
      </c>
      <c r="B7714">
        <v>771.24751347431516</v>
      </c>
      <c r="C7714">
        <v>-6.3011999999999999E-2</v>
      </c>
      <c r="D7714">
        <v>1.8682000000000001E-2</v>
      </c>
      <c r="E7714">
        <v>-8.7844494849569008E-2</v>
      </c>
      <c r="F7714">
        <v>0.44422627097615203</v>
      </c>
      <c r="G7714">
        <v>0.45282848309349261</v>
      </c>
      <c r="H7714">
        <v>1.7660247834696969</v>
      </c>
    </row>
    <row r="7715" spans="1:8" x14ac:dyDescent="0.25">
      <c r="A7715">
        <v>4.6745407800000001</v>
      </c>
      <c r="B7715">
        <v>771.3475196352947</v>
      </c>
      <c r="C7715">
        <v>-6.5947000000000006E-2</v>
      </c>
      <c r="D7715">
        <v>1.5557E-2</v>
      </c>
      <c r="E7715">
        <v>2.2586413576023858</v>
      </c>
      <c r="F7715">
        <v>1.023421686278513</v>
      </c>
      <c r="G7715">
        <v>2.4796880308250682</v>
      </c>
      <c r="H7715">
        <v>0.42544038851740001</v>
      </c>
    </row>
    <row r="7716" spans="1:8" x14ac:dyDescent="0.25">
      <c r="A7716">
        <v>4.67514684</v>
      </c>
      <c r="B7716">
        <v>771.44752579627425</v>
      </c>
      <c r="C7716">
        <v>-7.3417999999999997E-2</v>
      </c>
      <c r="D7716">
        <v>1.6461E-2</v>
      </c>
      <c r="E7716">
        <v>-0.64555318785726135</v>
      </c>
      <c r="F7716">
        <v>0.33049341885071742</v>
      </c>
      <c r="G7716">
        <v>0.72523431955217632</v>
      </c>
      <c r="H7716">
        <v>2.6684277864412032</v>
      </c>
    </row>
    <row r="7717" spans="1:8" x14ac:dyDescent="0.25">
      <c r="A7717">
        <v>4.6757529</v>
      </c>
      <c r="B7717">
        <v>771.5475319572538</v>
      </c>
      <c r="C7717">
        <v>-6.1144999999999998E-2</v>
      </c>
      <c r="D7717">
        <v>1.7194999999999998E-2</v>
      </c>
      <c r="E7717">
        <v>0.66342688635336622</v>
      </c>
      <c r="F7717">
        <v>0.44532222147959971</v>
      </c>
      <c r="G7717">
        <v>0.79902885710094851</v>
      </c>
      <c r="H7717">
        <v>0.59116577545098525</v>
      </c>
    </row>
    <row r="7718" spans="1:8" x14ac:dyDescent="0.25">
      <c r="A7718">
        <v>4.67635896</v>
      </c>
      <c r="B7718">
        <v>771.64753811823334</v>
      </c>
      <c r="C7718">
        <v>-6.8615999999999996E-2</v>
      </c>
      <c r="D7718">
        <v>1.6981E-2</v>
      </c>
      <c r="E7718">
        <v>0.30774582049869231</v>
      </c>
      <c r="F7718">
        <v>1.07140902901699</v>
      </c>
      <c r="G7718">
        <v>1.1147308184012601</v>
      </c>
      <c r="H7718">
        <v>1.291091593314049</v>
      </c>
    </row>
    <row r="7719" spans="1:8" x14ac:dyDescent="0.25">
      <c r="A7719">
        <v>4.6769650199999999</v>
      </c>
      <c r="B7719">
        <v>771.74754427921289</v>
      </c>
      <c r="C7719">
        <v>-6.0610999999999998E-2</v>
      </c>
      <c r="D7719">
        <v>1.9522999999999999E-2</v>
      </c>
      <c r="E7719">
        <v>0.96173085607365327</v>
      </c>
      <c r="F7719">
        <v>2.4680578708399108</v>
      </c>
      <c r="G7719">
        <v>2.648817829398427</v>
      </c>
      <c r="H7719">
        <v>1.1992257526253891</v>
      </c>
    </row>
    <row r="7720" spans="1:8" x14ac:dyDescent="0.25">
      <c r="A7720">
        <v>4.6775710799999999</v>
      </c>
      <c r="B7720">
        <v>771.84755044019244</v>
      </c>
      <c r="C7720">
        <v>-8.0088999999999994E-2</v>
      </c>
      <c r="D7720">
        <v>2.0570999999999999E-2</v>
      </c>
      <c r="E7720">
        <v>-0.15411102071917759</v>
      </c>
      <c r="F7720">
        <v>0.96223264447788459</v>
      </c>
      <c r="G7720">
        <v>0.97449569973705363</v>
      </c>
      <c r="H7720">
        <v>1.7296074295895929</v>
      </c>
    </row>
    <row r="7721" spans="1:8" x14ac:dyDescent="0.25">
      <c r="A7721">
        <v>4.6781771399999998</v>
      </c>
      <c r="B7721">
        <v>771.94755660117198</v>
      </c>
      <c r="C7721">
        <v>-5.6609E-2</v>
      </c>
      <c r="D7721">
        <v>2.0985E-2</v>
      </c>
      <c r="E7721">
        <v>1.1640443595873129</v>
      </c>
      <c r="F7721">
        <v>-8.7488773401505224E-2</v>
      </c>
      <c r="G7721">
        <v>1.1673275275424371</v>
      </c>
      <c r="H7721">
        <v>-7.5018266878376122E-2</v>
      </c>
    </row>
    <row r="7722" spans="1:8" x14ac:dyDescent="0.25">
      <c r="A7722">
        <v>4.6787831999999998</v>
      </c>
      <c r="B7722">
        <v>772.04756276215153</v>
      </c>
      <c r="C7722">
        <v>-6.5414E-2</v>
      </c>
      <c r="D7722">
        <v>2.0885000000000001E-2</v>
      </c>
      <c r="E7722">
        <v>0.16296169606338809</v>
      </c>
      <c r="F7722">
        <v>0.6050379998064922</v>
      </c>
      <c r="G7722">
        <v>0.62659994860652268</v>
      </c>
      <c r="H7722">
        <v>1.307698576630375</v>
      </c>
    </row>
    <row r="7723" spans="1:8" x14ac:dyDescent="0.25">
      <c r="A7723">
        <v>4.6793892599999998</v>
      </c>
      <c r="B7723">
        <v>772.14756892313108</v>
      </c>
      <c r="C7723">
        <v>-7.5286000000000006E-2</v>
      </c>
      <c r="D7723">
        <v>1.9415999999999999E-2</v>
      </c>
      <c r="E7723">
        <v>-7.9136229526854451E-2</v>
      </c>
      <c r="F7723">
        <v>0.87578279470379172</v>
      </c>
      <c r="G7723">
        <v>0.87935092330815845</v>
      </c>
      <c r="H7723">
        <v>1.6609121589098199</v>
      </c>
    </row>
    <row r="7724" spans="1:8" x14ac:dyDescent="0.25">
      <c r="A7724">
        <v>4.6799953199999997</v>
      </c>
      <c r="B7724">
        <v>772.24757508411062</v>
      </c>
      <c r="C7724">
        <v>-6.6480999999999998E-2</v>
      </c>
      <c r="D7724">
        <v>1.7746999999999999E-2</v>
      </c>
      <c r="E7724">
        <v>2.1996693013203079</v>
      </c>
      <c r="F7724">
        <v>-0.72986244271314804</v>
      </c>
      <c r="G7724">
        <v>2.317594490081079</v>
      </c>
      <c r="H7724">
        <v>-0.32037490353311199</v>
      </c>
    </row>
    <row r="7725" spans="1:8" x14ac:dyDescent="0.25">
      <c r="A7725">
        <v>4.6806013799999997</v>
      </c>
      <c r="B7725">
        <v>772.34758124509017</v>
      </c>
      <c r="C7725">
        <v>-6.1677999999999997E-2</v>
      </c>
      <c r="D7725">
        <v>1.695E-2</v>
      </c>
      <c r="E7725">
        <v>-0.11491101772220209</v>
      </c>
      <c r="F7725">
        <v>1.401203130421709</v>
      </c>
      <c r="G7725">
        <v>1.4059070931955451</v>
      </c>
      <c r="H7725">
        <v>1.6526220381954071</v>
      </c>
    </row>
    <row r="7726" spans="1:8" x14ac:dyDescent="0.25">
      <c r="A7726">
        <v>4.6812074399999997</v>
      </c>
      <c r="B7726">
        <v>772.44758740606972</v>
      </c>
      <c r="C7726">
        <v>-4.8336999999999998E-2</v>
      </c>
      <c r="D7726">
        <v>1.6001999999999999E-2</v>
      </c>
      <c r="E7726">
        <v>0.125278803021587</v>
      </c>
      <c r="F7726">
        <v>0.29844142557976161</v>
      </c>
      <c r="G7726">
        <v>0.32366968191136147</v>
      </c>
      <c r="H7726">
        <v>1.173358035042976</v>
      </c>
    </row>
    <row r="7727" spans="1:8" x14ac:dyDescent="0.25">
      <c r="A7727">
        <v>4.6818134999999996</v>
      </c>
      <c r="B7727">
        <v>772.54759356704938</v>
      </c>
      <c r="C7727">
        <v>-4.8070000000000002E-2</v>
      </c>
      <c r="D7727">
        <v>1.6454E-2</v>
      </c>
      <c r="E7727">
        <v>1.0002845332538099</v>
      </c>
      <c r="F7727">
        <v>0.92156256184421992</v>
      </c>
      <c r="G7727">
        <v>1.3600906965565469</v>
      </c>
      <c r="H7727">
        <v>0.74445942905178208</v>
      </c>
    </row>
    <row r="7728" spans="1:8" x14ac:dyDescent="0.25">
      <c r="A7728">
        <v>4.6824195599999996</v>
      </c>
      <c r="B7728">
        <v>772.64759972802892</v>
      </c>
      <c r="C7728">
        <v>-4.2466999999999998E-2</v>
      </c>
      <c r="D7728">
        <v>1.7087999999999999E-2</v>
      </c>
      <c r="E7728">
        <v>0.19878529105734841</v>
      </c>
      <c r="F7728">
        <v>0.68917646195410398</v>
      </c>
      <c r="G7728">
        <v>0.71727246402767419</v>
      </c>
      <c r="H7728">
        <v>1.2899795144914321</v>
      </c>
    </row>
    <row r="7729" spans="1:8" x14ac:dyDescent="0.25">
      <c r="A7729">
        <v>4.6830256200000004</v>
      </c>
      <c r="B7729">
        <v>772.74760588900847</v>
      </c>
      <c r="C7729">
        <v>-6.8615999999999996E-2</v>
      </c>
      <c r="D7729">
        <v>1.8845000000000001E-2</v>
      </c>
      <c r="E7729">
        <v>0.18923274901275289</v>
      </c>
      <c r="F7729">
        <v>0.50911890670954962</v>
      </c>
      <c r="G7729">
        <v>0.54314923774967283</v>
      </c>
      <c r="H7729">
        <v>1.2149335878359</v>
      </c>
    </row>
    <row r="7730" spans="1:8" x14ac:dyDescent="0.25">
      <c r="A7730">
        <v>4.6836316800000004</v>
      </c>
      <c r="B7730">
        <v>772.84761204998802</v>
      </c>
      <c r="C7730">
        <v>-6.0610999999999998E-2</v>
      </c>
      <c r="D7730">
        <v>1.9642E-2</v>
      </c>
      <c r="E7730">
        <v>-0.91539730470623537</v>
      </c>
      <c r="F7730">
        <v>1.7982706539664191</v>
      </c>
      <c r="G7730">
        <v>2.0178527127568691</v>
      </c>
      <c r="H7730">
        <v>2.041652232478433</v>
      </c>
    </row>
    <row r="7731" spans="1:8" x14ac:dyDescent="0.25">
      <c r="A7731">
        <v>4.6842377400000004</v>
      </c>
      <c r="B7731">
        <v>772.94761821096756</v>
      </c>
      <c r="C7731">
        <v>-5.6875000000000002E-2</v>
      </c>
      <c r="D7731">
        <v>1.8273999999999999E-2</v>
      </c>
      <c r="E7731">
        <v>0.21060331141124911</v>
      </c>
      <c r="F7731">
        <v>0.19119927500737799</v>
      </c>
      <c r="G7731">
        <v>0.28444844443366268</v>
      </c>
      <c r="H7731">
        <v>0.73714319023406516</v>
      </c>
    </row>
    <row r="7732" spans="1:8" x14ac:dyDescent="0.25">
      <c r="A7732">
        <v>4.6848438000000003</v>
      </c>
      <c r="B7732">
        <v>773.04762437194711</v>
      </c>
      <c r="C7732">
        <v>-6.4346E-2</v>
      </c>
      <c r="D7732">
        <v>1.6667999999999999E-2</v>
      </c>
      <c r="E7732">
        <v>-0.39314362856670831</v>
      </c>
      <c r="F7732">
        <v>1.446684037481107</v>
      </c>
      <c r="G7732">
        <v>1.499151965941157</v>
      </c>
      <c r="H7732">
        <v>1.836143196372479</v>
      </c>
    </row>
    <row r="7733" spans="1:8" x14ac:dyDescent="0.25">
      <c r="A7733">
        <v>4.6854498600000003</v>
      </c>
      <c r="B7733">
        <v>773.14763053292666</v>
      </c>
      <c r="C7733">
        <v>-5.2873000000000003E-2</v>
      </c>
      <c r="D7733">
        <v>1.6077999999999999E-2</v>
      </c>
      <c r="E7733">
        <v>-0.21228381946048611</v>
      </c>
      <c r="F7733">
        <v>0.37087020910307361</v>
      </c>
      <c r="G7733">
        <v>0.42732789752705103</v>
      </c>
      <c r="H7733">
        <v>2.0906697950175648</v>
      </c>
    </row>
    <row r="7734" spans="1:8" x14ac:dyDescent="0.25">
      <c r="A7734">
        <v>4.6860559200000003</v>
      </c>
      <c r="B7734">
        <v>773.2476366939062</v>
      </c>
      <c r="C7734">
        <v>-5.8742999999999997E-2</v>
      </c>
      <c r="D7734">
        <v>1.6667999999999999E-2</v>
      </c>
      <c r="E7734">
        <v>-1.025204171430385</v>
      </c>
      <c r="F7734">
        <v>-3.2870585256161231</v>
      </c>
      <c r="G7734">
        <v>3.4432248465564812</v>
      </c>
      <c r="H7734">
        <v>-1.8731263361872339</v>
      </c>
    </row>
    <row r="7735" spans="1:8" x14ac:dyDescent="0.25">
      <c r="A7735">
        <v>4.6866619800000002</v>
      </c>
      <c r="B7735">
        <v>773.34764285488575</v>
      </c>
      <c r="C7735">
        <v>-9.0761999999999995E-2</v>
      </c>
      <c r="D7735">
        <v>1.6253E-2</v>
      </c>
      <c r="E7735">
        <v>1.21835523868754</v>
      </c>
      <c r="F7735">
        <v>0.2405923681003577</v>
      </c>
      <c r="G7735">
        <v>1.241883317878741</v>
      </c>
      <c r="H7735">
        <v>0.19496465777669569</v>
      </c>
    </row>
    <row r="7736" spans="1:8" x14ac:dyDescent="0.25">
      <c r="A7736">
        <v>4.6872680400000002</v>
      </c>
      <c r="B7736">
        <v>773.4476490158653</v>
      </c>
      <c r="C7736">
        <v>-5.6075E-2</v>
      </c>
      <c r="D7736">
        <v>1.626E-2</v>
      </c>
      <c r="E7736">
        <v>2.4696364355566369</v>
      </c>
      <c r="F7736">
        <v>1.940956153064338</v>
      </c>
      <c r="G7736">
        <v>3.1410849896090371</v>
      </c>
      <c r="H7736">
        <v>0.6661012945135435</v>
      </c>
    </row>
    <row r="7737" spans="1:8" x14ac:dyDescent="0.25">
      <c r="A7737">
        <v>4.6878741000000002</v>
      </c>
      <c r="B7737">
        <v>773.54765517684484</v>
      </c>
      <c r="C7737">
        <v>-5.6075E-2</v>
      </c>
      <c r="D7737">
        <v>1.7288999999999999E-2</v>
      </c>
      <c r="E7737">
        <v>-2.901968129243619</v>
      </c>
      <c r="F7737">
        <v>-1.997388744473017</v>
      </c>
      <c r="G7737">
        <v>3.5229221989270791</v>
      </c>
      <c r="H7737">
        <v>-2.5387706728427339</v>
      </c>
    </row>
    <row r="7738" spans="1:8" x14ac:dyDescent="0.25">
      <c r="A7738">
        <v>4.6884801600000001</v>
      </c>
      <c r="B7738">
        <v>773.64766133782439</v>
      </c>
      <c r="C7738">
        <v>-5.7141999999999998E-2</v>
      </c>
      <c r="D7738">
        <v>1.8331E-2</v>
      </c>
      <c r="E7738">
        <v>2.2694106012165399E-2</v>
      </c>
      <c r="F7738">
        <v>0.50329897592736084</v>
      </c>
      <c r="G7738">
        <v>0.50381036275291269</v>
      </c>
      <c r="H7738">
        <v>1.5257361429005389</v>
      </c>
    </row>
    <row r="7739" spans="1:8" x14ac:dyDescent="0.25">
      <c r="A7739">
        <v>4.6890862200000001</v>
      </c>
      <c r="B7739">
        <v>773.74766749880393</v>
      </c>
      <c r="C7739">
        <v>-6.4613000000000004E-2</v>
      </c>
      <c r="D7739">
        <v>1.7565000000000001E-2</v>
      </c>
      <c r="E7739">
        <v>1.980704691304275</v>
      </c>
      <c r="F7739">
        <v>2.3425654848397159</v>
      </c>
      <c r="G7739">
        <v>3.0677033958512179</v>
      </c>
      <c r="H7739">
        <v>0.86890422957105984</v>
      </c>
    </row>
    <row r="7740" spans="1:8" x14ac:dyDescent="0.25">
      <c r="A7740">
        <v>4.68969228</v>
      </c>
      <c r="B7740">
        <v>773.84767365978348</v>
      </c>
      <c r="C7740">
        <v>-6.1677999999999997E-2</v>
      </c>
      <c r="D7740">
        <v>1.6931000000000002E-2</v>
      </c>
      <c r="E7740">
        <v>4.1291497098083572E-2</v>
      </c>
      <c r="F7740">
        <v>0.89483709741111994</v>
      </c>
      <c r="G7740">
        <v>0.89578927133325237</v>
      </c>
      <c r="H7740">
        <v>1.5246848864956679</v>
      </c>
    </row>
    <row r="7741" spans="1:8" x14ac:dyDescent="0.25">
      <c r="A7741">
        <v>4.69029834</v>
      </c>
      <c r="B7741">
        <v>773.94767982076303</v>
      </c>
      <c r="C7741">
        <v>-6.1411E-2</v>
      </c>
      <c r="D7741">
        <v>1.5838999999999999E-2</v>
      </c>
      <c r="E7741">
        <v>1.99701928997849</v>
      </c>
      <c r="F7741">
        <v>-1.03504920189771</v>
      </c>
      <c r="G7741">
        <v>2.2493138720274848</v>
      </c>
      <c r="H7741">
        <v>-0.47817787251676491</v>
      </c>
    </row>
    <row r="7742" spans="1:8" x14ac:dyDescent="0.25">
      <c r="A7742">
        <v>4.6909044</v>
      </c>
      <c r="B7742">
        <v>774.04768598174257</v>
      </c>
      <c r="C7742">
        <v>-6.5681000000000003E-2</v>
      </c>
      <c r="D7742">
        <v>1.4722000000000001E-2</v>
      </c>
      <c r="E7742">
        <v>0.33629244925549562</v>
      </c>
      <c r="F7742">
        <v>1.5219654209376581</v>
      </c>
      <c r="G7742">
        <v>1.558676154291263</v>
      </c>
      <c r="H7742">
        <v>1.3533311708136699</v>
      </c>
    </row>
    <row r="7743" spans="1:8" x14ac:dyDescent="0.25">
      <c r="A7743">
        <v>4.6915104599999999</v>
      </c>
      <c r="B7743">
        <v>774.14769214272212</v>
      </c>
      <c r="C7743">
        <v>-4.8604000000000001E-2</v>
      </c>
      <c r="D7743">
        <v>1.3975E-2</v>
      </c>
      <c r="E7743">
        <v>1.302203790399018</v>
      </c>
      <c r="F7743">
        <v>0.41455056657586659</v>
      </c>
      <c r="G7743">
        <v>1.3665968256870571</v>
      </c>
      <c r="H7743">
        <v>0.30820130342430702</v>
      </c>
    </row>
    <row r="7744" spans="1:8" x14ac:dyDescent="0.25">
      <c r="A7744">
        <v>4.6921165199999999</v>
      </c>
      <c r="B7744">
        <v>774.24769830370178</v>
      </c>
      <c r="C7744">
        <v>-7.1551000000000003E-2</v>
      </c>
      <c r="D7744">
        <v>1.3524E-2</v>
      </c>
      <c r="E7744">
        <v>0.40681219649342348</v>
      </c>
      <c r="F7744">
        <v>0.82995109855410387</v>
      </c>
      <c r="G7744">
        <v>0.92429161480939981</v>
      </c>
      <c r="H7744">
        <v>1.115048389850708</v>
      </c>
    </row>
    <row r="7745" spans="1:8" x14ac:dyDescent="0.25">
      <c r="A7745">
        <v>4.6927225799999999</v>
      </c>
      <c r="B7745">
        <v>774.34770446468133</v>
      </c>
      <c r="C7745">
        <v>-6.3546000000000005E-2</v>
      </c>
      <c r="D7745">
        <v>1.3705999999999999E-2</v>
      </c>
      <c r="E7745">
        <v>9.5036712485625091E-2</v>
      </c>
      <c r="F7745">
        <v>0.9123963515601653</v>
      </c>
      <c r="G7745">
        <v>0.91733258911933135</v>
      </c>
      <c r="H7745">
        <v>1.4670089458467099</v>
      </c>
    </row>
    <row r="7746" spans="1:8" x14ac:dyDescent="0.25">
      <c r="A7746">
        <v>4.6933286399999998</v>
      </c>
      <c r="B7746">
        <v>774.44771062566087</v>
      </c>
      <c r="C7746">
        <v>-6.4346E-2</v>
      </c>
      <c r="D7746">
        <v>1.5074000000000001E-2</v>
      </c>
      <c r="E7746">
        <v>0.31075139916035421</v>
      </c>
      <c r="F7746">
        <v>0.32476228376243949</v>
      </c>
      <c r="G7746">
        <v>0.44948523116417638</v>
      </c>
      <c r="H7746">
        <v>0.80744114318155014</v>
      </c>
    </row>
    <row r="7747" spans="1:8" x14ac:dyDescent="0.25">
      <c r="A7747">
        <v>4.6939346999999998</v>
      </c>
      <c r="B7747">
        <v>774.54771678664042</v>
      </c>
      <c r="C7747">
        <v>-8.0088999999999994E-2</v>
      </c>
      <c r="D7747">
        <v>1.5110999999999999E-2</v>
      </c>
      <c r="E7747">
        <v>-0.79614843678472746</v>
      </c>
      <c r="F7747">
        <v>2.436276430687693</v>
      </c>
      <c r="G7747">
        <v>2.5630636316953059</v>
      </c>
      <c r="H7747">
        <v>1.8866454997600239</v>
      </c>
    </row>
    <row r="7748" spans="1:8" x14ac:dyDescent="0.25">
      <c r="A7748">
        <v>4.6945407599999998</v>
      </c>
      <c r="B7748">
        <v>774.64772294761997</v>
      </c>
      <c r="C7748">
        <v>-5.6342000000000003E-2</v>
      </c>
      <c r="D7748">
        <v>1.4446000000000001E-2</v>
      </c>
      <c r="E7748">
        <v>-0.41523756307146148</v>
      </c>
      <c r="F7748">
        <v>1.0557696111352051</v>
      </c>
      <c r="G7748">
        <v>1.134491827023054</v>
      </c>
      <c r="H7748">
        <v>1.9455162998639139</v>
      </c>
    </row>
    <row r="7749" spans="1:8" x14ac:dyDescent="0.25">
      <c r="A7749">
        <v>4.6951468199999997</v>
      </c>
      <c r="B7749">
        <v>774.74772910859951</v>
      </c>
      <c r="C7749">
        <v>-4.5401999999999998E-2</v>
      </c>
      <c r="D7749">
        <v>1.3372999999999999E-2</v>
      </c>
      <c r="E7749">
        <v>-0.71913988042233501</v>
      </c>
      <c r="F7749">
        <v>1.0192283457781719</v>
      </c>
      <c r="G7749">
        <v>1.247392716209117</v>
      </c>
      <c r="H7749">
        <v>2.1852526957958078</v>
      </c>
    </row>
    <row r="7750" spans="1:8" x14ac:dyDescent="0.25">
      <c r="A7750">
        <v>4.6957528799999997</v>
      </c>
      <c r="B7750">
        <v>774.84773526957906</v>
      </c>
      <c r="C7750">
        <v>-6.8881999999999999E-2</v>
      </c>
      <c r="D7750">
        <v>1.3618E-2</v>
      </c>
      <c r="E7750">
        <v>-0.22940262412166809</v>
      </c>
      <c r="F7750">
        <v>0.5625838437167463</v>
      </c>
      <c r="G7750">
        <v>0.60755752416130593</v>
      </c>
      <c r="H7750">
        <v>1.957979644083947</v>
      </c>
    </row>
    <row r="7751" spans="1:8" x14ac:dyDescent="0.25">
      <c r="A7751">
        <v>4.6963589399999996</v>
      </c>
      <c r="B7751">
        <v>774.94774143055861</v>
      </c>
      <c r="C7751">
        <v>-4.7803999999999999E-2</v>
      </c>
      <c r="D7751">
        <v>1.3535999999999999E-2</v>
      </c>
      <c r="E7751">
        <v>0.62926087588323321</v>
      </c>
      <c r="F7751">
        <v>-0.13282603443791149</v>
      </c>
      <c r="G7751">
        <v>0.64312674127409364</v>
      </c>
      <c r="H7751">
        <v>-0.20802886127608861</v>
      </c>
    </row>
    <row r="7752" spans="1:8" x14ac:dyDescent="0.25">
      <c r="A7752">
        <v>4.6969649999999996</v>
      </c>
      <c r="B7752">
        <v>775.04774759153815</v>
      </c>
      <c r="C7752">
        <v>-6.0344000000000002E-2</v>
      </c>
      <c r="D7752">
        <v>1.3561E-2</v>
      </c>
      <c r="E7752">
        <v>-0.51334032027204635</v>
      </c>
      <c r="F7752">
        <v>0.77154943398315912</v>
      </c>
      <c r="G7752">
        <v>0.9267183032058558</v>
      </c>
      <c r="H7752">
        <v>2.157877768034719</v>
      </c>
    </row>
    <row r="7753" spans="1:8" x14ac:dyDescent="0.25">
      <c r="A7753">
        <v>4.6975710599999996</v>
      </c>
      <c r="B7753">
        <v>775.1477537525177</v>
      </c>
      <c r="C7753">
        <v>-5.9810000000000002E-2</v>
      </c>
      <c r="D7753">
        <v>1.316E-2</v>
      </c>
      <c r="E7753">
        <v>0.42123361269513071</v>
      </c>
      <c r="F7753">
        <v>3.2415908374232742E-2</v>
      </c>
      <c r="G7753">
        <v>0.42247904987101792</v>
      </c>
      <c r="H7753">
        <v>7.6803333159872797E-2</v>
      </c>
    </row>
    <row r="7754" spans="1:8" x14ac:dyDescent="0.25">
      <c r="A7754">
        <v>4.6981771200000004</v>
      </c>
      <c r="B7754">
        <v>775.24775991349725</v>
      </c>
      <c r="C7754">
        <v>-5.3407000000000003E-2</v>
      </c>
      <c r="D7754">
        <v>1.2463E-2</v>
      </c>
      <c r="E7754">
        <v>0.46824163964411297</v>
      </c>
      <c r="F7754">
        <v>0.33720875408511047</v>
      </c>
      <c r="G7754">
        <v>0.57702684246769664</v>
      </c>
      <c r="H7754">
        <v>0.62412821497665472</v>
      </c>
    </row>
    <row r="7755" spans="1:8" x14ac:dyDescent="0.25">
      <c r="A7755">
        <v>4.6987831800000004</v>
      </c>
      <c r="B7755">
        <v>775.34776607447679</v>
      </c>
      <c r="C7755">
        <v>-5.2073000000000001E-2</v>
      </c>
      <c r="D7755">
        <v>1.3354E-2</v>
      </c>
      <c r="E7755">
        <v>-0.4386505869176538</v>
      </c>
      <c r="F7755">
        <v>0.47617371027415117</v>
      </c>
      <c r="G7755">
        <v>0.64742238126238227</v>
      </c>
      <c r="H7755">
        <v>2.315200714619138</v>
      </c>
    </row>
    <row r="7756" spans="1:8" x14ac:dyDescent="0.25">
      <c r="A7756">
        <v>4.6993892400000004</v>
      </c>
      <c r="B7756">
        <v>775.44777223545634</v>
      </c>
      <c r="C7756">
        <v>-6.1144999999999998E-2</v>
      </c>
      <c r="D7756">
        <v>1.2418999999999999E-2</v>
      </c>
      <c r="E7756">
        <v>0.46102707586422997</v>
      </c>
      <c r="F7756">
        <v>0.26260068489588312</v>
      </c>
      <c r="G7756">
        <v>0.53057052725128762</v>
      </c>
      <c r="H7756">
        <v>0.51776601416588275</v>
      </c>
    </row>
    <row r="7757" spans="1:8" x14ac:dyDescent="0.25">
      <c r="A7757">
        <v>4.6999953000000003</v>
      </c>
      <c r="B7757">
        <v>775.54777839643589</v>
      </c>
      <c r="C7757">
        <v>-5.9544E-2</v>
      </c>
      <c r="D7757">
        <v>1.0524E-2</v>
      </c>
      <c r="E7757">
        <v>-1.4597102349476681</v>
      </c>
      <c r="F7757">
        <v>-0.67931033200555457</v>
      </c>
      <c r="G7757">
        <v>1.6100361788421009</v>
      </c>
      <c r="H7757">
        <v>-2.7060279994582839</v>
      </c>
    </row>
    <row r="7758" spans="1:8" x14ac:dyDescent="0.25">
      <c r="A7758">
        <v>4.7006013600000003</v>
      </c>
      <c r="B7758">
        <v>775.64778455741543</v>
      </c>
      <c r="C7758">
        <v>-7.1016999999999997E-2</v>
      </c>
      <c r="D7758">
        <v>9.1120000000000003E-3</v>
      </c>
      <c r="E7758">
        <v>9.4818214759894801E-3</v>
      </c>
      <c r="F7758">
        <v>0.3974058533137057</v>
      </c>
      <c r="G7758">
        <v>0.39751895198404952</v>
      </c>
      <c r="H7758">
        <v>1.5469415627396199</v>
      </c>
    </row>
    <row r="7759" spans="1:8" x14ac:dyDescent="0.25">
      <c r="A7759">
        <v>4.7012074200000002</v>
      </c>
      <c r="B7759">
        <v>775.74779071839498</v>
      </c>
      <c r="C7759">
        <v>-5.5008000000000001E-2</v>
      </c>
      <c r="D7759">
        <v>1.0304000000000001E-2</v>
      </c>
      <c r="E7759">
        <v>2.2509592141176018</v>
      </c>
      <c r="F7759">
        <v>1.751758989236641</v>
      </c>
      <c r="G7759">
        <v>2.8522757475377989</v>
      </c>
      <c r="H7759">
        <v>0.66132349292580228</v>
      </c>
    </row>
    <row r="7760" spans="1:8" x14ac:dyDescent="0.25">
      <c r="A7760">
        <v>4.7018134800000002</v>
      </c>
      <c r="B7760">
        <v>775.84779687937453</v>
      </c>
      <c r="C7760">
        <v>-5.9810000000000002E-2</v>
      </c>
      <c r="D7760">
        <v>9.8650000000000005E-3</v>
      </c>
      <c r="E7760">
        <v>-0.41992887743389301</v>
      </c>
      <c r="F7760">
        <v>0.144314443971686</v>
      </c>
      <c r="G7760">
        <v>0.44403481940242751</v>
      </c>
      <c r="H7760">
        <v>2.810573477425212</v>
      </c>
    </row>
    <row r="7761" spans="1:8" x14ac:dyDescent="0.25">
      <c r="A7761">
        <v>4.7024195400000002</v>
      </c>
      <c r="B7761">
        <v>775.94780304035419</v>
      </c>
      <c r="C7761">
        <v>-6.8082000000000004E-2</v>
      </c>
      <c r="D7761">
        <v>1.043E-2</v>
      </c>
      <c r="E7761">
        <v>1.2304914886936229</v>
      </c>
      <c r="F7761">
        <v>0.41692591058113232</v>
      </c>
      <c r="G7761">
        <v>1.2992061109236499</v>
      </c>
      <c r="H7761">
        <v>0.32668826161202608</v>
      </c>
    </row>
    <row r="7762" spans="1:8" x14ac:dyDescent="0.25">
      <c r="A7762">
        <v>4.7030256000000001</v>
      </c>
      <c r="B7762">
        <v>776.04780920133373</v>
      </c>
      <c r="C7762">
        <v>-5.7141999999999998E-2</v>
      </c>
      <c r="D7762">
        <v>1.043E-2</v>
      </c>
      <c r="E7762">
        <v>-0.40883312704330599</v>
      </c>
      <c r="F7762">
        <v>-0.16510854662757901</v>
      </c>
      <c r="G7762">
        <v>0.44091422968359661</v>
      </c>
      <c r="H7762">
        <v>-2.7577690142411062</v>
      </c>
    </row>
    <row r="7763" spans="1:8" x14ac:dyDescent="0.25">
      <c r="A7763">
        <v>4.7036316600000001</v>
      </c>
      <c r="B7763">
        <v>776.14781536231328</v>
      </c>
      <c r="C7763">
        <v>-5.1005000000000002E-2</v>
      </c>
      <c r="D7763">
        <v>1.0618000000000001E-2</v>
      </c>
      <c r="E7763">
        <v>1.9524709644632601</v>
      </c>
      <c r="F7763">
        <v>1.299544447173713</v>
      </c>
      <c r="G7763">
        <v>2.3454122531555348</v>
      </c>
      <c r="H7763">
        <v>0.58725659930214336</v>
      </c>
    </row>
    <row r="7764" spans="1:8" x14ac:dyDescent="0.25">
      <c r="A7764">
        <v>4.7042377200000001</v>
      </c>
      <c r="B7764">
        <v>776.24782152329283</v>
      </c>
      <c r="C7764">
        <v>-6.1945E-2</v>
      </c>
      <c r="D7764">
        <v>1.1346E-2</v>
      </c>
      <c r="E7764">
        <v>-2.1812738173909101E-2</v>
      </c>
      <c r="F7764">
        <v>1.547989351579659</v>
      </c>
      <c r="G7764">
        <v>1.5481430257410509</v>
      </c>
      <c r="H7764">
        <v>1.584886407347164</v>
      </c>
    </row>
    <row r="7765" spans="1:8" x14ac:dyDescent="0.25">
      <c r="A7765">
        <v>4.70484378</v>
      </c>
      <c r="B7765">
        <v>776.34782768427237</v>
      </c>
      <c r="C7765">
        <v>-5.6075E-2</v>
      </c>
      <c r="D7765">
        <v>1.0022E-2</v>
      </c>
      <c r="E7765">
        <v>0.1649279533216261</v>
      </c>
      <c r="F7765">
        <v>-0.100938020009505</v>
      </c>
      <c r="G7765">
        <v>0.19336419955694931</v>
      </c>
      <c r="H7765">
        <v>-0.54920565624270379</v>
      </c>
    </row>
    <row r="7766" spans="1:8" x14ac:dyDescent="0.25">
      <c r="A7766">
        <v>4.70544984</v>
      </c>
      <c r="B7766">
        <v>776.44783384525192</v>
      </c>
      <c r="C7766">
        <v>-6.4879999999999993E-2</v>
      </c>
      <c r="D7766">
        <v>8.6730000000000002E-3</v>
      </c>
      <c r="E7766">
        <v>-0.93363299506448028</v>
      </c>
      <c r="F7766">
        <v>1.418020230079609</v>
      </c>
      <c r="G7766">
        <v>1.6977785316077301</v>
      </c>
      <c r="H7766">
        <v>2.1530581668193332</v>
      </c>
    </row>
    <row r="7767" spans="1:8" x14ac:dyDescent="0.25">
      <c r="A7767">
        <v>4.7060559</v>
      </c>
      <c r="B7767">
        <v>776.54784000623147</v>
      </c>
      <c r="C7767">
        <v>-6.2212000000000003E-2</v>
      </c>
      <c r="D7767">
        <v>8.3090000000000004E-3</v>
      </c>
      <c r="E7767">
        <v>1.5534422376012571</v>
      </c>
      <c r="F7767">
        <v>0.48791763199810728</v>
      </c>
      <c r="G7767">
        <v>1.628264843684295</v>
      </c>
      <c r="H7767">
        <v>0.30433097141199339</v>
      </c>
    </row>
    <row r="7768" spans="1:8" x14ac:dyDescent="0.25">
      <c r="A7768">
        <v>4.7066619599999999</v>
      </c>
      <c r="B7768">
        <v>776.64784616721101</v>
      </c>
      <c r="C7768">
        <v>-6.6213999999999995E-2</v>
      </c>
      <c r="D7768">
        <v>8.371E-3</v>
      </c>
      <c r="E7768">
        <v>0.26920569024662072</v>
      </c>
      <c r="F7768">
        <v>0.43000645597072762</v>
      </c>
      <c r="G7768">
        <v>0.50732362042158519</v>
      </c>
      <c r="H7768">
        <v>1.011442063485956</v>
      </c>
    </row>
    <row r="7769" spans="1:8" x14ac:dyDescent="0.25">
      <c r="A7769">
        <v>4.7072680199999999</v>
      </c>
      <c r="B7769">
        <v>776.74785232819056</v>
      </c>
      <c r="C7769">
        <v>-6.3279000000000002E-2</v>
      </c>
      <c r="D7769">
        <v>7.5560000000000002E-3</v>
      </c>
      <c r="E7769">
        <v>-0.3414047239358276</v>
      </c>
      <c r="F7769">
        <v>-1.0426292573816509</v>
      </c>
      <c r="G7769">
        <v>1.0971020708548089</v>
      </c>
      <c r="H7769">
        <v>-1.887238907692947</v>
      </c>
    </row>
    <row r="7770" spans="1:8" x14ac:dyDescent="0.25">
      <c r="A7770">
        <v>4.7078740799999999</v>
      </c>
      <c r="B7770">
        <v>776.84785848917011</v>
      </c>
      <c r="C7770">
        <v>-6.9416000000000005E-2</v>
      </c>
      <c r="D7770">
        <v>7.9450000000000007E-3</v>
      </c>
      <c r="E7770">
        <v>-1.6186560422469281</v>
      </c>
      <c r="F7770">
        <v>1.3562736798994171</v>
      </c>
      <c r="G7770">
        <v>2.1117589061941699</v>
      </c>
      <c r="H7770">
        <v>2.4441646943903139</v>
      </c>
    </row>
    <row r="7771" spans="1:8" x14ac:dyDescent="0.25">
      <c r="A7771">
        <v>4.7084801399999998</v>
      </c>
      <c r="B7771">
        <v>776.94786465014965</v>
      </c>
      <c r="C7771">
        <v>-5.5008000000000001E-2</v>
      </c>
      <c r="D7771">
        <v>8.0389999999999993E-3</v>
      </c>
      <c r="E7771">
        <v>0.65832844810415414</v>
      </c>
      <c r="F7771">
        <v>0.76262598022257322</v>
      </c>
      <c r="G7771">
        <v>1.0074694691620509</v>
      </c>
      <c r="H7771">
        <v>0.85866640619398427</v>
      </c>
    </row>
    <row r="7772" spans="1:8" x14ac:dyDescent="0.25">
      <c r="A7772">
        <v>4.7090861999999998</v>
      </c>
      <c r="B7772">
        <v>777.0478708111292</v>
      </c>
      <c r="C7772">
        <v>-6.6213999999999995E-2</v>
      </c>
      <c r="D7772">
        <v>8.3899999999999999E-3</v>
      </c>
      <c r="E7772">
        <v>-0.25323375516943297</v>
      </c>
      <c r="F7772">
        <v>0.53323426773796434</v>
      </c>
      <c r="G7772">
        <v>0.59031018883910125</v>
      </c>
      <c r="H7772">
        <v>2.0141642953884622</v>
      </c>
    </row>
    <row r="7773" spans="1:8" x14ac:dyDescent="0.25">
      <c r="A7773">
        <v>4.7096922599999997</v>
      </c>
      <c r="B7773">
        <v>777.14787697210875</v>
      </c>
      <c r="C7773">
        <v>-6.8615999999999996E-2</v>
      </c>
      <c r="D7773">
        <v>8.0260000000000001E-3</v>
      </c>
      <c r="E7773">
        <v>0.81921405608253028</v>
      </c>
      <c r="F7773">
        <v>0.32528585038026581</v>
      </c>
      <c r="G7773">
        <v>0.88143210410150352</v>
      </c>
      <c r="H7773">
        <v>0.37797851957571371</v>
      </c>
    </row>
    <row r="7774" spans="1:8" x14ac:dyDescent="0.25">
      <c r="A7774">
        <v>4.7102983199999997</v>
      </c>
      <c r="B7774">
        <v>777.24788313308829</v>
      </c>
      <c r="C7774">
        <v>-5.8742999999999997E-2</v>
      </c>
      <c r="D7774">
        <v>6.9220000000000002E-3</v>
      </c>
      <c r="E7774">
        <v>1.4891940283254981</v>
      </c>
      <c r="F7774">
        <v>1.257261606167086</v>
      </c>
      <c r="G7774">
        <v>1.948949871172208</v>
      </c>
      <c r="H7774">
        <v>0.70115014993508951</v>
      </c>
    </row>
    <row r="7775" spans="1:8" x14ac:dyDescent="0.25">
      <c r="A7775">
        <v>4.7109043799999997</v>
      </c>
      <c r="B7775">
        <v>777.34788929406784</v>
      </c>
      <c r="C7775">
        <v>-6.1945E-2</v>
      </c>
      <c r="D7775">
        <v>6.5449999999999996E-3</v>
      </c>
      <c r="E7775">
        <v>1.56815589222707</v>
      </c>
      <c r="F7775">
        <v>0.99976076790864832</v>
      </c>
      <c r="G7775">
        <v>1.8597404376352551</v>
      </c>
      <c r="H7775">
        <v>0.56756545816482284</v>
      </c>
    </row>
    <row r="7776" spans="1:8" x14ac:dyDescent="0.25">
      <c r="A7776">
        <v>4.7115104399999996</v>
      </c>
      <c r="B7776">
        <v>777.44789545504739</v>
      </c>
      <c r="C7776">
        <v>-5.6875000000000002E-2</v>
      </c>
      <c r="D7776">
        <v>5.7540000000000004E-3</v>
      </c>
      <c r="E7776">
        <v>-0.33658102695212472</v>
      </c>
      <c r="F7776">
        <v>0.73714443707187161</v>
      </c>
      <c r="G7776">
        <v>0.81035097878027729</v>
      </c>
      <c r="H7776">
        <v>1.999126225612714</v>
      </c>
    </row>
    <row r="7777" spans="1:8" x14ac:dyDescent="0.25">
      <c r="A7777">
        <v>4.7121164999999996</v>
      </c>
      <c r="B7777">
        <v>777.54790161602693</v>
      </c>
      <c r="C7777">
        <v>-6.5414E-2</v>
      </c>
      <c r="D7777">
        <v>6.4949999999999999E-3</v>
      </c>
      <c r="E7777">
        <v>-0.67157190689770918</v>
      </c>
      <c r="F7777">
        <v>1.4346112210153079</v>
      </c>
      <c r="G7777">
        <v>1.58401962790783</v>
      </c>
      <c r="H7777">
        <v>2.0086172256080328</v>
      </c>
    </row>
    <row r="7778" spans="1:8" x14ac:dyDescent="0.25">
      <c r="A7778">
        <v>4.7127225599999996</v>
      </c>
      <c r="B7778">
        <v>777.64790777700659</v>
      </c>
      <c r="C7778">
        <v>-5.6609E-2</v>
      </c>
      <c r="D7778">
        <v>5.4720000000000003E-3</v>
      </c>
      <c r="E7778">
        <v>0.28374187785091398</v>
      </c>
      <c r="F7778">
        <v>0.55323948466009831</v>
      </c>
      <c r="G7778">
        <v>0.62175829759910251</v>
      </c>
      <c r="H7778">
        <v>1.096903027233229</v>
      </c>
    </row>
    <row r="7779" spans="1:8" x14ac:dyDescent="0.25">
      <c r="A7779">
        <v>4.7133286200000004</v>
      </c>
      <c r="B7779">
        <v>777.74791393798614</v>
      </c>
      <c r="C7779">
        <v>-5.9810000000000002E-2</v>
      </c>
      <c r="D7779">
        <v>7.0470000000000003E-3</v>
      </c>
      <c r="E7779">
        <v>0.25663836227860232</v>
      </c>
      <c r="F7779">
        <v>0.56804793270571974</v>
      </c>
      <c r="G7779">
        <v>0.62333113418494113</v>
      </c>
      <c r="H7779">
        <v>1.1464548520801241</v>
      </c>
    </row>
    <row r="7780" spans="1:8" x14ac:dyDescent="0.25">
      <c r="A7780">
        <v>4.7139346800000004</v>
      </c>
      <c r="B7780">
        <v>777.84792009896569</v>
      </c>
      <c r="C7780">
        <v>-4.6469000000000003E-2</v>
      </c>
      <c r="D7780">
        <v>7.2859999999999999E-3</v>
      </c>
      <c r="E7780">
        <v>0.40536282434504922</v>
      </c>
      <c r="F7780">
        <v>1.734533239593042</v>
      </c>
      <c r="G7780">
        <v>1.7812704956334191</v>
      </c>
      <c r="H7780">
        <v>1.341215371867682</v>
      </c>
    </row>
    <row r="7781" spans="1:8" x14ac:dyDescent="0.25">
      <c r="A7781">
        <v>4.7145407400000003</v>
      </c>
      <c r="B7781">
        <v>777.94792625994523</v>
      </c>
      <c r="C7781">
        <v>-6.3812999999999995E-2</v>
      </c>
      <c r="D7781">
        <v>5.5789999999999998E-3</v>
      </c>
      <c r="E7781">
        <v>0.26634451482358029</v>
      </c>
      <c r="F7781">
        <v>0.61662949865151451</v>
      </c>
      <c r="G7781">
        <v>0.67169289052648651</v>
      </c>
      <c r="H7781">
        <v>1.1630654751135081</v>
      </c>
    </row>
    <row r="7782" spans="1:8" x14ac:dyDescent="0.25">
      <c r="A7782">
        <v>4.7151468000000003</v>
      </c>
      <c r="B7782">
        <v>778.04793242092478</v>
      </c>
      <c r="C7782">
        <v>-7.6353000000000004E-2</v>
      </c>
      <c r="D7782">
        <v>4.28E-3</v>
      </c>
      <c r="E7782">
        <v>0.17174849710016171</v>
      </c>
      <c r="F7782">
        <v>0.33761525164908518</v>
      </c>
      <c r="G7782">
        <v>0.37878965720072061</v>
      </c>
      <c r="H7782">
        <v>1.1002044511671809</v>
      </c>
    </row>
    <row r="7783" spans="1:8" x14ac:dyDescent="0.25">
      <c r="A7783">
        <v>4.7157528600000003</v>
      </c>
      <c r="B7783">
        <v>778.14793858190433</v>
      </c>
      <c r="C7783">
        <v>-6.1945E-2</v>
      </c>
      <c r="D7783">
        <v>4.3239999999999997E-3</v>
      </c>
      <c r="E7783">
        <v>0.93485311835263785</v>
      </c>
      <c r="F7783">
        <v>1.1007159036997589</v>
      </c>
      <c r="G7783">
        <v>1.444134984532689</v>
      </c>
      <c r="H7783">
        <v>0.86670081865974269</v>
      </c>
    </row>
    <row r="7784" spans="1:8" x14ac:dyDescent="0.25">
      <c r="A7784">
        <v>4.7163589200000002</v>
      </c>
      <c r="B7784">
        <v>778.24794474288387</v>
      </c>
      <c r="C7784">
        <v>-6.2212000000000003E-2</v>
      </c>
      <c r="D7784">
        <v>3.5959999999999998E-3</v>
      </c>
      <c r="E7784">
        <v>0.27781793450283898</v>
      </c>
      <c r="F7784">
        <v>0.51969422667197651</v>
      </c>
      <c r="G7784">
        <v>0.58929185805304274</v>
      </c>
      <c r="H7784">
        <v>1.0798692218486361</v>
      </c>
    </row>
    <row r="7785" spans="1:8" x14ac:dyDescent="0.25">
      <c r="A7785">
        <v>4.7169649800000002</v>
      </c>
      <c r="B7785">
        <v>778.34795090386342</v>
      </c>
      <c r="C7785">
        <v>-5.0205E-2</v>
      </c>
      <c r="D7785">
        <v>3.8779999999999999E-3</v>
      </c>
      <c r="E7785">
        <v>0.16971409670503701</v>
      </c>
      <c r="F7785">
        <v>0.72716484470575959</v>
      </c>
      <c r="G7785">
        <v>0.74670716214347255</v>
      </c>
      <c r="H7785">
        <v>1.3415092271788229</v>
      </c>
    </row>
    <row r="7786" spans="1:8" x14ac:dyDescent="0.25">
      <c r="A7786">
        <v>4.7175710400000002</v>
      </c>
      <c r="B7786">
        <v>778.44795706484297</v>
      </c>
      <c r="C7786">
        <v>-5.0472000000000003E-2</v>
      </c>
      <c r="D7786">
        <v>4.5430000000000002E-3</v>
      </c>
      <c r="E7786">
        <v>1.4197478778778529</v>
      </c>
      <c r="F7786">
        <v>1.693123589328277</v>
      </c>
      <c r="G7786">
        <v>2.2096043821187838</v>
      </c>
      <c r="H7786">
        <v>0.87299450062496864</v>
      </c>
    </row>
    <row r="7787" spans="1:8" x14ac:dyDescent="0.25">
      <c r="A7787">
        <v>4.7181771000000001</v>
      </c>
      <c r="B7787">
        <v>778.54796322582251</v>
      </c>
      <c r="C7787">
        <v>-5.5808000000000003E-2</v>
      </c>
      <c r="D7787">
        <v>4.117E-3</v>
      </c>
      <c r="E7787">
        <v>1.243983482917753</v>
      </c>
      <c r="F7787">
        <v>1.24558856834844</v>
      </c>
      <c r="G7787">
        <v>1.760393645572631</v>
      </c>
      <c r="H7787">
        <v>0.78604288673754052</v>
      </c>
    </row>
    <row r="7788" spans="1:8" x14ac:dyDescent="0.25">
      <c r="A7788">
        <v>4.7187831600000001</v>
      </c>
      <c r="B7788">
        <v>778.64796938680206</v>
      </c>
      <c r="C7788">
        <v>-5.1005000000000002E-2</v>
      </c>
      <c r="D7788">
        <v>4.568E-3</v>
      </c>
      <c r="E7788">
        <v>-0.29848703519153691</v>
      </c>
      <c r="F7788">
        <v>0.75768989839607703</v>
      </c>
      <c r="G7788">
        <v>0.81436385744266149</v>
      </c>
      <c r="H7788">
        <v>1.94607073232016</v>
      </c>
    </row>
    <row r="7789" spans="1:8" x14ac:dyDescent="0.25">
      <c r="A7789">
        <v>4.7193892200000001</v>
      </c>
      <c r="B7789">
        <v>778.74797554778161</v>
      </c>
      <c r="C7789">
        <v>-4.6736E-2</v>
      </c>
      <c r="D7789">
        <v>3.9090000000000001E-3</v>
      </c>
      <c r="E7789">
        <v>0.83283912294352591</v>
      </c>
      <c r="F7789">
        <v>0.7892608867587686</v>
      </c>
      <c r="G7789">
        <v>1.1474117622164151</v>
      </c>
      <c r="H7789">
        <v>0.75853930369027467</v>
      </c>
    </row>
    <row r="7790" spans="1:8" x14ac:dyDescent="0.25">
      <c r="A7790">
        <v>4.71999528</v>
      </c>
      <c r="B7790">
        <v>778.84798170876115</v>
      </c>
      <c r="C7790">
        <v>-4.8336999999999998E-2</v>
      </c>
      <c r="D7790">
        <v>3.797E-3</v>
      </c>
      <c r="E7790">
        <v>-0.11788678767365419</v>
      </c>
      <c r="F7790">
        <v>0.7465650696567564</v>
      </c>
      <c r="G7790">
        <v>0.7558152538415791</v>
      </c>
      <c r="H7790">
        <v>1.7274087796906441</v>
      </c>
    </row>
    <row r="7791" spans="1:8" x14ac:dyDescent="0.25">
      <c r="A7791">
        <v>4.72060134</v>
      </c>
      <c r="B7791">
        <v>778.9479878697407</v>
      </c>
      <c r="C7791">
        <v>-5.314E-2</v>
      </c>
      <c r="D7791">
        <v>2.8739999999999998E-3</v>
      </c>
      <c r="E7791">
        <v>0.46151843710542467</v>
      </c>
      <c r="F7791">
        <v>0.93998859939642354</v>
      </c>
      <c r="G7791">
        <v>1.0471761240514821</v>
      </c>
      <c r="H7791">
        <v>1.1143882909839731</v>
      </c>
    </row>
    <row r="7792" spans="1:8" x14ac:dyDescent="0.25">
      <c r="A7792">
        <v>4.7212073999999999</v>
      </c>
      <c r="B7792">
        <v>779.04799403072025</v>
      </c>
      <c r="C7792">
        <v>-5.6075E-2</v>
      </c>
      <c r="D7792">
        <v>1.544E-3</v>
      </c>
      <c r="E7792">
        <v>0.74453175793292525</v>
      </c>
      <c r="F7792">
        <v>0.1516657372482017</v>
      </c>
      <c r="G7792">
        <v>0.7598223703114646</v>
      </c>
      <c r="H7792">
        <v>0.20095666318298491</v>
      </c>
    </row>
    <row r="7793" spans="1:8" x14ac:dyDescent="0.25">
      <c r="A7793">
        <v>4.7218134599999999</v>
      </c>
      <c r="B7793">
        <v>779.14800019169979</v>
      </c>
      <c r="C7793">
        <v>-5.1005000000000002E-2</v>
      </c>
      <c r="D7793">
        <v>1.5699999999999999E-4</v>
      </c>
      <c r="E7793">
        <v>1.163946246443023</v>
      </c>
      <c r="F7793">
        <v>-0.4657882558304306</v>
      </c>
      <c r="G7793">
        <v>1.253686389763548</v>
      </c>
      <c r="H7793">
        <v>-0.38066172275760252</v>
      </c>
    </row>
    <row r="7794" spans="1:8" x14ac:dyDescent="0.25">
      <c r="A7794">
        <v>4.7224195199999999</v>
      </c>
      <c r="B7794">
        <v>779.24800635267934</v>
      </c>
      <c r="C7794">
        <v>-5.314E-2</v>
      </c>
      <c r="D7794">
        <v>2.196E-3</v>
      </c>
      <c r="E7794">
        <v>-0.26166344979841388</v>
      </c>
      <c r="F7794">
        <v>0.8906848827878715</v>
      </c>
      <c r="G7794">
        <v>0.92832500848961907</v>
      </c>
      <c r="H7794">
        <v>1.8565349551607979</v>
      </c>
    </row>
    <row r="7795" spans="1:8" x14ac:dyDescent="0.25">
      <c r="A7795">
        <v>4.7230255799999998</v>
      </c>
      <c r="B7795">
        <v>779.348012513659</v>
      </c>
      <c r="C7795">
        <v>-5.3407000000000003E-2</v>
      </c>
      <c r="D7795">
        <v>1.493E-3</v>
      </c>
      <c r="E7795">
        <v>-0.1087527024839369</v>
      </c>
      <c r="F7795">
        <v>0.84725116151015645</v>
      </c>
      <c r="G7795">
        <v>0.85420236535487815</v>
      </c>
      <c r="H7795">
        <v>1.6984577192397809</v>
      </c>
    </row>
    <row r="7796" spans="1:8" x14ac:dyDescent="0.25">
      <c r="A7796">
        <v>4.7236316399999998</v>
      </c>
      <c r="B7796">
        <v>779.44801867463855</v>
      </c>
      <c r="C7796">
        <v>-7.1817000000000006E-2</v>
      </c>
      <c r="D7796">
        <v>1.2669999999999999E-3</v>
      </c>
      <c r="E7796">
        <v>0.16869325541719321</v>
      </c>
      <c r="F7796">
        <v>0.42788517326644648</v>
      </c>
      <c r="G7796">
        <v>0.45993818706920542</v>
      </c>
      <c r="H7796">
        <v>1.1952576122912379</v>
      </c>
    </row>
    <row r="7797" spans="1:8" x14ac:dyDescent="0.25">
      <c r="A7797">
        <v>4.7242376999999998</v>
      </c>
      <c r="B7797">
        <v>779.54802483561809</v>
      </c>
      <c r="C7797">
        <v>-5.7943000000000001E-2</v>
      </c>
      <c r="D7797">
        <v>2.5669999999999998E-3</v>
      </c>
      <c r="E7797">
        <v>-1.611255248320923</v>
      </c>
      <c r="F7797">
        <v>-1.804014952624063</v>
      </c>
      <c r="G7797">
        <v>2.4188041310806709</v>
      </c>
      <c r="H7797">
        <v>-2.2998137641074452</v>
      </c>
    </row>
    <row r="7798" spans="1:8" x14ac:dyDescent="0.25">
      <c r="A7798">
        <v>4.7248437599999997</v>
      </c>
      <c r="B7798">
        <v>779.64803099659764</v>
      </c>
      <c r="C7798">
        <v>-6.1945E-2</v>
      </c>
      <c r="D7798">
        <v>3.094E-3</v>
      </c>
      <c r="E7798">
        <v>-0.16597621318509581</v>
      </c>
      <c r="F7798">
        <v>0.67043787291569978</v>
      </c>
      <c r="G7798">
        <v>0.69067723632894718</v>
      </c>
      <c r="H7798">
        <v>1.813480877074104</v>
      </c>
    </row>
    <row r="7799" spans="1:8" x14ac:dyDescent="0.25">
      <c r="A7799">
        <v>4.7254498199999997</v>
      </c>
      <c r="B7799">
        <v>779.74803715757719</v>
      </c>
      <c r="C7799">
        <v>-4.2200000000000001E-2</v>
      </c>
      <c r="D7799">
        <v>1.8450000000000001E-3</v>
      </c>
      <c r="E7799">
        <v>0.54306911422564941</v>
      </c>
      <c r="F7799">
        <v>1.191472502275198</v>
      </c>
      <c r="G7799">
        <v>1.3094009265705271</v>
      </c>
      <c r="H7799">
        <v>1.1431324152140681</v>
      </c>
    </row>
    <row r="7800" spans="1:8" x14ac:dyDescent="0.25">
      <c r="A7800">
        <v>4.7260558799999997</v>
      </c>
      <c r="B7800">
        <v>779.84804331855673</v>
      </c>
      <c r="C7800">
        <v>-6.4879999999999993E-2</v>
      </c>
      <c r="D7800">
        <v>4.5800000000000002E-4</v>
      </c>
      <c r="E7800">
        <v>0.37700003813060029</v>
      </c>
      <c r="F7800">
        <v>0.32308863531591397</v>
      </c>
      <c r="G7800">
        <v>0.49650306647670739</v>
      </c>
      <c r="H7800">
        <v>0.7085433056809487</v>
      </c>
    </row>
    <row r="7801" spans="1:8" x14ac:dyDescent="0.25">
      <c r="A7801">
        <v>4.7266619399999996</v>
      </c>
      <c r="B7801">
        <v>779.94804947953628</v>
      </c>
      <c r="C7801">
        <v>-5.7675999999999998E-2</v>
      </c>
      <c r="D7801">
        <v>-3.8900000000000002E-4</v>
      </c>
      <c r="E7801">
        <v>0.5904639122379608</v>
      </c>
      <c r="F7801">
        <v>0.94538535812770186</v>
      </c>
      <c r="G7801">
        <v>1.1146304800325539</v>
      </c>
      <c r="H7801">
        <v>1.012502800284159</v>
      </c>
    </row>
    <row r="7802" spans="1:8" x14ac:dyDescent="0.25">
      <c r="A7802">
        <v>4.7272679999999996</v>
      </c>
      <c r="B7802">
        <v>780.04805564051583</v>
      </c>
      <c r="C7802">
        <v>-5.5008000000000001E-2</v>
      </c>
      <c r="D7802">
        <v>-1.6069999999999999E-3</v>
      </c>
      <c r="E7802">
        <v>6.1879423674394411E-2</v>
      </c>
      <c r="F7802">
        <v>1.390928453421501</v>
      </c>
      <c r="G7802">
        <v>1.3923042144631339</v>
      </c>
      <c r="H7802">
        <v>1.5263377864241729</v>
      </c>
    </row>
    <row r="7803" spans="1:8" x14ac:dyDescent="0.25">
      <c r="A7803">
        <v>4.7278740600000004</v>
      </c>
      <c r="B7803">
        <v>780.14806180149537</v>
      </c>
      <c r="C7803">
        <v>-5.0738999999999999E-2</v>
      </c>
      <c r="D7803">
        <v>-1.4059999999999999E-3</v>
      </c>
      <c r="E7803">
        <v>0.49686225281518331</v>
      </c>
      <c r="F7803">
        <v>0.50281898847047124</v>
      </c>
      <c r="G7803">
        <v>0.70689393365557107</v>
      </c>
      <c r="H7803">
        <v>0.79135672789997391</v>
      </c>
    </row>
    <row r="7804" spans="1:8" x14ac:dyDescent="0.25">
      <c r="A7804">
        <v>4.7284801200000004</v>
      </c>
      <c r="B7804">
        <v>780.24806796247492</v>
      </c>
      <c r="C7804">
        <v>-4.5401999999999998E-2</v>
      </c>
      <c r="D7804">
        <v>-1.1169999999999999E-3</v>
      </c>
      <c r="E7804">
        <v>-0.21933358073961631</v>
      </c>
      <c r="F7804">
        <v>0.948563425945949</v>
      </c>
      <c r="G7804">
        <v>0.97359118354799101</v>
      </c>
      <c r="H7804">
        <v>1.7980298603539979</v>
      </c>
    </row>
    <row r="7805" spans="1:8" x14ac:dyDescent="0.25">
      <c r="A7805">
        <v>4.7290861800000004</v>
      </c>
      <c r="B7805">
        <v>780.34807412345447</v>
      </c>
      <c r="C7805">
        <v>-5.314E-2</v>
      </c>
      <c r="D7805">
        <v>9.4700000000000003E-4</v>
      </c>
      <c r="E7805">
        <v>0.27216997704573798</v>
      </c>
      <c r="F7805">
        <v>0.71381592155015494</v>
      </c>
      <c r="G7805">
        <v>0.7639434967741886</v>
      </c>
      <c r="H7805">
        <v>1.20652366723432</v>
      </c>
    </row>
    <row r="7806" spans="1:8" x14ac:dyDescent="0.25">
      <c r="A7806">
        <v>4.7296922400000003</v>
      </c>
      <c r="B7806">
        <v>780.44808028443401</v>
      </c>
      <c r="C7806">
        <v>-6.1144999999999998E-2</v>
      </c>
      <c r="D7806">
        <v>9.9099999999999991E-4</v>
      </c>
      <c r="E7806">
        <v>0.65383358640778266</v>
      </c>
      <c r="F7806">
        <v>0.50702593386212169</v>
      </c>
      <c r="G7806">
        <v>0.82738966413874193</v>
      </c>
      <c r="H7806">
        <v>0.65960134708336393</v>
      </c>
    </row>
    <row r="7807" spans="1:8" x14ac:dyDescent="0.25">
      <c r="A7807">
        <v>4.7302983000000003</v>
      </c>
      <c r="B7807">
        <v>780.54808644541356</v>
      </c>
      <c r="C7807">
        <v>-5.2873000000000003E-2</v>
      </c>
      <c r="D7807">
        <v>3.0699999999999998E-4</v>
      </c>
      <c r="E7807">
        <v>-7.5672442735624609E-2</v>
      </c>
      <c r="F7807">
        <v>0.51633003005795175</v>
      </c>
      <c r="G7807">
        <v>0.52184578040760454</v>
      </c>
      <c r="H7807">
        <v>1.7163186045361991</v>
      </c>
    </row>
    <row r="7808" spans="1:8" x14ac:dyDescent="0.25">
      <c r="A7808">
        <v>4.7309043600000003</v>
      </c>
      <c r="B7808">
        <v>780.64809260639311</v>
      </c>
      <c r="C7808">
        <v>-5.6075E-2</v>
      </c>
      <c r="D7808">
        <v>1.4999999999999999E-4</v>
      </c>
      <c r="E7808">
        <v>0.73893195583536253</v>
      </c>
      <c r="F7808">
        <v>0.202163260760512</v>
      </c>
      <c r="G7808">
        <v>0.76608773606943803</v>
      </c>
      <c r="H7808">
        <v>0.26705344659629882</v>
      </c>
    </row>
    <row r="7809" spans="1:8" x14ac:dyDescent="0.25">
      <c r="A7809">
        <v>4.7315104200000002</v>
      </c>
      <c r="B7809">
        <v>780.74809876737265</v>
      </c>
      <c r="C7809">
        <v>-5.7943000000000001E-2</v>
      </c>
      <c r="D7809">
        <v>-3.39E-4</v>
      </c>
      <c r="E7809">
        <v>0.29659746059695419</v>
      </c>
      <c r="F7809">
        <v>1.22843350843782</v>
      </c>
      <c r="G7809">
        <v>1.2637321465743501</v>
      </c>
      <c r="H7809">
        <v>1.333886776659357</v>
      </c>
    </row>
    <row r="7810" spans="1:8" x14ac:dyDescent="0.25">
      <c r="A7810">
        <v>4.7321164800000002</v>
      </c>
      <c r="B7810">
        <v>780.8481049283522</v>
      </c>
      <c r="C7810">
        <v>-5.8742999999999997E-2</v>
      </c>
      <c r="D7810">
        <v>-2.0709999999999999E-3</v>
      </c>
      <c r="E7810">
        <v>0.51273156612870219</v>
      </c>
      <c r="F7810">
        <v>0.27756654076059889</v>
      </c>
      <c r="G7810">
        <v>0.58304103067845658</v>
      </c>
      <c r="H7810">
        <v>0.49617684411940521</v>
      </c>
    </row>
    <row r="7811" spans="1:8" x14ac:dyDescent="0.25">
      <c r="A7811">
        <v>4.7327225400000001</v>
      </c>
      <c r="B7811">
        <v>780.94811108933175</v>
      </c>
      <c r="C7811">
        <v>-5.0472000000000003E-2</v>
      </c>
      <c r="D7811">
        <v>-3.2759999999999998E-3</v>
      </c>
      <c r="E7811">
        <v>0.62460226306202316</v>
      </c>
      <c r="F7811">
        <v>2.054226024994095E-2</v>
      </c>
      <c r="G7811">
        <v>0.62493997430023396</v>
      </c>
      <c r="H7811">
        <v>3.2876695637035443E-2</v>
      </c>
    </row>
    <row r="7812" spans="1:8" x14ac:dyDescent="0.25">
      <c r="A7812">
        <v>4.7333286000000001</v>
      </c>
      <c r="B7812">
        <v>781.04811725031141</v>
      </c>
      <c r="C7812">
        <v>-6.4879999999999993E-2</v>
      </c>
      <c r="D7812">
        <v>-2.63E-3</v>
      </c>
      <c r="E7812">
        <v>0.7716703375688494</v>
      </c>
      <c r="F7812">
        <v>-0.75023968457843304</v>
      </c>
      <c r="G7812">
        <v>1.0762595849514971</v>
      </c>
      <c r="H7812">
        <v>-0.77131767481514213</v>
      </c>
    </row>
    <row r="7813" spans="1:8" x14ac:dyDescent="0.25">
      <c r="A7813">
        <v>4.7339346600000001</v>
      </c>
      <c r="B7813">
        <v>781.14812341129095</v>
      </c>
      <c r="C7813">
        <v>-4.6469000000000003E-2</v>
      </c>
      <c r="D7813">
        <v>-1.964E-3</v>
      </c>
      <c r="E7813">
        <v>1.4059189768291951</v>
      </c>
      <c r="F7813">
        <v>-0.19173972373687551</v>
      </c>
      <c r="G7813">
        <v>1.4189335048081519</v>
      </c>
      <c r="H7813">
        <v>-0.1355441235889982</v>
      </c>
    </row>
    <row r="7814" spans="1:8" x14ac:dyDescent="0.25">
      <c r="A7814">
        <v>4.73454072</v>
      </c>
      <c r="B7814">
        <v>781.2481295722705</v>
      </c>
      <c r="C7814">
        <v>-5.6875000000000002E-2</v>
      </c>
      <c r="D7814">
        <v>-1.1490000000000001E-3</v>
      </c>
      <c r="E7814">
        <v>0.90772926418433941</v>
      </c>
      <c r="F7814">
        <v>0.66054325349847764</v>
      </c>
      <c r="G7814">
        <v>1.122626298818532</v>
      </c>
      <c r="H7814">
        <v>0.62906752717175418</v>
      </c>
    </row>
    <row r="7815" spans="1:8" x14ac:dyDescent="0.25">
      <c r="A7815">
        <v>4.73514678</v>
      </c>
      <c r="B7815">
        <v>781.34813573325005</v>
      </c>
      <c r="C7815">
        <v>-5.8209999999999998E-2</v>
      </c>
      <c r="D7815">
        <v>-6.7199999999999996E-4</v>
      </c>
      <c r="E7815">
        <v>0.29442868123107779</v>
      </c>
      <c r="F7815">
        <v>6.5728357729389671E-3</v>
      </c>
      <c r="G7815">
        <v>0.29450203819595139</v>
      </c>
      <c r="H7815">
        <v>2.232032622274956E-2</v>
      </c>
    </row>
    <row r="7816" spans="1:8" x14ac:dyDescent="0.25">
      <c r="A7816">
        <v>4.73575284</v>
      </c>
      <c r="B7816">
        <v>781.44814189422959</v>
      </c>
      <c r="C7816">
        <v>-5.6609E-2</v>
      </c>
      <c r="D7816">
        <v>-1.029E-3</v>
      </c>
      <c r="E7816">
        <v>3.5800983205218698E-2</v>
      </c>
      <c r="F7816">
        <v>-2.127518040682546</v>
      </c>
      <c r="G7816">
        <v>2.1278192413426851</v>
      </c>
      <c r="H7816">
        <v>-1.5539703333745101</v>
      </c>
    </row>
    <row r="7817" spans="1:8" x14ac:dyDescent="0.25">
      <c r="A7817">
        <v>4.7363588999999999</v>
      </c>
      <c r="B7817">
        <v>781.54814805520914</v>
      </c>
      <c r="C7817">
        <v>-4.8070000000000002E-2</v>
      </c>
      <c r="D7817">
        <v>-1.732E-3</v>
      </c>
      <c r="E7817">
        <v>-0.58633894595952329</v>
      </c>
      <c r="F7817">
        <v>0.62291363187921134</v>
      </c>
      <c r="G7817">
        <v>0.85546171879861133</v>
      </c>
      <c r="H7817">
        <v>2.3259580120235062</v>
      </c>
    </row>
    <row r="7818" spans="1:8" x14ac:dyDescent="0.25">
      <c r="A7818">
        <v>4.7369649599999999</v>
      </c>
      <c r="B7818">
        <v>781.64815421618869</v>
      </c>
      <c r="C7818">
        <v>-7.6886999999999997E-2</v>
      </c>
      <c r="D7818">
        <v>-3.408E-3</v>
      </c>
      <c r="E7818">
        <v>0.70028931834349295</v>
      </c>
      <c r="F7818">
        <v>0.2392021310217671</v>
      </c>
      <c r="G7818">
        <v>0.74001539772585057</v>
      </c>
      <c r="H7818">
        <v>0.32915065694945478</v>
      </c>
    </row>
    <row r="7819" spans="1:8" x14ac:dyDescent="0.25">
      <c r="A7819">
        <v>4.7375710199999999</v>
      </c>
      <c r="B7819">
        <v>781.74816037716823</v>
      </c>
      <c r="C7819">
        <v>-4.0333000000000001E-2</v>
      </c>
      <c r="D7819">
        <v>-3.107E-3</v>
      </c>
      <c r="E7819">
        <v>0.54266823354200044</v>
      </c>
      <c r="F7819">
        <v>0.71914820925288603</v>
      </c>
      <c r="G7819">
        <v>0.90092339217451101</v>
      </c>
      <c r="H7819">
        <v>0.92435860307139606</v>
      </c>
    </row>
    <row r="7820" spans="1:8" x14ac:dyDescent="0.25">
      <c r="A7820">
        <v>4.7381770799999998</v>
      </c>
      <c r="B7820">
        <v>781.84816653814778</v>
      </c>
      <c r="C7820">
        <v>-4.1932999999999998E-2</v>
      </c>
      <c r="D7820">
        <v>-4.8760000000000001E-3</v>
      </c>
      <c r="E7820">
        <v>0.69049927319048054</v>
      </c>
      <c r="F7820">
        <v>0.25911553943908061</v>
      </c>
      <c r="G7820">
        <v>0.73751617545338466</v>
      </c>
      <c r="H7820">
        <v>0.35899705001438248</v>
      </c>
    </row>
    <row r="7821" spans="1:8" x14ac:dyDescent="0.25">
      <c r="A7821">
        <v>4.7387831399999998</v>
      </c>
      <c r="B7821">
        <v>781.94817269912733</v>
      </c>
      <c r="C7821">
        <v>-6.4346E-2</v>
      </c>
      <c r="D7821">
        <v>-4.0159999999999996E-3</v>
      </c>
      <c r="E7821">
        <v>0.66303381959698793</v>
      </c>
      <c r="F7821">
        <v>0.76174673629994349</v>
      </c>
      <c r="G7821">
        <v>1.00988709081411</v>
      </c>
      <c r="H7821">
        <v>0.85457051772851755</v>
      </c>
    </row>
    <row r="7822" spans="1:8" x14ac:dyDescent="0.25">
      <c r="A7822">
        <v>4.7393891999999997</v>
      </c>
      <c r="B7822">
        <v>782.04817886010687</v>
      </c>
      <c r="C7822">
        <v>-6.0076999999999998E-2</v>
      </c>
      <c r="D7822">
        <v>-2.8930000000000002E-3</v>
      </c>
      <c r="E7822">
        <v>0.50525140412269631</v>
      </c>
      <c r="F7822">
        <v>-1.8827356216162879E-2</v>
      </c>
      <c r="G7822">
        <v>0.50560206754922044</v>
      </c>
      <c r="H7822">
        <v>-3.7246109623163402E-2</v>
      </c>
    </row>
    <row r="7823" spans="1:8" x14ac:dyDescent="0.25">
      <c r="A7823">
        <v>4.7399952599999997</v>
      </c>
      <c r="B7823">
        <v>782.14818502108642</v>
      </c>
      <c r="C7823">
        <v>-3.7664000000000003E-2</v>
      </c>
      <c r="D7823">
        <v>-3.107E-3</v>
      </c>
      <c r="E7823">
        <v>0.39546400475112081</v>
      </c>
      <c r="F7823">
        <v>0.52571692643218437</v>
      </c>
      <c r="G7823">
        <v>0.65785261707398968</v>
      </c>
      <c r="H7823">
        <v>0.92586473305999395</v>
      </c>
    </row>
    <row r="7824" spans="1:8" x14ac:dyDescent="0.25">
      <c r="A7824">
        <v>4.7406013199999997</v>
      </c>
      <c r="B7824">
        <v>782.24819118206597</v>
      </c>
      <c r="C7824">
        <v>-5.6342000000000003E-2</v>
      </c>
      <c r="D7824">
        <v>-2.052E-3</v>
      </c>
      <c r="E7824">
        <v>0.5393638114041448</v>
      </c>
      <c r="F7824">
        <v>0.53841681280916187</v>
      </c>
      <c r="G7824">
        <v>0.76210628219952492</v>
      </c>
      <c r="H7824">
        <v>0.78451950745392696</v>
      </c>
    </row>
    <row r="7825" spans="1:8" x14ac:dyDescent="0.25">
      <c r="A7825">
        <v>4.7412073799999996</v>
      </c>
      <c r="B7825">
        <v>782.34819734304551</v>
      </c>
      <c r="C7825">
        <v>-5.8476E-2</v>
      </c>
      <c r="D7825">
        <v>-2.7680000000000001E-3</v>
      </c>
      <c r="E7825">
        <v>-1.0118060794409309</v>
      </c>
      <c r="F7825">
        <v>0.44812490376071668</v>
      </c>
      <c r="G7825">
        <v>1.106601767468397</v>
      </c>
      <c r="H7825">
        <v>2.724662065994603</v>
      </c>
    </row>
    <row r="7826" spans="1:8" x14ac:dyDescent="0.25">
      <c r="A7826">
        <v>4.7418134399999996</v>
      </c>
      <c r="B7826">
        <v>782.44820350402506</v>
      </c>
      <c r="C7826">
        <v>-5.5808000000000003E-2</v>
      </c>
      <c r="D7826">
        <v>-3.6900000000000001E-3</v>
      </c>
      <c r="E7826">
        <v>0.74649134506691195</v>
      </c>
      <c r="F7826">
        <v>0.80890477118306625</v>
      </c>
      <c r="G7826">
        <v>1.100716247314691</v>
      </c>
      <c r="H7826">
        <v>0.82550367663079027</v>
      </c>
    </row>
    <row r="7827" spans="1:8" x14ac:dyDescent="0.25">
      <c r="A7827">
        <v>4.7424194999999996</v>
      </c>
      <c r="B7827">
        <v>782.54820966500461</v>
      </c>
      <c r="C7827">
        <v>-6.0878000000000002E-2</v>
      </c>
      <c r="D7827">
        <v>-5.8050000000000003E-3</v>
      </c>
      <c r="E7827">
        <v>0.2075508530955579</v>
      </c>
      <c r="F7827">
        <v>0.27811631771178907</v>
      </c>
      <c r="G7827">
        <v>0.3470245564772883</v>
      </c>
      <c r="H7827">
        <v>0.92968441186107986</v>
      </c>
    </row>
    <row r="7828" spans="1:8" x14ac:dyDescent="0.25">
      <c r="A7828">
        <v>4.7430255600000004</v>
      </c>
      <c r="B7828">
        <v>782.64821582598415</v>
      </c>
      <c r="C7828">
        <v>-7.0483000000000004E-2</v>
      </c>
      <c r="D7828">
        <v>-5.849E-3</v>
      </c>
      <c r="E7828">
        <v>-0.41304631045176948</v>
      </c>
      <c r="F7828">
        <v>1.265628492944872</v>
      </c>
      <c r="G7828">
        <v>1.331323678423743</v>
      </c>
      <c r="H7828">
        <v>1.8862548048970591</v>
      </c>
    </row>
    <row r="7829" spans="1:8" x14ac:dyDescent="0.25">
      <c r="A7829">
        <v>4.7436316200000004</v>
      </c>
      <c r="B7829">
        <v>782.74822198696381</v>
      </c>
      <c r="C7829">
        <v>-5.7141999999999998E-2</v>
      </c>
      <c r="D7829">
        <v>-7.3860000000000002E-3</v>
      </c>
      <c r="E7829">
        <v>0.28671711819519941</v>
      </c>
      <c r="F7829">
        <v>0.4044211428190761</v>
      </c>
      <c r="G7829">
        <v>0.49574506212896102</v>
      </c>
      <c r="H7829">
        <v>0.95408434930625241</v>
      </c>
    </row>
    <row r="7830" spans="1:8" x14ac:dyDescent="0.25">
      <c r="A7830">
        <v>4.7442376800000003</v>
      </c>
      <c r="B7830">
        <v>782.84822814794336</v>
      </c>
      <c r="C7830">
        <v>-5.2073000000000001E-2</v>
      </c>
      <c r="D7830">
        <v>-5.2719999999999998E-3</v>
      </c>
      <c r="E7830">
        <v>0.46761023435143312</v>
      </c>
      <c r="F7830">
        <v>0.71890032426905259</v>
      </c>
      <c r="G7830">
        <v>0.85759956127807757</v>
      </c>
      <c r="H7830">
        <v>0.99410334257626354</v>
      </c>
    </row>
    <row r="7831" spans="1:8" x14ac:dyDescent="0.25">
      <c r="A7831">
        <v>4.7448437400000003</v>
      </c>
      <c r="B7831">
        <v>782.94823430892291</v>
      </c>
      <c r="C7831">
        <v>-5.2606E-2</v>
      </c>
      <c r="D7831">
        <v>-4.0480000000000004E-3</v>
      </c>
      <c r="E7831">
        <v>-0.40478543101806341</v>
      </c>
      <c r="F7831">
        <v>0.59407066550914511</v>
      </c>
      <c r="G7831">
        <v>0.71886799955413083</v>
      </c>
      <c r="H7831">
        <v>2.1689132298568872</v>
      </c>
    </row>
    <row r="7832" spans="1:8" x14ac:dyDescent="0.25">
      <c r="A7832">
        <v>4.7454498000000003</v>
      </c>
      <c r="B7832">
        <v>783.04824046990245</v>
      </c>
      <c r="C7832">
        <v>-5.1539000000000001E-2</v>
      </c>
      <c r="D7832">
        <v>-3.2320000000000001E-3</v>
      </c>
      <c r="E7832">
        <v>0.68871572040389628</v>
      </c>
      <c r="F7832">
        <v>0.52908413854231495</v>
      </c>
      <c r="G7832">
        <v>0.86848107013827391</v>
      </c>
      <c r="H7832">
        <v>0.655059336644086</v>
      </c>
    </row>
    <row r="7833" spans="1:8" x14ac:dyDescent="0.25">
      <c r="A7833">
        <v>4.7460558600000002</v>
      </c>
      <c r="B7833">
        <v>783.148246630882</v>
      </c>
      <c r="C7833">
        <v>-5.2606E-2</v>
      </c>
      <c r="D7833">
        <v>-3.3830000000000002E-3</v>
      </c>
      <c r="E7833">
        <v>0.53453198037675131</v>
      </c>
      <c r="F7833">
        <v>0.72648295080295933</v>
      </c>
      <c r="G7833">
        <v>0.90194341056014526</v>
      </c>
      <c r="H7833">
        <v>0.93645798999294505</v>
      </c>
    </row>
    <row r="7834" spans="1:8" x14ac:dyDescent="0.25">
      <c r="A7834">
        <v>4.7466619200000002</v>
      </c>
      <c r="B7834">
        <v>783.24825279186155</v>
      </c>
      <c r="C7834">
        <v>-5.7943000000000001E-2</v>
      </c>
      <c r="D7834">
        <v>-4.9579999999999997E-3</v>
      </c>
      <c r="E7834">
        <v>0.48376148975652589</v>
      </c>
      <c r="F7834">
        <v>0.51830688705885553</v>
      </c>
      <c r="G7834">
        <v>0.708990273659727</v>
      </c>
      <c r="H7834">
        <v>0.81985860795664556</v>
      </c>
    </row>
    <row r="7835" spans="1:8" x14ac:dyDescent="0.25">
      <c r="A7835">
        <v>4.7472679800000002</v>
      </c>
      <c r="B7835">
        <v>783.34825895284109</v>
      </c>
      <c r="C7835">
        <v>-4.2200000000000001E-2</v>
      </c>
      <c r="D7835">
        <v>-6.0870000000000004E-3</v>
      </c>
      <c r="E7835">
        <v>2.281123312042189</v>
      </c>
      <c r="F7835">
        <v>-1.7600915815492739</v>
      </c>
      <c r="G7835">
        <v>2.8812229938314311</v>
      </c>
      <c r="H7835">
        <v>-0.65717603298094274</v>
      </c>
    </row>
    <row r="7836" spans="1:8" x14ac:dyDescent="0.25">
      <c r="A7836">
        <v>4.7478740400000001</v>
      </c>
      <c r="B7836">
        <v>783.44826511382064</v>
      </c>
      <c r="C7836">
        <v>-4.8070000000000002E-2</v>
      </c>
      <c r="D7836">
        <v>-7.7000000000000002E-3</v>
      </c>
      <c r="E7836">
        <v>0.32557754462457011</v>
      </c>
      <c r="F7836">
        <v>0.35955646407411751</v>
      </c>
      <c r="G7836">
        <v>0.48505833507037688</v>
      </c>
      <c r="H7836">
        <v>0.83495212166723876</v>
      </c>
    </row>
    <row r="7837" spans="1:8" x14ac:dyDescent="0.25">
      <c r="A7837">
        <v>4.7484801000000001</v>
      </c>
      <c r="B7837">
        <v>783.54827127480019</v>
      </c>
      <c r="C7837">
        <v>-6.4879999999999993E-2</v>
      </c>
      <c r="D7837">
        <v>-8.0520000000000001E-3</v>
      </c>
      <c r="E7837">
        <v>0.71333745436188534</v>
      </c>
      <c r="F7837">
        <v>0.1123141704717119</v>
      </c>
      <c r="G7837">
        <v>0.72212519460564706</v>
      </c>
      <c r="H7837">
        <v>0.15616681797062651</v>
      </c>
    </row>
    <row r="7838" spans="1:8" x14ac:dyDescent="0.25">
      <c r="A7838">
        <v>4.7490861600000001</v>
      </c>
      <c r="B7838">
        <v>783.64827743577973</v>
      </c>
      <c r="C7838">
        <v>-4.9138000000000001E-2</v>
      </c>
      <c r="D7838">
        <v>-7.9070000000000008E-3</v>
      </c>
      <c r="E7838">
        <v>0.31650826613545813</v>
      </c>
      <c r="F7838">
        <v>0.60590242000426686</v>
      </c>
      <c r="G7838">
        <v>0.68358995391908806</v>
      </c>
      <c r="H7838">
        <v>1.0894093763135471</v>
      </c>
    </row>
    <row r="7839" spans="1:8" x14ac:dyDescent="0.25">
      <c r="A7839">
        <v>4.74969222</v>
      </c>
      <c r="B7839">
        <v>783.74828359675928</v>
      </c>
      <c r="C7839">
        <v>-6.1411E-2</v>
      </c>
      <c r="D7839">
        <v>-6.7710000000000001E-3</v>
      </c>
      <c r="E7839">
        <v>0.62642557006284838</v>
      </c>
      <c r="F7839">
        <v>-0.17244678912811151</v>
      </c>
      <c r="G7839">
        <v>0.64972832007629155</v>
      </c>
      <c r="H7839">
        <v>-0.26863297320240342</v>
      </c>
    </row>
    <row r="7840" spans="1:8" x14ac:dyDescent="0.25">
      <c r="A7840">
        <v>4.75029828</v>
      </c>
      <c r="B7840">
        <v>783.84828975773883</v>
      </c>
      <c r="C7840">
        <v>-6.6748000000000002E-2</v>
      </c>
      <c r="D7840">
        <v>-5.3470000000000002E-3</v>
      </c>
      <c r="E7840">
        <v>1.4479786510416861</v>
      </c>
      <c r="F7840">
        <v>9.474758881685004E-2</v>
      </c>
      <c r="G7840">
        <v>1.4510752149558299</v>
      </c>
      <c r="H7840">
        <v>6.5341232400371055E-2</v>
      </c>
    </row>
    <row r="7841" spans="1:8" x14ac:dyDescent="0.25">
      <c r="A7841">
        <v>4.7509043399999999</v>
      </c>
      <c r="B7841">
        <v>783.94829591871837</v>
      </c>
      <c r="C7841">
        <v>-5.4740999999999998E-2</v>
      </c>
      <c r="D7841">
        <v>-5.4159999999999998E-3</v>
      </c>
      <c r="E7841">
        <v>0.45443394964021089</v>
      </c>
      <c r="F7841">
        <v>0.73151586929293233</v>
      </c>
      <c r="G7841">
        <v>0.86117691655837836</v>
      </c>
      <c r="H7841">
        <v>1.0149181940452621</v>
      </c>
    </row>
    <row r="7842" spans="1:8" x14ac:dyDescent="0.25">
      <c r="A7842">
        <v>4.7515103999999999</v>
      </c>
      <c r="B7842">
        <v>784.04830207969792</v>
      </c>
      <c r="C7842">
        <v>-4.9938000000000003E-2</v>
      </c>
      <c r="D7842">
        <v>-5.7419999999999997E-3</v>
      </c>
      <c r="E7842">
        <v>0.7672990368513195</v>
      </c>
      <c r="F7842">
        <v>0.1139656789588168</v>
      </c>
      <c r="G7842">
        <v>0.7757164352606607</v>
      </c>
      <c r="H7842">
        <v>0.1474503956125304</v>
      </c>
    </row>
    <row r="7843" spans="1:8" x14ac:dyDescent="0.25">
      <c r="A7843">
        <v>4.7521164599999999</v>
      </c>
      <c r="B7843">
        <v>784.14830824067747</v>
      </c>
      <c r="C7843">
        <v>-4.7803999999999999E-2</v>
      </c>
      <c r="D7843">
        <v>-5.6610000000000002E-3</v>
      </c>
      <c r="E7843">
        <v>0.51434804818750945</v>
      </c>
      <c r="F7843">
        <v>-0.81364048677853429</v>
      </c>
      <c r="G7843">
        <v>0.96258233746496247</v>
      </c>
      <c r="H7843">
        <v>-1.0070673737494369</v>
      </c>
    </row>
    <row r="7844" spans="1:8" x14ac:dyDescent="0.25">
      <c r="A7844">
        <v>4.7527225199999998</v>
      </c>
      <c r="B7844">
        <v>784.24831440165701</v>
      </c>
      <c r="C7844">
        <v>-5.5808000000000003E-2</v>
      </c>
      <c r="D7844">
        <v>-7.7130000000000002E-3</v>
      </c>
      <c r="E7844">
        <v>0.85729305655194898</v>
      </c>
      <c r="F7844">
        <v>0.8894577261544292</v>
      </c>
      <c r="G7844">
        <v>1.2353487084333681</v>
      </c>
      <c r="H7844">
        <v>0.80381008297071233</v>
      </c>
    </row>
    <row r="7845" spans="1:8" x14ac:dyDescent="0.25">
      <c r="A7845">
        <v>4.7533285799999998</v>
      </c>
      <c r="B7845">
        <v>784.34832056263656</v>
      </c>
      <c r="C7845">
        <v>-7.1551000000000003E-2</v>
      </c>
      <c r="D7845">
        <v>-9.5510000000000005E-3</v>
      </c>
      <c r="E7845">
        <v>0.20866636502309621</v>
      </c>
      <c r="F7845">
        <v>1.7756802529162441</v>
      </c>
      <c r="G7845">
        <v>1.7878987702016711</v>
      </c>
      <c r="H7845">
        <v>1.453819339971584</v>
      </c>
    </row>
    <row r="7846" spans="1:8" x14ac:dyDescent="0.25">
      <c r="A7846">
        <v>4.7539346399999998</v>
      </c>
      <c r="B7846">
        <v>784.44832672361622</v>
      </c>
      <c r="C7846">
        <v>-7.2350999999999999E-2</v>
      </c>
      <c r="D7846">
        <v>-1.0035000000000001E-2</v>
      </c>
      <c r="E7846">
        <v>0.13084109127311649</v>
      </c>
      <c r="F7846">
        <v>0.19824365778434749</v>
      </c>
      <c r="G7846">
        <v>0.23752881723541991</v>
      </c>
      <c r="H7846">
        <v>0.9874223460250845</v>
      </c>
    </row>
    <row r="7847" spans="1:8" x14ac:dyDescent="0.25">
      <c r="A7847">
        <v>4.7545406999999997</v>
      </c>
      <c r="B7847">
        <v>784.54833288459577</v>
      </c>
      <c r="C7847">
        <v>-6.8082000000000004E-2</v>
      </c>
      <c r="D7847">
        <v>-7.5750000000000001E-3</v>
      </c>
      <c r="E7847">
        <v>0.63907856422071185</v>
      </c>
      <c r="F7847">
        <v>0.54887921113307692</v>
      </c>
      <c r="G7847">
        <v>0.84243088717144932</v>
      </c>
      <c r="H7847">
        <v>0.70961549100245491</v>
      </c>
    </row>
    <row r="7848" spans="1:8" x14ac:dyDescent="0.25">
      <c r="A7848">
        <v>4.7551467599999997</v>
      </c>
      <c r="B7848">
        <v>784.64833904557531</v>
      </c>
      <c r="C7848">
        <v>-6.1677999999999997E-2</v>
      </c>
      <c r="D7848">
        <v>-6.6519999999999999E-3</v>
      </c>
      <c r="E7848">
        <v>0.1827104228344065</v>
      </c>
      <c r="F7848">
        <v>0.45772424226341868</v>
      </c>
      <c r="G7848">
        <v>0.49284336311646559</v>
      </c>
      <c r="H7848">
        <v>1.191004471152562</v>
      </c>
    </row>
    <row r="7849" spans="1:8" x14ac:dyDescent="0.25">
      <c r="A7849">
        <v>4.7557528199999997</v>
      </c>
      <c r="B7849">
        <v>784.74834520655486</v>
      </c>
      <c r="C7849">
        <v>-6.5947000000000006E-2</v>
      </c>
      <c r="D7849">
        <v>-5.3660000000000001E-3</v>
      </c>
      <c r="E7849">
        <v>1.477536701748958</v>
      </c>
      <c r="F7849">
        <v>0.69619474248377566</v>
      </c>
      <c r="G7849">
        <v>1.633340694551275</v>
      </c>
      <c r="H7849">
        <v>0.440331932486971</v>
      </c>
    </row>
    <row r="7850" spans="1:8" x14ac:dyDescent="0.25">
      <c r="A7850">
        <v>4.7563588799999996</v>
      </c>
      <c r="B7850">
        <v>784.84835136753441</v>
      </c>
      <c r="C7850">
        <v>-5.8476E-2</v>
      </c>
      <c r="D7850">
        <v>-6.0749999999999997E-3</v>
      </c>
      <c r="E7850">
        <v>3.2819507383089537E-2</v>
      </c>
      <c r="F7850">
        <v>0.77580651871526007</v>
      </c>
      <c r="G7850">
        <v>0.77650040215440963</v>
      </c>
      <c r="H7850">
        <v>1.528517808119741</v>
      </c>
    </row>
    <row r="7851" spans="1:8" x14ac:dyDescent="0.25">
      <c r="A7851">
        <v>4.7569649399999996</v>
      </c>
      <c r="B7851">
        <v>784.94835752851395</v>
      </c>
      <c r="C7851">
        <v>-4.6736E-2</v>
      </c>
      <c r="D7851">
        <v>-6.0309999999999999E-3</v>
      </c>
      <c r="E7851">
        <v>0.64288178217594272</v>
      </c>
      <c r="F7851">
        <v>-0.2187684888984546</v>
      </c>
      <c r="G7851">
        <v>0.67908514752468963</v>
      </c>
      <c r="H7851">
        <v>-0.32800156640622707</v>
      </c>
    </row>
    <row r="7852" spans="1:8" x14ac:dyDescent="0.25">
      <c r="A7852">
        <v>4.7575710000000004</v>
      </c>
      <c r="B7852">
        <v>785.0483636894935</v>
      </c>
      <c r="C7852">
        <v>-5.6342000000000003E-2</v>
      </c>
      <c r="D7852">
        <v>-8.5730000000000008E-3</v>
      </c>
      <c r="E7852">
        <v>0.79800462008765172</v>
      </c>
      <c r="F7852">
        <v>0.94571146569341291</v>
      </c>
      <c r="G7852">
        <v>1.2374092088008799</v>
      </c>
      <c r="H7852">
        <v>0.86990450701028266</v>
      </c>
    </row>
    <row r="7853" spans="1:8" x14ac:dyDescent="0.25">
      <c r="A7853">
        <v>4.7581770600000004</v>
      </c>
      <c r="B7853">
        <v>785.14836985047305</v>
      </c>
      <c r="C7853">
        <v>-4.9938000000000003E-2</v>
      </c>
      <c r="D7853">
        <v>-8.5730000000000008E-3</v>
      </c>
      <c r="E7853">
        <v>0.38839313048203189</v>
      </c>
      <c r="F7853">
        <v>0.53068346908910768</v>
      </c>
      <c r="G7853">
        <v>0.65762768202842758</v>
      </c>
      <c r="H7853">
        <v>0.93899751236118922</v>
      </c>
    </row>
    <row r="7854" spans="1:8" x14ac:dyDescent="0.25">
      <c r="A7854">
        <v>4.7587831200000004</v>
      </c>
      <c r="B7854">
        <v>785.24837601145259</v>
      </c>
      <c r="C7854">
        <v>-4.6469000000000003E-2</v>
      </c>
      <c r="D7854">
        <v>-9.6710000000000008E-3</v>
      </c>
      <c r="E7854">
        <v>0.92959660665051214</v>
      </c>
      <c r="F7854">
        <v>0.71422894799746384</v>
      </c>
      <c r="G7854">
        <v>1.172293837420342</v>
      </c>
      <c r="H7854">
        <v>0.65512404901103283</v>
      </c>
    </row>
    <row r="7855" spans="1:8" x14ac:dyDescent="0.25">
      <c r="A7855">
        <v>4.7593891800000003</v>
      </c>
      <c r="B7855">
        <v>785.34838217243214</v>
      </c>
      <c r="C7855">
        <v>-6.1677999999999997E-2</v>
      </c>
      <c r="D7855">
        <v>-1.0173E-2</v>
      </c>
      <c r="E7855">
        <v>1.7317059059299591</v>
      </c>
      <c r="F7855">
        <v>0.79117908045784324</v>
      </c>
      <c r="G7855">
        <v>1.9038827910317431</v>
      </c>
      <c r="H7855">
        <v>0.4285592886585271</v>
      </c>
    </row>
    <row r="7856" spans="1:8" x14ac:dyDescent="0.25">
      <c r="A7856">
        <v>4.7599952400000003</v>
      </c>
      <c r="B7856">
        <v>785.44838833341169</v>
      </c>
      <c r="C7856">
        <v>-5.1005000000000002E-2</v>
      </c>
      <c r="D7856">
        <v>-9.5390000000000006E-3</v>
      </c>
      <c r="E7856">
        <v>7.8211775617874908</v>
      </c>
      <c r="F7856">
        <v>4.9519274099378716</v>
      </c>
      <c r="G7856">
        <v>9.257019149072887</v>
      </c>
      <c r="H7856">
        <v>0.56443386461117839</v>
      </c>
    </row>
    <row r="7857" spans="1:8" x14ac:dyDescent="0.25">
      <c r="A7857">
        <v>4.7606013000000003</v>
      </c>
      <c r="B7857">
        <v>785.54839449439123</v>
      </c>
      <c r="C7857">
        <v>-6.6480999999999998E-2</v>
      </c>
      <c r="D7857">
        <v>-8.234E-3</v>
      </c>
      <c r="E7857">
        <v>0.84271578088865018</v>
      </c>
      <c r="F7857">
        <v>1.8354240767619769</v>
      </c>
      <c r="G7857">
        <v>2.01964141097283</v>
      </c>
      <c r="H7857">
        <v>1.140367996358413</v>
      </c>
    </row>
    <row r="7858" spans="1:8" x14ac:dyDescent="0.25">
      <c r="A7858">
        <v>4.7612073600000002</v>
      </c>
      <c r="B7858">
        <v>785.64840065537078</v>
      </c>
      <c r="C7858">
        <v>-6.1677999999999997E-2</v>
      </c>
      <c r="D7858">
        <v>-6.633E-3</v>
      </c>
      <c r="E7858">
        <v>-0.25243105672807159</v>
      </c>
      <c r="F7858">
        <v>1.693833816332154</v>
      </c>
      <c r="G7858">
        <v>1.7125403457294659</v>
      </c>
      <c r="H7858">
        <v>1.718736908650643</v>
      </c>
    </row>
    <row r="7859" spans="1:8" x14ac:dyDescent="0.25">
      <c r="A7859">
        <v>4.7618134200000002</v>
      </c>
      <c r="B7859">
        <v>785.74840681635033</v>
      </c>
      <c r="C7859">
        <v>-6.0878000000000002E-2</v>
      </c>
      <c r="D7859">
        <v>-5.391E-3</v>
      </c>
      <c r="E7859">
        <v>1.0104017557108189</v>
      </c>
      <c r="F7859">
        <v>0.14657058335743531</v>
      </c>
      <c r="G7859">
        <v>1.0209772984005301</v>
      </c>
      <c r="H7859">
        <v>0.14405683804001529</v>
      </c>
    </row>
    <row r="7860" spans="1:8" x14ac:dyDescent="0.25">
      <c r="A7860">
        <v>4.7624194800000001</v>
      </c>
      <c r="B7860">
        <v>785.84841297732987</v>
      </c>
      <c r="C7860">
        <v>-7.4485999999999997E-2</v>
      </c>
      <c r="D7860">
        <v>-6.7530000000000003E-3</v>
      </c>
      <c r="E7860">
        <v>4.3068036031028323E-2</v>
      </c>
      <c r="F7860">
        <v>0.5106187531312899</v>
      </c>
      <c r="G7860">
        <v>0.51243181671020699</v>
      </c>
      <c r="H7860">
        <v>1.4866506894103331</v>
      </c>
    </row>
    <row r="7861" spans="1:8" x14ac:dyDescent="0.25">
      <c r="A7861">
        <v>4.7630255400000001</v>
      </c>
      <c r="B7861">
        <v>785.94841913830942</v>
      </c>
      <c r="C7861">
        <v>-5.3940000000000002E-2</v>
      </c>
      <c r="D7861">
        <v>-8.1580000000000003E-3</v>
      </c>
      <c r="E7861">
        <v>1.0286571252453229</v>
      </c>
      <c r="F7861">
        <v>-0.68793000989473208</v>
      </c>
      <c r="G7861">
        <v>1.237490678684789</v>
      </c>
      <c r="H7861">
        <v>-0.58945397498509267</v>
      </c>
    </row>
    <row r="7862" spans="1:8" x14ac:dyDescent="0.25">
      <c r="A7862">
        <v>4.7636316000000001</v>
      </c>
      <c r="B7862">
        <v>786.04842529928897</v>
      </c>
      <c r="C7862">
        <v>-6.6480999999999998E-2</v>
      </c>
      <c r="D7862">
        <v>-9.8530000000000006E-3</v>
      </c>
      <c r="E7862">
        <v>1.540756971074162</v>
      </c>
      <c r="F7862">
        <v>0.57114452745098243</v>
      </c>
      <c r="G7862">
        <v>1.643209699080076</v>
      </c>
      <c r="H7862">
        <v>0.35498745288415667</v>
      </c>
    </row>
    <row r="7863" spans="1:8" x14ac:dyDescent="0.25">
      <c r="A7863">
        <v>4.76423766</v>
      </c>
      <c r="B7863">
        <v>786.14843146026863</v>
      </c>
      <c r="C7863">
        <v>-4.727E-2</v>
      </c>
      <c r="D7863">
        <v>-1.1842E-2</v>
      </c>
      <c r="E7863">
        <v>0.2328512479856453</v>
      </c>
      <c r="F7863">
        <v>7.5081015783947158E-2</v>
      </c>
      <c r="G7863">
        <v>0.24465662185933529</v>
      </c>
      <c r="H7863">
        <v>0.31191651413721411</v>
      </c>
    </row>
    <row r="7864" spans="1:8" x14ac:dyDescent="0.25">
      <c r="A7864">
        <v>4.76484372</v>
      </c>
      <c r="B7864">
        <v>786.24843762124817</v>
      </c>
      <c r="C7864">
        <v>-6.5681000000000003E-2</v>
      </c>
      <c r="D7864">
        <v>-1.0179000000000001E-2</v>
      </c>
      <c r="E7864">
        <v>1.3925360343452089</v>
      </c>
      <c r="F7864">
        <v>-7.0316426208003366E-2</v>
      </c>
      <c r="G7864">
        <v>1.3943102261493121</v>
      </c>
      <c r="H7864">
        <v>-5.0452377683898909E-2</v>
      </c>
    </row>
    <row r="7865" spans="1:8" x14ac:dyDescent="0.25">
      <c r="A7865">
        <v>4.76544978</v>
      </c>
      <c r="B7865">
        <v>786.34844378222772</v>
      </c>
      <c r="C7865">
        <v>-4.9138000000000001E-2</v>
      </c>
      <c r="D7865">
        <v>-9.9030000000000003E-3</v>
      </c>
      <c r="E7865">
        <v>1.696353038604649</v>
      </c>
      <c r="F7865">
        <v>-0.17327366819184101</v>
      </c>
      <c r="G7865">
        <v>1.70517957871653</v>
      </c>
      <c r="H7865">
        <v>-0.1017917781644319</v>
      </c>
    </row>
    <row r="7866" spans="1:8" x14ac:dyDescent="0.25">
      <c r="A7866">
        <v>4.7660558399999999</v>
      </c>
      <c r="B7866">
        <v>786.44844994320727</v>
      </c>
      <c r="C7866">
        <v>-6.5146999999999997E-2</v>
      </c>
      <c r="D7866">
        <v>-7.7939999999999997E-3</v>
      </c>
      <c r="E7866">
        <v>1.620812357290045</v>
      </c>
      <c r="F7866">
        <v>-4.2989518298707869</v>
      </c>
      <c r="G7866">
        <v>4.5943464750814673</v>
      </c>
      <c r="H7866">
        <v>-1.210251488187525</v>
      </c>
    </row>
    <row r="7867" spans="1:8" x14ac:dyDescent="0.25">
      <c r="A7867">
        <v>4.7666618999999999</v>
      </c>
      <c r="B7867">
        <v>786.54845610418681</v>
      </c>
      <c r="C7867">
        <v>-5.7943000000000001E-2</v>
      </c>
      <c r="D7867">
        <v>-8.0770000000000008E-3</v>
      </c>
      <c r="E7867">
        <v>-2.1164473985761378</v>
      </c>
      <c r="F7867">
        <v>1.575154811097226</v>
      </c>
      <c r="G7867">
        <v>2.638268801669466</v>
      </c>
      <c r="H7867">
        <v>2.501785107946096</v>
      </c>
    </row>
    <row r="7868" spans="1:8" x14ac:dyDescent="0.25">
      <c r="A7868">
        <v>4.7672679599999999</v>
      </c>
      <c r="B7868">
        <v>786.64846226516636</v>
      </c>
      <c r="C7868">
        <v>-6.4346E-2</v>
      </c>
      <c r="D7868">
        <v>-8.1399999999999997E-3</v>
      </c>
      <c r="E7868">
        <v>0.72597490834482115</v>
      </c>
      <c r="F7868">
        <v>0.70931284095789382</v>
      </c>
      <c r="G7868">
        <v>1.0149700852212491</v>
      </c>
      <c r="H7868">
        <v>0.77378981589845686</v>
      </c>
    </row>
    <row r="7869" spans="1:8" x14ac:dyDescent="0.25">
      <c r="A7869">
        <v>4.7678740199999998</v>
      </c>
      <c r="B7869">
        <v>786.74846842614591</v>
      </c>
      <c r="C7869">
        <v>-7.7154E-2</v>
      </c>
      <c r="D7869">
        <v>-8.3029999999999996E-3</v>
      </c>
      <c r="E7869">
        <v>2.2574698042175179</v>
      </c>
      <c r="F7869">
        <v>0.25330951556593401</v>
      </c>
      <c r="G7869">
        <v>2.2716372130316338</v>
      </c>
      <c r="H7869">
        <v>0.11174206530334289</v>
      </c>
    </row>
    <row r="7870" spans="1:8" x14ac:dyDescent="0.25">
      <c r="A7870">
        <v>4.7684800799999998</v>
      </c>
      <c r="B7870">
        <v>786.84847458712545</v>
      </c>
      <c r="C7870">
        <v>-6.5947000000000006E-2</v>
      </c>
      <c r="D7870">
        <v>-9.6769999999999998E-3</v>
      </c>
      <c r="E7870">
        <v>0.30015708771036409</v>
      </c>
      <c r="F7870">
        <v>0.37151399305406801</v>
      </c>
      <c r="G7870">
        <v>0.47761587529912081</v>
      </c>
      <c r="H7870">
        <v>0.8912390349044409</v>
      </c>
    </row>
    <row r="7871" spans="1:8" x14ac:dyDescent="0.25">
      <c r="A7871">
        <v>4.7690861399999998</v>
      </c>
      <c r="B7871">
        <v>786.948480748105</v>
      </c>
      <c r="C7871">
        <v>-5.9277000000000003E-2</v>
      </c>
      <c r="D7871">
        <v>-1.1327E-2</v>
      </c>
      <c r="E7871">
        <v>0.8377889829985965</v>
      </c>
      <c r="F7871">
        <v>-0.44225058953003288</v>
      </c>
      <c r="G7871">
        <v>0.94735208026028217</v>
      </c>
      <c r="H7871">
        <v>-0.48570067984849241</v>
      </c>
    </row>
    <row r="7872" spans="1:8" x14ac:dyDescent="0.25">
      <c r="A7872">
        <v>4.7696921999999997</v>
      </c>
      <c r="B7872">
        <v>787.04848690908455</v>
      </c>
      <c r="C7872">
        <v>-6.7280999999999994E-2</v>
      </c>
      <c r="D7872">
        <v>-1.0612E-2</v>
      </c>
      <c r="E7872">
        <v>0.45584050203726978</v>
      </c>
      <c r="F7872">
        <v>0.3362690653563476</v>
      </c>
      <c r="G7872">
        <v>0.56645162866146104</v>
      </c>
      <c r="H7872">
        <v>0.63557616745782097</v>
      </c>
    </row>
    <row r="7873" spans="1:8" x14ac:dyDescent="0.25">
      <c r="A7873">
        <v>4.7702982599999997</v>
      </c>
      <c r="B7873">
        <v>787.14849307006409</v>
      </c>
      <c r="C7873">
        <v>-5.5008000000000001E-2</v>
      </c>
      <c r="D7873">
        <v>-1.0154E-2</v>
      </c>
      <c r="E7873">
        <v>0.43941661815023858</v>
      </c>
      <c r="F7873">
        <v>-0.101614086536087</v>
      </c>
      <c r="G7873">
        <v>0.45101262386895119</v>
      </c>
      <c r="H7873">
        <v>-0.22725308654526721</v>
      </c>
    </row>
    <row r="7874" spans="1:8" x14ac:dyDescent="0.25">
      <c r="A7874">
        <v>4.7709043199999996</v>
      </c>
      <c r="B7874">
        <v>787.24849923104364</v>
      </c>
      <c r="C7874">
        <v>-5.7141999999999998E-2</v>
      </c>
      <c r="D7874">
        <v>-9.5390000000000006E-3</v>
      </c>
      <c r="E7874">
        <v>1.46380463681555</v>
      </c>
      <c r="F7874">
        <v>0.64043085219325868</v>
      </c>
      <c r="G7874">
        <v>1.597772102398739</v>
      </c>
      <c r="H7874">
        <v>0.41241980148885182</v>
      </c>
    </row>
    <row r="7875" spans="1:8" x14ac:dyDescent="0.25">
      <c r="A7875">
        <v>4.7715103799999996</v>
      </c>
      <c r="B7875">
        <v>787.34850539202318</v>
      </c>
      <c r="C7875">
        <v>-5.6075E-2</v>
      </c>
      <c r="D7875">
        <v>-8.8299999999999993E-3</v>
      </c>
      <c r="E7875">
        <v>0.1820924188063909</v>
      </c>
      <c r="F7875">
        <v>0.12853159824167881</v>
      </c>
      <c r="G7875">
        <v>0.22288566740219609</v>
      </c>
      <c r="H7875">
        <v>0.61464745896438888</v>
      </c>
    </row>
    <row r="7876" spans="1:8" x14ac:dyDescent="0.25">
      <c r="A7876">
        <v>4.7721164399999996</v>
      </c>
      <c r="B7876">
        <v>787.44851155300273</v>
      </c>
      <c r="C7876">
        <v>-4.5669000000000001E-2</v>
      </c>
      <c r="D7876">
        <v>-8.1709999999999994E-3</v>
      </c>
      <c r="E7876">
        <v>0.66787113919546881</v>
      </c>
      <c r="F7876">
        <v>1.421931710300943</v>
      </c>
      <c r="G7876">
        <v>1.5709683788445961</v>
      </c>
      <c r="H7876">
        <v>1.131687056516852</v>
      </c>
    </row>
    <row r="7877" spans="1:8" x14ac:dyDescent="0.25">
      <c r="A7877">
        <v>4.7727225000000004</v>
      </c>
      <c r="B7877">
        <v>787.54851771398228</v>
      </c>
      <c r="C7877">
        <v>-5.2606E-2</v>
      </c>
      <c r="D7877">
        <v>-7.8009999999999998E-3</v>
      </c>
      <c r="E7877">
        <v>-1.442804618177713</v>
      </c>
      <c r="F7877">
        <v>-2.2040885484229671</v>
      </c>
      <c r="G7877">
        <v>2.6343294204643799</v>
      </c>
      <c r="H7877">
        <v>-2.1504011183851759</v>
      </c>
    </row>
    <row r="7878" spans="1:8" x14ac:dyDescent="0.25">
      <c r="A7878">
        <v>4.7733285600000004</v>
      </c>
      <c r="B7878">
        <v>787.64852387496182</v>
      </c>
      <c r="C7878">
        <v>-6.6213999999999995E-2</v>
      </c>
      <c r="D7878">
        <v>-9.1310000000000002E-3</v>
      </c>
      <c r="E7878">
        <v>0.3884318465881848</v>
      </c>
      <c r="F7878">
        <v>0.80025069410180794</v>
      </c>
      <c r="G7878">
        <v>0.88953947234191488</v>
      </c>
      <c r="H7878">
        <v>1.1189067410131761</v>
      </c>
    </row>
    <row r="7879" spans="1:8" x14ac:dyDescent="0.25">
      <c r="A7879">
        <v>4.7739346200000004</v>
      </c>
      <c r="B7879">
        <v>787.74853003594137</v>
      </c>
      <c r="C7879">
        <v>-6.4079999999999998E-2</v>
      </c>
      <c r="D7879">
        <v>-1.038E-2</v>
      </c>
      <c r="E7879">
        <v>0.75275439898875207</v>
      </c>
      <c r="F7879">
        <v>0.39475858791477419</v>
      </c>
      <c r="G7879">
        <v>0.84998442805111674</v>
      </c>
      <c r="H7879">
        <v>0.48299130332453749</v>
      </c>
    </row>
    <row r="7880" spans="1:8" x14ac:dyDescent="0.25">
      <c r="A7880">
        <v>4.7745406800000003</v>
      </c>
      <c r="B7880">
        <v>787.84853619692103</v>
      </c>
      <c r="C7880">
        <v>-7.3151999999999995E-2</v>
      </c>
      <c r="D7880">
        <v>-1.1447000000000001E-2</v>
      </c>
      <c r="E7880">
        <v>-0.30013187473667791</v>
      </c>
      <c r="F7880">
        <v>0.96743872621764426</v>
      </c>
      <c r="G7880">
        <v>1.012924889228501</v>
      </c>
      <c r="H7880">
        <v>1.871614985002477</v>
      </c>
    </row>
    <row r="7881" spans="1:8" x14ac:dyDescent="0.25">
      <c r="A7881">
        <v>4.7751467400000003</v>
      </c>
      <c r="B7881">
        <v>787.94854235790058</v>
      </c>
      <c r="C7881">
        <v>-5.7141999999999998E-2</v>
      </c>
      <c r="D7881">
        <v>-1.0286E-2</v>
      </c>
      <c r="E7881">
        <v>1.131372421053036</v>
      </c>
      <c r="F7881">
        <v>-0.4056445413351637</v>
      </c>
      <c r="G7881">
        <v>1.201894774526632</v>
      </c>
      <c r="H7881">
        <v>-0.34426426731017279</v>
      </c>
    </row>
    <row r="7882" spans="1:8" x14ac:dyDescent="0.25">
      <c r="A7882">
        <v>4.7757528000000002</v>
      </c>
      <c r="B7882">
        <v>788.04854851888012</v>
      </c>
      <c r="C7882">
        <v>-7.0749999999999993E-2</v>
      </c>
      <c r="D7882">
        <v>-1.0687E-2</v>
      </c>
      <c r="E7882">
        <v>0.88565527007656331</v>
      </c>
      <c r="F7882">
        <v>-0.60017105687663741</v>
      </c>
      <c r="G7882">
        <v>1.0698553897264851</v>
      </c>
      <c r="H7882">
        <v>-0.59557318726714037</v>
      </c>
    </row>
    <row r="7883" spans="1:8" x14ac:dyDescent="0.25">
      <c r="A7883">
        <v>4.7763588600000002</v>
      </c>
      <c r="B7883">
        <v>788.14855467985967</v>
      </c>
      <c r="C7883">
        <v>-6.0076999999999998E-2</v>
      </c>
      <c r="D7883">
        <v>-9.0369999999999999E-3</v>
      </c>
      <c r="E7883">
        <v>0.60710835581707423</v>
      </c>
      <c r="F7883">
        <v>-0.62765144836074149</v>
      </c>
      <c r="G7883">
        <v>0.87322786048788426</v>
      </c>
      <c r="H7883">
        <v>-0.80203394741280076</v>
      </c>
    </row>
    <row r="7884" spans="1:8" x14ac:dyDescent="0.25">
      <c r="A7884">
        <v>4.7769649200000002</v>
      </c>
      <c r="B7884">
        <v>788.24856084083922</v>
      </c>
      <c r="C7884">
        <v>-6.3812999999999995E-2</v>
      </c>
      <c r="D7884">
        <v>-8.1019999999999998E-3</v>
      </c>
      <c r="E7884">
        <v>1.154582686562398</v>
      </c>
      <c r="F7884">
        <v>0.99787840110663917</v>
      </c>
      <c r="G7884">
        <v>1.526047995151131</v>
      </c>
      <c r="H7884">
        <v>0.71272400009016168</v>
      </c>
    </row>
    <row r="7885" spans="1:8" x14ac:dyDescent="0.25">
      <c r="A7885">
        <v>4.7775709800000001</v>
      </c>
      <c r="B7885">
        <v>788.34856700181876</v>
      </c>
      <c r="C7885">
        <v>-3.6330000000000001E-2</v>
      </c>
      <c r="D7885">
        <v>-8.4779999999999994E-3</v>
      </c>
      <c r="E7885">
        <v>0.44799607243457129</v>
      </c>
      <c r="F7885">
        <v>-0.38296767510265017</v>
      </c>
      <c r="G7885">
        <v>0.58937655288476709</v>
      </c>
      <c r="H7885">
        <v>-0.70730072958045198</v>
      </c>
    </row>
    <row r="7886" spans="1:8" x14ac:dyDescent="0.25">
      <c r="A7886">
        <v>4.7781770400000001</v>
      </c>
      <c r="B7886">
        <v>788.44857316279831</v>
      </c>
      <c r="C7886">
        <v>-6.0076999999999998E-2</v>
      </c>
      <c r="D7886">
        <v>-8.0079999999999995E-3</v>
      </c>
      <c r="E7886">
        <v>0.50305997018441817</v>
      </c>
      <c r="F7886">
        <v>0.41258245768010687</v>
      </c>
      <c r="G7886">
        <v>0.65061018896671519</v>
      </c>
      <c r="H7886">
        <v>0.6869047475491773</v>
      </c>
    </row>
    <row r="7887" spans="1:8" x14ac:dyDescent="0.25">
      <c r="A7887">
        <v>4.7787831000000001</v>
      </c>
      <c r="B7887">
        <v>788.54857932377786</v>
      </c>
      <c r="C7887">
        <v>-5.2338999999999997E-2</v>
      </c>
      <c r="D7887">
        <v>-8.3840000000000008E-3</v>
      </c>
      <c r="E7887">
        <v>0.31328190110383208</v>
      </c>
      <c r="F7887">
        <v>7.9463843841962478E-2</v>
      </c>
      <c r="G7887">
        <v>0.32320280326347889</v>
      </c>
      <c r="H7887">
        <v>0.2484106649707557</v>
      </c>
    </row>
    <row r="7888" spans="1:8" x14ac:dyDescent="0.25">
      <c r="A7888">
        <v>4.77938916</v>
      </c>
      <c r="B7888">
        <v>788.6485854847574</v>
      </c>
      <c r="C7888">
        <v>-3.9799000000000001E-2</v>
      </c>
      <c r="D7888">
        <v>-9.9780000000000008E-3</v>
      </c>
      <c r="E7888">
        <v>-2.288499430537156</v>
      </c>
      <c r="F7888">
        <v>5.4378572807651331</v>
      </c>
      <c r="G7888">
        <v>5.8997899496117032</v>
      </c>
      <c r="H7888">
        <v>1.969143079433969</v>
      </c>
    </row>
    <row r="7889" spans="1:8" x14ac:dyDescent="0.25">
      <c r="A7889">
        <v>4.77999522</v>
      </c>
      <c r="B7889">
        <v>788.74859164573695</v>
      </c>
      <c r="C7889">
        <v>-5.0738999999999999E-2</v>
      </c>
      <c r="D7889">
        <v>-8.7670000000000005E-3</v>
      </c>
      <c r="E7889">
        <v>1.0416191301453179</v>
      </c>
      <c r="F7889">
        <v>-0.1753425197735094</v>
      </c>
      <c r="G7889">
        <v>1.056274306951188</v>
      </c>
      <c r="H7889">
        <v>-0.16677293986551281</v>
      </c>
    </row>
    <row r="7890" spans="1:8" x14ac:dyDescent="0.25">
      <c r="A7890">
        <v>4.78060128</v>
      </c>
      <c r="B7890">
        <v>788.8485978067165</v>
      </c>
      <c r="C7890">
        <v>-5.6342000000000003E-2</v>
      </c>
      <c r="D7890">
        <v>-9.2250000000000006E-3</v>
      </c>
      <c r="E7890">
        <v>1.0075093635212251</v>
      </c>
      <c r="F7890">
        <v>2.0765492019034082</v>
      </c>
      <c r="G7890">
        <v>2.3080579943988901</v>
      </c>
      <c r="H7890">
        <v>1.11907125912063</v>
      </c>
    </row>
    <row r="7891" spans="1:8" x14ac:dyDescent="0.25">
      <c r="A7891">
        <v>4.7812073399999999</v>
      </c>
      <c r="B7891">
        <v>788.94860396769604</v>
      </c>
      <c r="C7891">
        <v>-6.2212000000000003E-2</v>
      </c>
      <c r="D7891">
        <v>-7.8949999999999992E-3</v>
      </c>
      <c r="E7891">
        <v>0.97763584184825814</v>
      </c>
      <c r="F7891">
        <v>0.32697005730488271</v>
      </c>
      <c r="G7891">
        <v>1.030864325525096</v>
      </c>
      <c r="H7891">
        <v>0.32275498750249693</v>
      </c>
    </row>
    <row r="7892" spans="1:8" x14ac:dyDescent="0.25">
      <c r="A7892">
        <v>4.7818133999999999</v>
      </c>
      <c r="B7892">
        <v>789.04861012867559</v>
      </c>
      <c r="C7892">
        <v>-5.1005000000000002E-2</v>
      </c>
      <c r="D7892">
        <v>-6.8219999999999999E-3</v>
      </c>
      <c r="E7892">
        <v>0.90397285587341492</v>
      </c>
      <c r="F7892">
        <v>-0.66549529724702983</v>
      </c>
      <c r="G7892">
        <v>1.122519895063713</v>
      </c>
      <c r="H7892">
        <v>-0.63460362060757403</v>
      </c>
    </row>
    <row r="7893" spans="1:8" x14ac:dyDescent="0.25">
      <c r="A7893">
        <v>4.7824194599999998</v>
      </c>
      <c r="B7893">
        <v>789.14861628965514</v>
      </c>
      <c r="C7893">
        <v>-5.9277000000000003E-2</v>
      </c>
      <c r="D7893">
        <v>-7.5810000000000001E-3</v>
      </c>
      <c r="E7893">
        <v>0.66851215607284298</v>
      </c>
      <c r="F7893">
        <v>0.3247086627091117</v>
      </c>
      <c r="G7893">
        <v>0.74319863997150915</v>
      </c>
      <c r="H7893">
        <v>0.45215720074872678</v>
      </c>
    </row>
    <row r="7894" spans="1:8" x14ac:dyDescent="0.25">
      <c r="A7894">
        <v>4.7830255199999998</v>
      </c>
      <c r="B7894">
        <v>789.24862245063468</v>
      </c>
      <c r="C7894">
        <v>-6.5414E-2</v>
      </c>
      <c r="D7894">
        <v>-5.849E-3</v>
      </c>
      <c r="E7894">
        <v>0.37011386341139729</v>
      </c>
      <c r="F7894">
        <v>0.30269348162295912</v>
      </c>
      <c r="G7894">
        <v>0.47812928764753487</v>
      </c>
      <c r="H7894">
        <v>0.68552401107583028</v>
      </c>
    </row>
    <row r="7895" spans="1:8" x14ac:dyDescent="0.25">
      <c r="A7895">
        <v>4.7836315799999998</v>
      </c>
      <c r="B7895">
        <v>789.34862861161423</v>
      </c>
      <c r="C7895">
        <v>-6.0076999999999998E-2</v>
      </c>
      <c r="D7895">
        <v>-7.123E-3</v>
      </c>
      <c r="E7895">
        <v>0.64492845412496358</v>
      </c>
      <c r="F7895">
        <v>-0.32872131310232311</v>
      </c>
      <c r="G7895">
        <v>0.72387182057856814</v>
      </c>
      <c r="H7895">
        <v>-0.47137903808390191</v>
      </c>
    </row>
    <row r="7896" spans="1:8" x14ac:dyDescent="0.25">
      <c r="A7896">
        <v>4.7842376399999997</v>
      </c>
      <c r="B7896">
        <v>789.44863477259378</v>
      </c>
      <c r="C7896">
        <v>-4.6203000000000001E-2</v>
      </c>
      <c r="D7896">
        <v>-8.4469999999999996E-3</v>
      </c>
      <c r="E7896">
        <v>1.5905266127940949</v>
      </c>
      <c r="F7896">
        <v>5.4146892801970159E-2</v>
      </c>
      <c r="G7896">
        <v>1.591448017374858</v>
      </c>
      <c r="H7896">
        <v>3.4030231892399281E-2</v>
      </c>
    </row>
    <row r="7897" spans="1:8" x14ac:dyDescent="0.25">
      <c r="A7897">
        <v>4.7848436999999997</v>
      </c>
      <c r="B7897">
        <v>789.54864093357344</v>
      </c>
      <c r="C7897">
        <v>-6.3011999999999999E-2</v>
      </c>
      <c r="D7897">
        <v>-7.3489999999999996E-3</v>
      </c>
      <c r="E7897">
        <v>0.5200270748222463</v>
      </c>
      <c r="F7897">
        <v>-9.673175431470217E-2</v>
      </c>
      <c r="G7897">
        <v>0.52894724769203783</v>
      </c>
      <c r="H7897">
        <v>-0.18391098787701091</v>
      </c>
    </row>
    <row r="7898" spans="1:8" x14ac:dyDescent="0.25">
      <c r="A7898">
        <v>4.7854497599999997</v>
      </c>
      <c r="B7898">
        <v>789.64864709455298</v>
      </c>
      <c r="C7898">
        <v>-5.8742999999999997E-2</v>
      </c>
      <c r="D7898">
        <v>-7.0039999999999998E-3</v>
      </c>
      <c r="E7898">
        <v>1.246098314985381</v>
      </c>
      <c r="F7898">
        <v>1.2905808244523329</v>
      </c>
      <c r="G7898">
        <v>1.7939787833342591</v>
      </c>
      <c r="H7898">
        <v>0.80293209196352211</v>
      </c>
    </row>
    <row r="7899" spans="1:8" x14ac:dyDescent="0.25">
      <c r="A7899">
        <v>4.7860558199999996</v>
      </c>
      <c r="B7899">
        <v>789.74865325553253</v>
      </c>
      <c r="C7899">
        <v>-6.3011999999999999E-2</v>
      </c>
      <c r="D7899">
        <v>-6.1879999999999999E-3</v>
      </c>
      <c r="E7899">
        <v>0.32269281764698421</v>
      </c>
      <c r="F7899">
        <v>-0.63031002345671372</v>
      </c>
      <c r="G7899">
        <v>0.70811113550836979</v>
      </c>
      <c r="H7899">
        <v>-1.097627443374017</v>
      </c>
    </row>
    <row r="7900" spans="1:8" x14ac:dyDescent="0.25">
      <c r="A7900">
        <v>4.7866618799999996</v>
      </c>
      <c r="B7900">
        <v>789.84865941651208</v>
      </c>
      <c r="C7900">
        <v>-6.7280999999999994E-2</v>
      </c>
      <c r="D7900">
        <v>-5.868E-3</v>
      </c>
      <c r="E7900">
        <v>2.2163319190152329E-2</v>
      </c>
      <c r="F7900">
        <v>-0.85995381053713926</v>
      </c>
      <c r="G7900">
        <v>0.86023936725476047</v>
      </c>
      <c r="H7900">
        <v>-1.545029345262698</v>
      </c>
    </row>
    <row r="7901" spans="1:8" x14ac:dyDescent="0.25">
      <c r="A7901">
        <v>4.7872679400000004</v>
      </c>
      <c r="B7901">
        <v>789.94866557749162</v>
      </c>
      <c r="C7901">
        <v>-6.1945E-2</v>
      </c>
      <c r="D7901">
        <v>-7.8630000000000002E-3</v>
      </c>
      <c r="E7901">
        <v>0.28811690003426083</v>
      </c>
      <c r="F7901">
        <v>-8.3657627839474266E-3</v>
      </c>
      <c r="G7901">
        <v>0.28823832859685661</v>
      </c>
      <c r="H7901">
        <v>-2.9027845790701029E-2</v>
      </c>
    </row>
    <row r="7902" spans="1:8" x14ac:dyDescent="0.25">
      <c r="A7902">
        <v>4.7878740000000004</v>
      </c>
      <c r="B7902">
        <v>790.04867173847117</v>
      </c>
      <c r="C7902">
        <v>-5.7141999999999998E-2</v>
      </c>
      <c r="D7902">
        <v>-4.8640000000000003E-3</v>
      </c>
      <c r="E7902">
        <v>0.58005758934149265</v>
      </c>
      <c r="F7902">
        <v>-0.19793941587046429</v>
      </c>
      <c r="G7902">
        <v>0.61290033391066479</v>
      </c>
      <c r="H7902">
        <v>-0.32885046696322878</v>
      </c>
    </row>
    <row r="7903" spans="1:8" x14ac:dyDescent="0.25">
      <c r="A7903">
        <v>4.7884800600000004</v>
      </c>
      <c r="B7903">
        <v>790.14867789945072</v>
      </c>
      <c r="C7903">
        <v>-7.0216000000000001E-2</v>
      </c>
      <c r="D7903">
        <v>-7.1539999999999998E-3</v>
      </c>
      <c r="E7903">
        <v>0.70557562891589587</v>
      </c>
      <c r="F7903">
        <v>0.24465975315543251</v>
      </c>
      <c r="G7903">
        <v>0.74679003939135336</v>
      </c>
      <c r="H7903">
        <v>0.33377834364603598</v>
      </c>
    </row>
    <row r="7904" spans="1:8" x14ac:dyDescent="0.25">
      <c r="A7904">
        <v>4.7890861200000003</v>
      </c>
      <c r="B7904">
        <v>790.24868406043026</v>
      </c>
      <c r="C7904">
        <v>-6.7547999999999997E-2</v>
      </c>
      <c r="D7904">
        <v>-3.797E-3</v>
      </c>
      <c r="E7904">
        <v>0.18572086015536801</v>
      </c>
      <c r="F7904">
        <v>-0.1263607346203591</v>
      </c>
      <c r="G7904">
        <v>0.22463141621475519</v>
      </c>
      <c r="H7904">
        <v>-0.59743636989276816</v>
      </c>
    </row>
    <row r="7905" spans="1:8" x14ac:dyDescent="0.25">
      <c r="A7905">
        <v>4.7896921800000003</v>
      </c>
      <c r="B7905">
        <v>790.34869022140981</v>
      </c>
      <c r="C7905">
        <v>-5.0205E-2</v>
      </c>
      <c r="D7905">
        <v>-6.5960000000000003E-3</v>
      </c>
      <c r="E7905">
        <v>1.0442078028135819</v>
      </c>
      <c r="F7905">
        <v>-0.16287391833466619</v>
      </c>
      <c r="G7905">
        <v>1.056833879439175</v>
      </c>
      <c r="H7905">
        <v>-0.15473165611849099</v>
      </c>
    </row>
    <row r="7906" spans="1:8" x14ac:dyDescent="0.25">
      <c r="A7906">
        <v>4.7902982400000003</v>
      </c>
      <c r="B7906">
        <v>790.44869638238936</v>
      </c>
      <c r="C7906">
        <v>-7.2350999999999999E-2</v>
      </c>
      <c r="D7906">
        <v>-7.9139999999999992E-3</v>
      </c>
      <c r="E7906">
        <v>-0.5483120403308549</v>
      </c>
      <c r="F7906">
        <v>2.1976384932974078</v>
      </c>
      <c r="G7906">
        <v>2.2650079560112562</v>
      </c>
      <c r="H7906">
        <v>1.815304875922459</v>
      </c>
    </row>
    <row r="7907" spans="1:8" x14ac:dyDescent="0.25">
      <c r="A7907">
        <v>4.7909043000000002</v>
      </c>
      <c r="B7907">
        <v>790.5487025433689</v>
      </c>
      <c r="C7907">
        <v>-5.7943000000000001E-2</v>
      </c>
      <c r="D7907">
        <v>-1.977E-3</v>
      </c>
      <c r="E7907">
        <v>0.54071309133357126</v>
      </c>
      <c r="F7907">
        <v>-0.27966491568358048</v>
      </c>
      <c r="G7907">
        <v>0.60875537960975035</v>
      </c>
      <c r="H7907">
        <v>-0.47732456216858582</v>
      </c>
    </row>
    <row r="7908" spans="1:8" x14ac:dyDescent="0.25">
      <c r="A7908">
        <v>4.7915103600000002</v>
      </c>
      <c r="B7908">
        <v>790.64870870434845</v>
      </c>
      <c r="C7908">
        <v>-5.6609E-2</v>
      </c>
      <c r="D7908">
        <v>-5.5539999999999999E-3</v>
      </c>
      <c r="E7908">
        <v>1.885762668261405</v>
      </c>
      <c r="F7908">
        <v>2.0099443268546762</v>
      </c>
      <c r="G7908">
        <v>2.7560800130010139</v>
      </c>
      <c r="H7908">
        <v>0.81726391292000122</v>
      </c>
    </row>
    <row r="7909" spans="1:8" x14ac:dyDescent="0.25">
      <c r="A7909">
        <v>4.7921164200000002</v>
      </c>
      <c r="B7909">
        <v>790.748714865328</v>
      </c>
      <c r="C7909">
        <v>-6.0610999999999998E-2</v>
      </c>
      <c r="D7909">
        <v>-6.1190000000000003E-3</v>
      </c>
      <c r="E7909">
        <v>1.4671348833633571</v>
      </c>
      <c r="F7909">
        <v>-0.70935826098619648</v>
      </c>
      <c r="G7909">
        <v>1.629623854885222</v>
      </c>
      <c r="H7909">
        <v>-0.45035988825918127</v>
      </c>
    </row>
    <row r="7910" spans="1:8" x14ac:dyDescent="0.25">
      <c r="A7910">
        <v>4.7927224800000001</v>
      </c>
      <c r="B7910">
        <v>790.84872102630754</v>
      </c>
      <c r="C7910">
        <v>-7.1551000000000003E-2</v>
      </c>
      <c r="D7910">
        <v>-1.676E-3</v>
      </c>
      <c r="E7910">
        <v>0.12600709499936569</v>
      </c>
      <c r="F7910">
        <v>0.84043323992713481</v>
      </c>
      <c r="G7910">
        <v>0.84982693459586234</v>
      </c>
      <c r="H7910">
        <v>1.4219737464362301</v>
      </c>
    </row>
    <row r="7911" spans="1:8" x14ac:dyDescent="0.25">
      <c r="A7911">
        <v>4.7933285400000001</v>
      </c>
      <c r="B7911">
        <v>790.94872718728709</v>
      </c>
      <c r="C7911">
        <v>-5.9277000000000003E-2</v>
      </c>
      <c r="D7911">
        <v>-3.094E-3</v>
      </c>
      <c r="E7911">
        <v>0.25488946686956437</v>
      </c>
      <c r="F7911">
        <v>-0.63450309134440463</v>
      </c>
      <c r="G7911">
        <v>0.6837856486112126</v>
      </c>
      <c r="H7911">
        <v>-1.188812298218016</v>
      </c>
    </row>
    <row r="7912" spans="1:8" x14ac:dyDescent="0.25">
      <c r="A7912">
        <v>4.7939346</v>
      </c>
      <c r="B7912">
        <v>791.04873334826664</v>
      </c>
      <c r="C7912">
        <v>-5.2338999999999997E-2</v>
      </c>
      <c r="D7912">
        <v>-1.6260000000000001E-3</v>
      </c>
      <c r="E7912">
        <v>1.878825372828917</v>
      </c>
      <c r="F7912">
        <v>2.0748099318911719</v>
      </c>
      <c r="G7912">
        <v>2.799075032052547</v>
      </c>
      <c r="H7912">
        <v>0.83492834312237652</v>
      </c>
    </row>
    <row r="7913" spans="1:8" x14ac:dyDescent="0.25">
      <c r="A7913">
        <v>4.79454066</v>
      </c>
      <c r="B7913">
        <v>791.14873950924618</v>
      </c>
      <c r="C7913">
        <v>-6.7280999999999994E-2</v>
      </c>
      <c r="D7913">
        <v>-6.5830000000000003E-3</v>
      </c>
      <c r="E7913">
        <v>6.4373896200265415E-2</v>
      </c>
      <c r="F7913">
        <v>0.20694498396944461</v>
      </c>
      <c r="G7913">
        <v>0.21672615186478131</v>
      </c>
      <c r="H7913">
        <v>1.269216878737992</v>
      </c>
    </row>
    <row r="7914" spans="1:8" x14ac:dyDescent="0.25">
      <c r="A7914">
        <v>4.79514672</v>
      </c>
      <c r="B7914">
        <v>791.24874567022584</v>
      </c>
      <c r="C7914">
        <v>-6.1677999999999997E-2</v>
      </c>
      <c r="D7914">
        <v>-3.6779999999999998E-3</v>
      </c>
      <c r="E7914">
        <v>0.18254125360345111</v>
      </c>
      <c r="F7914">
        <v>-0.54263551063514348</v>
      </c>
      <c r="G7914">
        <v>0.57251603180119093</v>
      </c>
      <c r="H7914">
        <v>-1.246290521684857</v>
      </c>
    </row>
    <row r="7915" spans="1:8" x14ac:dyDescent="0.25">
      <c r="A7915">
        <v>4.7957527799999999</v>
      </c>
      <c r="B7915">
        <v>791.34875183120539</v>
      </c>
      <c r="C7915">
        <v>-6.2479E-2</v>
      </c>
      <c r="D7915">
        <v>-2.2590000000000002E-3</v>
      </c>
      <c r="E7915">
        <v>1.7674874760428501</v>
      </c>
      <c r="F7915">
        <v>2.062439609228397</v>
      </c>
      <c r="G7915">
        <v>2.7161865031110271</v>
      </c>
      <c r="H7915">
        <v>0.86225891829138213</v>
      </c>
    </row>
    <row r="7916" spans="1:8" x14ac:dyDescent="0.25">
      <c r="A7916">
        <v>4.7963588399999999</v>
      </c>
      <c r="B7916">
        <v>791.44875799218494</v>
      </c>
      <c r="C7916">
        <v>-7.1551000000000003E-2</v>
      </c>
      <c r="D7916">
        <v>-9.9659999999999992E-3</v>
      </c>
      <c r="E7916">
        <v>0.32676249223234488</v>
      </c>
      <c r="F7916">
        <v>5.0025189123985209E-2</v>
      </c>
      <c r="G7916">
        <v>0.33056957796624858</v>
      </c>
      <c r="H7916">
        <v>0.15191392070199661</v>
      </c>
    </row>
    <row r="7917" spans="1:8" x14ac:dyDescent="0.25">
      <c r="A7917">
        <v>4.7969648999999999</v>
      </c>
      <c r="B7917">
        <v>791.54876415316448</v>
      </c>
      <c r="C7917">
        <v>-5.5274999999999998E-2</v>
      </c>
      <c r="D7917">
        <v>-6.8999999999999997E-4</v>
      </c>
      <c r="E7917">
        <v>0.48668019531481799</v>
      </c>
      <c r="F7917">
        <v>0.11408290392654311</v>
      </c>
      <c r="G7917">
        <v>0.4998725052250646</v>
      </c>
      <c r="H7917">
        <v>0.23025315278683389</v>
      </c>
    </row>
    <row r="7918" spans="1:8" x14ac:dyDescent="0.25">
      <c r="A7918">
        <v>4.7975709599999998</v>
      </c>
      <c r="B7918">
        <v>791.64877031414403</v>
      </c>
      <c r="C7918">
        <v>-7.4751999999999999E-2</v>
      </c>
      <c r="D7918">
        <v>-4.104E-3</v>
      </c>
      <c r="E7918">
        <v>-4.4921233664539921E-2</v>
      </c>
      <c r="F7918">
        <v>-0.3017783939380782</v>
      </c>
      <c r="G7918">
        <v>0.30510345176970732</v>
      </c>
      <c r="H7918">
        <v>-1.7185663174709911</v>
      </c>
    </row>
    <row r="7919" spans="1:8" x14ac:dyDescent="0.25">
      <c r="A7919">
        <v>4.7981770199999998</v>
      </c>
      <c r="B7919">
        <v>791.74877647512358</v>
      </c>
      <c r="C7919">
        <v>-7.0483000000000004E-2</v>
      </c>
      <c r="D7919">
        <v>-2.529E-3</v>
      </c>
      <c r="E7919">
        <v>0.34022946823516609</v>
      </c>
      <c r="F7919">
        <v>-8.7896207773345433E-2</v>
      </c>
      <c r="G7919">
        <v>0.35139982128128489</v>
      </c>
      <c r="H7919">
        <v>-0.25281619763180407</v>
      </c>
    </row>
    <row r="7920" spans="1:8" x14ac:dyDescent="0.25">
      <c r="A7920">
        <v>4.7987830799999998</v>
      </c>
      <c r="B7920">
        <v>791.84878263610312</v>
      </c>
      <c r="C7920">
        <v>-5.0205E-2</v>
      </c>
      <c r="D7920">
        <v>3.5100000000000002E-4</v>
      </c>
      <c r="E7920">
        <v>0.38049031775550041</v>
      </c>
      <c r="F7920">
        <v>-2.837533552621033E-2</v>
      </c>
      <c r="G7920">
        <v>0.38154690612283387</v>
      </c>
      <c r="H7920">
        <v>-7.4437917486776889E-2</v>
      </c>
    </row>
    <row r="7921" spans="1:8" x14ac:dyDescent="0.25">
      <c r="A7921">
        <v>4.7993891399999997</v>
      </c>
      <c r="B7921">
        <v>791.94878879708267</v>
      </c>
      <c r="C7921">
        <v>-6.1144999999999998E-2</v>
      </c>
      <c r="D7921">
        <v>-1.5939999999999999E-3</v>
      </c>
      <c r="E7921">
        <v>0.1603137415613341</v>
      </c>
      <c r="F7921">
        <v>-0.41876675884622339</v>
      </c>
      <c r="G7921">
        <v>0.4484039407141347</v>
      </c>
      <c r="H7921">
        <v>-1.20518443179282</v>
      </c>
    </row>
    <row r="7922" spans="1:8" x14ac:dyDescent="0.25">
      <c r="A7922">
        <v>4.7999951999999997</v>
      </c>
      <c r="B7922">
        <v>792.04879495806222</v>
      </c>
      <c r="C7922">
        <v>-5.901E-2</v>
      </c>
      <c r="D7922">
        <v>3.9410000000000001E-3</v>
      </c>
      <c r="E7922">
        <v>0.68743063467864629</v>
      </c>
      <c r="F7922">
        <v>0.68830420200034281</v>
      </c>
      <c r="G7922">
        <v>0.97279162824626286</v>
      </c>
      <c r="H7922">
        <v>0.78603314564911331</v>
      </c>
    </row>
    <row r="7923" spans="1:8" x14ac:dyDescent="0.25">
      <c r="A7923">
        <v>4.8006012599999996</v>
      </c>
      <c r="B7923">
        <v>792.14880111904176</v>
      </c>
      <c r="C7923">
        <v>-6.8348999999999993E-2</v>
      </c>
      <c r="D7923">
        <v>-5.9870000000000001E-3</v>
      </c>
      <c r="E7923">
        <v>6.2902629412983413E-2</v>
      </c>
      <c r="F7923">
        <v>-0.16155753337633749</v>
      </c>
      <c r="G7923">
        <v>0.17337121265571609</v>
      </c>
      <c r="H7923">
        <v>-1.1995034688158961</v>
      </c>
    </row>
    <row r="7924" spans="1:8" x14ac:dyDescent="0.25">
      <c r="A7924">
        <v>4.8012073199999996</v>
      </c>
      <c r="B7924">
        <v>792.24880728002131</v>
      </c>
      <c r="C7924">
        <v>-8.0889000000000003E-2</v>
      </c>
      <c r="D7924">
        <v>-1.7949999999999999E-3</v>
      </c>
      <c r="E7924">
        <v>0.66783105523718189</v>
      </c>
      <c r="F7924">
        <v>0.37820515266939592</v>
      </c>
      <c r="G7924">
        <v>0.76748775615307951</v>
      </c>
      <c r="H7924">
        <v>0.51528550805163165</v>
      </c>
    </row>
    <row r="7925" spans="1:8" x14ac:dyDescent="0.25">
      <c r="A7925">
        <v>4.8018133799999996</v>
      </c>
      <c r="B7925">
        <v>792.34881344100086</v>
      </c>
      <c r="C7925">
        <v>-6.4346E-2</v>
      </c>
      <c r="D7925">
        <v>-2.5349999999999999E-3</v>
      </c>
      <c r="E7925">
        <v>0.25401325034957178</v>
      </c>
      <c r="F7925">
        <v>7.8936158470363671E-2</v>
      </c>
      <c r="G7925">
        <v>0.26599557978886162</v>
      </c>
      <c r="H7925">
        <v>0.30129530106002322</v>
      </c>
    </row>
    <row r="7926" spans="1:8" x14ac:dyDescent="0.25">
      <c r="A7926">
        <v>4.8024194400000004</v>
      </c>
      <c r="B7926">
        <v>792.4488196019804</v>
      </c>
      <c r="C7926">
        <v>-6.1411E-2</v>
      </c>
      <c r="D7926">
        <v>-2.297E-3</v>
      </c>
      <c r="E7926">
        <v>0.55656452278664326</v>
      </c>
      <c r="F7926">
        <v>-1.535304572562662</v>
      </c>
      <c r="G7926">
        <v>1.6330720126670899</v>
      </c>
      <c r="H7926">
        <v>-1.223019773787446</v>
      </c>
    </row>
    <row r="7927" spans="1:8" x14ac:dyDescent="0.25">
      <c r="A7927">
        <v>4.8030255000000004</v>
      </c>
      <c r="B7927">
        <v>792.54882576295995</v>
      </c>
      <c r="C7927">
        <v>-5.9810000000000002E-2</v>
      </c>
      <c r="D7927">
        <v>1.606E-3</v>
      </c>
      <c r="E7927">
        <v>0.86340135905599658</v>
      </c>
      <c r="F7927">
        <v>0.41466124826228662</v>
      </c>
      <c r="G7927">
        <v>0.9578130598557214</v>
      </c>
      <c r="H7927">
        <v>0.44773513665246711</v>
      </c>
    </row>
    <row r="7928" spans="1:8" x14ac:dyDescent="0.25">
      <c r="A7928">
        <v>4.8036315600000004</v>
      </c>
      <c r="B7928">
        <v>792.6488319239395</v>
      </c>
      <c r="C7928">
        <v>-8.2756999999999997E-2</v>
      </c>
      <c r="D7928">
        <v>-3.552E-3</v>
      </c>
      <c r="E7928">
        <v>-1.1411313226227441E-2</v>
      </c>
      <c r="F7928">
        <v>-0.40679508004351878</v>
      </c>
      <c r="G7928">
        <v>0.40695510221295911</v>
      </c>
      <c r="H7928">
        <v>-1.598840720664475</v>
      </c>
    </row>
    <row r="7929" spans="1:8" x14ac:dyDescent="0.25">
      <c r="A7929">
        <v>4.8042376200000003</v>
      </c>
      <c r="B7929">
        <v>792.74883808491904</v>
      </c>
      <c r="C7929">
        <v>-6.7280999999999994E-2</v>
      </c>
      <c r="D7929">
        <v>9.7900000000000005E-4</v>
      </c>
      <c r="E7929">
        <v>0.56588694286414554</v>
      </c>
      <c r="F7929">
        <v>-0.399160483166904</v>
      </c>
      <c r="G7929">
        <v>0.69250063063232292</v>
      </c>
      <c r="H7929">
        <v>-0.61432186246786136</v>
      </c>
    </row>
    <row r="7930" spans="1:8" x14ac:dyDescent="0.25">
      <c r="A7930">
        <v>4.8048436800000003</v>
      </c>
      <c r="B7930">
        <v>792.84884424589859</v>
      </c>
      <c r="C7930">
        <v>-7.5286000000000006E-2</v>
      </c>
      <c r="D7930">
        <v>-4.0200000000000001E-4</v>
      </c>
      <c r="E7930">
        <v>9.0419877574616642E-2</v>
      </c>
      <c r="F7930">
        <v>-1.0533861335756E-2</v>
      </c>
      <c r="G7930">
        <v>9.1031403895851223E-2</v>
      </c>
      <c r="H7930">
        <v>-0.1159766015167113</v>
      </c>
    </row>
    <row r="7931" spans="1:8" x14ac:dyDescent="0.25">
      <c r="A7931">
        <v>4.8054497400000002</v>
      </c>
      <c r="B7931">
        <v>792.94885040687825</v>
      </c>
      <c r="C7931">
        <v>-6.6748000000000002E-2</v>
      </c>
      <c r="D7931">
        <v>2.931E-3</v>
      </c>
      <c r="E7931">
        <v>0.58008896439694047</v>
      </c>
      <c r="F7931">
        <v>-0.1785961790545621</v>
      </c>
      <c r="G7931">
        <v>0.60695947293703567</v>
      </c>
      <c r="H7931">
        <v>-0.29866784481251829</v>
      </c>
    </row>
    <row r="7932" spans="1:8" x14ac:dyDescent="0.25">
      <c r="A7932">
        <v>4.8060558000000002</v>
      </c>
      <c r="B7932">
        <v>793.0488565678578</v>
      </c>
      <c r="C7932">
        <v>-6.0878000000000002E-2</v>
      </c>
      <c r="D7932">
        <v>4.5059999999999996E-3</v>
      </c>
      <c r="E7932">
        <v>-0.82395220818615134</v>
      </c>
      <c r="F7932">
        <v>-1.8619739996300371</v>
      </c>
      <c r="G7932">
        <v>2.0361346754753509</v>
      </c>
      <c r="H7932">
        <v>-1.9874086696276261</v>
      </c>
    </row>
    <row r="7933" spans="1:8" x14ac:dyDescent="0.25">
      <c r="A7933">
        <v>4.8066618600000002</v>
      </c>
      <c r="B7933">
        <v>793.14886272883734</v>
      </c>
      <c r="C7933">
        <v>-6.7815E-2</v>
      </c>
      <c r="D7933">
        <v>-3.9979999999999998E-3</v>
      </c>
      <c r="E7933">
        <v>0.40624785828432591</v>
      </c>
      <c r="F7933">
        <v>-0.41664736797114921</v>
      </c>
      <c r="G7933">
        <v>0.5819212589327597</v>
      </c>
      <c r="H7933">
        <v>-0.79803519879037743</v>
      </c>
    </row>
    <row r="7934" spans="1:8" x14ac:dyDescent="0.25">
      <c r="A7934">
        <v>4.8072679200000001</v>
      </c>
      <c r="B7934">
        <v>793.24886888981689</v>
      </c>
      <c r="C7934">
        <v>-7.7953999999999996E-2</v>
      </c>
      <c r="D7934">
        <v>-1.155E-3</v>
      </c>
      <c r="E7934">
        <v>0.74058343054534836</v>
      </c>
      <c r="F7934">
        <v>-0.21815608525948479</v>
      </c>
      <c r="G7934">
        <v>0.7720465628017914</v>
      </c>
      <c r="H7934">
        <v>-0.2864707402089387</v>
      </c>
    </row>
    <row r="7935" spans="1:8" x14ac:dyDescent="0.25">
      <c r="A7935">
        <v>4.8078739800000001</v>
      </c>
      <c r="B7935">
        <v>793.34887505079644</v>
      </c>
      <c r="C7935">
        <v>-6.7015000000000005E-2</v>
      </c>
      <c r="D7935">
        <v>3.0690000000000001E-3</v>
      </c>
      <c r="E7935">
        <v>1.9028081714709221E-2</v>
      </c>
      <c r="F7935">
        <v>-0.22748493822612789</v>
      </c>
      <c r="G7935">
        <v>0.2282793573967801</v>
      </c>
      <c r="H7935">
        <v>-1.4873451314135531</v>
      </c>
    </row>
    <row r="7936" spans="1:8" x14ac:dyDescent="0.25">
      <c r="A7936">
        <v>4.8084800400000001</v>
      </c>
      <c r="B7936">
        <v>793.44888121177598</v>
      </c>
      <c r="C7936">
        <v>-7.9822000000000004E-2</v>
      </c>
      <c r="D7936">
        <v>6.9470000000000001E-3</v>
      </c>
      <c r="E7936">
        <v>-1.7898578024591161</v>
      </c>
      <c r="F7936">
        <v>0.13039113305272201</v>
      </c>
      <c r="G7936">
        <v>1.794601014321163</v>
      </c>
      <c r="H7936">
        <v>3.068871123757936</v>
      </c>
    </row>
    <row r="7937" spans="1:8" x14ac:dyDescent="0.25">
      <c r="A7937">
        <v>4.8090861</v>
      </c>
      <c r="B7937">
        <v>793.54888737275553</v>
      </c>
      <c r="C7937">
        <v>-6.4613000000000004E-2</v>
      </c>
      <c r="D7937">
        <v>-3.565E-3</v>
      </c>
      <c r="E7937">
        <v>0.13894000350261229</v>
      </c>
      <c r="F7937">
        <v>0.2022962208185721</v>
      </c>
      <c r="G7937">
        <v>0.2454141102927507</v>
      </c>
      <c r="H7937">
        <v>0.9689745285629392</v>
      </c>
    </row>
    <row r="7938" spans="1:8" x14ac:dyDescent="0.25">
      <c r="A7938">
        <v>4.80969216</v>
      </c>
      <c r="B7938">
        <v>793.64889353373508</v>
      </c>
      <c r="C7938">
        <v>-8.7026000000000006E-2</v>
      </c>
      <c r="D7938">
        <v>1.4239999999999999E-3</v>
      </c>
      <c r="E7938">
        <v>8.15680556403834E-2</v>
      </c>
      <c r="F7938">
        <v>-0.55930445598997336</v>
      </c>
      <c r="G7938">
        <v>0.5652210383480013</v>
      </c>
      <c r="H7938">
        <v>-1.425978887246119</v>
      </c>
    </row>
    <row r="7939" spans="1:8" x14ac:dyDescent="0.25">
      <c r="A7939">
        <v>4.81029822</v>
      </c>
      <c r="B7939">
        <v>793.74889969471462</v>
      </c>
      <c r="C7939">
        <v>-5.2873000000000003E-2</v>
      </c>
      <c r="D7939">
        <v>4.0850000000000001E-3</v>
      </c>
      <c r="E7939">
        <v>0.39373588477974708</v>
      </c>
      <c r="F7939">
        <v>-0.1244169142816096</v>
      </c>
      <c r="G7939">
        <v>0.41292555687756571</v>
      </c>
      <c r="H7939">
        <v>-0.30606192405910893</v>
      </c>
    </row>
    <row r="7940" spans="1:8" x14ac:dyDescent="0.25">
      <c r="A7940">
        <v>4.8109042799999999</v>
      </c>
      <c r="B7940">
        <v>793.84890585569417</v>
      </c>
      <c r="C7940">
        <v>-5.314E-2</v>
      </c>
      <c r="D7940">
        <v>1.82E-3</v>
      </c>
      <c r="E7940">
        <v>-0.1930516088731867</v>
      </c>
      <c r="F7940">
        <v>-0.66502582605661398</v>
      </c>
      <c r="G7940">
        <v>0.6924797997131813</v>
      </c>
      <c r="H7940">
        <v>-1.853322980962733</v>
      </c>
    </row>
    <row r="7941" spans="1:8" x14ac:dyDescent="0.25">
      <c r="A7941">
        <v>4.8115103399999999</v>
      </c>
      <c r="B7941">
        <v>793.94891201667372</v>
      </c>
      <c r="C7941">
        <v>-6.4079999999999998E-2</v>
      </c>
      <c r="D7941">
        <v>8.1200000000000005E-3</v>
      </c>
      <c r="E7941">
        <v>0.70233310778445279</v>
      </c>
      <c r="F7941">
        <v>-0.14623332099451869</v>
      </c>
      <c r="G7941">
        <v>0.71739527351332177</v>
      </c>
      <c r="H7941">
        <v>-0.20527792651220481</v>
      </c>
    </row>
    <row r="7942" spans="1:8" x14ac:dyDescent="0.25">
      <c r="A7942">
        <v>4.8121163999999998</v>
      </c>
      <c r="B7942">
        <v>794.04891817765326</v>
      </c>
      <c r="C7942">
        <v>-6.0878000000000002E-2</v>
      </c>
      <c r="D7942">
        <v>5.2960000000000004E-3</v>
      </c>
      <c r="E7942">
        <v>-0.20388375901605471</v>
      </c>
      <c r="F7942">
        <v>-8.0793270719433666E-2</v>
      </c>
      <c r="G7942">
        <v>0.21930832128321159</v>
      </c>
      <c r="H7942">
        <v>-2.76430484898655</v>
      </c>
    </row>
    <row r="7943" spans="1:8" x14ac:dyDescent="0.25">
      <c r="A7943">
        <v>4.8127224599999998</v>
      </c>
      <c r="B7943">
        <v>794.14892433863281</v>
      </c>
      <c r="C7943">
        <v>-7.1817000000000006E-2</v>
      </c>
      <c r="D7943">
        <v>2.7E-4</v>
      </c>
      <c r="E7943">
        <v>0.49694735699778292</v>
      </c>
      <c r="F7943">
        <v>-0.20371211165226949</v>
      </c>
      <c r="G7943">
        <v>0.53708034786324899</v>
      </c>
      <c r="H7943">
        <v>-0.38903468732497309</v>
      </c>
    </row>
    <row r="7944" spans="1:8" x14ac:dyDescent="0.25">
      <c r="A7944">
        <v>4.8133285199999998</v>
      </c>
      <c r="B7944">
        <v>794.24893049961236</v>
      </c>
      <c r="C7944">
        <v>-7.0483000000000004E-2</v>
      </c>
      <c r="D7944">
        <v>2.3800000000000001E-4</v>
      </c>
      <c r="E7944">
        <v>0.17455763269777649</v>
      </c>
      <c r="F7944">
        <v>0.1183316663437767</v>
      </c>
      <c r="G7944">
        <v>0.2108856334432167</v>
      </c>
      <c r="H7944">
        <v>0.59573551985291229</v>
      </c>
    </row>
    <row r="7945" spans="1:8" x14ac:dyDescent="0.25">
      <c r="A7945">
        <v>4.8139345799999997</v>
      </c>
      <c r="B7945">
        <v>794.3489366605919</v>
      </c>
      <c r="C7945">
        <v>-5.9277000000000003E-2</v>
      </c>
      <c r="D7945">
        <v>1.7270000000000001E-2</v>
      </c>
      <c r="E7945">
        <v>-3.147179352525202E-2</v>
      </c>
      <c r="F7945">
        <v>-0.33789137225088378</v>
      </c>
      <c r="G7945">
        <v>0.33935387610764289</v>
      </c>
      <c r="H7945">
        <v>-1.663670122737279</v>
      </c>
    </row>
    <row r="7946" spans="1:8" x14ac:dyDescent="0.25">
      <c r="A7946">
        <v>4.8145406399999997</v>
      </c>
      <c r="B7946">
        <v>794.44894282157145</v>
      </c>
      <c r="C7946">
        <v>-7.6353000000000004E-2</v>
      </c>
      <c r="D7946">
        <v>-5.4099999999999999E-3</v>
      </c>
      <c r="E7946">
        <v>1.0287363381282859</v>
      </c>
      <c r="F7946">
        <v>-6.7920065853192227E-2</v>
      </c>
      <c r="G7946">
        <v>1.0309760369334959</v>
      </c>
      <c r="H7946">
        <v>-6.5927130720958974E-2</v>
      </c>
    </row>
    <row r="7947" spans="1:8" x14ac:dyDescent="0.25">
      <c r="A7947">
        <v>4.8151466999999997</v>
      </c>
      <c r="B7947">
        <v>794.548948982551</v>
      </c>
      <c r="C7947">
        <v>-6.5681000000000003E-2</v>
      </c>
      <c r="D7947">
        <v>3.39E-4</v>
      </c>
      <c r="E7947">
        <v>-5.9761387617419587E-2</v>
      </c>
      <c r="F7947">
        <v>5.2319908386516279E-3</v>
      </c>
      <c r="G7947">
        <v>5.9989975646729553E-2</v>
      </c>
      <c r="H7947">
        <v>3.0542672910077648</v>
      </c>
    </row>
    <row r="7948" spans="1:8" x14ac:dyDescent="0.25">
      <c r="A7948">
        <v>4.8157527599999996</v>
      </c>
      <c r="B7948">
        <v>794.64895514353066</v>
      </c>
      <c r="C7948">
        <v>-7.8488000000000002E-2</v>
      </c>
      <c r="D7948">
        <v>4.9890000000000004E-3</v>
      </c>
      <c r="E7948">
        <v>0.67611705761770913</v>
      </c>
      <c r="F7948">
        <v>-0.81806755144621224</v>
      </c>
      <c r="G7948">
        <v>1.061305231463046</v>
      </c>
      <c r="H7948">
        <v>-0.88011587000569824</v>
      </c>
    </row>
    <row r="7949" spans="1:8" x14ac:dyDescent="0.25">
      <c r="A7949">
        <v>4.8163588199999996</v>
      </c>
      <c r="B7949">
        <v>794.7489613045102</v>
      </c>
      <c r="C7949">
        <v>-6.3279000000000002E-2</v>
      </c>
      <c r="D7949">
        <v>1.1384E-2</v>
      </c>
      <c r="E7949">
        <v>0.42963714859651048</v>
      </c>
      <c r="F7949">
        <v>0.1719680460669632</v>
      </c>
      <c r="G7949">
        <v>0.46277541888288448</v>
      </c>
      <c r="H7949">
        <v>0.3807334659826167</v>
      </c>
    </row>
    <row r="7950" spans="1:8" x14ac:dyDescent="0.25">
      <c r="A7950">
        <v>4.8169648799999996</v>
      </c>
      <c r="B7950">
        <v>794.84896746548975</v>
      </c>
      <c r="C7950">
        <v>-6.2744999999999995E-2</v>
      </c>
      <c r="D7950">
        <v>6.4130000000000003E-3</v>
      </c>
      <c r="E7950">
        <v>-2.0853676093632371E-2</v>
      </c>
      <c r="F7950">
        <v>-0.40186087248665658</v>
      </c>
      <c r="G7950">
        <v>0.40240158628210582</v>
      </c>
      <c r="H7950">
        <v>-1.6226425975523719</v>
      </c>
    </row>
    <row r="7951" spans="1:8" x14ac:dyDescent="0.25">
      <c r="A7951">
        <v>4.8175709400000004</v>
      </c>
      <c r="B7951">
        <v>794.9489736264693</v>
      </c>
      <c r="C7951">
        <v>-5.3940000000000002E-2</v>
      </c>
      <c r="D7951">
        <v>4.7190000000000001E-3</v>
      </c>
      <c r="E7951">
        <v>0.42520107348755409</v>
      </c>
      <c r="F7951">
        <v>0.2282411094727074</v>
      </c>
      <c r="G7951">
        <v>0.48258673515576528</v>
      </c>
      <c r="H7951">
        <v>0.49263993827220748</v>
      </c>
    </row>
    <row r="7952" spans="1:8" x14ac:dyDescent="0.25">
      <c r="A7952">
        <v>4.8181770000000004</v>
      </c>
      <c r="B7952">
        <v>795.04897978744884</v>
      </c>
      <c r="C7952">
        <v>-5.7141999999999998E-2</v>
      </c>
      <c r="D7952">
        <v>1.048E-2</v>
      </c>
      <c r="E7952">
        <v>2.8503105701297182E-3</v>
      </c>
      <c r="F7952">
        <v>-0.33520616458034957</v>
      </c>
      <c r="G7952">
        <v>0.33521828268012871</v>
      </c>
      <c r="H7952">
        <v>-1.562293374945245</v>
      </c>
    </row>
    <row r="7953" spans="1:8" x14ac:dyDescent="0.25">
      <c r="A7953">
        <v>4.8187830600000003</v>
      </c>
      <c r="B7953">
        <v>795.14898594842839</v>
      </c>
      <c r="C7953">
        <v>-5.1271999999999998E-2</v>
      </c>
      <c r="D7953">
        <v>5.4339999999999996E-3</v>
      </c>
      <c r="E7953">
        <v>0.43151453102913501</v>
      </c>
      <c r="F7953">
        <v>-0.31929892169983132</v>
      </c>
      <c r="G7953">
        <v>0.53680219065123913</v>
      </c>
      <c r="H7953">
        <v>-0.6370376377494591</v>
      </c>
    </row>
    <row r="7954" spans="1:8" x14ac:dyDescent="0.25">
      <c r="A7954">
        <v>4.8193891200000003</v>
      </c>
      <c r="B7954">
        <v>795.24899210940794</v>
      </c>
      <c r="C7954">
        <v>-5.6609E-2</v>
      </c>
      <c r="D7954">
        <v>1.6573000000000001E-2</v>
      </c>
      <c r="E7954">
        <v>-5.1796741446403928E-2</v>
      </c>
      <c r="F7954">
        <v>7.8228063354686572E-2</v>
      </c>
      <c r="G7954">
        <v>9.3821811540230213E-2</v>
      </c>
      <c r="H7954">
        <v>2.155647972038818</v>
      </c>
    </row>
    <row r="7955" spans="1:8" x14ac:dyDescent="0.25">
      <c r="A7955">
        <v>4.8199951800000003</v>
      </c>
      <c r="B7955">
        <v>795.34899827038748</v>
      </c>
      <c r="C7955">
        <v>-5.5274999999999998E-2</v>
      </c>
      <c r="D7955">
        <v>-5.3470000000000002E-3</v>
      </c>
      <c r="E7955">
        <v>1.862871229993567</v>
      </c>
      <c r="F7955">
        <v>6.4197311863059117E-2</v>
      </c>
      <c r="G7955">
        <v>1.86397706916909</v>
      </c>
      <c r="H7955">
        <v>3.4447854191073497E-2</v>
      </c>
    </row>
    <row r="7956" spans="1:8" x14ac:dyDescent="0.25">
      <c r="A7956">
        <v>4.8206012400000002</v>
      </c>
      <c r="B7956">
        <v>795.44900443136703</v>
      </c>
      <c r="C7956">
        <v>-6.7280999999999994E-2</v>
      </c>
      <c r="D7956">
        <v>8.5030000000000001E-3</v>
      </c>
      <c r="E7956">
        <v>0.32244023373781422</v>
      </c>
      <c r="F7956">
        <v>-7.158183377211462E-3</v>
      </c>
      <c r="G7956">
        <v>0.32251967989900721</v>
      </c>
      <c r="H7956">
        <v>-2.2196385643765651E-2</v>
      </c>
    </row>
    <row r="7957" spans="1:8" x14ac:dyDescent="0.25">
      <c r="A7957">
        <v>4.8212073000000002</v>
      </c>
      <c r="B7957">
        <v>795.54901059234658</v>
      </c>
      <c r="C7957">
        <v>-4.8604000000000001E-2</v>
      </c>
      <c r="D7957">
        <v>6.4200000000000004E-3</v>
      </c>
      <c r="E7957">
        <v>-0.15626781522020841</v>
      </c>
      <c r="F7957">
        <v>-0.33343708913369818</v>
      </c>
      <c r="G7957">
        <v>0.36823894753767022</v>
      </c>
      <c r="H7957">
        <v>-2.0090571029086042</v>
      </c>
    </row>
    <row r="7958" spans="1:8" x14ac:dyDescent="0.25">
      <c r="A7958">
        <v>4.8218133600000002</v>
      </c>
      <c r="B7958">
        <v>795.64901675332612</v>
      </c>
      <c r="C7958">
        <v>-7.2083999999999995E-2</v>
      </c>
      <c r="D7958">
        <v>1.7978999999999998E-2</v>
      </c>
      <c r="E7958">
        <v>-0.1231709539217322</v>
      </c>
      <c r="F7958">
        <v>0.81749384535751812</v>
      </c>
      <c r="G7958">
        <v>0.82672079391255859</v>
      </c>
      <c r="H7958">
        <v>1.7203404574190251</v>
      </c>
    </row>
    <row r="7959" spans="1:8" x14ac:dyDescent="0.25">
      <c r="A7959">
        <v>4.8224194200000001</v>
      </c>
      <c r="B7959">
        <v>795.74902291430567</v>
      </c>
      <c r="C7959">
        <v>-6.4879999999999993E-2</v>
      </c>
      <c r="D7959">
        <v>1.1670000000000001E-3</v>
      </c>
      <c r="E7959">
        <v>-0.1996260373280192</v>
      </c>
      <c r="F7959">
        <v>-4.3740803907207873E-2</v>
      </c>
      <c r="G7959">
        <v>0.20436196491944511</v>
      </c>
      <c r="H7959">
        <v>-2.9258878687872731</v>
      </c>
    </row>
    <row r="7960" spans="1:8" x14ac:dyDescent="0.25">
      <c r="A7960">
        <v>4.8230254800000001</v>
      </c>
      <c r="B7960">
        <v>795.84902907528522</v>
      </c>
      <c r="C7960">
        <v>-4.4602000000000003E-2</v>
      </c>
      <c r="D7960">
        <v>4.5620000000000001E-3</v>
      </c>
      <c r="E7960">
        <v>0.41974144796727619</v>
      </c>
      <c r="F7960">
        <v>-0.2296471360077845</v>
      </c>
      <c r="G7960">
        <v>0.47845657087999482</v>
      </c>
      <c r="H7960">
        <v>-0.50062608023398558</v>
      </c>
    </row>
    <row r="7961" spans="1:8" x14ac:dyDescent="0.25">
      <c r="A7961">
        <v>4.8236315400000001</v>
      </c>
      <c r="B7961">
        <v>795.94903523626476</v>
      </c>
      <c r="C7961">
        <v>-5.5808000000000003E-2</v>
      </c>
      <c r="D7961">
        <v>1.9247E-2</v>
      </c>
      <c r="E7961">
        <v>9.6805765686964446E-2</v>
      </c>
      <c r="F7961">
        <v>0.14618802653847179</v>
      </c>
      <c r="G7961">
        <v>0.17533480936041301</v>
      </c>
      <c r="H7961">
        <v>0.98589214987723317</v>
      </c>
    </row>
    <row r="7962" spans="1:8" x14ac:dyDescent="0.25">
      <c r="A7962">
        <v>4.8242376</v>
      </c>
      <c r="B7962">
        <v>796.04904139724431</v>
      </c>
      <c r="C7962">
        <v>-6.5947000000000006E-2</v>
      </c>
      <c r="D7962">
        <v>1.1892E-2</v>
      </c>
      <c r="E7962">
        <v>7.8191270496461823E-2</v>
      </c>
      <c r="F7962">
        <v>-0.82385576482383949</v>
      </c>
      <c r="G7962">
        <v>0.82755797139253295</v>
      </c>
      <c r="H7962">
        <v>-1.476170835361325</v>
      </c>
    </row>
    <row r="7963" spans="1:8" x14ac:dyDescent="0.25">
      <c r="A7963">
        <v>4.82484366</v>
      </c>
      <c r="B7963">
        <v>796.14904755822386</v>
      </c>
      <c r="C7963">
        <v>-7.1016999999999997E-2</v>
      </c>
      <c r="D7963">
        <v>5.4469999999999996E-3</v>
      </c>
      <c r="E7963">
        <v>0.45295770782972478</v>
      </c>
      <c r="F7963">
        <v>-9.221605507611752E-2</v>
      </c>
      <c r="G7963">
        <v>0.46224937630694518</v>
      </c>
      <c r="H7963">
        <v>-0.2008416860970596</v>
      </c>
    </row>
    <row r="7964" spans="1:8" x14ac:dyDescent="0.25">
      <c r="A7964">
        <v>4.8254497199999999</v>
      </c>
      <c r="B7964">
        <v>796.2490537192034</v>
      </c>
      <c r="C7964">
        <v>-5.9544E-2</v>
      </c>
      <c r="D7964">
        <v>3.2190000000000001E-3</v>
      </c>
      <c r="E7964">
        <v>-1.1062657293167451</v>
      </c>
      <c r="F7964">
        <v>3.7914032322008247E-2</v>
      </c>
      <c r="G7964">
        <v>1.10691523510503</v>
      </c>
      <c r="H7964">
        <v>3.1073339782379219</v>
      </c>
    </row>
    <row r="7965" spans="1:8" x14ac:dyDescent="0.25">
      <c r="A7965">
        <v>4.8260557799999999</v>
      </c>
      <c r="B7965">
        <v>796.34905988018306</v>
      </c>
      <c r="C7965">
        <v>-6.8082000000000004E-2</v>
      </c>
      <c r="D7965">
        <v>1.5751000000000001E-2</v>
      </c>
      <c r="E7965">
        <v>-4.9614388255043662E-2</v>
      </c>
      <c r="F7965">
        <v>-1.403096864006222</v>
      </c>
      <c r="G7965">
        <v>1.4039737879697101</v>
      </c>
      <c r="H7965">
        <v>-1.6061422292612939</v>
      </c>
    </row>
    <row r="7966" spans="1:8" x14ac:dyDescent="0.25">
      <c r="A7966">
        <v>4.8266618399999999</v>
      </c>
      <c r="B7966">
        <v>796.44906604116261</v>
      </c>
      <c r="C7966">
        <v>-6.5146999999999997E-2</v>
      </c>
      <c r="D7966">
        <v>1.8186000000000001E-2</v>
      </c>
      <c r="E7966">
        <v>-8.0716408221089317E-2</v>
      </c>
      <c r="F7966">
        <v>0.44754693743714419</v>
      </c>
      <c r="G7966">
        <v>0.45476741282273142</v>
      </c>
      <c r="H7966">
        <v>1.7492311125004061</v>
      </c>
    </row>
    <row r="7967" spans="1:8" x14ac:dyDescent="0.25">
      <c r="A7967">
        <v>4.8272678999999998</v>
      </c>
      <c r="B7967">
        <v>796.54907220214216</v>
      </c>
      <c r="C7967">
        <v>-6.1677999999999997E-2</v>
      </c>
      <c r="D7967">
        <v>7.0600000000000003E-3</v>
      </c>
      <c r="E7967">
        <v>0.21776737890521591</v>
      </c>
      <c r="F7967">
        <v>1.954590649967473</v>
      </c>
      <c r="G7967">
        <v>1.966684326539345</v>
      </c>
      <c r="H7967">
        <v>1.4598406197330209</v>
      </c>
    </row>
    <row r="7968" spans="1:8" x14ac:dyDescent="0.25">
      <c r="A7968">
        <v>4.8278739599999998</v>
      </c>
      <c r="B7968">
        <v>796.6490783631217</v>
      </c>
      <c r="C7968">
        <v>-5.8476E-2</v>
      </c>
      <c r="D7968">
        <v>-3.075E-3</v>
      </c>
      <c r="E7968">
        <v>0.45752246479579162</v>
      </c>
      <c r="F7968">
        <v>-0.87305914738444068</v>
      </c>
      <c r="G7968">
        <v>0.98567696565581919</v>
      </c>
      <c r="H7968">
        <v>-1.088098106817172</v>
      </c>
    </row>
    <row r="7969" spans="1:8" x14ac:dyDescent="0.25">
      <c r="A7969">
        <v>4.8284800199999998</v>
      </c>
      <c r="B7969">
        <v>796.74908452410125</v>
      </c>
      <c r="C7969">
        <v>-7.6619999999999994E-2</v>
      </c>
      <c r="D7969">
        <v>2.546E-2</v>
      </c>
      <c r="E7969">
        <v>-0.23191571909128969</v>
      </c>
      <c r="F7969">
        <v>-6.3622558743126223E-2</v>
      </c>
      <c r="G7969">
        <v>0.24048436694024949</v>
      </c>
      <c r="H7969">
        <v>-2.87384495356183</v>
      </c>
    </row>
    <row r="7970" spans="1:8" x14ac:dyDescent="0.25">
      <c r="A7970">
        <v>4.8290860799999997</v>
      </c>
      <c r="B7970">
        <v>796.8490906850808</v>
      </c>
      <c r="C7970">
        <v>-4.8336999999999998E-2</v>
      </c>
      <c r="D7970">
        <v>1.7697000000000001E-2</v>
      </c>
      <c r="E7970">
        <v>0.52653774645828078</v>
      </c>
      <c r="F7970">
        <v>-0.56117248941717113</v>
      </c>
      <c r="G7970">
        <v>0.76951709618697228</v>
      </c>
      <c r="H7970">
        <v>-0.81722929220348328</v>
      </c>
    </row>
    <row r="7971" spans="1:8" x14ac:dyDescent="0.25">
      <c r="A7971">
        <v>4.8296921399999997</v>
      </c>
      <c r="B7971">
        <v>796.94909684606034</v>
      </c>
      <c r="C7971">
        <v>-6.3546000000000005E-2</v>
      </c>
      <c r="D7971">
        <v>3.4069999999999999E-3</v>
      </c>
      <c r="E7971">
        <v>-0.58100726697663829</v>
      </c>
      <c r="F7971">
        <v>-0.19779074273578509</v>
      </c>
      <c r="G7971">
        <v>0.61375127062323565</v>
      </c>
      <c r="H7971">
        <v>-2.8134711624545692</v>
      </c>
    </row>
    <row r="7972" spans="1:8" x14ac:dyDescent="0.25">
      <c r="A7972">
        <v>4.8302981999999997</v>
      </c>
      <c r="B7972">
        <v>797.04910300703989</v>
      </c>
      <c r="C7972">
        <v>-5.6609E-2</v>
      </c>
      <c r="D7972">
        <v>-2.7929999999999999E-3</v>
      </c>
      <c r="E7972">
        <v>-0.7171303659179683</v>
      </c>
      <c r="F7972">
        <v>-0.88631769100692004</v>
      </c>
      <c r="G7972">
        <v>1.140103070390339</v>
      </c>
      <c r="H7972">
        <v>-2.2510687821265991</v>
      </c>
    </row>
    <row r="7973" spans="1:8" x14ac:dyDescent="0.25">
      <c r="A7973">
        <v>4.8309042599999996</v>
      </c>
      <c r="B7973">
        <v>797.14910916801944</v>
      </c>
      <c r="C7973">
        <v>-5.2873000000000003E-2</v>
      </c>
      <c r="D7973">
        <v>2.7123000000000001E-2</v>
      </c>
      <c r="E7973">
        <v>-0.1903487755676713</v>
      </c>
      <c r="F7973">
        <v>0.8660370151795882</v>
      </c>
      <c r="G7973">
        <v>0.88670895338960132</v>
      </c>
      <c r="H7973">
        <v>1.7871490714076439</v>
      </c>
    </row>
    <row r="7974" spans="1:8" x14ac:dyDescent="0.25">
      <c r="A7974">
        <v>4.8315103199999996</v>
      </c>
      <c r="B7974">
        <v>797.24911532899898</v>
      </c>
      <c r="C7974">
        <v>-7.0749999999999993E-2</v>
      </c>
      <c r="D7974">
        <v>1.6084000000000001E-2</v>
      </c>
      <c r="E7974">
        <v>-0.5315973973397915</v>
      </c>
      <c r="F7974">
        <v>-0.24784939371222431</v>
      </c>
      <c r="G7974">
        <v>0.58653654176185588</v>
      </c>
      <c r="H7974">
        <v>-2.705319897794308</v>
      </c>
    </row>
    <row r="7975" spans="1:8" x14ac:dyDescent="0.25">
      <c r="A7975">
        <v>4.8321163800000004</v>
      </c>
      <c r="B7975">
        <v>797.34912148997853</v>
      </c>
      <c r="C7975">
        <v>-6.2212000000000003E-2</v>
      </c>
      <c r="D7975">
        <v>5.2339999999999999E-3</v>
      </c>
      <c r="E7975">
        <v>0.1238997471947564</v>
      </c>
      <c r="F7975">
        <v>-0.22137347068878849</v>
      </c>
      <c r="G7975">
        <v>0.25368752606252531</v>
      </c>
      <c r="H7975">
        <v>-1.0605466794795759</v>
      </c>
    </row>
    <row r="7976" spans="1:8" x14ac:dyDescent="0.25">
      <c r="A7976">
        <v>4.8327224400000004</v>
      </c>
      <c r="B7976">
        <v>797.44912765095808</v>
      </c>
      <c r="C7976">
        <v>-6.1677999999999997E-2</v>
      </c>
      <c r="D7976">
        <v>9.9340000000000001E-3</v>
      </c>
      <c r="E7976">
        <v>-0.16972239193183769</v>
      </c>
      <c r="F7976">
        <v>0.1167514384310432</v>
      </c>
      <c r="G7976">
        <v>0.20600142887558329</v>
      </c>
      <c r="H7976">
        <v>2.5390361197117528</v>
      </c>
    </row>
    <row r="7977" spans="1:8" x14ac:dyDescent="0.25">
      <c r="A7977">
        <v>4.8333285000000004</v>
      </c>
      <c r="B7977">
        <v>797.54913381193762</v>
      </c>
      <c r="C7977">
        <v>-6.9949999999999998E-2</v>
      </c>
      <c r="D7977">
        <v>1.2645E-2</v>
      </c>
      <c r="E7977">
        <v>5.9471212308953469E-2</v>
      </c>
      <c r="F7977">
        <v>-0.47713769607437417</v>
      </c>
      <c r="G7977">
        <v>0.48082970593408492</v>
      </c>
      <c r="H7977">
        <v>-1.446794220642931</v>
      </c>
    </row>
    <row r="7978" spans="1:8" x14ac:dyDescent="0.25">
      <c r="A7978">
        <v>4.8339345600000003</v>
      </c>
      <c r="B7978">
        <v>797.64913997291717</v>
      </c>
      <c r="C7978">
        <v>-6.3011999999999999E-2</v>
      </c>
      <c r="D7978">
        <v>2.6249999999999999E-2</v>
      </c>
      <c r="E7978">
        <v>-3.6683682102612789E-2</v>
      </c>
      <c r="F7978">
        <v>0.15242280909867259</v>
      </c>
      <c r="G7978">
        <v>0.1567750148018999</v>
      </c>
      <c r="H7978">
        <v>1.8069752458337569</v>
      </c>
    </row>
    <row r="7979" spans="1:8" x14ac:dyDescent="0.25">
      <c r="A7979">
        <v>4.8345406200000003</v>
      </c>
      <c r="B7979">
        <v>797.74914613389672</v>
      </c>
      <c r="C7979">
        <v>-6.3546000000000005E-2</v>
      </c>
      <c r="D7979">
        <v>9.3690000000000006E-3</v>
      </c>
      <c r="E7979">
        <v>-0.3180807925784605</v>
      </c>
      <c r="F7979">
        <v>-0.28279512189551692</v>
      </c>
      <c r="G7979">
        <v>0.42561540335758741</v>
      </c>
      <c r="H7979">
        <v>-2.414850849948698</v>
      </c>
    </row>
    <row r="7980" spans="1:8" x14ac:dyDescent="0.25">
      <c r="A7980">
        <v>4.8351466800000003</v>
      </c>
      <c r="B7980">
        <v>797.84915229487626</v>
      </c>
      <c r="C7980">
        <v>-7.2885000000000005E-2</v>
      </c>
      <c r="D7980">
        <v>-9.7300000000000002E-4</v>
      </c>
      <c r="E7980">
        <v>0.42092265603441148</v>
      </c>
      <c r="F7980">
        <v>2.2718350754462591E-2</v>
      </c>
      <c r="G7980">
        <v>0.42153529605961387</v>
      </c>
      <c r="H7980">
        <v>5.3920426841446573E-2</v>
      </c>
    </row>
    <row r="7981" spans="1:8" x14ac:dyDescent="0.25">
      <c r="A7981">
        <v>4.8357527400000002</v>
      </c>
      <c r="B7981">
        <v>797.94915845585581</v>
      </c>
      <c r="C7981">
        <v>-6.0878000000000002E-2</v>
      </c>
      <c r="D7981">
        <v>2.4851000000000002E-2</v>
      </c>
      <c r="E7981">
        <v>-0.33324495525739328</v>
      </c>
      <c r="F7981">
        <v>5.3194412370615889E-2</v>
      </c>
      <c r="G7981">
        <v>0.33746384356247289</v>
      </c>
      <c r="H7981">
        <v>2.983302506990722</v>
      </c>
    </row>
    <row r="7982" spans="1:8" x14ac:dyDescent="0.25">
      <c r="A7982">
        <v>4.8363588000000002</v>
      </c>
      <c r="B7982">
        <v>798.04916461683547</v>
      </c>
      <c r="C7982">
        <v>-6.1945E-2</v>
      </c>
      <c r="D7982">
        <v>1.9994000000000001E-2</v>
      </c>
      <c r="E7982">
        <v>1.5906490769768</v>
      </c>
      <c r="F7982">
        <v>-4.5132728129034334E-3</v>
      </c>
      <c r="G7982">
        <v>1.5906554798945709</v>
      </c>
      <c r="H7982">
        <v>-2.837370458762558E-3</v>
      </c>
    </row>
    <row r="7983" spans="1:8" x14ac:dyDescent="0.25">
      <c r="A7983">
        <v>4.8369648600000001</v>
      </c>
      <c r="B7983">
        <v>798.14917077781502</v>
      </c>
      <c r="C7983">
        <v>-6.9416000000000005E-2</v>
      </c>
      <c r="D7983">
        <v>7.4110000000000001E-3</v>
      </c>
      <c r="E7983">
        <v>-1.0369080843211971</v>
      </c>
      <c r="F7983">
        <v>-1.403130748145808</v>
      </c>
      <c r="G7983">
        <v>1.7446931740919001</v>
      </c>
      <c r="H7983">
        <v>-2.2072176322151771</v>
      </c>
    </row>
    <row r="7984" spans="1:8" x14ac:dyDescent="0.25">
      <c r="A7984">
        <v>4.8375709200000001</v>
      </c>
      <c r="B7984">
        <v>798.24917693879456</v>
      </c>
      <c r="C7984">
        <v>-6.3812999999999995E-2</v>
      </c>
      <c r="D7984">
        <v>1.5889E-2</v>
      </c>
      <c r="E7984">
        <v>0.1519248425242988</v>
      </c>
      <c r="F7984">
        <v>-0.50947261179126213</v>
      </c>
      <c r="G7984">
        <v>0.53164226688765348</v>
      </c>
      <c r="H7984">
        <v>-1.280991527763039</v>
      </c>
    </row>
    <row r="7985" spans="1:8" x14ac:dyDescent="0.25">
      <c r="A7985">
        <v>4.8381769800000001</v>
      </c>
      <c r="B7985">
        <v>798.34918309977411</v>
      </c>
      <c r="C7985">
        <v>-5.7409000000000002E-2</v>
      </c>
      <c r="D7985">
        <v>1.1960999999999999E-2</v>
      </c>
      <c r="E7985">
        <v>0.25426678714685957</v>
      </c>
      <c r="F7985">
        <v>5.3383551894682621E-2</v>
      </c>
      <c r="G7985">
        <v>0.25981032053957881</v>
      </c>
      <c r="H7985">
        <v>0.20694520939439101</v>
      </c>
    </row>
    <row r="7986" spans="1:8" x14ac:dyDescent="0.25">
      <c r="A7986">
        <v>4.83878304</v>
      </c>
      <c r="B7986">
        <v>798.44918926075366</v>
      </c>
      <c r="C7986">
        <v>-7.5552999999999995E-2</v>
      </c>
      <c r="D7986">
        <v>2.3501999999999999E-2</v>
      </c>
      <c r="E7986">
        <v>-1.1084033558197799</v>
      </c>
      <c r="F7986">
        <v>0.14667587665425369</v>
      </c>
      <c r="G7986">
        <v>1.1180661035845969</v>
      </c>
      <c r="H7986">
        <v>3.0100262953757402</v>
      </c>
    </row>
    <row r="7987" spans="1:8" x14ac:dyDescent="0.25">
      <c r="A7987">
        <v>4.8393891</v>
      </c>
      <c r="B7987">
        <v>798.5491954217332</v>
      </c>
      <c r="C7987">
        <v>-4.7803999999999999E-2</v>
      </c>
      <c r="D7987">
        <v>1.1578E-2</v>
      </c>
      <c r="E7987">
        <v>0.17608542409406219</v>
      </c>
      <c r="F7987">
        <v>-0.21495577648900979</v>
      </c>
      <c r="G7987">
        <v>0.27787058574879592</v>
      </c>
      <c r="H7987">
        <v>-0.88447489154678494</v>
      </c>
    </row>
    <row r="7988" spans="1:8" x14ac:dyDescent="0.25">
      <c r="A7988">
        <v>4.83999516</v>
      </c>
      <c r="B7988">
        <v>798.64920158271275</v>
      </c>
      <c r="C7988">
        <v>-6.9416000000000005E-2</v>
      </c>
      <c r="D7988">
        <v>2.3445000000000001E-2</v>
      </c>
      <c r="E7988">
        <v>0.27883737080345378</v>
      </c>
      <c r="F7988">
        <v>0.96959074034523285</v>
      </c>
      <c r="G7988">
        <v>1.0088887367394881</v>
      </c>
      <c r="H7988">
        <v>1.290770264728669</v>
      </c>
    </row>
    <row r="7989" spans="1:8" x14ac:dyDescent="0.25">
      <c r="A7989">
        <v>4.8406012199999999</v>
      </c>
      <c r="B7989">
        <v>798.7492077436923</v>
      </c>
      <c r="C7989">
        <v>-6.4346E-2</v>
      </c>
      <c r="D7989">
        <v>7.1659999999999996E-3</v>
      </c>
      <c r="E7989">
        <v>-0.55891786726695403</v>
      </c>
      <c r="F7989">
        <v>-0.15247495760130569</v>
      </c>
      <c r="G7989">
        <v>0.57934255414716462</v>
      </c>
      <c r="H7989">
        <v>-2.8752693107765999</v>
      </c>
    </row>
    <row r="7990" spans="1:8" x14ac:dyDescent="0.25">
      <c r="A7990">
        <v>4.8412072799999999</v>
      </c>
      <c r="B7990">
        <v>798.84921390467184</v>
      </c>
      <c r="C7990">
        <v>-5.4740999999999998E-2</v>
      </c>
      <c r="D7990">
        <v>1.9422999999999999E-2</v>
      </c>
      <c r="E7990">
        <v>8.7051797637352976E-2</v>
      </c>
      <c r="F7990">
        <v>0.2006194188560789</v>
      </c>
      <c r="G7990">
        <v>0.2186919447397308</v>
      </c>
      <c r="H7990">
        <v>1.161398797371217</v>
      </c>
    </row>
    <row r="7991" spans="1:8" x14ac:dyDescent="0.25">
      <c r="A7991">
        <v>4.8418133399999999</v>
      </c>
      <c r="B7991">
        <v>798.94922006565139</v>
      </c>
      <c r="C7991">
        <v>-7.4218999999999993E-2</v>
      </c>
      <c r="D7991">
        <v>2.6112E-2</v>
      </c>
      <c r="E7991">
        <v>-0.15389823082183701</v>
      </c>
      <c r="F7991">
        <v>0.79306971628112177</v>
      </c>
      <c r="G7991">
        <v>0.80786399866085778</v>
      </c>
      <c r="H7991">
        <v>1.7624679507552281</v>
      </c>
    </row>
    <row r="7992" spans="1:8" x14ac:dyDescent="0.25">
      <c r="A7992">
        <v>4.8424193999999998</v>
      </c>
      <c r="B7992">
        <v>799.04922622663094</v>
      </c>
      <c r="C7992">
        <v>-7.7421000000000004E-2</v>
      </c>
      <c r="D7992">
        <v>5.378E-3</v>
      </c>
      <c r="E7992">
        <v>0.14699759110030799</v>
      </c>
      <c r="F7992">
        <v>-2.552212365063912E-2</v>
      </c>
      <c r="G7992">
        <v>0.14919675125461629</v>
      </c>
      <c r="H7992">
        <v>-0.1719090140389315</v>
      </c>
    </row>
    <row r="7993" spans="1:8" x14ac:dyDescent="0.25">
      <c r="A7993">
        <v>4.8430254599999998</v>
      </c>
      <c r="B7993">
        <v>799.14923238761048</v>
      </c>
      <c r="C7993">
        <v>-6.1411E-2</v>
      </c>
      <c r="D7993">
        <v>1.5513000000000001E-2</v>
      </c>
      <c r="E7993">
        <v>-0.33619815781436202</v>
      </c>
      <c r="F7993">
        <v>0.25853988017169682</v>
      </c>
      <c r="G7993">
        <v>0.42411327609138327</v>
      </c>
      <c r="H7993">
        <v>2.4860354890198009</v>
      </c>
    </row>
    <row r="7994" spans="1:8" x14ac:dyDescent="0.25">
      <c r="A7994">
        <v>4.8436315199999997</v>
      </c>
      <c r="B7994">
        <v>799.24923854859003</v>
      </c>
      <c r="C7994">
        <v>-8.7559999999999999E-2</v>
      </c>
      <c r="D7994">
        <v>1.6147000000000002E-2</v>
      </c>
      <c r="E7994">
        <v>-2.9079142001968959E-2</v>
      </c>
      <c r="F7994">
        <v>-0.1065161090878383</v>
      </c>
      <c r="G7994">
        <v>0.1104141204501623</v>
      </c>
      <c r="H7994">
        <v>-1.837304338299788</v>
      </c>
    </row>
    <row r="7995" spans="1:8" x14ac:dyDescent="0.25">
      <c r="A7995">
        <v>4.8442375799999997</v>
      </c>
      <c r="B7995">
        <v>799.34924470956958</v>
      </c>
      <c r="C7995">
        <v>-5.9277000000000003E-2</v>
      </c>
      <c r="D7995">
        <v>2.4211E-2</v>
      </c>
      <c r="E7995">
        <v>0.93849486307941576</v>
      </c>
      <c r="F7995">
        <v>1.1915656726353701</v>
      </c>
      <c r="G7995">
        <v>1.5167733384489039</v>
      </c>
      <c r="H7995">
        <v>0.90365303855559831</v>
      </c>
    </row>
    <row r="7996" spans="1:8" x14ac:dyDescent="0.25">
      <c r="A7996">
        <v>4.8448436399999997</v>
      </c>
      <c r="B7996">
        <v>799.44925087054912</v>
      </c>
      <c r="C7996">
        <v>-6.6480999999999998E-2</v>
      </c>
      <c r="D7996">
        <v>1.8029E-2</v>
      </c>
      <c r="E7996">
        <v>-0.29261113035502501</v>
      </c>
      <c r="F7996">
        <v>-0.16434096016925309</v>
      </c>
      <c r="G7996">
        <v>0.33560277829153551</v>
      </c>
      <c r="H7996">
        <v>-2.6298597280193472</v>
      </c>
    </row>
    <row r="7997" spans="1:8" x14ac:dyDescent="0.25">
      <c r="A7997">
        <v>4.8454496999999996</v>
      </c>
      <c r="B7997">
        <v>799.54925703152867</v>
      </c>
      <c r="C7997">
        <v>-7.1016999999999997E-2</v>
      </c>
      <c r="D7997">
        <v>2.6508E-2</v>
      </c>
      <c r="E7997">
        <v>5.8860464389968212E-2</v>
      </c>
      <c r="F7997">
        <v>0.30321590473274701</v>
      </c>
      <c r="G7997">
        <v>0.3088760902871911</v>
      </c>
      <c r="H7997">
        <v>1.379060339805372</v>
      </c>
    </row>
    <row r="7998" spans="1:8" x14ac:dyDescent="0.25">
      <c r="A7998">
        <v>4.8460557599999996</v>
      </c>
      <c r="B7998">
        <v>799.64926319250822</v>
      </c>
      <c r="C7998">
        <v>-7.6619999999999994E-2</v>
      </c>
      <c r="D7998">
        <v>1.7614999999999999E-2</v>
      </c>
      <c r="E7998">
        <v>-1.946605583872461E-2</v>
      </c>
      <c r="F7998">
        <v>0.62915443257514192</v>
      </c>
      <c r="G7998">
        <v>0.62945550069791678</v>
      </c>
      <c r="H7998">
        <v>1.6017264877747071</v>
      </c>
    </row>
    <row r="7999" spans="1:8" x14ac:dyDescent="0.25">
      <c r="A7999">
        <v>4.8466618199999996</v>
      </c>
      <c r="B7999">
        <v>799.74926935348788</v>
      </c>
      <c r="C7999">
        <v>-7.2083999999999995E-2</v>
      </c>
      <c r="D7999">
        <v>1.4685E-2</v>
      </c>
      <c r="E7999">
        <v>0.31586103858951731</v>
      </c>
      <c r="F7999">
        <v>-0.54338543886795221</v>
      </c>
      <c r="G7999">
        <v>0.62851883891619797</v>
      </c>
      <c r="H7999">
        <v>-1.044252585013894</v>
      </c>
    </row>
    <row r="8000" spans="1:8" x14ac:dyDescent="0.25">
      <c r="A8000">
        <v>4.8472678800000004</v>
      </c>
      <c r="B8000">
        <v>799.84927551446742</v>
      </c>
      <c r="C8000">
        <v>-8.0088999999999994E-2</v>
      </c>
      <c r="D8000">
        <v>2.3583E-2</v>
      </c>
      <c r="E8000">
        <v>-0.2980390234983129</v>
      </c>
      <c r="F8000">
        <v>0.1107826503739447</v>
      </c>
      <c r="G8000">
        <v>0.31796234863848832</v>
      </c>
      <c r="H8000">
        <v>2.785713712576444</v>
      </c>
    </row>
    <row r="8001" spans="1:8" x14ac:dyDescent="0.25">
      <c r="A8001">
        <v>4.8478739400000004</v>
      </c>
      <c r="B8001">
        <v>799.94928167544697</v>
      </c>
      <c r="C8001">
        <v>-7.5286000000000006E-2</v>
      </c>
      <c r="D8001">
        <v>1.6428999999999999E-2</v>
      </c>
      <c r="E8001">
        <v>-0.24008862238957651</v>
      </c>
      <c r="F8001">
        <v>2.3299316293242431E-2</v>
      </c>
      <c r="G8001">
        <v>0.24121651009136419</v>
      </c>
      <c r="H8001">
        <v>3.0448509384461779</v>
      </c>
    </row>
    <row r="8002" spans="1:8" x14ac:dyDescent="0.25">
      <c r="A8002">
        <v>4.8484800000000003</v>
      </c>
      <c r="B8002">
        <v>800.04928783642652</v>
      </c>
      <c r="C8002">
        <v>-5.1805999999999998E-2</v>
      </c>
      <c r="D8002">
        <v>5.2099999999999998E-4</v>
      </c>
      <c r="E8002">
        <v>1.606780840769978</v>
      </c>
      <c r="F8002">
        <v>-1.471202122682892</v>
      </c>
      <c r="G8002">
        <v>2.1785730091167759</v>
      </c>
      <c r="H8002">
        <v>-0.74137870730502686</v>
      </c>
    </row>
    <row r="8003" spans="1:8" x14ac:dyDescent="0.25">
      <c r="A8003">
        <v>4.8490860600000003</v>
      </c>
      <c r="B8003">
        <v>800.14929399740606</v>
      </c>
      <c r="C8003">
        <v>-6.4613000000000004E-2</v>
      </c>
      <c r="D8003">
        <v>2.3852999999999999E-2</v>
      </c>
      <c r="E8003">
        <v>-0.42990628860018387</v>
      </c>
      <c r="F8003">
        <v>0.45275046351441839</v>
      </c>
      <c r="G8003">
        <v>0.62434157253101874</v>
      </c>
      <c r="H8003">
        <v>2.330319113035864</v>
      </c>
    </row>
    <row r="8004" spans="1:8" x14ac:dyDescent="0.25">
      <c r="A8004">
        <v>4.8496921200000003</v>
      </c>
      <c r="B8004">
        <v>800.24930015838561</v>
      </c>
      <c r="C8004">
        <v>-5.5274999999999998E-2</v>
      </c>
      <c r="D8004">
        <v>3.4037999999999999E-2</v>
      </c>
      <c r="E8004">
        <v>0.15700391480473599</v>
      </c>
      <c r="F8004">
        <v>-0.19310487478986471</v>
      </c>
      <c r="G8004">
        <v>0.24887692125149349</v>
      </c>
      <c r="H8004">
        <v>-0.88814857832521632</v>
      </c>
    </row>
    <row r="8005" spans="1:8" x14ac:dyDescent="0.25">
      <c r="A8005">
        <v>4.8502981800000002</v>
      </c>
      <c r="B8005">
        <v>800.34930631936516</v>
      </c>
      <c r="C8005">
        <v>-5.5808000000000003E-2</v>
      </c>
      <c r="D8005">
        <v>2.2422000000000001E-2</v>
      </c>
      <c r="E8005">
        <v>6.2766573489995578E-2</v>
      </c>
      <c r="F8005">
        <v>0.57509051735831418</v>
      </c>
      <c r="G8005">
        <v>0.57850561440934034</v>
      </c>
      <c r="H8005">
        <v>1.462084545167371</v>
      </c>
    </row>
    <row r="8006" spans="1:8" x14ac:dyDescent="0.25">
      <c r="A8006">
        <v>4.8509042400000002</v>
      </c>
      <c r="B8006">
        <v>800.4493124803447</v>
      </c>
      <c r="C8006">
        <v>-5.1539000000000001E-2</v>
      </c>
      <c r="D8006">
        <v>1.9479E-2</v>
      </c>
      <c r="E8006">
        <v>-0.29131688059171651</v>
      </c>
      <c r="F8006">
        <v>-1.5575784485948639E-2</v>
      </c>
      <c r="G8006">
        <v>0.29173297718982871</v>
      </c>
      <c r="H8006">
        <v>-3.0881767042776449</v>
      </c>
    </row>
    <row r="8007" spans="1:8" x14ac:dyDescent="0.25">
      <c r="A8007">
        <v>4.8515103000000002</v>
      </c>
      <c r="B8007">
        <v>800.54931864132425</v>
      </c>
      <c r="C8007">
        <v>-5.5008000000000001E-2</v>
      </c>
      <c r="D8007">
        <v>1.2212000000000001E-2</v>
      </c>
      <c r="E8007">
        <v>0.40745650709486703</v>
      </c>
      <c r="F8007">
        <v>-1.550198530884184E-2</v>
      </c>
      <c r="G8007">
        <v>0.40775129272936089</v>
      </c>
      <c r="H8007">
        <v>-3.8027401529675778E-2</v>
      </c>
    </row>
    <row r="8008" spans="1:8" x14ac:dyDescent="0.25">
      <c r="A8008">
        <v>4.8521163600000001</v>
      </c>
      <c r="B8008">
        <v>800.64932480230379</v>
      </c>
      <c r="C8008">
        <v>-5.2606E-2</v>
      </c>
      <c r="D8008">
        <v>3.3681000000000003E-2</v>
      </c>
      <c r="E8008">
        <v>-0.1673931541583169</v>
      </c>
      <c r="F8008">
        <v>-6.4584467954592453E-2</v>
      </c>
      <c r="G8008">
        <v>0.17942023732023049</v>
      </c>
      <c r="H8008">
        <v>-2.7733654878298091</v>
      </c>
    </row>
    <row r="8009" spans="1:8" x14ac:dyDescent="0.25">
      <c r="A8009">
        <v>4.8527224200000001</v>
      </c>
      <c r="B8009">
        <v>800.74933096328334</v>
      </c>
      <c r="C8009">
        <v>-7.5286000000000006E-2</v>
      </c>
      <c r="D8009">
        <v>1.1816999999999999E-2</v>
      </c>
      <c r="E8009">
        <v>0.1716327434283377</v>
      </c>
      <c r="F8009">
        <v>-6.7469591201682319E-2</v>
      </c>
      <c r="G8009">
        <v>0.18441785258932969</v>
      </c>
      <c r="H8009">
        <v>-0.37454781952684379</v>
      </c>
    </row>
    <row r="8010" spans="1:8" x14ac:dyDescent="0.25">
      <c r="A8010">
        <v>4.8533284800000001</v>
      </c>
      <c r="B8010">
        <v>800.84933712426289</v>
      </c>
      <c r="C8010">
        <v>-5.7141999999999998E-2</v>
      </c>
      <c r="D8010">
        <v>1.2187E-2</v>
      </c>
      <c r="E8010">
        <v>-2.3059666240460699E-2</v>
      </c>
      <c r="F8010">
        <v>0.25339492054039148</v>
      </c>
      <c r="G8010">
        <v>0.254442005106847</v>
      </c>
      <c r="H8010">
        <v>1.6615492284246181</v>
      </c>
    </row>
    <row r="8011" spans="1:8" x14ac:dyDescent="0.25">
      <c r="A8011">
        <v>4.85393454</v>
      </c>
      <c r="B8011">
        <v>800.94934328524243</v>
      </c>
      <c r="C8011">
        <v>-4.9671E-2</v>
      </c>
      <c r="D8011">
        <v>1.5733E-2</v>
      </c>
      <c r="E8011">
        <v>8.9315372949061986E-2</v>
      </c>
      <c r="F8011">
        <v>-0.107969133915899</v>
      </c>
      <c r="G8011">
        <v>0.14012340890650421</v>
      </c>
      <c r="H8011">
        <v>-0.87967048187198349</v>
      </c>
    </row>
    <row r="8012" spans="1:8" x14ac:dyDescent="0.25">
      <c r="A8012">
        <v>4.8545406</v>
      </c>
      <c r="B8012">
        <v>801.04934944622198</v>
      </c>
      <c r="C8012">
        <v>-6.7815E-2</v>
      </c>
      <c r="D8012">
        <v>4.1506000000000001E-2</v>
      </c>
      <c r="E8012">
        <v>0.31743612644764291</v>
      </c>
      <c r="F8012">
        <v>0.19480242354299379</v>
      </c>
      <c r="G8012">
        <v>0.37244285278725359</v>
      </c>
      <c r="H8012">
        <v>0.55041357683430314</v>
      </c>
    </row>
    <row r="8013" spans="1:8" x14ac:dyDescent="0.25">
      <c r="A8013">
        <v>4.8551466599999999</v>
      </c>
      <c r="B8013">
        <v>801.14935560720153</v>
      </c>
      <c r="C8013">
        <v>-5.2606E-2</v>
      </c>
      <c r="D8013">
        <v>1.7357999999999998E-2</v>
      </c>
      <c r="E8013">
        <v>-9.3245439577673492E-2</v>
      </c>
      <c r="F8013">
        <v>-8.4176270887879878E-2</v>
      </c>
      <c r="G8013">
        <v>0.1256198892796172</v>
      </c>
      <c r="H8013">
        <v>-2.4072664932033678</v>
      </c>
    </row>
    <row r="8014" spans="1:8" x14ac:dyDescent="0.25">
      <c r="A8014">
        <v>4.8557527199999999</v>
      </c>
      <c r="B8014">
        <v>801.24936176818107</v>
      </c>
      <c r="C8014">
        <v>-4.8336999999999998E-2</v>
      </c>
      <c r="D8014">
        <v>5.9870000000000001E-3</v>
      </c>
      <c r="E8014">
        <v>9.3118588816276562E-2</v>
      </c>
      <c r="F8014">
        <v>-0.1282495935321715</v>
      </c>
      <c r="G8014">
        <v>0.15848984139149741</v>
      </c>
      <c r="H8014">
        <v>-0.94278506401583329</v>
      </c>
    </row>
    <row r="8015" spans="1:8" x14ac:dyDescent="0.25">
      <c r="A8015">
        <v>4.8563587799999999</v>
      </c>
      <c r="B8015">
        <v>801.34936792916062</v>
      </c>
      <c r="C8015">
        <v>-5.6875000000000002E-2</v>
      </c>
      <c r="D8015">
        <v>3.3116E-2</v>
      </c>
      <c r="E8015">
        <v>-2.639207866501864E-2</v>
      </c>
      <c r="F8015">
        <v>0.11866284313187089</v>
      </c>
      <c r="G8015">
        <v>0.1215623796920723</v>
      </c>
      <c r="H8015">
        <v>1.7896464207975959</v>
      </c>
    </row>
    <row r="8016" spans="1:8" x14ac:dyDescent="0.25">
      <c r="A8016">
        <v>4.8569648399999998</v>
      </c>
      <c r="B8016">
        <v>801.44937409014028</v>
      </c>
      <c r="C8016">
        <v>-6.0344000000000002E-2</v>
      </c>
      <c r="D8016">
        <v>1.8405999999999999E-2</v>
      </c>
      <c r="E8016">
        <v>7.3193650890759854E-2</v>
      </c>
      <c r="F8016">
        <v>-0.13362765067843349</v>
      </c>
      <c r="G8016">
        <v>0.1523602952102544</v>
      </c>
      <c r="H8016">
        <v>-1.069687354813059</v>
      </c>
    </row>
    <row r="8017" spans="1:8" x14ac:dyDescent="0.25">
      <c r="A8017">
        <v>4.8575708999999998</v>
      </c>
      <c r="B8017">
        <v>801.54938025111983</v>
      </c>
      <c r="C8017">
        <v>-5.6342000000000003E-2</v>
      </c>
      <c r="D8017">
        <v>1.54E-2</v>
      </c>
      <c r="E8017">
        <v>2.990135825101033E-2</v>
      </c>
      <c r="F8017">
        <v>0.57769440764015423</v>
      </c>
      <c r="G8017">
        <v>0.57846773448824607</v>
      </c>
      <c r="H8017">
        <v>1.5190826560415001</v>
      </c>
    </row>
    <row r="8018" spans="1:8" x14ac:dyDescent="0.25">
      <c r="A8018">
        <v>4.8581769599999998</v>
      </c>
      <c r="B8018">
        <v>801.64938641209937</v>
      </c>
      <c r="C8018">
        <v>-6.1411E-2</v>
      </c>
      <c r="D8018">
        <v>2.6897000000000001E-2</v>
      </c>
      <c r="E8018">
        <v>-3.8515376974489722E-2</v>
      </c>
      <c r="F8018">
        <v>-0.1103491048718894</v>
      </c>
      <c r="G8018">
        <v>0.1168775393714049</v>
      </c>
      <c r="H8018">
        <v>-1.906608591495081</v>
      </c>
    </row>
    <row r="8019" spans="1:8" x14ac:dyDescent="0.25">
      <c r="A8019">
        <v>4.8587830199999997</v>
      </c>
      <c r="B8019">
        <v>801.74939257307892</v>
      </c>
      <c r="C8019">
        <v>-7.0483000000000004E-2</v>
      </c>
      <c r="D8019">
        <v>2.8590999999999998E-2</v>
      </c>
      <c r="E8019">
        <v>4.6693324420787261E-2</v>
      </c>
      <c r="F8019">
        <v>0.19785965017422891</v>
      </c>
      <c r="G8019">
        <v>0.20329463276863249</v>
      </c>
      <c r="H8019">
        <v>1.3390443474991329</v>
      </c>
    </row>
    <row r="8020" spans="1:8" x14ac:dyDescent="0.25">
      <c r="A8020">
        <v>4.8593890799999997</v>
      </c>
      <c r="B8020">
        <v>801.84939873405847</v>
      </c>
      <c r="C8020">
        <v>-6.8082000000000004E-2</v>
      </c>
      <c r="D8020">
        <v>1.4616000000000001E-2</v>
      </c>
      <c r="E8020">
        <v>-0.13398377859060201</v>
      </c>
      <c r="F8020">
        <v>0.2213178838164343</v>
      </c>
      <c r="G8020">
        <v>0.25871462777044552</v>
      </c>
      <c r="H8020">
        <v>2.1151701189152692</v>
      </c>
    </row>
    <row r="8021" spans="1:8" x14ac:dyDescent="0.25">
      <c r="A8021">
        <v>4.8599951399999997</v>
      </c>
      <c r="B8021">
        <v>801.94940489503801</v>
      </c>
      <c r="C8021">
        <v>-4.5401999999999998E-2</v>
      </c>
      <c r="D8021">
        <v>2.2046E-2</v>
      </c>
      <c r="E8021">
        <v>9.9379760020633118E-2</v>
      </c>
      <c r="F8021">
        <v>-7.3399087748795819E-2</v>
      </c>
      <c r="G8021">
        <v>0.1235466016696293</v>
      </c>
      <c r="H8021">
        <v>-0.63614684739487848</v>
      </c>
    </row>
    <row r="8022" spans="1:8" x14ac:dyDescent="0.25">
      <c r="A8022">
        <v>4.8606011999999996</v>
      </c>
      <c r="B8022">
        <v>802.04941105601756</v>
      </c>
      <c r="C8022">
        <v>-5.7943000000000001E-2</v>
      </c>
      <c r="D8022">
        <v>2.5610000000000001E-2</v>
      </c>
      <c r="E8022">
        <v>6.0292450529166042E-2</v>
      </c>
      <c r="F8022">
        <v>0.14395028547932009</v>
      </c>
      <c r="G8022">
        <v>0.15606685836650169</v>
      </c>
      <c r="H8022">
        <v>1.17415295305204</v>
      </c>
    </row>
    <row r="8023" spans="1:8" x14ac:dyDescent="0.25">
      <c r="A8023">
        <v>4.8612072599999996</v>
      </c>
      <c r="B8023">
        <v>802.14941721699711</v>
      </c>
      <c r="C8023">
        <v>-6.0076999999999998E-2</v>
      </c>
      <c r="D8023">
        <v>1.3549E-2</v>
      </c>
      <c r="E8023">
        <v>3.0667204363674899E-2</v>
      </c>
      <c r="F8023">
        <v>-1.2802194639948521E-2</v>
      </c>
      <c r="G8023">
        <v>3.3232117162205109E-2</v>
      </c>
      <c r="H8023">
        <v>-0.39546311531875539</v>
      </c>
    </row>
    <row r="8024" spans="1:8" x14ac:dyDescent="0.25">
      <c r="A8024">
        <v>4.8618133200000004</v>
      </c>
      <c r="B8024">
        <v>802.24942337797665</v>
      </c>
      <c r="C8024">
        <v>-5.5808000000000003E-2</v>
      </c>
      <c r="D8024">
        <v>2.0407999999999999E-2</v>
      </c>
      <c r="E8024">
        <v>-0.15655953637370179</v>
      </c>
      <c r="F8024">
        <v>0.1177356830231196</v>
      </c>
      <c r="G8024">
        <v>0.1958892020670587</v>
      </c>
      <c r="H8024">
        <v>2.4968008934395249</v>
      </c>
    </row>
    <row r="8025" spans="1:8" x14ac:dyDescent="0.25">
      <c r="A8025">
        <v>4.8624193800000004</v>
      </c>
      <c r="B8025">
        <v>802.3494295389562</v>
      </c>
      <c r="C8025">
        <v>-6.1677999999999997E-2</v>
      </c>
      <c r="D8025">
        <v>3.1803999999999999E-2</v>
      </c>
      <c r="E8025">
        <v>5.4959675386186922E-2</v>
      </c>
      <c r="F8025">
        <v>8.4341581096238197E-2</v>
      </c>
      <c r="G8025">
        <v>0.1006681092519789</v>
      </c>
      <c r="H8025">
        <v>0.99327466728284741</v>
      </c>
    </row>
    <row r="8026" spans="1:8" x14ac:dyDescent="0.25">
      <c r="A8026">
        <v>4.8630254400000004</v>
      </c>
      <c r="B8026">
        <v>802.44943569993575</v>
      </c>
      <c r="C8026">
        <v>-6.3011999999999999E-2</v>
      </c>
      <c r="D8026">
        <v>1.5375E-2</v>
      </c>
      <c r="E8026">
        <v>3.9329730885057847E-2</v>
      </c>
      <c r="F8026">
        <v>7.1902269499188376E-2</v>
      </c>
      <c r="G8026">
        <v>8.195586672487204E-2</v>
      </c>
      <c r="H8026">
        <v>1.07026797280634</v>
      </c>
    </row>
    <row r="8027" spans="1:8" x14ac:dyDescent="0.25">
      <c r="A8027">
        <v>4.8636315000000003</v>
      </c>
      <c r="B8027">
        <v>802.54944186091529</v>
      </c>
      <c r="C8027">
        <v>-6.2479E-2</v>
      </c>
      <c r="D8027">
        <v>2.2641999999999999E-2</v>
      </c>
      <c r="E8027">
        <v>-5.4391453806052398E-2</v>
      </c>
      <c r="F8027">
        <v>0.13941824392843699</v>
      </c>
      <c r="G8027">
        <v>0.1496525208181442</v>
      </c>
      <c r="H8027">
        <v>1.9427665671745531</v>
      </c>
    </row>
    <row r="8028" spans="1:8" x14ac:dyDescent="0.25">
      <c r="A8028">
        <v>4.8642375600000003</v>
      </c>
      <c r="B8028">
        <v>802.64944802189484</v>
      </c>
      <c r="C8028">
        <v>-5.3673999999999999E-2</v>
      </c>
      <c r="D8028">
        <v>2.6759000000000002E-2</v>
      </c>
      <c r="E8028">
        <v>-5.0775900737055797E-2</v>
      </c>
      <c r="F8028">
        <v>1.849048422041082E-2</v>
      </c>
      <c r="G8028">
        <v>5.4037858047526317E-2</v>
      </c>
      <c r="H8028">
        <v>2.7923604248505032</v>
      </c>
    </row>
    <row r="8029" spans="1:8" x14ac:dyDescent="0.25">
      <c r="A8029">
        <v>4.8648436200000003</v>
      </c>
      <c r="B8029">
        <v>802.74945418287439</v>
      </c>
      <c r="C8029">
        <v>-5.6875000000000002E-2</v>
      </c>
      <c r="D8029">
        <v>1.7802999999999999E-2</v>
      </c>
      <c r="E8029">
        <v>0.1813641078179416</v>
      </c>
      <c r="F8029">
        <v>-2.0155714244050819E-2</v>
      </c>
      <c r="G8029">
        <v>0.1824806631434843</v>
      </c>
      <c r="H8029">
        <v>-0.11067980628665521</v>
      </c>
    </row>
    <row r="8030" spans="1:8" x14ac:dyDescent="0.25">
      <c r="A8030">
        <v>4.8654496800000002</v>
      </c>
      <c r="B8030">
        <v>802.84946034385393</v>
      </c>
      <c r="C8030">
        <v>-5.9810000000000002E-2</v>
      </c>
      <c r="D8030">
        <v>0.02</v>
      </c>
      <c r="E8030">
        <v>7.9123156510344392E-2</v>
      </c>
      <c r="F8030">
        <v>7.80084895883916E-2</v>
      </c>
      <c r="G8030">
        <v>0.11111164810235991</v>
      </c>
      <c r="H8030">
        <v>0.77830444133347831</v>
      </c>
    </row>
    <row r="8031" spans="1:8" x14ac:dyDescent="0.25">
      <c r="A8031">
        <v>4.8660557400000002</v>
      </c>
      <c r="B8031">
        <v>802.94946650483348</v>
      </c>
      <c r="C8031">
        <v>-5.7141999999999998E-2</v>
      </c>
      <c r="D8031">
        <v>2.5679E-2</v>
      </c>
      <c r="E8031">
        <v>9.0056681254405052E-2</v>
      </c>
      <c r="F8031">
        <v>1.2929014390813211E-2</v>
      </c>
      <c r="G8031">
        <v>9.0980026663413135E-2</v>
      </c>
      <c r="H8031">
        <v>0.14259097892883749</v>
      </c>
    </row>
    <row r="8032" spans="1:8" x14ac:dyDescent="0.25">
      <c r="A8032">
        <v>4.8666618000000001</v>
      </c>
      <c r="B8032">
        <v>803.04947266581303</v>
      </c>
      <c r="C8032">
        <v>-4.4602000000000003E-2</v>
      </c>
      <c r="D8032">
        <v>1.7672E-2</v>
      </c>
      <c r="E8032">
        <v>8.0692070193925103E-2</v>
      </c>
      <c r="F8032">
        <v>6.2881182245502237E-2</v>
      </c>
      <c r="G8032">
        <v>0.10229982049238109</v>
      </c>
      <c r="H8032">
        <v>0.66197436862595105</v>
      </c>
    </row>
    <row r="8033" spans="1:8" x14ac:dyDescent="0.25">
      <c r="A8033">
        <v>4.8672678600000001</v>
      </c>
      <c r="B8033">
        <v>803.14947882679269</v>
      </c>
      <c r="C8033">
        <v>-6.3546000000000005E-2</v>
      </c>
      <c r="D8033">
        <v>2.0150999999999999E-2</v>
      </c>
      <c r="E8033">
        <v>-2.917899738046183E-2</v>
      </c>
      <c r="F8033">
        <v>0.1222014818182119</v>
      </c>
      <c r="G8033">
        <v>0.1256368419162778</v>
      </c>
      <c r="H8033">
        <v>1.8051853241145319</v>
      </c>
    </row>
    <row r="8034" spans="1:8" x14ac:dyDescent="0.25">
      <c r="A8034">
        <v>4.8678739200000001</v>
      </c>
      <c r="B8034">
        <v>803.24948498777223</v>
      </c>
      <c r="C8034">
        <v>-5.8476E-2</v>
      </c>
      <c r="D8034">
        <v>3.0536000000000001E-2</v>
      </c>
      <c r="E8034">
        <v>4.1725200939427193E-2</v>
      </c>
      <c r="F8034">
        <v>8.4837354251634627E-3</v>
      </c>
      <c r="G8034">
        <v>4.2578940336740999E-2</v>
      </c>
      <c r="H8034">
        <v>0.20058967646403389</v>
      </c>
    </row>
    <row r="8035" spans="1:8" x14ac:dyDescent="0.25">
      <c r="A8035">
        <v>4.86847998</v>
      </c>
      <c r="B8035">
        <v>803.34949114875178</v>
      </c>
      <c r="C8035">
        <v>-5.1005000000000002E-2</v>
      </c>
      <c r="D8035">
        <v>2.1305000000000001E-2</v>
      </c>
      <c r="E8035">
        <v>8.7337668020606343E-2</v>
      </c>
      <c r="F8035">
        <v>-5.4621718155311492E-2</v>
      </c>
      <c r="G8035">
        <v>0.1030116515230968</v>
      </c>
      <c r="H8035">
        <v>-0.55889299944885207</v>
      </c>
    </row>
    <row r="8036" spans="1:8" x14ac:dyDescent="0.25">
      <c r="A8036">
        <v>4.86908604</v>
      </c>
      <c r="B8036">
        <v>803.44949730973133</v>
      </c>
      <c r="C8036">
        <v>-6.6480999999999998E-2</v>
      </c>
      <c r="D8036">
        <v>2.0445000000000001E-2</v>
      </c>
      <c r="E8036">
        <v>6.4762396127440849E-2</v>
      </c>
      <c r="F8036">
        <v>5.9570122723986707E-2</v>
      </c>
      <c r="G8036">
        <v>8.7992996729958028E-2</v>
      </c>
      <c r="H8036">
        <v>0.74366122948684221</v>
      </c>
    </row>
    <row r="8037" spans="1:8" x14ac:dyDescent="0.25">
      <c r="A8037">
        <v>4.8696921</v>
      </c>
      <c r="B8037">
        <v>803.54950347071087</v>
      </c>
      <c r="C8037">
        <v>-5.2338999999999997E-2</v>
      </c>
      <c r="D8037">
        <v>2.7512000000000002E-2</v>
      </c>
      <c r="E8037">
        <v>0.12102180758494741</v>
      </c>
      <c r="F8037">
        <v>-2.4369926847346929E-2</v>
      </c>
      <c r="G8037">
        <v>0.1234510884750437</v>
      </c>
      <c r="H8037">
        <v>-0.19871065728899859</v>
      </c>
    </row>
    <row r="8038" spans="1:8" x14ac:dyDescent="0.25">
      <c r="A8038">
        <v>4.8702981599999999</v>
      </c>
      <c r="B8038">
        <v>803.64950963169042</v>
      </c>
      <c r="C8038">
        <v>-7.5019000000000002E-2</v>
      </c>
      <c r="D8038">
        <v>1.2187E-2</v>
      </c>
      <c r="E8038">
        <v>0.2406545504002619</v>
      </c>
      <c r="F8038">
        <v>9.7909686391455406E-2</v>
      </c>
      <c r="G8038">
        <v>0.25980939035690248</v>
      </c>
      <c r="H8038">
        <v>0.38639536452315543</v>
      </c>
    </row>
    <row r="8039" spans="1:8" x14ac:dyDescent="0.25">
      <c r="A8039">
        <v>4.8709042199999999</v>
      </c>
      <c r="B8039">
        <v>803.74951579266997</v>
      </c>
      <c r="C8039">
        <v>-7.1817000000000006E-2</v>
      </c>
      <c r="D8039">
        <v>1.3743E-2</v>
      </c>
      <c r="E8039">
        <v>5.5774219662872706E-3</v>
      </c>
      <c r="F8039">
        <v>-7.3360291464297053E-2</v>
      </c>
      <c r="G8039">
        <v>7.3572005542302824E-2</v>
      </c>
      <c r="H8039">
        <v>-1.4949145014084291</v>
      </c>
    </row>
    <row r="8040" spans="1:8" x14ac:dyDescent="0.25">
      <c r="A8040">
        <v>4.8715102799999999</v>
      </c>
      <c r="B8040">
        <v>803.84952195364951</v>
      </c>
      <c r="C8040">
        <v>-5.3407000000000003E-2</v>
      </c>
      <c r="D8040">
        <v>3.7189E-2</v>
      </c>
      <c r="E8040">
        <v>0.1184591573895845</v>
      </c>
      <c r="F8040">
        <v>-1.967585388553313E-2</v>
      </c>
      <c r="G8040">
        <v>0.120082101895225</v>
      </c>
      <c r="H8040">
        <v>-0.16459553256344961</v>
      </c>
    </row>
    <row r="8041" spans="1:8" x14ac:dyDescent="0.25">
      <c r="A8041">
        <v>4.8721163399999998</v>
      </c>
      <c r="B8041">
        <v>803.94952811462906</v>
      </c>
      <c r="C8041">
        <v>-5.3940000000000002E-2</v>
      </c>
      <c r="D8041">
        <v>2.0954E-2</v>
      </c>
      <c r="E8041">
        <v>0.14517707892465961</v>
      </c>
      <c r="F8041">
        <v>0.1726652942302245</v>
      </c>
      <c r="G8041">
        <v>0.22558742889777089</v>
      </c>
      <c r="H8041">
        <v>0.87166730596560349</v>
      </c>
    </row>
    <row r="8042" spans="1:8" x14ac:dyDescent="0.25">
      <c r="A8042">
        <v>4.8727223999999998</v>
      </c>
      <c r="B8042">
        <v>804.04953427560861</v>
      </c>
      <c r="C8042">
        <v>-6.1411E-2</v>
      </c>
      <c r="D8042">
        <v>1.4540000000000001E-2</v>
      </c>
      <c r="E8042">
        <v>9.3811484782022211E-2</v>
      </c>
      <c r="F8042">
        <v>-0.1192509443585504</v>
      </c>
      <c r="G8042">
        <v>0.15172798821382191</v>
      </c>
      <c r="H8042">
        <v>-0.90423466497494287</v>
      </c>
    </row>
    <row r="8043" spans="1:8" x14ac:dyDescent="0.25">
      <c r="A8043">
        <v>4.8733284599999998</v>
      </c>
      <c r="B8043">
        <v>804.14954043658815</v>
      </c>
      <c r="C8043">
        <v>-6.5146999999999997E-2</v>
      </c>
      <c r="D8043">
        <v>3.1515000000000001E-2</v>
      </c>
      <c r="E8043">
        <v>-9.3960850888116995E-3</v>
      </c>
      <c r="F8043">
        <v>0.1134040467794664</v>
      </c>
      <c r="G8043">
        <v>0.1137926370243505</v>
      </c>
      <c r="H8043">
        <v>1.653462442311652</v>
      </c>
    </row>
    <row r="8044" spans="1:8" x14ac:dyDescent="0.25">
      <c r="A8044">
        <v>4.8739345199999997</v>
      </c>
      <c r="B8044">
        <v>804.2495465975677</v>
      </c>
      <c r="C8044">
        <v>-6.2744999999999995E-2</v>
      </c>
      <c r="D8044">
        <v>2.2152000000000002E-2</v>
      </c>
      <c r="E8044">
        <v>9.81695121158635E-2</v>
      </c>
      <c r="F8044">
        <v>1.7271734099932951E-2</v>
      </c>
      <c r="G8044">
        <v>9.9677308891670299E-2</v>
      </c>
      <c r="H8044">
        <v>0.17415551500343751</v>
      </c>
    </row>
    <row r="8045" spans="1:8" x14ac:dyDescent="0.25">
      <c r="A8045">
        <v>4.8745405799999997</v>
      </c>
      <c r="B8045">
        <v>804.34955275854725</v>
      </c>
      <c r="C8045">
        <v>-6.4346E-2</v>
      </c>
      <c r="D8045">
        <v>9.4699999999999993E-3</v>
      </c>
      <c r="E8045">
        <v>8.8161295675031934E-2</v>
      </c>
      <c r="F8045">
        <v>-6.673224125630943E-2</v>
      </c>
      <c r="G8045">
        <v>0.11056946268382919</v>
      </c>
      <c r="H8045">
        <v>-0.64792382355001865</v>
      </c>
    </row>
    <row r="8046" spans="1:8" x14ac:dyDescent="0.25">
      <c r="A8046">
        <v>4.8751466399999996</v>
      </c>
      <c r="B8046">
        <v>804.44955891952679</v>
      </c>
      <c r="C8046">
        <v>-6.3279000000000002E-2</v>
      </c>
      <c r="D8046">
        <v>1.9040000000000001E-2</v>
      </c>
      <c r="E8046">
        <v>1.991378540470928E-2</v>
      </c>
      <c r="F8046">
        <v>-3.8437628075172988E-3</v>
      </c>
      <c r="G8046">
        <v>2.0281355025374061E-2</v>
      </c>
      <c r="H8046">
        <v>-0.1906752926744526</v>
      </c>
    </row>
    <row r="8047" spans="1:8" x14ac:dyDescent="0.25">
      <c r="A8047">
        <v>4.8757526999999996</v>
      </c>
      <c r="B8047">
        <v>804.54956508050634</v>
      </c>
      <c r="C8047">
        <v>-4.4602000000000003E-2</v>
      </c>
      <c r="D8047">
        <v>2.7411000000000001E-2</v>
      </c>
      <c r="E8047">
        <v>3.0023698793729629E-2</v>
      </c>
      <c r="F8047">
        <v>-0.11187096364368621</v>
      </c>
      <c r="G8047">
        <v>0.115829767313172</v>
      </c>
      <c r="H8047">
        <v>-1.308596954752147</v>
      </c>
    </row>
    <row r="8048" spans="1:8" x14ac:dyDescent="0.25">
      <c r="A8048">
        <v>4.8763587599999996</v>
      </c>
      <c r="B8048">
        <v>804.64957124148589</v>
      </c>
      <c r="C8048">
        <v>-4.7003000000000003E-2</v>
      </c>
      <c r="D8048">
        <v>2.4374E-2</v>
      </c>
      <c r="E8048">
        <v>-1.406540642512508E-2</v>
      </c>
      <c r="F8048">
        <v>9.5056474674419175E-2</v>
      </c>
      <c r="G8048">
        <v>9.609146182378768E-2</v>
      </c>
      <c r="H8048">
        <v>1.717699324705757</v>
      </c>
    </row>
    <row r="8049" spans="1:8" x14ac:dyDescent="0.25">
      <c r="A8049">
        <v>4.8769648200000004</v>
      </c>
      <c r="B8049">
        <v>804.74957740246543</v>
      </c>
      <c r="C8049">
        <v>-5.1539000000000001E-2</v>
      </c>
      <c r="D8049">
        <v>2.4575E-2</v>
      </c>
      <c r="E8049">
        <v>0.1254488471047942</v>
      </c>
      <c r="F8049">
        <v>-5.3936214854984808E-2</v>
      </c>
      <c r="G8049">
        <v>0.13655229222830759</v>
      </c>
      <c r="H8049">
        <v>-0.40605238195032062</v>
      </c>
    </row>
    <row r="8050" spans="1:8" x14ac:dyDescent="0.25">
      <c r="A8050">
        <v>4.8775708800000004</v>
      </c>
      <c r="B8050">
        <v>804.84958356344509</v>
      </c>
      <c r="C8050">
        <v>-5.3940000000000002E-2</v>
      </c>
      <c r="D8050">
        <v>1.5958E-2</v>
      </c>
      <c r="E8050">
        <v>0.11172464531142939</v>
      </c>
      <c r="F8050">
        <v>-4.4317125677637147E-2</v>
      </c>
      <c r="G8050">
        <v>0.120193194475778</v>
      </c>
      <c r="H8050">
        <v>-0.3776270637817804</v>
      </c>
    </row>
    <row r="8051" spans="1:8" x14ac:dyDescent="0.25">
      <c r="A8051">
        <v>4.8781769400000004</v>
      </c>
      <c r="B8051">
        <v>804.94958972442464</v>
      </c>
      <c r="C8051">
        <v>-4.1932999999999998E-2</v>
      </c>
      <c r="D8051">
        <v>8.0579999999999992E-3</v>
      </c>
      <c r="E8051">
        <v>-2.2080971073727172E-2</v>
      </c>
      <c r="F8051">
        <v>-7.244761603448685E-2</v>
      </c>
      <c r="G8051">
        <v>7.5737879245719647E-2</v>
      </c>
      <c r="H8051">
        <v>-1.8666375360859031</v>
      </c>
    </row>
    <row r="8052" spans="1:8" x14ac:dyDescent="0.25">
      <c r="A8052">
        <v>4.8787830000000003</v>
      </c>
      <c r="B8052">
        <v>805.04959588540419</v>
      </c>
      <c r="C8052">
        <v>-4.9938000000000003E-2</v>
      </c>
      <c r="D8052">
        <v>3.4301999999999999E-2</v>
      </c>
      <c r="E8052">
        <v>0.1259929334593764</v>
      </c>
      <c r="F8052">
        <v>0.20664190118138459</v>
      </c>
      <c r="G8052">
        <v>0.24202292165321029</v>
      </c>
      <c r="H8052">
        <v>1.023263109405941</v>
      </c>
    </row>
    <row r="8053" spans="1:8" x14ac:dyDescent="0.25">
      <c r="A8053">
        <v>4.8793890600000003</v>
      </c>
      <c r="B8053">
        <v>805.14960204638373</v>
      </c>
      <c r="C8053">
        <v>-6.1411E-2</v>
      </c>
      <c r="D8053">
        <v>2.6037000000000001E-2</v>
      </c>
      <c r="E8053">
        <v>2.2349989111822639E-2</v>
      </c>
      <c r="F8053">
        <v>5.1274661255950219E-2</v>
      </c>
      <c r="G8053">
        <v>5.5934004864760328E-2</v>
      </c>
      <c r="H8053">
        <v>1.1597400436011009</v>
      </c>
    </row>
    <row r="8054" spans="1:8" x14ac:dyDescent="0.25">
      <c r="A8054">
        <v>4.8799951200000002</v>
      </c>
      <c r="B8054">
        <v>805.24960820736328</v>
      </c>
      <c r="C8054">
        <v>-5.314E-2</v>
      </c>
      <c r="D8054">
        <v>2.918E-3</v>
      </c>
      <c r="E8054">
        <v>0.13790901524681659</v>
      </c>
      <c r="F8054">
        <v>6.1178562509815258E-2</v>
      </c>
      <c r="G8054">
        <v>0.1508698545008712</v>
      </c>
      <c r="H8054">
        <v>0.41753181902750491</v>
      </c>
    </row>
    <row r="8055" spans="1:8" x14ac:dyDescent="0.25">
      <c r="A8055">
        <v>4.8806011800000002</v>
      </c>
      <c r="B8055">
        <v>805.34961436834283</v>
      </c>
      <c r="C8055">
        <v>-4.4068000000000003E-2</v>
      </c>
      <c r="D8055">
        <v>2.8257999999999998E-2</v>
      </c>
      <c r="E8055">
        <v>7.6974277187556131E-2</v>
      </c>
      <c r="F8055">
        <v>0.1498235871337</v>
      </c>
      <c r="G8055">
        <v>0.16844033546082751</v>
      </c>
      <c r="H8055">
        <v>1.096196600500273</v>
      </c>
    </row>
    <row r="8056" spans="1:8" x14ac:dyDescent="0.25">
      <c r="A8056">
        <v>4.8812072400000002</v>
      </c>
      <c r="B8056">
        <v>805.44962052932237</v>
      </c>
      <c r="C8056">
        <v>-4.9138000000000001E-2</v>
      </c>
      <c r="D8056">
        <v>2.6783999999999999E-2</v>
      </c>
      <c r="E8056">
        <v>4.5514652315816653E-2</v>
      </c>
      <c r="F8056">
        <v>-5.4061078997785277E-2</v>
      </c>
      <c r="G8056">
        <v>7.0669539674703227E-2</v>
      </c>
      <c r="H8056">
        <v>-0.87101674779951854</v>
      </c>
    </row>
    <row r="8057" spans="1:8" x14ac:dyDescent="0.25">
      <c r="A8057">
        <v>4.8818133000000001</v>
      </c>
      <c r="B8057">
        <v>805.54962669030192</v>
      </c>
      <c r="C8057">
        <v>-5.4206999999999998E-2</v>
      </c>
      <c r="D8057">
        <v>8.7480000000000006E-3</v>
      </c>
      <c r="E8057">
        <v>0.237021621611192</v>
      </c>
      <c r="F8057">
        <v>0.1953763573963789</v>
      </c>
      <c r="G8057">
        <v>0.30716635580850432</v>
      </c>
      <c r="H8057">
        <v>0.68938196977645094</v>
      </c>
    </row>
    <row r="8058" spans="1:8" x14ac:dyDescent="0.25">
      <c r="A8058">
        <v>4.8824193600000001</v>
      </c>
      <c r="B8058">
        <v>805.64963285128147</v>
      </c>
      <c r="C8058">
        <v>-4.7003000000000003E-2</v>
      </c>
      <c r="D8058">
        <v>1.3775000000000001E-2</v>
      </c>
      <c r="E8058">
        <v>4.8165444097096359E-3</v>
      </c>
      <c r="F8058">
        <v>4.2303076285226338E-2</v>
      </c>
      <c r="G8058">
        <v>4.2576394436875283E-2</v>
      </c>
      <c r="H8058">
        <v>1.4574265223347309</v>
      </c>
    </row>
    <row r="8059" spans="1:8" x14ac:dyDescent="0.25">
      <c r="A8059">
        <v>4.8830254200000001</v>
      </c>
      <c r="B8059">
        <v>805.74963901226101</v>
      </c>
      <c r="C8059">
        <v>-5.1805999999999998E-2</v>
      </c>
      <c r="D8059">
        <v>2.2265E-2</v>
      </c>
      <c r="E8059">
        <v>0.1022959573637688</v>
      </c>
      <c r="F8059">
        <v>-9.6609684210803935E-3</v>
      </c>
      <c r="G8059">
        <v>0.1027511421046166</v>
      </c>
      <c r="H8059">
        <v>-9.4162064691263564E-2</v>
      </c>
    </row>
    <row r="8060" spans="1:8" x14ac:dyDescent="0.25">
      <c r="A8060">
        <v>4.88363148</v>
      </c>
      <c r="B8060">
        <v>805.84964517324056</v>
      </c>
      <c r="C8060">
        <v>-4.6469000000000003E-2</v>
      </c>
      <c r="D8060">
        <v>2.0809000000000001E-2</v>
      </c>
      <c r="E8060">
        <v>-0.45707561492588228</v>
      </c>
      <c r="F8060">
        <v>-1.061068937455736</v>
      </c>
      <c r="G8060">
        <v>1.1553291339671641</v>
      </c>
      <c r="H8060">
        <v>-1.9775432116671681</v>
      </c>
    </row>
    <row r="8061" spans="1:8" x14ac:dyDescent="0.25">
      <c r="A8061">
        <v>4.88423754</v>
      </c>
      <c r="B8061">
        <v>805.94965133422011</v>
      </c>
      <c r="C8061">
        <v>-4.6469000000000003E-2</v>
      </c>
      <c r="D8061">
        <v>2.4028999999999998E-2</v>
      </c>
      <c r="E8061">
        <v>-2.2583381078556699E-2</v>
      </c>
      <c r="F8061">
        <v>-7.0016174756622307E-2</v>
      </c>
      <c r="G8061">
        <v>7.3568157707592396E-2</v>
      </c>
      <c r="H8061">
        <v>-1.8828063434457161</v>
      </c>
    </row>
    <row r="8062" spans="1:8" x14ac:dyDescent="0.25">
      <c r="A8062">
        <v>4.8848436</v>
      </c>
      <c r="B8062">
        <v>806.04965749519965</v>
      </c>
      <c r="C8062">
        <v>-4.727E-2</v>
      </c>
      <c r="D8062">
        <v>2.2435E-2</v>
      </c>
      <c r="E8062">
        <v>0.20454712415484161</v>
      </c>
      <c r="F8062">
        <v>-7.6482954303465508E-2</v>
      </c>
      <c r="G8062">
        <v>0.21837849779454521</v>
      </c>
      <c r="H8062">
        <v>-0.35781788172763568</v>
      </c>
    </row>
    <row r="8063" spans="1:8" x14ac:dyDescent="0.25">
      <c r="A8063">
        <v>4.8854496599999999</v>
      </c>
      <c r="B8063">
        <v>806.1496636561792</v>
      </c>
      <c r="C8063">
        <v>-5.9544E-2</v>
      </c>
      <c r="D8063">
        <v>-7.4700000000000005E-4</v>
      </c>
      <c r="E8063">
        <v>0.55977909873463405</v>
      </c>
      <c r="F8063">
        <v>7.7890671985718501E-2</v>
      </c>
      <c r="G8063">
        <v>0.56517218275720715</v>
      </c>
      <c r="H8063">
        <v>0.13825764586006239</v>
      </c>
    </row>
    <row r="8064" spans="1:8" x14ac:dyDescent="0.25">
      <c r="A8064">
        <v>4.8860557199999999</v>
      </c>
      <c r="B8064">
        <v>806.24966981715875</v>
      </c>
      <c r="C8064">
        <v>-6.1144999999999998E-2</v>
      </c>
      <c r="D8064">
        <v>3.1101E-2</v>
      </c>
      <c r="E8064">
        <v>5.1799603521973402E-2</v>
      </c>
      <c r="F8064">
        <v>-8.0503479241826603E-2</v>
      </c>
      <c r="G8064">
        <v>9.5728831054561841E-2</v>
      </c>
      <c r="H8064">
        <v>-0.99904262972275737</v>
      </c>
    </row>
    <row r="8065" spans="1:8" x14ac:dyDescent="0.25">
      <c r="A8065">
        <v>4.8866617799999998</v>
      </c>
      <c r="B8065">
        <v>806.34967597813829</v>
      </c>
      <c r="C8065">
        <v>-5.2073000000000001E-2</v>
      </c>
      <c r="D8065">
        <v>2.7719000000000001E-2</v>
      </c>
      <c r="E8065">
        <v>9.7894441020534684E-2</v>
      </c>
      <c r="F8065">
        <v>5.946130374145338E-3</v>
      </c>
      <c r="G8065">
        <v>9.8074859414374271E-2</v>
      </c>
      <c r="H8065">
        <v>6.0665692100420887E-2</v>
      </c>
    </row>
    <row r="8066" spans="1:8" x14ac:dyDescent="0.25">
      <c r="A8066">
        <v>4.8872678399999998</v>
      </c>
      <c r="B8066">
        <v>806.44968213911784</v>
      </c>
      <c r="C8066">
        <v>-5.4206999999999998E-2</v>
      </c>
      <c r="D8066">
        <v>-5.9599999999999996E-4</v>
      </c>
      <c r="E8066">
        <v>2.3675052871571799E-2</v>
      </c>
      <c r="F8066">
        <v>-7.7783630203458548E-2</v>
      </c>
      <c r="G8066">
        <v>8.1306834006128342E-2</v>
      </c>
      <c r="H8066">
        <v>-1.2753346150402891</v>
      </c>
    </row>
    <row r="8067" spans="1:8" x14ac:dyDescent="0.25">
      <c r="A8067">
        <v>4.8878738999999998</v>
      </c>
      <c r="B8067">
        <v>806.5496883000975</v>
      </c>
      <c r="C8067">
        <v>-4.3000999999999998E-2</v>
      </c>
      <c r="D8067">
        <v>1.8995999999999999E-2</v>
      </c>
      <c r="E8067">
        <v>0.1199756410983483</v>
      </c>
      <c r="F8067">
        <v>1.7880893056424148E-2</v>
      </c>
      <c r="G8067">
        <v>0.12130078645027401</v>
      </c>
      <c r="H8067">
        <v>0.14794868584130941</v>
      </c>
    </row>
    <row r="8068" spans="1:8" x14ac:dyDescent="0.25">
      <c r="A8068">
        <v>4.8884799599999997</v>
      </c>
      <c r="B8068">
        <v>806.64969446107705</v>
      </c>
      <c r="C8068">
        <v>-5.1005000000000002E-2</v>
      </c>
      <c r="D8068">
        <v>2.6551999999999999E-2</v>
      </c>
      <c r="E8068">
        <v>6.1415288024777998E-2</v>
      </c>
      <c r="F8068">
        <v>-7.978899074791887E-2</v>
      </c>
      <c r="G8068">
        <v>0.100688234902286</v>
      </c>
      <c r="H8068">
        <v>-0.91479257785773616</v>
      </c>
    </row>
    <row r="8069" spans="1:8" x14ac:dyDescent="0.25">
      <c r="A8069">
        <v>4.8890860199999997</v>
      </c>
      <c r="B8069">
        <v>806.74970062205659</v>
      </c>
      <c r="C8069">
        <v>-4.6736E-2</v>
      </c>
      <c r="D8069">
        <v>1.289E-2</v>
      </c>
      <c r="E8069">
        <v>2.1822766278948649E-3</v>
      </c>
      <c r="F8069">
        <v>-1.087262890592456E-2</v>
      </c>
      <c r="G8069">
        <v>1.108947206167194E-2</v>
      </c>
      <c r="H8069">
        <v>-1.372715402388726</v>
      </c>
    </row>
    <row r="8070" spans="1:8" x14ac:dyDescent="0.25">
      <c r="A8070">
        <v>4.8896920799999997</v>
      </c>
      <c r="B8070">
        <v>806.84970678303614</v>
      </c>
      <c r="C8070">
        <v>-4.6203000000000001E-2</v>
      </c>
      <c r="D8070">
        <v>1.2978E-2</v>
      </c>
      <c r="E8070">
        <v>5.3474119010742838E-2</v>
      </c>
      <c r="F8070">
        <v>5.3720918125800481E-2</v>
      </c>
      <c r="G8070">
        <v>7.5798538562785289E-2</v>
      </c>
      <c r="H8070">
        <v>0.78770049646787454</v>
      </c>
    </row>
    <row r="8071" spans="1:8" x14ac:dyDescent="0.25">
      <c r="A8071">
        <v>4.8902981399999996</v>
      </c>
      <c r="B8071">
        <v>806.94971294401569</v>
      </c>
      <c r="C8071">
        <v>-4.4602000000000003E-2</v>
      </c>
      <c r="D8071">
        <v>1.8086000000000001E-2</v>
      </c>
      <c r="E8071">
        <v>6.5894762126319367E-2</v>
      </c>
      <c r="F8071">
        <v>-9.6921797497944273E-2</v>
      </c>
      <c r="G8071">
        <v>0.1172004885054526</v>
      </c>
      <c r="H8071">
        <v>-0.97370476114696336</v>
      </c>
    </row>
    <row r="8072" spans="1:8" x14ac:dyDescent="0.25">
      <c r="A8072">
        <v>4.8909041999999996</v>
      </c>
      <c r="B8072">
        <v>807.04971910499523</v>
      </c>
      <c r="C8072">
        <v>-5.3940000000000002E-2</v>
      </c>
      <c r="D8072">
        <v>8.3840000000000008E-3</v>
      </c>
      <c r="E8072">
        <v>-1.131951073856878E-2</v>
      </c>
      <c r="F8072">
        <v>-5.0147154282010963E-2</v>
      </c>
      <c r="G8072">
        <v>5.1408835874238418E-2</v>
      </c>
      <c r="H8072">
        <v>-1.7928015686415679</v>
      </c>
    </row>
    <row r="8073" spans="1:8" x14ac:dyDescent="0.25">
      <c r="A8073">
        <v>4.8915102600000004</v>
      </c>
      <c r="B8073">
        <v>807.14972526597478</v>
      </c>
      <c r="C8073">
        <v>-7.4485999999999997E-2</v>
      </c>
      <c r="D8073">
        <v>2.5885999999999999E-2</v>
      </c>
      <c r="E8073">
        <v>0.22596155663976941</v>
      </c>
      <c r="F8073">
        <v>8.5440450584442051E-2</v>
      </c>
      <c r="G8073">
        <v>0.2415754450997456</v>
      </c>
      <c r="H8073">
        <v>0.36150268723353968</v>
      </c>
    </row>
    <row r="8074" spans="1:8" x14ac:dyDescent="0.25">
      <c r="A8074">
        <v>4.8921163200000004</v>
      </c>
      <c r="B8074">
        <v>807.24973142695433</v>
      </c>
      <c r="C8074">
        <v>-5.3673999999999999E-2</v>
      </c>
      <c r="D8074">
        <v>2.5183000000000001E-2</v>
      </c>
      <c r="E8074">
        <v>5.2455839553124363E-2</v>
      </c>
      <c r="F8074">
        <v>6.9980164469246875E-2</v>
      </c>
      <c r="G8074">
        <v>8.74576384449407E-2</v>
      </c>
      <c r="H8074">
        <v>0.92756308527707665</v>
      </c>
    </row>
    <row r="8075" spans="1:8" x14ac:dyDescent="0.25">
      <c r="A8075">
        <v>4.8927223800000004</v>
      </c>
      <c r="B8075">
        <v>807.34973758793387</v>
      </c>
      <c r="C8075">
        <v>-4.3268000000000001E-2</v>
      </c>
      <c r="D8075">
        <v>3.2190000000000001E-3</v>
      </c>
      <c r="E8075">
        <v>1.1192463525433989E-2</v>
      </c>
      <c r="F8075">
        <v>-7.2027281794165968E-2</v>
      </c>
      <c r="G8075">
        <v>7.2891704345723479E-2</v>
      </c>
      <c r="H8075">
        <v>-1.416637244179529</v>
      </c>
    </row>
    <row r="8076" spans="1:8" x14ac:dyDescent="0.25">
      <c r="A8076">
        <v>4.8933284400000003</v>
      </c>
      <c r="B8076">
        <v>807.44974374891342</v>
      </c>
      <c r="C8076">
        <v>-4.8604000000000001E-2</v>
      </c>
      <c r="D8076">
        <v>1.2763999999999999E-2</v>
      </c>
      <c r="E8076">
        <v>-0.35921234764491422</v>
      </c>
      <c r="F8076">
        <v>-8.2193998038013888E-2</v>
      </c>
      <c r="G8076">
        <v>0.3684960841230796</v>
      </c>
      <c r="H8076">
        <v>-2.916647837872218</v>
      </c>
    </row>
    <row r="8077" spans="1:8" x14ac:dyDescent="0.25">
      <c r="A8077">
        <v>4.8939345000000003</v>
      </c>
      <c r="B8077">
        <v>807.54974990989297</v>
      </c>
      <c r="C8077">
        <v>-4.5669000000000001E-2</v>
      </c>
      <c r="D8077">
        <v>2.1211000000000001E-2</v>
      </c>
      <c r="E8077">
        <v>0.71660777631452277</v>
      </c>
      <c r="F8077">
        <v>4.3748164814046919E-2</v>
      </c>
      <c r="G8077">
        <v>0.71794192453083716</v>
      </c>
      <c r="H8077">
        <v>6.0973293915370881E-2</v>
      </c>
    </row>
    <row r="8078" spans="1:8" x14ac:dyDescent="0.25">
      <c r="A8078">
        <v>4.8945405600000003</v>
      </c>
      <c r="B8078">
        <v>807.64975607087251</v>
      </c>
      <c r="C8078">
        <v>-4.3000999999999998E-2</v>
      </c>
      <c r="D8078">
        <v>4.3860000000000001E-3</v>
      </c>
      <c r="E8078">
        <v>0.15388610422592461</v>
      </c>
      <c r="F8078">
        <v>-3.2976209575592927E-2</v>
      </c>
      <c r="G8078">
        <v>0.15737967934840111</v>
      </c>
      <c r="H8078">
        <v>-0.21109715927791231</v>
      </c>
    </row>
    <row r="8079" spans="1:8" x14ac:dyDescent="0.25">
      <c r="A8079">
        <v>4.8951466200000002</v>
      </c>
      <c r="B8079">
        <v>807.74976223185206</v>
      </c>
      <c r="C8079">
        <v>-2.5124E-2</v>
      </c>
      <c r="D8079">
        <v>1.6823999999999999E-2</v>
      </c>
      <c r="E8079">
        <v>5.5727922441515448E-2</v>
      </c>
      <c r="F8079">
        <v>3.8650148100872812E-2</v>
      </c>
      <c r="G8079">
        <v>6.7819136590397275E-2</v>
      </c>
      <c r="H8079">
        <v>0.60638455085186826</v>
      </c>
    </row>
    <row r="8080" spans="1:8" x14ac:dyDescent="0.25">
      <c r="A8080">
        <v>4.8957526800000002</v>
      </c>
      <c r="B8080">
        <v>807.84976839283161</v>
      </c>
      <c r="C8080">
        <v>-4.0866E-2</v>
      </c>
      <c r="D8080">
        <v>2.7581000000000001E-2</v>
      </c>
      <c r="E8080">
        <v>-1.2055523818091709E-2</v>
      </c>
      <c r="F8080">
        <v>-7.7005671079157179E-2</v>
      </c>
      <c r="G8080">
        <v>7.7943627275614519E-2</v>
      </c>
      <c r="H8080">
        <v>-1.726089530944394</v>
      </c>
    </row>
    <row r="8081" spans="1:8" x14ac:dyDescent="0.25">
      <c r="A8081">
        <v>4.8963587400000002</v>
      </c>
      <c r="B8081">
        <v>807.94977455381115</v>
      </c>
      <c r="C8081">
        <v>-4.9138000000000001E-2</v>
      </c>
      <c r="D8081">
        <v>1.2005E-2</v>
      </c>
      <c r="E8081">
        <v>0.2130964982805901</v>
      </c>
      <c r="F8081">
        <v>0.1264928309340517</v>
      </c>
      <c r="G8081">
        <v>0.24781152890283389</v>
      </c>
      <c r="H8081">
        <v>0.53569598905836524</v>
      </c>
    </row>
    <row r="8082" spans="1:8" x14ac:dyDescent="0.25">
      <c r="A8082">
        <v>4.8969648000000001</v>
      </c>
      <c r="B8082">
        <v>808.0497807147907</v>
      </c>
      <c r="C8082">
        <v>-5.1005000000000002E-2</v>
      </c>
      <c r="D8082">
        <v>1.6046000000000001E-2</v>
      </c>
      <c r="E8082">
        <v>6.0522003359936703E-2</v>
      </c>
      <c r="F8082">
        <v>-2.3139716216179561E-3</v>
      </c>
      <c r="G8082">
        <v>6.0566222891689753E-2</v>
      </c>
      <c r="H8082">
        <v>-3.8214945903373293E-2</v>
      </c>
    </row>
    <row r="8083" spans="1:8" x14ac:dyDescent="0.25">
      <c r="A8083">
        <v>4.8975708600000001</v>
      </c>
      <c r="B8083">
        <v>808.14978687577025</v>
      </c>
      <c r="C8083">
        <v>-6.3011999999999999E-2</v>
      </c>
      <c r="D8083">
        <v>5.378E-3</v>
      </c>
      <c r="E8083">
        <v>0.16014103387030121</v>
      </c>
      <c r="F8083">
        <v>-0.22138617639273739</v>
      </c>
      <c r="G8083">
        <v>0.2732343130480599</v>
      </c>
      <c r="H8083">
        <v>-0.94456652371820293</v>
      </c>
    </row>
    <row r="8084" spans="1:8" x14ac:dyDescent="0.25">
      <c r="A8084">
        <v>4.89817692</v>
      </c>
      <c r="B8084">
        <v>808.24979303674991</v>
      </c>
      <c r="C8084">
        <v>-5.4206999999999998E-2</v>
      </c>
      <c r="D8084">
        <v>1.23E-3</v>
      </c>
      <c r="E8084">
        <v>3.9923799830526184E-3</v>
      </c>
      <c r="F8084">
        <v>0.17088748821129099</v>
      </c>
      <c r="G8084">
        <v>0.1709341180838197</v>
      </c>
      <c r="H8084">
        <v>1.547437952817746</v>
      </c>
    </row>
    <row r="8085" spans="1:8" x14ac:dyDescent="0.25">
      <c r="A8085">
        <v>4.89878298</v>
      </c>
      <c r="B8085">
        <v>808.34979919772945</v>
      </c>
      <c r="C8085">
        <v>-5.0205E-2</v>
      </c>
      <c r="D8085">
        <v>1.6015000000000001E-2</v>
      </c>
      <c r="E8085">
        <v>9.1096253095176716E-2</v>
      </c>
      <c r="F8085">
        <v>-7.0331611072841027E-2</v>
      </c>
      <c r="G8085">
        <v>0.1150871966992066</v>
      </c>
      <c r="H8085">
        <v>-0.65746955467511992</v>
      </c>
    </row>
    <row r="8086" spans="1:8" x14ac:dyDescent="0.25">
      <c r="A8086">
        <v>4.89938904</v>
      </c>
      <c r="B8086">
        <v>808.449805358709</v>
      </c>
      <c r="C8086">
        <v>-4.3000999999999998E-2</v>
      </c>
      <c r="D8086">
        <v>3.2481999999999997E-2</v>
      </c>
      <c r="E8086">
        <v>0.16606763653654349</v>
      </c>
      <c r="F8086">
        <v>5.3747725979540473E-2</v>
      </c>
      <c r="G8086">
        <v>0.1745487838766151</v>
      </c>
      <c r="H8086">
        <v>0.31301003408800582</v>
      </c>
    </row>
    <row r="8087" spans="1:8" x14ac:dyDescent="0.25">
      <c r="A8087">
        <v>4.8999950999999999</v>
      </c>
      <c r="B8087">
        <v>808.54981151968855</v>
      </c>
      <c r="C8087">
        <v>-5.0205E-2</v>
      </c>
      <c r="D8087">
        <v>4.248E-3</v>
      </c>
      <c r="E8087">
        <v>4.9192403288108297E-2</v>
      </c>
      <c r="F8087">
        <v>-9.1727273648470775E-2</v>
      </c>
      <c r="G8087">
        <v>0.1040854709949536</v>
      </c>
      <c r="H8087">
        <v>-1.0785400619984931</v>
      </c>
    </row>
    <row r="8088" spans="1:8" x14ac:dyDescent="0.25">
      <c r="A8088">
        <v>4.9006011599999999</v>
      </c>
      <c r="B8088">
        <v>808.64981768066809</v>
      </c>
      <c r="C8088">
        <v>-5.9810000000000002E-2</v>
      </c>
      <c r="D8088">
        <v>6.2690000000000003E-3</v>
      </c>
      <c r="E8088">
        <v>0.1320019573231207</v>
      </c>
      <c r="F8088">
        <v>3.454987191008662E-2</v>
      </c>
      <c r="G8088">
        <v>0.13644856315160811</v>
      </c>
      <c r="H8088">
        <v>0.25599491905143729</v>
      </c>
    </row>
    <row r="8089" spans="1:8" x14ac:dyDescent="0.25">
      <c r="A8089">
        <v>4.9012072199999999</v>
      </c>
      <c r="B8089">
        <v>808.74982384164764</v>
      </c>
      <c r="C8089">
        <v>-4.6203000000000001E-2</v>
      </c>
      <c r="D8089">
        <v>2.6707999999999999E-2</v>
      </c>
      <c r="E8089">
        <v>4.1822609111287788E-2</v>
      </c>
      <c r="F8089">
        <v>1.6212687862552169E-2</v>
      </c>
      <c r="G8089">
        <v>4.4855121007574141E-2</v>
      </c>
      <c r="H8089">
        <v>0.36981788880490529</v>
      </c>
    </row>
    <row r="8090" spans="1:8" x14ac:dyDescent="0.25">
      <c r="A8090">
        <v>4.9018132799999998</v>
      </c>
      <c r="B8090">
        <v>808.84983000262719</v>
      </c>
      <c r="C8090">
        <v>-5.314E-2</v>
      </c>
      <c r="D8090">
        <v>4.6249999999999998E-3</v>
      </c>
      <c r="E8090">
        <v>0.17740080278919271</v>
      </c>
      <c r="F8090">
        <v>8.3258348944575719E-2</v>
      </c>
      <c r="G8090">
        <v>0.19596682754799799</v>
      </c>
      <c r="H8090">
        <v>0.43880656631431958</v>
      </c>
    </row>
    <row r="8091" spans="1:8" x14ac:dyDescent="0.25">
      <c r="A8091">
        <v>4.9024193399999998</v>
      </c>
      <c r="B8091">
        <v>808.94983616360673</v>
      </c>
      <c r="C8091">
        <v>-5.9810000000000002E-2</v>
      </c>
      <c r="D8091">
        <v>5.4339999999999996E-3</v>
      </c>
      <c r="E8091">
        <v>-8.0522700420922785E-2</v>
      </c>
      <c r="F8091">
        <v>0.1356101381912124</v>
      </c>
      <c r="G8091">
        <v>0.15771497983171229</v>
      </c>
      <c r="H8091">
        <v>2.1066303586637938</v>
      </c>
    </row>
    <row r="8092" spans="1:8" x14ac:dyDescent="0.25">
      <c r="A8092">
        <v>4.9030253999999998</v>
      </c>
      <c r="B8092">
        <v>809.04984232458628</v>
      </c>
      <c r="C8092">
        <v>-6.6480999999999998E-2</v>
      </c>
      <c r="D8092">
        <v>1.6774000000000001E-2</v>
      </c>
      <c r="E8092">
        <v>0.22814934095522771</v>
      </c>
      <c r="F8092">
        <v>-0.11615702389456491</v>
      </c>
      <c r="G8092">
        <v>0.25601674940977448</v>
      </c>
      <c r="H8092">
        <v>-0.47092264061903472</v>
      </c>
    </row>
    <row r="8093" spans="1:8" x14ac:dyDescent="0.25">
      <c r="A8093">
        <v>4.9036314599999997</v>
      </c>
      <c r="B8093">
        <v>809.14984848556583</v>
      </c>
      <c r="C8093">
        <v>-4.4867999999999998E-2</v>
      </c>
      <c r="D8093">
        <v>1.2043E-2</v>
      </c>
      <c r="E8093">
        <v>0.30657412959360558</v>
      </c>
      <c r="F8093">
        <v>-6.313551256333208E-2</v>
      </c>
      <c r="G8093">
        <v>0.31300765147630422</v>
      </c>
      <c r="H8093">
        <v>-0.20309938150516879</v>
      </c>
    </row>
    <row r="8094" spans="1:8" x14ac:dyDescent="0.25">
      <c r="A8094">
        <v>4.9042375199999997</v>
      </c>
      <c r="B8094">
        <v>809.24985464654537</v>
      </c>
      <c r="C8094">
        <v>-4.4068000000000003E-2</v>
      </c>
      <c r="D8094">
        <v>6.777E-3</v>
      </c>
      <c r="E8094">
        <v>0.1143215370632754</v>
      </c>
      <c r="F8094">
        <v>-9.1742546947954903E-2</v>
      </c>
      <c r="G8094">
        <v>0.14658140658694591</v>
      </c>
      <c r="H8094">
        <v>-0.67626088577748311</v>
      </c>
    </row>
    <row r="8095" spans="1:8" x14ac:dyDescent="0.25">
      <c r="A8095">
        <v>4.9048435799999996</v>
      </c>
      <c r="B8095">
        <v>809.34986080752492</v>
      </c>
      <c r="C8095">
        <v>-4.3268000000000001E-2</v>
      </c>
      <c r="D8095">
        <v>1.1578E-2</v>
      </c>
      <c r="E8095">
        <v>0.20238603320169349</v>
      </c>
      <c r="F8095">
        <v>-0.37246034960378421</v>
      </c>
      <c r="G8095">
        <v>0.42389482004630602</v>
      </c>
      <c r="H8095">
        <v>-1.073052903134381</v>
      </c>
    </row>
    <row r="8096" spans="1:8" x14ac:dyDescent="0.25">
      <c r="A8096">
        <v>4.9054496399999996</v>
      </c>
      <c r="B8096">
        <v>809.44986696850447</v>
      </c>
      <c r="C8096">
        <v>-5.5274999999999998E-2</v>
      </c>
      <c r="D8096">
        <v>4.4489999999999998E-3</v>
      </c>
      <c r="E8096">
        <v>4.4569708407225912E-2</v>
      </c>
      <c r="F8096">
        <v>3.7969378728369522E-2</v>
      </c>
      <c r="G8096">
        <v>5.8550257288277598E-2</v>
      </c>
      <c r="H8096">
        <v>0.70560185276879095</v>
      </c>
    </row>
    <row r="8097" spans="1:8" x14ac:dyDescent="0.25">
      <c r="A8097">
        <v>4.9060556999999996</v>
      </c>
      <c r="B8097">
        <v>809.54987312948401</v>
      </c>
      <c r="C8097">
        <v>-5.6875000000000002E-2</v>
      </c>
      <c r="D8097">
        <v>1.4597000000000001E-2</v>
      </c>
      <c r="E8097">
        <v>5.1833083429388546E-3</v>
      </c>
      <c r="F8097">
        <v>-0.46445644495008148</v>
      </c>
      <c r="G8097">
        <v>0.46448536676739999</v>
      </c>
      <c r="H8097">
        <v>-1.559636845144005</v>
      </c>
    </row>
    <row r="8098" spans="1:8" x14ac:dyDescent="0.25">
      <c r="A8098">
        <v>4.9066617600000004</v>
      </c>
      <c r="B8098">
        <v>809.64987929046356</v>
      </c>
      <c r="C8098">
        <v>-6.0076999999999998E-2</v>
      </c>
      <c r="D8098">
        <v>3.0317E-2</v>
      </c>
      <c r="E8098">
        <v>0.3344225905355121</v>
      </c>
      <c r="F8098">
        <v>-0.1034987415017882</v>
      </c>
      <c r="G8098">
        <v>0.35007207622564918</v>
      </c>
      <c r="H8098">
        <v>-0.30013566140041681</v>
      </c>
    </row>
    <row r="8099" spans="1:8" x14ac:dyDescent="0.25">
      <c r="A8099">
        <v>4.9072678200000004</v>
      </c>
      <c r="B8099">
        <v>809.74988545144311</v>
      </c>
      <c r="C8099">
        <v>-5.6075E-2</v>
      </c>
      <c r="D8099">
        <v>4.5800000000000002E-4</v>
      </c>
      <c r="E8099">
        <v>-0.14835288208775699</v>
      </c>
      <c r="F8099">
        <v>-0.37057059668272069</v>
      </c>
      <c r="G8099">
        <v>0.39916305534146268</v>
      </c>
      <c r="H8099">
        <v>-1.9515926318083161</v>
      </c>
    </row>
    <row r="8100" spans="1:8" x14ac:dyDescent="0.25">
      <c r="A8100">
        <v>4.9078738800000004</v>
      </c>
      <c r="B8100">
        <v>809.84989161242265</v>
      </c>
      <c r="C8100">
        <v>-3.5529999999999999E-2</v>
      </c>
      <c r="D8100">
        <v>-7.0730000000000003E-3</v>
      </c>
      <c r="E8100">
        <v>0.14309544088155909</v>
      </c>
      <c r="F8100">
        <v>-0.53129766552476321</v>
      </c>
      <c r="G8100">
        <v>0.55023041954543994</v>
      </c>
      <c r="H8100">
        <v>-1.30770724710138</v>
      </c>
    </row>
    <row r="8101" spans="1:8" x14ac:dyDescent="0.25">
      <c r="A8101">
        <v>4.9084799400000003</v>
      </c>
      <c r="B8101">
        <v>809.94989777340231</v>
      </c>
      <c r="C8101">
        <v>-5.8209999999999998E-2</v>
      </c>
      <c r="D8101">
        <v>1.1528E-2</v>
      </c>
      <c r="E8101">
        <v>4.189363251577307E-2</v>
      </c>
      <c r="F8101">
        <v>1.211923019153488E-2</v>
      </c>
      <c r="G8101">
        <v>4.3611376793241112E-2</v>
      </c>
      <c r="H8101">
        <v>0.28159843907535959</v>
      </c>
    </row>
    <row r="8102" spans="1:8" x14ac:dyDescent="0.25">
      <c r="A8102">
        <v>4.9090860000000003</v>
      </c>
      <c r="B8102">
        <v>810.04990393438186</v>
      </c>
      <c r="C8102">
        <v>-6.0878000000000002E-2</v>
      </c>
      <c r="D8102">
        <v>5.849E-3</v>
      </c>
      <c r="E8102">
        <v>-0.1227948011246134</v>
      </c>
      <c r="F8102">
        <v>-0.18208843576441269</v>
      </c>
      <c r="G8102">
        <v>0.2196241371579272</v>
      </c>
      <c r="H8102">
        <v>-2.1641123939546749</v>
      </c>
    </row>
    <row r="8103" spans="1:8" x14ac:dyDescent="0.25">
      <c r="A8103">
        <v>4.9096920600000002</v>
      </c>
      <c r="B8103">
        <v>810.14991009536141</v>
      </c>
      <c r="C8103">
        <v>-5.0205E-2</v>
      </c>
      <c r="D8103">
        <v>8.7039999999999999E-3</v>
      </c>
      <c r="E8103">
        <v>0.48832104781053048</v>
      </c>
      <c r="F8103">
        <v>-6.247302985874334E-2</v>
      </c>
      <c r="G8103">
        <v>0.49230105138472519</v>
      </c>
      <c r="H8103">
        <v>-0.12724313755047109</v>
      </c>
    </row>
    <row r="8104" spans="1:8" x14ac:dyDescent="0.25">
      <c r="A8104">
        <v>4.9102981200000002</v>
      </c>
      <c r="B8104">
        <v>810.24991625634095</v>
      </c>
      <c r="C8104">
        <v>-5.2606E-2</v>
      </c>
      <c r="D8104">
        <v>2.1814E-2</v>
      </c>
      <c r="E8104">
        <v>-7.4167119582395372E-2</v>
      </c>
      <c r="F8104">
        <v>-0.26271315035454967</v>
      </c>
      <c r="G8104">
        <v>0.27298161292724749</v>
      </c>
      <c r="H8104">
        <v>-1.8459478148180279</v>
      </c>
    </row>
    <row r="8105" spans="1:8" x14ac:dyDescent="0.25">
      <c r="A8105">
        <v>4.9109041800000002</v>
      </c>
      <c r="B8105">
        <v>810.3499224173205</v>
      </c>
      <c r="C8105">
        <v>-5.1005000000000002E-2</v>
      </c>
      <c r="D8105">
        <v>1.1497E-2</v>
      </c>
      <c r="E8105">
        <v>0.40217828809908618</v>
      </c>
      <c r="F8105">
        <v>-0.1528357574532952</v>
      </c>
      <c r="G8105">
        <v>0.43023963575504531</v>
      </c>
      <c r="H8105">
        <v>-0.36316440891066631</v>
      </c>
    </row>
    <row r="8106" spans="1:8" x14ac:dyDescent="0.25">
      <c r="A8106">
        <v>4.9115102400000001</v>
      </c>
      <c r="B8106">
        <v>810.44992857830005</v>
      </c>
      <c r="C8106">
        <v>-7.1016999999999997E-2</v>
      </c>
      <c r="D8106">
        <v>2.7799999999999999E-3</v>
      </c>
      <c r="E8106">
        <v>-9.0237799053061434E-3</v>
      </c>
      <c r="F8106">
        <v>-0.12641945266127319</v>
      </c>
      <c r="G8106">
        <v>0.1267411007327745</v>
      </c>
      <c r="H8106">
        <v>-1.6420551468133091</v>
      </c>
    </row>
    <row r="8107" spans="1:8" x14ac:dyDescent="0.25">
      <c r="A8107">
        <v>4.9121163000000001</v>
      </c>
      <c r="B8107">
        <v>810.54993473927959</v>
      </c>
      <c r="C8107">
        <v>-5.0738999999999999E-2</v>
      </c>
      <c r="D8107">
        <v>6.6020000000000002E-3</v>
      </c>
      <c r="E8107">
        <v>0.44199916210591023</v>
      </c>
      <c r="F8107">
        <v>-0.2477020576220656</v>
      </c>
      <c r="G8107">
        <v>0.50667501285590533</v>
      </c>
      <c r="H8107">
        <v>-0.51080263733979492</v>
      </c>
    </row>
    <row r="8108" spans="1:8" x14ac:dyDescent="0.25">
      <c r="A8108">
        <v>4.9127223600000001</v>
      </c>
      <c r="B8108">
        <v>810.64994090025914</v>
      </c>
      <c r="C8108">
        <v>-5.6075E-2</v>
      </c>
      <c r="D8108">
        <v>5.8299999999999997E-4</v>
      </c>
      <c r="E8108">
        <v>0.10687675949453369</v>
      </c>
      <c r="F8108">
        <v>6.0711962727641892E-2</v>
      </c>
      <c r="G8108">
        <v>0.1229169806751491</v>
      </c>
      <c r="H8108">
        <v>0.51659986682067627</v>
      </c>
    </row>
    <row r="8109" spans="1:8" x14ac:dyDescent="0.25">
      <c r="A8109">
        <v>4.91332842</v>
      </c>
      <c r="B8109">
        <v>810.74994706123869</v>
      </c>
      <c r="C8109">
        <v>-5.6342000000000003E-2</v>
      </c>
      <c r="D8109">
        <v>7.4549999999999998E-3</v>
      </c>
      <c r="E8109">
        <v>4.9612080067175053E-2</v>
      </c>
      <c r="F8109">
        <v>-0.27400095843679401</v>
      </c>
      <c r="G8109">
        <v>0.27845625098545279</v>
      </c>
      <c r="H8109">
        <v>-1.3916716624258281</v>
      </c>
    </row>
    <row r="8110" spans="1:8" x14ac:dyDescent="0.25">
      <c r="A8110">
        <v>4.91393448</v>
      </c>
      <c r="B8110">
        <v>810.84995322221823</v>
      </c>
      <c r="C8110">
        <v>-4.8870999999999998E-2</v>
      </c>
      <c r="D8110">
        <v>1.6497999999999999E-2</v>
      </c>
      <c r="E8110">
        <v>0.54327570640529255</v>
      </c>
      <c r="F8110">
        <v>-0.1650486755213775</v>
      </c>
      <c r="G8110">
        <v>0.56779358790103518</v>
      </c>
      <c r="H8110">
        <v>-0.29494193113358069</v>
      </c>
    </row>
    <row r="8111" spans="1:8" x14ac:dyDescent="0.25">
      <c r="A8111">
        <v>4.91454054</v>
      </c>
      <c r="B8111">
        <v>810.94995938319778</v>
      </c>
      <c r="C8111">
        <v>-4.4334999999999999E-2</v>
      </c>
      <c r="D8111">
        <v>1.171E-2</v>
      </c>
      <c r="E8111">
        <v>-0.28058840321128359</v>
      </c>
      <c r="F8111">
        <v>-0.22861520132339699</v>
      </c>
      <c r="G8111">
        <v>0.36193198572769891</v>
      </c>
      <c r="H8111">
        <v>-2.4579098729937789</v>
      </c>
    </row>
    <row r="8112" spans="1:8" x14ac:dyDescent="0.25">
      <c r="A8112">
        <v>4.9151465999999999</v>
      </c>
      <c r="B8112">
        <v>811.04996554417733</v>
      </c>
      <c r="C8112">
        <v>-6.7815E-2</v>
      </c>
      <c r="D8112">
        <v>-3.1819999999999999E-3</v>
      </c>
      <c r="E8112">
        <v>0.4132630544279518</v>
      </c>
      <c r="F8112">
        <v>-0.22506385560459069</v>
      </c>
      <c r="G8112">
        <v>0.47057421439633118</v>
      </c>
      <c r="H8112">
        <v>-0.49868937221454512</v>
      </c>
    </row>
    <row r="8113" spans="1:8" x14ac:dyDescent="0.25">
      <c r="A8113">
        <v>4.9157526599999999</v>
      </c>
      <c r="B8113">
        <v>811.14997170515687</v>
      </c>
      <c r="C8113">
        <v>-6.1144999999999998E-2</v>
      </c>
      <c r="D8113">
        <v>4.9890000000000004E-3</v>
      </c>
      <c r="E8113">
        <v>6.0019911097911847E-2</v>
      </c>
      <c r="F8113">
        <v>0.148442781371733</v>
      </c>
      <c r="G8113">
        <v>0.16011761011699291</v>
      </c>
      <c r="H8113">
        <v>1.186562534244233</v>
      </c>
    </row>
    <row r="8114" spans="1:8" x14ac:dyDescent="0.25">
      <c r="A8114">
        <v>4.9163587199999998</v>
      </c>
      <c r="B8114">
        <v>811.24997786613642</v>
      </c>
      <c r="C8114">
        <v>-6.3546000000000005E-2</v>
      </c>
      <c r="D8114">
        <v>4.2420000000000001E-3</v>
      </c>
      <c r="E8114">
        <v>1.464571274708204</v>
      </c>
      <c r="F8114">
        <v>0.56469712052429744</v>
      </c>
      <c r="G8114">
        <v>1.569666160885443</v>
      </c>
      <c r="H8114">
        <v>0.36800657690942601</v>
      </c>
    </row>
    <row r="8115" spans="1:8" x14ac:dyDescent="0.25">
      <c r="A8115">
        <v>4.9169647799999998</v>
      </c>
      <c r="B8115">
        <v>811.34998402711597</v>
      </c>
      <c r="C8115">
        <v>-5.7141999999999998E-2</v>
      </c>
      <c r="D8115">
        <v>2.4030000000000002E-3</v>
      </c>
      <c r="E8115">
        <v>-9.0710544052145528E-2</v>
      </c>
      <c r="F8115">
        <v>-0.2266286452261782</v>
      </c>
      <c r="G8115">
        <v>0.24410847105188541</v>
      </c>
      <c r="H8115">
        <v>-1.9515274398142071</v>
      </c>
    </row>
    <row r="8116" spans="1:8" x14ac:dyDescent="0.25">
      <c r="A8116">
        <v>4.9175708399999998</v>
      </c>
      <c r="B8116">
        <v>811.44999018809551</v>
      </c>
      <c r="C8116">
        <v>-4.6203000000000001E-2</v>
      </c>
      <c r="D8116">
        <v>1.6919E-2</v>
      </c>
      <c r="E8116">
        <v>-9.184228094039637E-2</v>
      </c>
      <c r="F8116">
        <v>-0.20868967630058691</v>
      </c>
      <c r="G8116">
        <v>0.22800523143730381</v>
      </c>
      <c r="H8116">
        <v>-1.9853787668030081</v>
      </c>
    </row>
    <row r="8117" spans="1:8" x14ac:dyDescent="0.25">
      <c r="A8117">
        <v>4.9181768999999997</v>
      </c>
      <c r="B8117">
        <v>811.54999634907506</v>
      </c>
      <c r="C8117">
        <v>-5.6342000000000003E-2</v>
      </c>
      <c r="D8117">
        <v>8.6730000000000002E-3</v>
      </c>
      <c r="E8117">
        <v>0.17431164239357561</v>
      </c>
      <c r="F8117">
        <v>-0.48351611464869121</v>
      </c>
      <c r="G8117">
        <v>0.51397702458272598</v>
      </c>
      <c r="H8117">
        <v>-1.2247907089315231</v>
      </c>
    </row>
    <row r="8118" spans="1:8" x14ac:dyDescent="0.25">
      <c r="A8118">
        <v>4.9187829599999997</v>
      </c>
      <c r="B8118">
        <v>811.65000251005472</v>
      </c>
      <c r="C8118">
        <v>-5.7675999999999998E-2</v>
      </c>
      <c r="D8118">
        <v>1.7880000000000001E-3</v>
      </c>
      <c r="E8118">
        <v>9.0803203760333833E-4</v>
      </c>
      <c r="F8118">
        <v>-7.8732975930738733E-2</v>
      </c>
      <c r="G8118">
        <v>7.873821195005383E-2</v>
      </c>
      <c r="H8118">
        <v>-1.5592637793390021</v>
      </c>
    </row>
    <row r="8119" spans="1:8" x14ac:dyDescent="0.25">
      <c r="A8119">
        <v>4.9193890199999997</v>
      </c>
      <c r="B8119">
        <v>811.75000867103427</v>
      </c>
      <c r="C8119">
        <v>-6.6213999999999995E-2</v>
      </c>
      <c r="D8119">
        <v>7.7380000000000001E-3</v>
      </c>
      <c r="E8119">
        <v>0.2797500041594605</v>
      </c>
      <c r="F8119">
        <v>-0.59717645716033396</v>
      </c>
      <c r="G8119">
        <v>0.65945415747706548</v>
      </c>
      <c r="H8119">
        <v>-1.132702054297366</v>
      </c>
    </row>
    <row r="8120" spans="1:8" x14ac:dyDescent="0.25">
      <c r="A8120">
        <v>4.9199950799999996</v>
      </c>
      <c r="B8120">
        <v>811.85001483201381</v>
      </c>
      <c r="C8120">
        <v>-6.1945E-2</v>
      </c>
      <c r="D8120">
        <v>-1.5820000000000001E-3</v>
      </c>
      <c r="E8120">
        <v>0.31983140759902318</v>
      </c>
      <c r="F8120">
        <v>-0.34019664843560582</v>
      </c>
      <c r="G8120">
        <v>0.46693242433310589</v>
      </c>
      <c r="H8120">
        <v>-0.81624349112491568</v>
      </c>
    </row>
    <row r="8121" spans="1:8" x14ac:dyDescent="0.25">
      <c r="A8121">
        <v>4.9206011399999996</v>
      </c>
      <c r="B8121">
        <v>811.95002099299336</v>
      </c>
      <c r="C8121">
        <v>-6.1677999999999997E-2</v>
      </c>
      <c r="D8121">
        <v>-3.5460000000000001E-3</v>
      </c>
      <c r="E8121">
        <v>-0.2628306275046573</v>
      </c>
      <c r="F8121">
        <v>-0.30173192221153572</v>
      </c>
      <c r="G8121">
        <v>0.40015258544205379</v>
      </c>
      <c r="H8121">
        <v>-2.287398034078898</v>
      </c>
    </row>
    <row r="8122" spans="1:8" x14ac:dyDescent="0.25">
      <c r="A8122">
        <v>4.9212071999999996</v>
      </c>
      <c r="B8122">
        <v>812.05002715397291</v>
      </c>
      <c r="C8122">
        <v>-5.2873000000000003E-2</v>
      </c>
      <c r="D8122">
        <v>6.3689999999999997E-3</v>
      </c>
      <c r="E8122">
        <v>-0.389459686289992</v>
      </c>
      <c r="F8122">
        <v>-0.24103684597423211</v>
      </c>
      <c r="G8122">
        <v>0.45801485604978431</v>
      </c>
      <c r="H8122">
        <v>-2.5873914288022379</v>
      </c>
    </row>
    <row r="8123" spans="1:8" x14ac:dyDescent="0.25">
      <c r="A8123">
        <v>4.9218132600000004</v>
      </c>
      <c r="B8123">
        <v>812.15003331495245</v>
      </c>
      <c r="C8123">
        <v>-5.6875000000000002E-2</v>
      </c>
      <c r="D8123">
        <v>2.1028999999999999E-2</v>
      </c>
      <c r="E8123">
        <v>-0.30283757314701809</v>
      </c>
      <c r="F8123">
        <v>-0.80797871015324618</v>
      </c>
      <c r="G8123">
        <v>0.86286742421444962</v>
      </c>
      <c r="H8123">
        <v>-1.929399405110988</v>
      </c>
    </row>
    <row r="8124" spans="1:8" x14ac:dyDescent="0.25">
      <c r="A8124">
        <v>4.9224193200000004</v>
      </c>
      <c r="B8124">
        <v>812.250039475932</v>
      </c>
      <c r="C8124">
        <v>-6.8348999999999993E-2</v>
      </c>
      <c r="D8124">
        <v>7.3920000000000001E-3</v>
      </c>
      <c r="E8124">
        <v>-0.25660744212178332</v>
      </c>
      <c r="F8124">
        <v>-0.48290636522819608</v>
      </c>
      <c r="G8124">
        <v>0.54685092752064735</v>
      </c>
      <c r="H8124">
        <v>-2.0592327207068988</v>
      </c>
    </row>
    <row r="8125" spans="1:8" x14ac:dyDescent="0.25">
      <c r="A8125">
        <v>4.9230253800000003</v>
      </c>
      <c r="B8125">
        <v>812.35004563691155</v>
      </c>
      <c r="C8125">
        <v>-6.6748000000000002E-2</v>
      </c>
      <c r="D8125">
        <v>-3.872E-3</v>
      </c>
      <c r="E8125">
        <v>0.27099177019626902</v>
      </c>
      <c r="F8125">
        <v>-0.1224301515263833</v>
      </c>
      <c r="G8125">
        <v>0.29736455995441119</v>
      </c>
      <c r="H8125">
        <v>-0.42433775421718661</v>
      </c>
    </row>
    <row r="8126" spans="1:8" x14ac:dyDescent="0.25">
      <c r="A8126">
        <v>4.9236314400000003</v>
      </c>
      <c r="B8126">
        <v>812.45005179789109</v>
      </c>
      <c r="C8126">
        <v>-4.6469000000000003E-2</v>
      </c>
      <c r="D8126">
        <v>5.679E-3</v>
      </c>
      <c r="E8126">
        <v>-4.8691764937626121E-2</v>
      </c>
      <c r="F8126">
        <v>-0.28717107358133148</v>
      </c>
      <c r="G8126">
        <v>0.29126982932428058</v>
      </c>
      <c r="H8126">
        <v>-1.738755554394634</v>
      </c>
    </row>
    <row r="8127" spans="1:8" x14ac:dyDescent="0.25">
      <c r="A8127">
        <v>4.9242375000000003</v>
      </c>
      <c r="B8127">
        <v>812.55005795887064</v>
      </c>
      <c r="C8127">
        <v>-6.9949999999999998E-2</v>
      </c>
      <c r="D8127">
        <v>-1.833E-3</v>
      </c>
      <c r="E8127">
        <v>-0.2318904990464899</v>
      </c>
      <c r="F8127">
        <v>-0.31082142655587702</v>
      </c>
      <c r="G8127">
        <v>0.38779268011949453</v>
      </c>
      <c r="H8127">
        <v>-2.2117691317001378</v>
      </c>
    </row>
    <row r="8128" spans="1:8" x14ac:dyDescent="0.25">
      <c r="A8128">
        <v>4.9248435600000002</v>
      </c>
      <c r="B8128">
        <v>812.65006411985019</v>
      </c>
      <c r="C8128">
        <v>-6.5947000000000006E-2</v>
      </c>
      <c r="D8128">
        <v>-3.5959999999999998E-3</v>
      </c>
      <c r="E8128">
        <v>-0.1043094728742365</v>
      </c>
      <c r="F8128">
        <v>-0.56610317947203637</v>
      </c>
      <c r="G8128">
        <v>0.57563293507203861</v>
      </c>
      <c r="H8128">
        <v>-1.7530112926426671</v>
      </c>
    </row>
    <row r="8129" spans="1:8" x14ac:dyDescent="0.25">
      <c r="A8129">
        <v>4.9254496200000002</v>
      </c>
      <c r="B8129">
        <v>812.75007028082973</v>
      </c>
      <c r="C8129">
        <v>-5.7943000000000001E-2</v>
      </c>
      <c r="D8129">
        <v>8.2140000000000008E-3</v>
      </c>
      <c r="E8129">
        <v>0.26021938370143211</v>
      </c>
      <c r="F8129">
        <v>-0.60148003367682779</v>
      </c>
      <c r="G8129">
        <v>0.65535666515709678</v>
      </c>
      <c r="H8129">
        <v>-1.1624792840396609</v>
      </c>
    </row>
    <row r="8130" spans="1:8" x14ac:dyDescent="0.25">
      <c r="A8130">
        <v>4.9260556800000002</v>
      </c>
      <c r="B8130">
        <v>812.85007644180928</v>
      </c>
      <c r="C8130">
        <v>-6.5146999999999997E-2</v>
      </c>
      <c r="D8130">
        <v>1.2305999999999999E-2</v>
      </c>
      <c r="E8130">
        <v>-7.2418089869033142E-2</v>
      </c>
      <c r="F8130">
        <v>-0.33251304979647772</v>
      </c>
      <c r="G8130">
        <v>0.34030766671533308</v>
      </c>
      <c r="H8130">
        <v>-1.7852378916980809</v>
      </c>
    </row>
    <row r="8131" spans="1:8" x14ac:dyDescent="0.25">
      <c r="A8131">
        <v>4.9266617400000001</v>
      </c>
      <c r="B8131">
        <v>812.95008260278883</v>
      </c>
      <c r="C8131">
        <v>-6.2479E-2</v>
      </c>
      <c r="D8131">
        <v>5.0699999999999999E-3</v>
      </c>
      <c r="E8131">
        <v>-0.28121956937063303</v>
      </c>
      <c r="F8131">
        <v>-0.28229788661130328</v>
      </c>
      <c r="G8131">
        <v>0.39846774396707763</v>
      </c>
      <c r="H8131">
        <v>-2.354280945344565</v>
      </c>
    </row>
    <row r="8132" spans="1:8" x14ac:dyDescent="0.25">
      <c r="A8132">
        <v>4.9272678000000001</v>
      </c>
      <c r="B8132">
        <v>813.05008876376837</v>
      </c>
      <c r="C8132">
        <v>-6.8082000000000004E-2</v>
      </c>
      <c r="D8132">
        <v>5.1580000000000003E-3</v>
      </c>
      <c r="E8132">
        <v>-0.19999971262150709</v>
      </c>
      <c r="F8132">
        <v>-8.7368952014154205E-2</v>
      </c>
      <c r="G8132">
        <v>0.21825035813197879</v>
      </c>
      <c r="H8132">
        <v>-2.7297317890643931</v>
      </c>
    </row>
    <row r="8133" spans="1:8" x14ac:dyDescent="0.25">
      <c r="A8133">
        <v>4.9278738600000001</v>
      </c>
      <c r="B8133">
        <v>813.15009492474792</v>
      </c>
      <c r="C8133">
        <v>-6.7815E-2</v>
      </c>
      <c r="D8133">
        <v>-6.5269999999999998E-3</v>
      </c>
      <c r="E8133">
        <v>-0.17488095294286199</v>
      </c>
      <c r="F8133">
        <v>-0.40297059127693607</v>
      </c>
      <c r="G8133">
        <v>0.43928196541206538</v>
      </c>
      <c r="H8133">
        <v>-1.980247993014975</v>
      </c>
    </row>
    <row r="8134" spans="1:8" x14ac:dyDescent="0.25">
      <c r="A8134">
        <v>4.92847992</v>
      </c>
      <c r="B8134">
        <v>813.25010108572747</v>
      </c>
      <c r="C8134">
        <v>-7.1817000000000006E-2</v>
      </c>
      <c r="D8134">
        <v>-2.843E-3</v>
      </c>
      <c r="E8134">
        <v>0.32679548953654758</v>
      </c>
      <c r="F8134">
        <v>-0.49674513498401951</v>
      </c>
      <c r="G8134">
        <v>0.59460156500948058</v>
      </c>
      <c r="H8134">
        <v>-0.98890598973984556</v>
      </c>
    </row>
    <row r="8135" spans="1:8" x14ac:dyDescent="0.25">
      <c r="A8135">
        <v>4.92908598</v>
      </c>
      <c r="B8135">
        <v>813.35010724670713</v>
      </c>
      <c r="C8135">
        <v>-4.8070000000000002E-2</v>
      </c>
      <c r="D8135">
        <v>5.1960000000000001E-3</v>
      </c>
      <c r="E8135">
        <v>2.8071360802666988E-2</v>
      </c>
      <c r="F8135">
        <v>0.59159333333026742</v>
      </c>
      <c r="G8135">
        <v>0.59225895800581219</v>
      </c>
      <c r="H8135">
        <v>1.523381456355611</v>
      </c>
    </row>
    <row r="8136" spans="1:8" x14ac:dyDescent="0.25">
      <c r="A8136">
        <v>4.9296920399999999</v>
      </c>
      <c r="B8136">
        <v>813.45011340768667</v>
      </c>
      <c r="C8136">
        <v>-7.1284E-2</v>
      </c>
      <c r="D8136">
        <v>9.0620000000000006E-3</v>
      </c>
      <c r="E8136">
        <v>1.358053483282567E-2</v>
      </c>
      <c r="F8136">
        <v>-0.30582890755519782</v>
      </c>
      <c r="G8136">
        <v>0.30613028537332171</v>
      </c>
      <c r="H8136">
        <v>-1.5264198184704509</v>
      </c>
    </row>
    <row r="8137" spans="1:8" x14ac:dyDescent="0.25">
      <c r="A8137">
        <v>4.9302980999999999</v>
      </c>
      <c r="B8137">
        <v>813.55011956866622</v>
      </c>
      <c r="C8137">
        <v>-7.2083999999999995E-2</v>
      </c>
      <c r="D8137">
        <v>-3.0500000000000002E-3</v>
      </c>
      <c r="E8137">
        <v>-0.11323506290447689</v>
      </c>
      <c r="F8137">
        <v>-0.22044688808889931</v>
      </c>
      <c r="G8137">
        <v>0.24782858983390221</v>
      </c>
      <c r="H8137">
        <v>-2.0453132501036491</v>
      </c>
    </row>
    <row r="8138" spans="1:8" x14ac:dyDescent="0.25">
      <c r="A8138">
        <v>4.9309041599999999</v>
      </c>
      <c r="B8138">
        <v>813.65012572964577</v>
      </c>
      <c r="C8138">
        <v>-6.7015000000000005E-2</v>
      </c>
      <c r="D8138">
        <v>7.7499999999999999E-3</v>
      </c>
      <c r="E8138">
        <v>-0.81071401971144075</v>
      </c>
      <c r="F8138">
        <v>-0.53919208661013884</v>
      </c>
      <c r="G8138">
        <v>0.973645381039564</v>
      </c>
      <c r="H8138">
        <v>-2.554687258207569</v>
      </c>
    </row>
    <row r="8139" spans="1:8" x14ac:dyDescent="0.25">
      <c r="A8139">
        <v>4.9315102199999998</v>
      </c>
      <c r="B8139">
        <v>813.75013189062531</v>
      </c>
      <c r="C8139">
        <v>-6.1945E-2</v>
      </c>
      <c r="D8139">
        <v>4.2859999999999999E-3</v>
      </c>
      <c r="E8139">
        <v>-0.13722735899877631</v>
      </c>
      <c r="F8139">
        <v>-0.1141207914128634</v>
      </c>
      <c r="G8139">
        <v>0.1784794192350404</v>
      </c>
      <c r="H8139">
        <v>-2.4478673460704439</v>
      </c>
    </row>
    <row r="8140" spans="1:8" x14ac:dyDescent="0.25">
      <c r="A8140">
        <v>4.9321162799999998</v>
      </c>
      <c r="B8140">
        <v>813.85013805160486</v>
      </c>
      <c r="C8140">
        <v>-6.4613000000000004E-2</v>
      </c>
      <c r="D8140">
        <v>-1.0775E-2</v>
      </c>
      <c r="E8140">
        <v>-5.2096318351360429E-2</v>
      </c>
      <c r="F8140">
        <v>-0.31799092299812082</v>
      </c>
      <c r="G8140">
        <v>0.32223012505810672</v>
      </c>
      <c r="H8140">
        <v>-1.7331833289366061</v>
      </c>
    </row>
    <row r="8141" spans="1:8" x14ac:dyDescent="0.25">
      <c r="A8141">
        <v>4.9327223399999998</v>
      </c>
      <c r="B8141">
        <v>813.95014421258441</v>
      </c>
      <c r="C8141">
        <v>-7.2618000000000002E-2</v>
      </c>
      <c r="D8141">
        <v>5.1650000000000003E-3</v>
      </c>
      <c r="E8141">
        <v>4.4778163198725122E-2</v>
      </c>
      <c r="F8141">
        <v>-0.3987537704995503</v>
      </c>
      <c r="G8141">
        <v>0.4012600819755931</v>
      </c>
      <c r="H8141">
        <v>-1.458969538062497</v>
      </c>
    </row>
    <row r="8142" spans="1:8" x14ac:dyDescent="0.25">
      <c r="A8142">
        <v>4.9333283999999997</v>
      </c>
      <c r="B8142">
        <v>814.05015037356395</v>
      </c>
      <c r="C8142">
        <v>-6.2479E-2</v>
      </c>
      <c r="D8142">
        <v>9.2119999999999997E-3</v>
      </c>
      <c r="E8142">
        <v>-0.1938784813078486</v>
      </c>
      <c r="F8142">
        <v>-0.23386856291303271</v>
      </c>
      <c r="G8142">
        <v>0.30378178061438271</v>
      </c>
      <c r="H8142">
        <v>-2.2629754258111672</v>
      </c>
    </row>
    <row r="8143" spans="1:8" x14ac:dyDescent="0.25">
      <c r="A8143">
        <v>4.9339344599999997</v>
      </c>
      <c r="B8143">
        <v>814.1501565345435</v>
      </c>
      <c r="C8143">
        <v>-7.2350999999999999E-2</v>
      </c>
      <c r="D8143">
        <v>-2.3280000000000002E-3</v>
      </c>
      <c r="E8143">
        <v>-0.12928554000183351</v>
      </c>
      <c r="F8143">
        <v>-0.22828209124571089</v>
      </c>
      <c r="G8143">
        <v>0.26234988857836539</v>
      </c>
      <c r="H8143">
        <v>-2.0860988968255492</v>
      </c>
    </row>
    <row r="8144" spans="1:8" x14ac:dyDescent="0.25">
      <c r="A8144">
        <v>4.9345405199999997</v>
      </c>
      <c r="B8144">
        <v>814.25016269552304</v>
      </c>
      <c r="C8144">
        <v>-5.5541E-2</v>
      </c>
      <c r="D8144">
        <v>-6.9090000000000002E-3</v>
      </c>
      <c r="E8144">
        <v>-4.2517624781763262E-2</v>
      </c>
      <c r="F8144">
        <v>-0.22933796191120401</v>
      </c>
      <c r="G8144">
        <v>0.23324589855058039</v>
      </c>
      <c r="H8144">
        <v>-1.7541079429870321</v>
      </c>
    </row>
    <row r="8145" spans="1:8" x14ac:dyDescent="0.25">
      <c r="A8145">
        <v>4.9351465799999996</v>
      </c>
      <c r="B8145">
        <v>814.35016885650259</v>
      </c>
      <c r="C8145">
        <v>-8.1422999999999995E-2</v>
      </c>
      <c r="D8145">
        <v>9.41E-4</v>
      </c>
      <c r="E8145">
        <v>-0.77039224893018943</v>
      </c>
      <c r="F8145">
        <v>-0.30617549287271739</v>
      </c>
      <c r="G8145">
        <v>0.82900401063418661</v>
      </c>
      <c r="H8145">
        <v>-2.7633054351568749</v>
      </c>
    </row>
    <row r="8146" spans="1:8" x14ac:dyDescent="0.25">
      <c r="A8146">
        <v>4.9357526399999996</v>
      </c>
      <c r="B8146">
        <v>814.45017501748214</v>
      </c>
      <c r="C8146">
        <v>-6.2744999999999995E-2</v>
      </c>
      <c r="D8146">
        <v>-5.1079999999999997E-3</v>
      </c>
      <c r="E8146">
        <v>-0.24338018658510929</v>
      </c>
      <c r="F8146">
        <v>-0.27210456730938659</v>
      </c>
      <c r="G8146">
        <v>0.36506822755867308</v>
      </c>
      <c r="H8146">
        <v>-2.3005290112711032</v>
      </c>
    </row>
    <row r="8147" spans="1:8" x14ac:dyDescent="0.25">
      <c r="A8147">
        <v>4.9363587000000004</v>
      </c>
      <c r="B8147">
        <v>814.55018117846168</v>
      </c>
      <c r="C8147">
        <v>-7.3685E-2</v>
      </c>
      <c r="D8147">
        <v>3.64E-3</v>
      </c>
      <c r="E8147">
        <v>-0.29865925366979817</v>
      </c>
      <c r="F8147">
        <v>-0.23793252074202381</v>
      </c>
      <c r="G8147">
        <v>0.38184975347544009</v>
      </c>
      <c r="H8147">
        <v>-2.4688862105457909</v>
      </c>
    </row>
    <row r="8148" spans="1:8" x14ac:dyDescent="0.25">
      <c r="A8148">
        <v>4.9369647600000004</v>
      </c>
      <c r="B8148">
        <v>814.65018733944123</v>
      </c>
      <c r="C8148">
        <v>-7.9287999999999997E-2</v>
      </c>
      <c r="D8148">
        <v>6.3759999999999997E-3</v>
      </c>
      <c r="E8148">
        <v>5.936458176449616E-2</v>
      </c>
      <c r="F8148">
        <v>-0.33695524411513378</v>
      </c>
      <c r="G8148">
        <v>0.34214469176762469</v>
      </c>
      <c r="H8148">
        <v>-1.396406509822044</v>
      </c>
    </row>
    <row r="8149" spans="1:8" x14ac:dyDescent="0.25">
      <c r="A8149">
        <v>4.9375708200000004</v>
      </c>
      <c r="B8149">
        <v>814.75019350042078</v>
      </c>
      <c r="C8149">
        <v>-5.901E-2</v>
      </c>
      <c r="D8149">
        <v>2.6359999999999999E-3</v>
      </c>
      <c r="E8149">
        <v>-0.69735172570940385</v>
      </c>
      <c r="F8149">
        <v>-0.25906572573932601</v>
      </c>
      <c r="G8149">
        <v>0.74391832858367413</v>
      </c>
      <c r="H8149">
        <v>-2.7858945566374711</v>
      </c>
    </row>
    <row r="8150" spans="1:8" x14ac:dyDescent="0.25">
      <c r="A8150">
        <v>4.9381768800000003</v>
      </c>
      <c r="B8150">
        <v>814.85019966140032</v>
      </c>
      <c r="C8150">
        <v>-6.8615999999999996E-2</v>
      </c>
      <c r="D8150">
        <v>-2.215E-3</v>
      </c>
      <c r="E8150">
        <v>-0.23525718954080169</v>
      </c>
      <c r="F8150">
        <v>-0.15097068095633359</v>
      </c>
      <c r="G8150">
        <v>0.27953191542121941</v>
      </c>
      <c r="H8150">
        <v>-2.5710558835621939</v>
      </c>
    </row>
    <row r="8151" spans="1:8" x14ac:dyDescent="0.25">
      <c r="A8151">
        <v>4.9387829400000003</v>
      </c>
      <c r="B8151">
        <v>814.95020582237987</v>
      </c>
      <c r="C8151">
        <v>-6.5947000000000006E-2</v>
      </c>
      <c r="D8151">
        <v>-7.4989999999999996E-3</v>
      </c>
      <c r="E8151">
        <v>-0.1001737224046243</v>
      </c>
      <c r="F8151">
        <v>-5.6769023646577509E-2</v>
      </c>
      <c r="G8151">
        <v>0.11514120333826811</v>
      </c>
      <c r="H8151">
        <v>-2.6260140692826819</v>
      </c>
    </row>
    <row r="8152" spans="1:8" x14ac:dyDescent="0.25">
      <c r="A8152">
        <v>4.9393890000000003</v>
      </c>
      <c r="B8152">
        <v>815.05021198335953</v>
      </c>
      <c r="C8152">
        <v>-5.1539000000000001E-2</v>
      </c>
      <c r="D8152">
        <v>-1.4396000000000001E-2</v>
      </c>
      <c r="E8152">
        <v>-0.3301986183719936</v>
      </c>
      <c r="F8152">
        <v>-0.45527488133427563</v>
      </c>
      <c r="G8152">
        <v>0.5624111886766765</v>
      </c>
      <c r="H8152">
        <v>-2.198283495568611</v>
      </c>
    </row>
    <row r="8153" spans="1:8" x14ac:dyDescent="0.25">
      <c r="A8153">
        <v>4.9399950600000002</v>
      </c>
      <c r="B8153">
        <v>815.15021814433908</v>
      </c>
      <c r="C8153">
        <v>-7.5552999999999995E-2</v>
      </c>
      <c r="D8153">
        <v>3.6519999999999999E-3</v>
      </c>
      <c r="E8153">
        <v>4.3046239930138203E-2</v>
      </c>
      <c r="F8153">
        <v>-0.56266327139665018</v>
      </c>
      <c r="G8153">
        <v>0.56430748333767766</v>
      </c>
      <c r="H8153">
        <v>-1.4944406206272991</v>
      </c>
    </row>
    <row r="8154" spans="1:8" x14ac:dyDescent="0.25">
      <c r="A8154">
        <v>4.9406011200000002</v>
      </c>
      <c r="B8154">
        <v>815.25022430531862</v>
      </c>
      <c r="C8154">
        <v>-6.8348999999999993E-2</v>
      </c>
      <c r="D8154">
        <v>1.1955E-2</v>
      </c>
      <c r="E8154">
        <v>-0.12360137832838949</v>
      </c>
      <c r="F8154">
        <v>-0.15074838789757511</v>
      </c>
      <c r="G8154">
        <v>0.19494198413475591</v>
      </c>
      <c r="H8154">
        <v>-2.2575651876858518</v>
      </c>
    </row>
    <row r="8155" spans="1:8" x14ac:dyDescent="0.25">
      <c r="A8155">
        <v>4.9412071800000001</v>
      </c>
      <c r="B8155">
        <v>815.35023046629817</v>
      </c>
      <c r="C8155">
        <v>-6.8615999999999996E-2</v>
      </c>
      <c r="D8155">
        <v>-5.8110000000000002E-3</v>
      </c>
      <c r="E8155">
        <v>-0.12169972994064319</v>
      </c>
      <c r="F8155">
        <v>-0.2313343725848811</v>
      </c>
      <c r="G8155">
        <v>0.26139322142486032</v>
      </c>
      <c r="H8155">
        <v>-2.0550873721034209</v>
      </c>
    </row>
    <row r="8156" spans="1:8" x14ac:dyDescent="0.25">
      <c r="A8156">
        <v>4.9418132400000001</v>
      </c>
      <c r="B8156">
        <v>815.45023662727772</v>
      </c>
      <c r="C8156">
        <v>-6.5681000000000003E-2</v>
      </c>
      <c r="D8156">
        <v>-1.8799999999999999E-4</v>
      </c>
      <c r="E8156">
        <v>-2.0270708317735191</v>
      </c>
      <c r="F8156">
        <v>2.3475365908188571E-2</v>
      </c>
      <c r="G8156">
        <v>2.0272067605036019</v>
      </c>
      <c r="H8156">
        <v>3.130012241038143</v>
      </c>
    </row>
    <row r="8157" spans="1:8" x14ac:dyDescent="0.25">
      <c r="A8157">
        <v>4.9424193000000001</v>
      </c>
      <c r="B8157">
        <v>815.55024278825726</v>
      </c>
      <c r="C8157">
        <v>-7.7687000000000006E-2</v>
      </c>
      <c r="D8157">
        <v>1.2359999999999999E-3</v>
      </c>
      <c r="E8157">
        <v>-5.1766210683979443E-2</v>
      </c>
      <c r="F8157">
        <v>-0.41642291912533502</v>
      </c>
      <c r="G8157">
        <v>0.41962815461005881</v>
      </c>
      <c r="H8157">
        <v>-1.694473481577524</v>
      </c>
    </row>
    <row r="8158" spans="1:8" x14ac:dyDescent="0.25">
      <c r="A8158">
        <v>4.94302536</v>
      </c>
      <c r="B8158">
        <v>815.65024894923681</v>
      </c>
      <c r="C8158">
        <v>-6.7547999999999997E-2</v>
      </c>
      <c r="D8158">
        <v>-1.3354E-2</v>
      </c>
      <c r="E8158">
        <v>-0.21445827574157361</v>
      </c>
      <c r="F8158">
        <v>-0.1049362688645836</v>
      </c>
      <c r="G8158">
        <v>0.23875504718700499</v>
      </c>
      <c r="H8158">
        <v>-2.6865347252172298</v>
      </c>
    </row>
    <row r="8159" spans="1:8" x14ac:dyDescent="0.25">
      <c r="A8159">
        <v>4.94363142</v>
      </c>
      <c r="B8159">
        <v>815.75025511021636</v>
      </c>
      <c r="C8159">
        <v>-5.4740999999999998E-2</v>
      </c>
      <c r="D8159">
        <v>-1.1490999999999999E-2</v>
      </c>
      <c r="E8159">
        <v>-0.25330378707813911</v>
      </c>
      <c r="F8159">
        <v>-2.825339992814218E-2</v>
      </c>
      <c r="G8159">
        <v>0.25487460280621682</v>
      </c>
      <c r="H8159">
        <v>-3.030512201257261</v>
      </c>
    </row>
    <row r="8160" spans="1:8" x14ac:dyDescent="0.25">
      <c r="A8160">
        <v>4.94423748</v>
      </c>
      <c r="B8160">
        <v>815.8502612711959</v>
      </c>
      <c r="C8160">
        <v>-6.7547999999999997E-2</v>
      </c>
      <c r="D8160">
        <v>2.9810000000000001E-3</v>
      </c>
      <c r="E8160">
        <v>7.8436479303591086E-2</v>
      </c>
      <c r="F8160">
        <v>-0.32821519865112969</v>
      </c>
      <c r="G8160">
        <v>0.33745740162447652</v>
      </c>
      <c r="H8160">
        <v>-1.336217137663481</v>
      </c>
    </row>
    <row r="8161" spans="1:8" x14ac:dyDescent="0.25">
      <c r="A8161">
        <v>4.9448435399999999</v>
      </c>
      <c r="B8161">
        <v>815.95026743217545</v>
      </c>
      <c r="C8161">
        <v>-7.0483000000000004E-2</v>
      </c>
      <c r="D8161">
        <v>1.537E-3</v>
      </c>
      <c r="E8161">
        <v>-0.23571842299785001</v>
      </c>
      <c r="F8161">
        <v>-4.9536750946371E-2</v>
      </c>
      <c r="G8161">
        <v>0.240867317490182</v>
      </c>
      <c r="H8161">
        <v>-2.9344546689008291</v>
      </c>
    </row>
    <row r="8162" spans="1:8" x14ac:dyDescent="0.25">
      <c r="A8162">
        <v>4.9454495999999999</v>
      </c>
      <c r="B8162">
        <v>816.050273593155</v>
      </c>
      <c r="C8162">
        <v>-7.3952000000000004E-2</v>
      </c>
      <c r="D8162">
        <v>1.864E-3</v>
      </c>
      <c r="E8162">
        <v>-0.28990796941650981</v>
      </c>
      <c r="F8162">
        <v>-0.27744883657821312</v>
      </c>
      <c r="G8162">
        <v>0.40127856614801638</v>
      </c>
      <c r="H8162">
        <v>-2.3781509213526242</v>
      </c>
    </row>
    <row r="8163" spans="1:8" x14ac:dyDescent="0.25">
      <c r="A8163">
        <v>4.9460556599999999</v>
      </c>
      <c r="B8163">
        <v>816.15027975413454</v>
      </c>
      <c r="C8163">
        <v>-8.1422999999999995E-2</v>
      </c>
      <c r="D8163">
        <v>-1.1670000000000001E-3</v>
      </c>
      <c r="E8163">
        <v>-6.4745860875117911E-2</v>
      </c>
      <c r="F8163">
        <v>-0.221554469357366</v>
      </c>
      <c r="G8163">
        <v>0.23082116322530771</v>
      </c>
      <c r="H8163">
        <v>-1.855113676696903</v>
      </c>
    </row>
    <row r="8164" spans="1:8" x14ac:dyDescent="0.25">
      <c r="A8164">
        <v>4.9466617199999998</v>
      </c>
      <c r="B8164">
        <v>816.25028591511409</v>
      </c>
      <c r="C8164">
        <v>-6.8881999999999999E-2</v>
      </c>
      <c r="D8164">
        <v>-1.2865E-2</v>
      </c>
      <c r="E8164">
        <v>-0.40200250977757251</v>
      </c>
      <c r="F8164">
        <v>-0.2394394217358381</v>
      </c>
      <c r="G8164">
        <v>0.4679073140576665</v>
      </c>
      <c r="H8164">
        <v>-2.6044023768368652</v>
      </c>
    </row>
    <row r="8165" spans="1:8" x14ac:dyDescent="0.25">
      <c r="A8165">
        <v>4.9472677799999998</v>
      </c>
      <c r="B8165">
        <v>816.35029207609364</v>
      </c>
      <c r="C8165">
        <v>-7.5286000000000006E-2</v>
      </c>
      <c r="D8165">
        <v>-5.0140000000000002E-3</v>
      </c>
      <c r="E8165">
        <v>-0.22092180917347079</v>
      </c>
      <c r="F8165">
        <v>-0.13990813157417911</v>
      </c>
      <c r="G8165">
        <v>0.26149709567996587</v>
      </c>
      <c r="H8165">
        <v>-2.5770523822270111</v>
      </c>
    </row>
    <row r="8166" spans="1:8" x14ac:dyDescent="0.25">
      <c r="A8166">
        <v>4.9478738399999997</v>
      </c>
      <c r="B8166">
        <v>816.45029823707318</v>
      </c>
      <c r="C8166">
        <v>-5.6075E-2</v>
      </c>
      <c r="D8166">
        <v>-6.9700000000000003E-4</v>
      </c>
      <c r="E8166">
        <v>0.16959011027787069</v>
      </c>
      <c r="F8166">
        <v>-0.34475170767224628</v>
      </c>
      <c r="G8166">
        <v>0.38420638392274309</v>
      </c>
      <c r="H8166">
        <v>-1.113633936040394</v>
      </c>
    </row>
    <row r="8167" spans="1:8" x14ac:dyDescent="0.25">
      <c r="A8167">
        <v>4.9484798999999997</v>
      </c>
      <c r="B8167">
        <v>816.55030439805273</v>
      </c>
      <c r="C8167">
        <v>-6.3011999999999999E-2</v>
      </c>
      <c r="D8167">
        <v>-1.2005E-2</v>
      </c>
      <c r="E8167">
        <v>-1.494336344282555E-2</v>
      </c>
      <c r="F8167">
        <v>-0.23909320429497791</v>
      </c>
      <c r="G8167">
        <v>0.23955973044529921</v>
      </c>
      <c r="H8167">
        <v>-1.633215295832809</v>
      </c>
    </row>
    <row r="8168" spans="1:8" x14ac:dyDescent="0.25">
      <c r="A8168">
        <v>4.9490859599999997</v>
      </c>
      <c r="B8168">
        <v>816.65031055903228</v>
      </c>
      <c r="C8168">
        <v>-6.1411E-2</v>
      </c>
      <c r="D8168">
        <v>-2.3219999999999998E-3</v>
      </c>
      <c r="E8168">
        <v>-2.7126575265287139E-2</v>
      </c>
      <c r="F8168">
        <v>-0.32214780031815488</v>
      </c>
      <c r="G8168">
        <v>0.32328788460975322</v>
      </c>
      <c r="H8168">
        <v>-1.6548035202717579</v>
      </c>
    </row>
    <row r="8169" spans="1:8" x14ac:dyDescent="0.25">
      <c r="A8169">
        <v>4.9496920199999996</v>
      </c>
      <c r="B8169">
        <v>816.75031672001194</v>
      </c>
      <c r="C8169">
        <v>-6.9416000000000005E-2</v>
      </c>
      <c r="D8169">
        <v>6.326E-3</v>
      </c>
      <c r="E8169">
        <v>-0.24437015785961211</v>
      </c>
      <c r="F8169">
        <v>-0.1369886285883361</v>
      </c>
      <c r="G8169">
        <v>0.28014756542730268</v>
      </c>
      <c r="H8169">
        <v>-2.630664134496195</v>
      </c>
    </row>
    <row r="8170" spans="1:8" x14ac:dyDescent="0.25">
      <c r="A8170">
        <v>4.9502980799999996</v>
      </c>
      <c r="B8170">
        <v>816.85032288099148</v>
      </c>
      <c r="C8170">
        <v>-4.5935999999999998E-2</v>
      </c>
      <c r="D8170">
        <v>-6.646E-3</v>
      </c>
      <c r="E8170">
        <v>-0.23419810479232231</v>
      </c>
      <c r="F8170">
        <v>-2.3393599356592479E-2</v>
      </c>
      <c r="G8170">
        <v>0.2353635757273676</v>
      </c>
      <c r="H8170">
        <v>-3.0420348128153401</v>
      </c>
    </row>
    <row r="8171" spans="1:8" x14ac:dyDescent="0.25">
      <c r="A8171">
        <v>4.9509041399999996</v>
      </c>
      <c r="B8171">
        <v>816.95032904197103</v>
      </c>
      <c r="C8171">
        <v>-6.3279000000000002E-2</v>
      </c>
      <c r="D8171">
        <v>-1.0749999999999999E-2</v>
      </c>
      <c r="E8171">
        <v>-0.38638397869113839</v>
      </c>
      <c r="F8171">
        <v>-0.25090394070541489</v>
      </c>
      <c r="G8171">
        <v>0.46070095121531968</v>
      </c>
      <c r="H8171">
        <v>-2.5656644905976131</v>
      </c>
    </row>
    <row r="8172" spans="1:8" x14ac:dyDescent="0.25">
      <c r="A8172">
        <v>4.9515102000000004</v>
      </c>
      <c r="B8172">
        <v>817.05033520295058</v>
      </c>
      <c r="C8172">
        <v>-4.9138000000000001E-2</v>
      </c>
      <c r="D8172">
        <v>-2.2910000000000001E-3</v>
      </c>
      <c r="E8172">
        <v>0.16811818512316651</v>
      </c>
      <c r="F8172">
        <v>-0.36290626916646079</v>
      </c>
      <c r="G8172">
        <v>0.39995585302558961</v>
      </c>
      <c r="H8172">
        <v>-1.1369742843103801</v>
      </c>
    </row>
    <row r="8173" spans="1:8" x14ac:dyDescent="0.25">
      <c r="A8173">
        <v>4.9521162600000004</v>
      </c>
      <c r="B8173">
        <v>817.15034136393012</v>
      </c>
      <c r="C8173">
        <v>-6.6213999999999995E-2</v>
      </c>
      <c r="D8173">
        <v>-6.8279999999999999E-3</v>
      </c>
      <c r="E8173">
        <v>-2.3711791001637268</v>
      </c>
      <c r="F8173">
        <v>-1.3499695105817591</v>
      </c>
      <c r="G8173">
        <v>2.7285358719565358</v>
      </c>
      <c r="H8173">
        <v>-2.6240343922406888</v>
      </c>
    </row>
    <row r="8174" spans="1:8" x14ac:dyDescent="0.25">
      <c r="A8174">
        <v>4.9527223200000003</v>
      </c>
      <c r="B8174">
        <v>817.25034752490967</v>
      </c>
      <c r="C8174">
        <v>-5.3673999999999999E-2</v>
      </c>
      <c r="D8174">
        <v>-1.2219000000000001E-2</v>
      </c>
      <c r="E8174">
        <v>-0.41060700809389278</v>
      </c>
      <c r="F8174">
        <v>0.29187422899438109</v>
      </c>
      <c r="G8174">
        <v>0.50377443429265312</v>
      </c>
      <c r="H8174">
        <v>2.523631190032765</v>
      </c>
    </row>
    <row r="8175" spans="1:8" x14ac:dyDescent="0.25">
      <c r="A8175">
        <v>4.9533283800000003</v>
      </c>
      <c r="B8175">
        <v>817.35035368588922</v>
      </c>
      <c r="C8175">
        <v>-3.2060999999999999E-2</v>
      </c>
      <c r="D8175">
        <v>-1.9959999999999999E-3</v>
      </c>
      <c r="E8175">
        <v>-0.46542340623798362</v>
      </c>
      <c r="F8175">
        <v>0.1720175853976228</v>
      </c>
      <c r="G8175">
        <v>0.49619451504444861</v>
      </c>
      <c r="H8175">
        <v>2.7875701067111098</v>
      </c>
    </row>
    <row r="8176" spans="1:8" x14ac:dyDescent="0.25">
      <c r="A8176">
        <v>4.9539344400000003</v>
      </c>
      <c r="B8176">
        <v>817.45035984686876</v>
      </c>
      <c r="C8176">
        <v>-5.7141999999999998E-2</v>
      </c>
      <c r="D8176">
        <v>-7.7629999999999999E-3</v>
      </c>
      <c r="E8176">
        <v>0.11715751804914511</v>
      </c>
      <c r="F8176">
        <v>-0.45532127894296859</v>
      </c>
      <c r="G8176">
        <v>0.47015247643046232</v>
      </c>
      <c r="H8176">
        <v>-1.3189520572732141</v>
      </c>
    </row>
    <row r="8177" spans="1:8" x14ac:dyDescent="0.25">
      <c r="A8177">
        <v>4.9545405000000002</v>
      </c>
      <c r="B8177">
        <v>817.55036600784831</v>
      </c>
      <c r="C8177">
        <v>-6.1411E-2</v>
      </c>
      <c r="D8177">
        <v>-7.4120000000000002E-3</v>
      </c>
      <c r="E8177">
        <v>-0.16116972069855029</v>
      </c>
      <c r="F8177">
        <v>0.34776361429237612</v>
      </c>
      <c r="G8177">
        <v>0.38329519993830508</v>
      </c>
      <c r="H8177">
        <v>2.0047756698172292</v>
      </c>
    </row>
    <row r="8178" spans="1:8" x14ac:dyDescent="0.25">
      <c r="A8178">
        <v>4.9551465600000002</v>
      </c>
      <c r="B8178">
        <v>817.65037216882786</v>
      </c>
      <c r="C8178">
        <v>-5.9810000000000002E-2</v>
      </c>
      <c r="D8178">
        <v>-2.5700000000000001E-4</v>
      </c>
      <c r="E8178">
        <v>-0.47665368305489492</v>
      </c>
      <c r="F8178">
        <v>-9.6987929644237358E-2</v>
      </c>
      <c r="G8178">
        <v>0.48642100290434798</v>
      </c>
      <c r="H8178">
        <v>-2.9408563365001879</v>
      </c>
    </row>
    <row r="8179" spans="1:8" x14ac:dyDescent="0.25">
      <c r="A8179">
        <v>4.9557526200000002</v>
      </c>
      <c r="B8179">
        <v>817.7503783298074</v>
      </c>
      <c r="C8179">
        <v>-6.7547999999999997E-2</v>
      </c>
      <c r="D8179">
        <v>-6.5079999999999999E-3</v>
      </c>
      <c r="E8179">
        <v>-1.0314304932123091</v>
      </c>
      <c r="F8179">
        <v>-6.1736626978393092E-2</v>
      </c>
      <c r="G8179">
        <v>1.0332764748308441</v>
      </c>
      <c r="H8179">
        <v>-3.081808636825297</v>
      </c>
    </row>
    <row r="8180" spans="1:8" x14ac:dyDescent="0.25">
      <c r="A8180">
        <v>4.9563586800000001</v>
      </c>
      <c r="B8180">
        <v>817.85038449078695</v>
      </c>
      <c r="C8180">
        <v>-6.4879999999999993E-2</v>
      </c>
      <c r="D8180">
        <v>-4.751E-3</v>
      </c>
      <c r="E8180">
        <v>-0.1737508815267719</v>
      </c>
      <c r="F8180">
        <v>-0.14027238009731871</v>
      </c>
      <c r="G8180">
        <v>0.22330631305338641</v>
      </c>
      <c r="H8180">
        <v>-2.4624048396879719</v>
      </c>
    </row>
    <row r="8181" spans="1:8" x14ac:dyDescent="0.25">
      <c r="A8181">
        <v>4.9569647400000001</v>
      </c>
      <c r="B8181">
        <v>817.9503906517665</v>
      </c>
      <c r="C8181">
        <v>-6.3011999999999999E-2</v>
      </c>
      <c r="D8181">
        <v>-1.0737999999999999E-2</v>
      </c>
      <c r="E8181">
        <v>-0.19125810451367231</v>
      </c>
      <c r="F8181">
        <v>0.23642356169605419</v>
      </c>
      <c r="G8181">
        <v>0.3040982786324361</v>
      </c>
      <c r="H8181">
        <v>2.2509791558537331</v>
      </c>
    </row>
    <row r="8182" spans="1:8" x14ac:dyDescent="0.25">
      <c r="A8182">
        <v>4.9575708000000001</v>
      </c>
      <c r="B8182">
        <v>818.05039681274604</v>
      </c>
      <c r="C8182">
        <v>-7.4218999999999993E-2</v>
      </c>
      <c r="D8182">
        <v>-1.1315E-2</v>
      </c>
      <c r="E8182">
        <v>-0.32028350430532598</v>
      </c>
      <c r="F8182">
        <v>0.2150720246701579</v>
      </c>
      <c r="G8182">
        <v>0.38579463309618611</v>
      </c>
      <c r="H8182">
        <v>2.5502478025489719</v>
      </c>
    </row>
    <row r="8183" spans="1:8" x14ac:dyDescent="0.25">
      <c r="A8183">
        <v>4.95817686</v>
      </c>
      <c r="B8183">
        <v>818.15040297372559</v>
      </c>
      <c r="C8183">
        <v>-4.4068000000000003E-2</v>
      </c>
      <c r="D8183">
        <v>-5.8869999999999999E-3</v>
      </c>
      <c r="E8183">
        <v>-0.32253293202350369</v>
      </c>
      <c r="F8183">
        <v>6.2794272938204693E-2</v>
      </c>
      <c r="G8183">
        <v>0.32858882049381383</v>
      </c>
      <c r="H8183">
        <v>2.9493070326617521</v>
      </c>
    </row>
    <row r="8184" spans="1:8" x14ac:dyDescent="0.25">
      <c r="A8184">
        <v>4.95878292</v>
      </c>
      <c r="B8184">
        <v>818.25040913470514</v>
      </c>
      <c r="C8184">
        <v>-6.3011999999999999E-2</v>
      </c>
      <c r="D8184">
        <v>-4.7190000000000001E-3</v>
      </c>
      <c r="E8184">
        <v>-0.16428528938282311</v>
      </c>
      <c r="F8184">
        <v>-0.1130609694180557</v>
      </c>
      <c r="G8184">
        <v>0.1994302863492616</v>
      </c>
      <c r="H8184">
        <v>-2.5388308199300309</v>
      </c>
    </row>
    <row r="8185" spans="1:8" x14ac:dyDescent="0.25">
      <c r="A8185">
        <v>4.9593889799999999</v>
      </c>
      <c r="B8185">
        <v>818.35041529568468</v>
      </c>
      <c r="C8185">
        <v>-7.2618000000000002E-2</v>
      </c>
      <c r="D8185">
        <v>-9.2630000000000004E-3</v>
      </c>
      <c r="E8185">
        <v>-0.14284472046149951</v>
      </c>
      <c r="F8185">
        <v>-6.3838215272941146E-2</v>
      </c>
      <c r="G8185">
        <v>0.15646064007589361</v>
      </c>
      <c r="H8185">
        <v>-2.7213143701634248</v>
      </c>
    </row>
    <row r="8186" spans="1:8" x14ac:dyDescent="0.25">
      <c r="A8186">
        <v>4.9599950399999999</v>
      </c>
      <c r="B8186">
        <v>818.45042145666434</v>
      </c>
      <c r="C8186">
        <v>-6.3279000000000002E-2</v>
      </c>
      <c r="D8186">
        <v>-3.088E-3</v>
      </c>
      <c r="E8186">
        <v>-0.68069060923499791</v>
      </c>
      <c r="F8186">
        <v>-0.38377963982382368</v>
      </c>
      <c r="G8186">
        <v>0.78142595135048887</v>
      </c>
      <c r="H8186">
        <v>-2.6282092104791732</v>
      </c>
    </row>
    <row r="8187" spans="1:8" x14ac:dyDescent="0.25">
      <c r="A8187">
        <v>4.9606010999999999</v>
      </c>
      <c r="B8187">
        <v>818.55042761764389</v>
      </c>
      <c r="C8187">
        <v>-5.8742999999999997E-2</v>
      </c>
      <c r="D8187">
        <v>-1.8389999999999999E-3</v>
      </c>
      <c r="E8187">
        <v>-0.23177709706911881</v>
      </c>
      <c r="F8187">
        <v>-0.13370947755930029</v>
      </c>
      <c r="G8187">
        <v>0.2675796089296954</v>
      </c>
      <c r="H8187">
        <v>-2.6183404822925018</v>
      </c>
    </row>
    <row r="8188" spans="1:8" x14ac:dyDescent="0.25">
      <c r="A8188">
        <v>4.9612071599999998</v>
      </c>
      <c r="B8188">
        <v>818.65043377862344</v>
      </c>
      <c r="C8188">
        <v>-5.4740999999999998E-2</v>
      </c>
      <c r="D8188">
        <v>-1.2193000000000001E-2</v>
      </c>
      <c r="E8188">
        <v>-0.67573465131584565</v>
      </c>
      <c r="F8188">
        <v>0.12871561970337339</v>
      </c>
      <c r="G8188">
        <v>0.68788445958937827</v>
      </c>
      <c r="H8188">
        <v>2.953365068261677</v>
      </c>
    </row>
    <row r="8189" spans="1:8" x14ac:dyDescent="0.25">
      <c r="A8189">
        <v>4.9618132199999998</v>
      </c>
      <c r="B8189">
        <v>818.75043993960298</v>
      </c>
      <c r="C8189">
        <v>-6.2212000000000003E-2</v>
      </c>
      <c r="D8189">
        <v>-1.6059E-2</v>
      </c>
      <c r="E8189">
        <v>-0.26775714442590259</v>
      </c>
      <c r="F8189">
        <v>-1.986113523468935E-2</v>
      </c>
      <c r="G8189">
        <v>0.26849274307497462</v>
      </c>
      <c r="H8189">
        <v>-3.0675523164751661</v>
      </c>
    </row>
    <row r="8190" spans="1:8" x14ac:dyDescent="0.25">
      <c r="A8190">
        <v>4.9624192799999998</v>
      </c>
      <c r="B8190">
        <v>818.85044610058253</v>
      </c>
      <c r="C8190">
        <v>-6.8615999999999996E-2</v>
      </c>
      <c r="D8190">
        <v>-7.9319999999999998E-3</v>
      </c>
      <c r="E8190">
        <v>-0.37844630506522059</v>
      </c>
      <c r="F8190">
        <v>0.24383056881260551</v>
      </c>
      <c r="G8190">
        <v>0.45019434925929142</v>
      </c>
      <c r="H8190">
        <v>2.569239359508777</v>
      </c>
    </row>
    <row r="8191" spans="1:8" x14ac:dyDescent="0.25">
      <c r="A8191">
        <v>4.9630253399999997</v>
      </c>
      <c r="B8191">
        <v>818.95045226156208</v>
      </c>
      <c r="C8191">
        <v>-5.0472000000000003E-2</v>
      </c>
      <c r="D8191">
        <v>-4.895E-3</v>
      </c>
      <c r="E8191">
        <v>-2.5278534139010631E-2</v>
      </c>
      <c r="F8191">
        <v>-0.3825294459753098</v>
      </c>
      <c r="G8191">
        <v>0.38336377153611512</v>
      </c>
      <c r="H8191">
        <v>-1.636782969583799</v>
      </c>
    </row>
    <row r="8192" spans="1:8" x14ac:dyDescent="0.25">
      <c r="A8192">
        <v>4.9636313999999997</v>
      </c>
      <c r="B8192">
        <v>819.05045842254162</v>
      </c>
      <c r="C8192">
        <v>-5.8209999999999998E-2</v>
      </c>
      <c r="D8192">
        <v>-2.849E-3</v>
      </c>
      <c r="E8192">
        <v>-0.94231272863515625</v>
      </c>
      <c r="F8192">
        <v>0.86758854405666597</v>
      </c>
      <c r="G8192">
        <v>1.280883741924379</v>
      </c>
      <c r="H8192">
        <v>2.397457387655292</v>
      </c>
    </row>
    <row r="8193" spans="1:8" x14ac:dyDescent="0.25">
      <c r="A8193">
        <v>4.9642374599999997</v>
      </c>
      <c r="B8193">
        <v>819.15046458352117</v>
      </c>
      <c r="C8193">
        <v>-6.5414E-2</v>
      </c>
      <c r="D8193">
        <v>-2.5349999999999999E-3</v>
      </c>
      <c r="E8193">
        <v>-0.58252766454437832</v>
      </c>
      <c r="F8193">
        <v>-0.23465652240603491</v>
      </c>
      <c r="G8193">
        <v>0.62801446119275117</v>
      </c>
      <c r="H8193">
        <v>-2.7586535783639521</v>
      </c>
    </row>
    <row r="8194" spans="1:8" x14ac:dyDescent="0.25">
      <c r="A8194">
        <v>4.9648435199999996</v>
      </c>
      <c r="B8194">
        <v>819.25047074450072</v>
      </c>
      <c r="C8194">
        <v>-6.0076999999999998E-2</v>
      </c>
      <c r="D8194">
        <v>-1.7471E-2</v>
      </c>
      <c r="E8194">
        <v>-0.36766148402104221</v>
      </c>
      <c r="F8194">
        <v>-0.20154810713546861</v>
      </c>
      <c r="G8194">
        <v>0.41928105886439149</v>
      </c>
      <c r="H8194">
        <v>-2.6401406456720862</v>
      </c>
    </row>
    <row r="8195" spans="1:8" x14ac:dyDescent="0.25">
      <c r="A8195">
        <v>4.9654495799999996</v>
      </c>
      <c r="B8195">
        <v>819.35047690548026</v>
      </c>
      <c r="C8195">
        <v>-6.0610999999999998E-2</v>
      </c>
      <c r="D8195">
        <v>-8.7799999999999996E-3</v>
      </c>
      <c r="E8195">
        <v>-0.18105607763841949</v>
      </c>
      <c r="F8195">
        <v>-6.7809619312046529E-2</v>
      </c>
      <c r="G8195">
        <v>0.19333765210391399</v>
      </c>
      <c r="H8195">
        <v>-2.7832404637375951</v>
      </c>
    </row>
    <row r="8196" spans="1:8" x14ac:dyDescent="0.25">
      <c r="A8196">
        <v>4.9660556400000004</v>
      </c>
      <c r="B8196">
        <v>819.45048306645981</v>
      </c>
      <c r="C8196">
        <v>-6.6480999999999998E-2</v>
      </c>
      <c r="D8196">
        <v>-6.7840000000000001E-3</v>
      </c>
      <c r="E8196">
        <v>-0.23814666915757851</v>
      </c>
      <c r="F8196">
        <v>0.1229433848525279</v>
      </c>
      <c r="G8196">
        <v>0.26800916385423451</v>
      </c>
      <c r="H8196">
        <v>2.665029163698645</v>
      </c>
    </row>
    <row r="8197" spans="1:8" x14ac:dyDescent="0.25">
      <c r="A8197">
        <v>4.9666617000000004</v>
      </c>
      <c r="B8197">
        <v>819.55048922743936</v>
      </c>
      <c r="C8197">
        <v>-6.5414E-2</v>
      </c>
      <c r="D8197">
        <v>-1.6888E-2</v>
      </c>
      <c r="E8197">
        <v>-0.19891423214134599</v>
      </c>
      <c r="F8197">
        <v>-1.5127902910223151E-2</v>
      </c>
      <c r="G8197">
        <v>0.19948865931386289</v>
      </c>
      <c r="H8197">
        <v>-3.0656863842199051</v>
      </c>
    </row>
    <row r="8198" spans="1:8" x14ac:dyDescent="0.25">
      <c r="A8198">
        <v>4.9672677600000004</v>
      </c>
      <c r="B8198">
        <v>819.6504953884189</v>
      </c>
      <c r="C8198">
        <v>-5.9544E-2</v>
      </c>
      <c r="D8198">
        <v>-5.855E-3</v>
      </c>
      <c r="E8198">
        <v>-9.2160942477744867E-2</v>
      </c>
      <c r="F8198">
        <v>-9.7171385744432792E-2</v>
      </c>
      <c r="G8198">
        <v>0.13392504443112779</v>
      </c>
      <c r="H8198">
        <v>-2.3297369160931738</v>
      </c>
    </row>
    <row r="8199" spans="1:8" x14ac:dyDescent="0.25">
      <c r="A8199">
        <v>4.9678738200000003</v>
      </c>
      <c r="B8199">
        <v>819.75050154939845</v>
      </c>
      <c r="C8199">
        <v>-6.8082000000000004E-2</v>
      </c>
      <c r="D8199">
        <v>2.284E-3</v>
      </c>
      <c r="E8199">
        <v>-0.31403192256485651</v>
      </c>
      <c r="F8199">
        <v>0.31625770493931438</v>
      </c>
      <c r="G8199">
        <v>0.44568484865795299</v>
      </c>
      <c r="H8199">
        <v>2.3526631404363472</v>
      </c>
    </row>
    <row r="8200" spans="1:8" x14ac:dyDescent="0.25">
      <c r="A8200">
        <v>4.9684798800000003</v>
      </c>
      <c r="B8200">
        <v>819.850507710378</v>
      </c>
      <c r="C8200">
        <v>-5.4740999999999998E-2</v>
      </c>
      <c r="D8200">
        <v>-8.5979999999999997E-3</v>
      </c>
      <c r="E8200">
        <v>-0.34238572471644779</v>
      </c>
      <c r="F8200">
        <v>-0.32572975598922072</v>
      </c>
      <c r="G8200">
        <v>0.47257577003736068</v>
      </c>
      <c r="H8200">
        <v>-2.3811191027297842</v>
      </c>
    </row>
    <row r="8201" spans="1:8" x14ac:dyDescent="0.25">
      <c r="A8201">
        <v>4.9690859400000003</v>
      </c>
      <c r="B8201">
        <v>819.95051387135754</v>
      </c>
      <c r="C8201">
        <v>-4.6203000000000001E-2</v>
      </c>
      <c r="D8201">
        <v>-1.1158E-2</v>
      </c>
      <c r="E8201">
        <v>-0.80375057988660981</v>
      </c>
      <c r="F8201">
        <v>-2.6080819520142491</v>
      </c>
      <c r="G8201">
        <v>2.729121921624337</v>
      </c>
      <c r="H8201">
        <v>-1.869737868818393</v>
      </c>
    </row>
    <row r="8202" spans="1:8" x14ac:dyDescent="0.25">
      <c r="A8202">
        <v>4.9696920000000002</v>
      </c>
      <c r="B8202">
        <v>820.05052003233709</v>
      </c>
      <c r="C8202">
        <v>-4.1133000000000003E-2</v>
      </c>
      <c r="D8202">
        <v>-8.4910000000000003E-3</v>
      </c>
      <c r="E8202">
        <v>-0.40693440787193319</v>
      </c>
      <c r="F8202">
        <v>0.1735644566381431</v>
      </c>
      <c r="G8202">
        <v>0.44240279488060957</v>
      </c>
      <c r="H8202">
        <v>2.7384377668115789</v>
      </c>
    </row>
    <row r="8203" spans="1:8" x14ac:dyDescent="0.25">
      <c r="A8203">
        <v>4.9702980600000002</v>
      </c>
      <c r="B8203">
        <v>820.15052619331675</v>
      </c>
      <c r="C8203">
        <v>-5.3673999999999999E-2</v>
      </c>
      <c r="D8203">
        <v>-1.0487E-2</v>
      </c>
      <c r="E8203">
        <v>-0.33458459156673459</v>
      </c>
      <c r="F8203">
        <v>-0.22063671909244309</v>
      </c>
      <c r="G8203">
        <v>0.4007834960745717</v>
      </c>
      <c r="H8203">
        <v>-2.5586134604885098</v>
      </c>
    </row>
    <row r="8204" spans="1:8" x14ac:dyDescent="0.25">
      <c r="A8204">
        <v>4.9709041200000001</v>
      </c>
      <c r="B8204">
        <v>820.2505323542963</v>
      </c>
      <c r="C8204">
        <v>-4.8336999999999998E-2</v>
      </c>
      <c r="D8204">
        <v>-1.6662E-2</v>
      </c>
      <c r="E8204">
        <v>-0.31551908657931849</v>
      </c>
      <c r="F8204">
        <v>9.3600646003348859E-2</v>
      </c>
      <c r="G8204">
        <v>0.32910997391159652</v>
      </c>
      <c r="H8204">
        <v>2.853206519368189</v>
      </c>
    </row>
    <row r="8205" spans="1:8" x14ac:dyDescent="0.25">
      <c r="A8205">
        <v>4.9715101800000001</v>
      </c>
      <c r="B8205">
        <v>820.35053851527584</v>
      </c>
      <c r="C8205">
        <v>-5.6875000000000002E-2</v>
      </c>
      <c r="D8205">
        <v>-5.1460000000000004E-3</v>
      </c>
      <c r="E8205">
        <v>-2.3089839033251649</v>
      </c>
      <c r="F8205">
        <v>2.4426603842555119</v>
      </c>
      <c r="G8205">
        <v>3.361249234827135</v>
      </c>
      <c r="H8205">
        <v>2.3280692300502261</v>
      </c>
    </row>
    <row r="8206" spans="1:8" x14ac:dyDescent="0.25">
      <c r="A8206">
        <v>4.9721162400000001</v>
      </c>
      <c r="B8206">
        <v>820.45054467625539</v>
      </c>
      <c r="C8206">
        <v>-5.3407000000000003E-2</v>
      </c>
      <c r="D8206">
        <v>-5.3090000000000004E-3</v>
      </c>
      <c r="E8206">
        <v>-0.20440799120641751</v>
      </c>
      <c r="F8206">
        <v>6.971030117123371E-2</v>
      </c>
      <c r="G8206">
        <v>0.21596794428439359</v>
      </c>
      <c r="H8206">
        <v>2.8129265918134818</v>
      </c>
    </row>
    <row r="8207" spans="1:8" x14ac:dyDescent="0.25">
      <c r="A8207">
        <v>4.9727223</v>
      </c>
      <c r="B8207">
        <v>820.55055083723494</v>
      </c>
      <c r="C8207">
        <v>-5.5274999999999998E-2</v>
      </c>
      <c r="D8207">
        <v>-9.3439999999999999E-3</v>
      </c>
      <c r="E8207">
        <v>-0.44805651385850032</v>
      </c>
      <c r="F8207">
        <v>2.371697176954507E-2</v>
      </c>
      <c r="G8207">
        <v>0.44868377991738212</v>
      </c>
      <c r="H8207">
        <v>3.0887090165325031</v>
      </c>
    </row>
    <row r="8208" spans="1:8" x14ac:dyDescent="0.25">
      <c r="A8208">
        <v>4.97332836</v>
      </c>
      <c r="B8208">
        <v>820.65055699821448</v>
      </c>
      <c r="C8208">
        <v>-5.7141999999999998E-2</v>
      </c>
      <c r="D8208">
        <v>5.0799999999999999E-4</v>
      </c>
      <c r="E8208">
        <v>-0.15006198089963371</v>
      </c>
      <c r="F8208">
        <v>-6.4360039459794696E-2</v>
      </c>
      <c r="G8208">
        <v>0.16328139144063039</v>
      </c>
      <c r="H8208">
        <v>-2.73643200542159</v>
      </c>
    </row>
    <row r="8209" spans="1:8" x14ac:dyDescent="0.25">
      <c r="A8209">
        <v>4.97393442</v>
      </c>
      <c r="B8209">
        <v>820.75056315919403</v>
      </c>
      <c r="C8209">
        <v>-5.0205E-2</v>
      </c>
      <c r="D8209">
        <v>-7.5370000000000003E-3</v>
      </c>
      <c r="E8209">
        <v>-0.49973002810515238</v>
      </c>
      <c r="F8209">
        <v>0.34769965987082591</v>
      </c>
      <c r="G8209">
        <v>0.60878990995602456</v>
      </c>
      <c r="H8209">
        <v>2.5337078921262459</v>
      </c>
    </row>
    <row r="8210" spans="1:8" x14ac:dyDescent="0.25">
      <c r="A8210">
        <v>4.9745404799999999</v>
      </c>
      <c r="B8210">
        <v>820.85056932017358</v>
      </c>
      <c r="C8210">
        <v>-5.9810000000000002E-2</v>
      </c>
      <c r="D8210">
        <v>-9.2940000000000002E-3</v>
      </c>
      <c r="E8210">
        <v>-0.33347147203563121</v>
      </c>
      <c r="F8210">
        <v>3.1280386217379649E-2</v>
      </c>
      <c r="G8210">
        <v>0.33493534484064108</v>
      </c>
      <c r="H8210">
        <v>3.0480640427454802</v>
      </c>
    </row>
    <row r="8211" spans="1:8" x14ac:dyDescent="0.25">
      <c r="A8211">
        <v>4.9751465399999999</v>
      </c>
      <c r="B8211">
        <v>820.95057548115312</v>
      </c>
      <c r="C8211">
        <v>-6.7547999999999997E-2</v>
      </c>
      <c r="D8211">
        <v>-1.8438E-2</v>
      </c>
      <c r="E8211">
        <v>-0.26686335776471232</v>
      </c>
      <c r="F8211">
        <v>-0.13744063634017359</v>
      </c>
      <c r="G8211">
        <v>0.30017658175655321</v>
      </c>
      <c r="H8211">
        <v>-2.665999389741887</v>
      </c>
    </row>
    <row r="8212" spans="1:8" x14ac:dyDescent="0.25">
      <c r="A8212">
        <v>4.9757525999999999</v>
      </c>
      <c r="B8212">
        <v>821.05058164213267</v>
      </c>
      <c r="C8212">
        <v>-4.9938000000000003E-2</v>
      </c>
      <c r="D8212">
        <v>-1.2281E-2</v>
      </c>
      <c r="E8212">
        <v>-0.17285435875385119</v>
      </c>
      <c r="F8212">
        <v>-0.2394065761694289</v>
      </c>
      <c r="G8212">
        <v>0.29528653550978867</v>
      </c>
      <c r="H8212">
        <v>-2.196143024473562</v>
      </c>
    </row>
    <row r="8213" spans="1:8" x14ac:dyDescent="0.25">
      <c r="A8213">
        <v>4.9763586599999998</v>
      </c>
      <c r="B8213">
        <v>821.15058780311222</v>
      </c>
      <c r="C8213">
        <v>-5.3407000000000003E-2</v>
      </c>
      <c r="D8213">
        <v>-3.8299999999999999E-4</v>
      </c>
      <c r="E8213">
        <v>-0.51701319587278205</v>
      </c>
      <c r="F8213">
        <v>-4.3887810119194043E-2</v>
      </c>
      <c r="G8213">
        <v>0.51887260920542533</v>
      </c>
      <c r="H8213">
        <v>-3.0569084564832312</v>
      </c>
    </row>
    <row r="8214" spans="1:8" x14ac:dyDescent="0.25">
      <c r="A8214">
        <v>4.9769647199999998</v>
      </c>
      <c r="B8214">
        <v>821.25059396409176</v>
      </c>
      <c r="C8214">
        <v>-5.8742999999999997E-2</v>
      </c>
      <c r="D8214">
        <v>-8.2959999999999996E-3</v>
      </c>
      <c r="E8214">
        <v>-0.45392933886492431</v>
      </c>
      <c r="F8214">
        <v>-0.12952410248291271</v>
      </c>
      <c r="G8214">
        <v>0.47204696567857668</v>
      </c>
      <c r="H8214">
        <v>-2.863639260189228</v>
      </c>
    </row>
    <row r="8215" spans="1:8" x14ac:dyDescent="0.25">
      <c r="A8215">
        <v>4.9775707799999998</v>
      </c>
      <c r="B8215">
        <v>821.35060012507131</v>
      </c>
      <c r="C8215">
        <v>-5.6075E-2</v>
      </c>
      <c r="D8215">
        <v>-1.575E-3</v>
      </c>
      <c r="E8215">
        <v>-0.22525544173954451</v>
      </c>
      <c r="F8215">
        <v>8.4674735327219086E-2</v>
      </c>
      <c r="G8215">
        <v>0.24064460275687041</v>
      </c>
      <c r="H8215">
        <v>2.7820284505843809</v>
      </c>
    </row>
    <row r="8216" spans="1:8" x14ac:dyDescent="0.25">
      <c r="A8216">
        <v>4.9781768399999997</v>
      </c>
      <c r="B8216">
        <v>821.45060628605086</v>
      </c>
      <c r="C8216">
        <v>-6.3279000000000002E-2</v>
      </c>
      <c r="D8216">
        <v>2.5099999999999998E-4</v>
      </c>
      <c r="E8216">
        <v>-0.14992734543932429</v>
      </c>
      <c r="F8216">
        <v>-6.9335016978002359E-2</v>
      </c>
      <c r="G8216">
        <v>0.1651833935049839</v>
      </c>
      <c r="H8216">
        <v>-2.7084275426873039</v>
      </c>
    </row>
    <row r="8217" spans="1:8" x14ac:dyDescent="0.25">
      <c r="A8217">
        <v>4.9787828999999997</v>
      </c>
      <c r="B8217">
        <v>821.5506124470304</v>
      </c>
      <c r="C8217">
        <v>-5.3407000000000003E-2</v>
      </c>
      <c r="D8217">
        <v>-6.5519999999999997E-3</v>
      </c>
      <c r="E8217">
        <v>-0.7217672831788019</v>
      </c>
      <c r="F8217">
        <v>-3.2433595135757318E-2</v>
      </c>
      <c r="G8217">
        <v>0.72249563954444662</v>
      </c>
      <c r="H8217">
        <v>-3.0966865023921408</v>
      </c>
    </row>
    <row r="8218" spans="1:8" x14ac:dyDescent="0.25">
      <c r="A8218">
        <v>4.9793889599999996</v>
      </c>
      <c r="B8218">
        <v>821.65061860800995</v>
      </c>
      <c r="C8218">
        <v>-5.2073000000000001E-2</v>
      </c>
      <c r="D8218">
        <v>-1.5262E-2</v>
      </c>
      <c r="E8218">
        <v>-6.2025843832846511E-2</v>
      </c>
      <c r="F8218">
        <v>0.24485937006032699</v>
      </c>
      <c r="G8218">
        <v>0.25259318361649602</v>
      </c>
      <c r="H8218">
        <v>1.8188898329552929</v>
      </c>
    </row>
    <row r="8219" spans="1:8" x14ac:dyDescent="0.25">
      <c r="A8219">
        <v>4.9799950199999996</v>
      </c>
      <c r="B8219">
        <v>821.7506247689895</v>
      </c>
      <c r="C8219">
        <v>-5.1805999999999998E-2</v>
      </c>
      <c r="D8219">
        <v>-1.8325000000000001E-2</v>
      </c>
      <c r="E8219">
        <v>-0.28694391220222482</v>
      </c>
      <c r="F8219">
        <v>-7.5723992041706517E-2</v>
      </c>
      <c r="G8219">
        <v>0.29676747079262328</v>
      </c>
      <c r="H8219">
        <v>-2.8835766738811941</v>
      </c>
    </row>
    <row r="8220" spans="1:8" x14ac:dyDescent="0.25">
      <c r="A8220">
        <v>4.9806010799999996</v>
      </c>
      <c r="B8220">
        <v>821.85063092996916</v>
      </c>
      <c r="C8220">
        <v>-4.1399999999999999E-2</v>
      </c>
      <c r="D8220">
        <v>-1.1490000000000001E-3</v>
      </c>
      <c r="E8220">
        <v>-2.8564242236330969E-2</v>
      </c>
      <c r="F8220">
        <v>-0.1978473990863166</v>
      </c>
      <c r="G8220">
        <v>0.19989874751922779</v>
      </c>
      <c r="H8220">
        <v>-1.714180683071336</v>
      </c>
    </row>
    <row r="8221" spans="1:8" x14ac:dyDescent="0.25">
      <c r="A8221">
        <v>4.9812071400000004</v>
      </c>
      <c r="B8221">
        <v>821.9506370909487</v>
      </c>
      <c r="C8221">
        <v>-4.4068000000000003E-2</v>
      </c>
      <c r="D8221">
        <v>-5.855E-3</v>
      </c>
      <c r="E8221">
        <v>-0.36480866496388409</v>
      </c>
      <c r="F8221">
        <v>7.4543989569803445E-2</v>
      </c>
      <c r="G8221">
        <v>0.37234683886628389</v>
      </c>
      <c r="H8221">
        <v>2.940030186567959</v>
      </c>
    </row>
    <row r="8222" spans="1:8" x14ac:dyDescent="0.25">
      <c r="A8222">
        <v>4.9818132000000004</v>
      </c>
      <c r="B8222">
        <v>822.05064325192825</v>
      </c>
      <c r="C8222">
        <v>-6.9149000000000002E-2</v>
      </c>
      <c r="D8222">
        <v>-1.575E-3</v>
      </c>
      <c r="E8222">
        <v>-0.24753270285552531</v>
      </c>
      <c r="F8222">
        <v>0.16015711739969599</v>
      </c>
      <c r="G8222">
        <v>0.2948266291174218</v>
      </c>
      <c r="H8222">
        <v>2.5673194385636959</v>
      </c>
    </row>
    <row r="8223" spans="1:8" x14ac:dyDescent="0.25">
      <c r="A8223">
        <v>4.9824192600000003</v>
      </c>
      <c r="B8223">
        <v>822.1506494129078</v>
      </c>
      <c r="C8223">
        <v>-4.1667000000000003E-2</v>
      </c>
      <c r="D8223">
        <v>1.1980000000000001E-3</v>
      </c>
      <c r="E8223">
        <v>-0.1191733321836566</v>
      </c>
      <c r="F8223">
        <v>6.9562040026577357E-3</v>
      </c>
      <c r="G8223">
        <v>0.1193761780167331</v>
      </c>
      <c r="H8223">
        <v>3.083288335025189</v>
      </c>
    </row>
    <row r="8224" spans="1:8" x14ac:dyDescent="0.25">
      <c r="A8224">
        <v>4.9830253200000003</v>
      </c>
      <c r="B8224">
        <v>822.25065557388734</v>
      </c>
      <c r="C8224">
        <v>-5.7675999999999998E-2</v>
      </c>
      <c r="D8224">
        <v>-6.1380000000000002E-3</v>
      </c>
      <c r="E8224">
        <v>-0.45885251087966838</v>
      </c>
      <c r="F8224">
        <v>-0.1247713758679618</v>
      </c>
      <c r="G8224">
        <v>0.47551395665801482</v>
      </c>
      <c r="H8224">
        <v>-2.8760917348083859</v>
      </c>
    </row>
    <row r="8225" spans="1:8" x14ac:dyDescent="0.25">
      <c r="A8225">
        <v>4.9836313800000003</v>
      </c>
      <c r="B8225">
        <v>822.35066173486689</v>
      </c>
      <c r="C8225">
        <v>-5.7675999999999998E-2</v>
      </c>
      <c r="D8225">
        <v>-6.5899999999999997E-4</v>
      </c>
      <c r="E8225">
        <v>-0.21852094651051909</v>
      </c>
      <c r="F8225">
        <v>1.6862986423655989E-2</v>
      </c>
      <c r="G8225">
        <v>0.2191706284495657</v>
      </c>
      <c r="H8225">
        <v>3.064576547466805</v>
      </c>
    </row>
    <row r="8226" spans="1:8" x14ac:dyDescent="0.25">
      <c r="A8226">
        <v>4.9842374400000002</v>
      </c>
      <c r="B8226">
        <v>822.45066789584644</v>
      </c>
      <c r="C8226">
        <v>-4.8070000000000002E-2</v>
      </c>
      <c r="D8226">
        <v>-1.6497999999999999E-2</v>
      </c>
      <c r="E8226">
        <v>-0.31256529673105038</v>
      </c>
      <c r="F8226">
        <v>-0.15401141907603741</v>
      </c>
      <c r="G8226">
        <v>0.34844882253551163</v>
      </c>
      <c r="H8226">
        <v>-2.6837750563726712</v>
      </c>
    </row>
    <row r="8227" spans="1:8" x14ac:dyDescent="0.25">
      <c r="A8227">
        <v>4.9848435000000002</v>
      </c>
      <c r="B8227">
        <v>822.55067405682598</v>
      </c>
      <c r="C8227">
        <v>-6.0610999999999998E-2</v>
      </c>
      <c r="D8227">
        <v>-7.7380000000000001E-3</v>
      </c>
      <c r="E8227">
        <v>-0.245197146949855</v>
      </c>
      <c r="F8227">
        <v>-5.9977384871066602E-2</v>
      </c>
      <c r="G8227">
        <v>0.25242608337555139</v>
      </c>
      <c r="H8227">
        <v>-2.9016944428523721</v>
      </c>
    </row>
    <row r="8228" spans="1:8" x14ac:dyDescent="0.25">
      <c r="A8228">
        <v>4.9854495600000002</v>
      </c>
      <c r="B8228">
        <v>822.65068021780553</v>
      </c>
      <c r="C8228">
        <v>-5.4474000000000002E-2</v>
      </c>
      <c r="D8228">
        <v>-4.7699999999999999E-3</v>
      </c>
      <c r="E8228">
        <v>-0.3805134723559484</v>
      </c>
      <c r="F8228">
        <v>-0.28281239499586769</v>
      </c>
      <c r="G8228">
        <v>0.47410268234600811</v>
      </c>
      <c r="H8228">
        <v>-2.5024327433558802</v>
      </c>
    </row>
    <row r="8229" spans="1:8" x14ac:dyDescent="0.25">
      <c r="A8229">
        <v>4.9860556200000001</v>
      </c>
      <c r="B8229">
        <v>822.75068637878508</v>
      </c>
      <c r="C8229">
        <v>-4.1667000000000003E-2</v>
      </c>
      <c r="D8229">
        <v>-3.6960000000000001E-3</v>
      </c>
      <c r="E8229">
        <v>-0.13254061780401749</v>
      </c>
      <c r="F8229">
        <v>0.29705193520169171</v>
      </c>
      <c r="G8229">
        <v>0.32527967593278972</v>
      </c>
      <c r="H8229">
        <v>1.990474574682471</v>
      </c>
    </row>
    <row r="8230" spans="1:8" x14ac:dyDescent="0.25">
      <c r="A8230">
        <v>4.9866616800000001</v>
      </c>
      <c r="B8230">
        <v>822.85069253976462</v>
      </c>
      <c r="C8230">
        <v>-4.4867999999999998E-2</v>
      </c>
      <c r="D8230">
        <v>1.701E-3</v>
      </c>
      <c r="E8230">
        <v>-0.16581742822581</v>
      </c>
      <c r="F8230">
        <v>-4.5841431431857413E-2</v>
      </c>
      <c r="G8230">
        <v>0.17203736901947589</v>
      </c>
      <c r="H8230">
        <v>-2.871872147503475</v>
      </c>
    </row>
    <row r="8231" spans="1:8" x14ac:dyDescent="0.25">
      <c r="A8231">
        <v>4.9872677400000001</v>
      </c>
      <c r="B8231">
        <v>822.95069870074417</v>
      </c>
      <c r="C8231">
        <v>-4.7803999999999999E-2</v>
      </c>
      <c r="D8231">
        <v>-3.6960000000000001E-3</v>
      </c>
      <c r="E8231">
        <v>-0.1201732855832848</v>
      </c>
      <c r="F8231">
        <v>-0.14064793271797399</v>
      </c>
      <c r="G8231">
        <v>0.18499583656320881</v>
      </c>
      <c r="H8231">
        <v>-2.2778544505549041</v>
      </c>
    </row>
    <row r="8232" spans="1:8" x14ac:dyDescent="0.25">
      <c r="A8232">
        <v>4.9878738</v>
      </c>
      <c r="B8232">
        <v>823.05070486172372</v>
      </c>
      <c r="C8232">
        <v>-5.8209999999999998E-2</v>
      </c>
      <c r="D8232">
        <v>1.44E-4</v>
      </c>
      <c r="E8232">
        <v>-0.22440372180942769</v>
      </c>
      <c r="F8232">
        <v>-0.50838369393218197</v>
      </c>
      <c r="G8232">
        <v>0.55570766651005765</v>
      </c>
      <c r="H8232">
        <v>-1.9864807191372209</v>
      </c>
    </row>
    <row r="8233" spans="1:8" x14ac:dyDescent="0.25">
      <c r="A8233">
        <v>4.98847986</v>
      </c>
      <c r="B8233">
        <v>823.15071102270326</v>
      </c>
      <c r="C8233">
        <v>-5.2873000000000003E-2</v>
      </c>
      <c r="D8233">
        <v>-8.3029999999999996E-3</v>
      </c>
      <c r="E8233">
        <v>-0.2316813468475844</v>
      </c>
      <c r="F8233">
        <v>-0.1170292266770252</v>
      </c>
      <c r="G8233">
        <v>0.25956133451215968</v>
      </c>
      <c r="H8233">
        <v>-2.6738493755567032</v>
      </c>
    </row>
    <row r="8234" spans="1:8" x14ac:dyDescent="0.25">
      <c r="A8234">
        <v>4.98908592</v>
      </c>
      <c r="B8234">
        <v>823.25071718368281</v>
      </c>
      <c r="C8234">
        <v>-5.0205E-2</v>
      </c>
      <c r="D8234">
        <v>-7.9319999999999998E-3</v>
      </c>
      <c r="E8234">
        <v>-0.233446718150115</v>
      </c>
      <c r="F8234">
        <v>-6.2339731797018967E-2</v>
      </c>
      <c r="G8234">
        <v>0.24162701085678209</v>
      </c>
      <c r="H8234">
        <v>-2.8806412659835301</v>
      </c>
    </row>
    <row r="8235" spans="1:8" x14ac:dyDescent="0.25">
      <c r="A8235">
        <v>4.9896919799999999</v>
      </c>
      <c r="B8235">
        <v>823.35072334466236</v>
      </c>
      <c r="C8235">
        <v>-6.4346E-2</v>
      </c>
      <c r="D8235">
        <v>-1.1917000000000001E-2</v>
      </c>
      <c r="E8235">
        <v>-0.27323708346688058</v>
      </c>
      <c r="F8235">
        <v>0.41721902514990311</v>
      </c>
      <c r="G8235">
        <v>0.49872860227635091</v>
      </c>
      <c r="H8235">
        <v>2.1506090550494359</v>
      </c>
    </row>
    <row r="8236" spans="1:8" x14ac:dyDescent="0.25">
      <c r="A8236">
        <v>4.9902980399999999</v>
      </c>
      <c r="B8236">
        <v>823.4507295056419</v>
      </c>
      <c r="C8236">
        <v>-3.7930999999999999E-2</v>
      </c>
      <c r="D8236">
        <v>-1.8890000000000001E-3</v>
      </c>
      <c r="E8236">
        <v>-0.28994364760912611</v>
      </c>
      <c r="F8236">
        <v>-0.39305427320282849</v>
      </c>
      <c r="G8236">
        <v>0.48842499984326032</v>
      </c>
      <c r="H8236">
        <v>-2.2063582707812439</v>
      </c>
    </row>
    <row r="8237" spans="1:8" x14ac:dyDescent="0.25">
      <c r="A8237">
        <v>4.9909040999999998</v>
      </c>
      <c r="B8237">
        <v>823.55073566662156</v>
      </c>
      <c r="C8237">
        <v>-5.1539000000000001E-2</v>
      </c>
      <c r="D8237">
        <v>6.7710000000000001E-3</v>
      </c>
      <c r="E8237">
        <v>-0.82231163732028434</v>
      </c>
      <c r="F8237">
        <v>-0.4869831566939129</v>
      </c>
      <c r="G8237">
        <v>0.95569295475897231</v>
      </c>
      <c r="H8237">
        <v>-2.6069190002691358</v>
      </c>
    </row>
    <row r="8238" spans="1:8" x14ac:dyDescent="0.25">
      <c r="A8238">
        <v>4.9915101599999998</v>
      </c>
      <c r="B8238">
        <v>823.65074182760111</v>
      </c>
      <c r="C8238">
        <v>-4.5135000000000002E-2</v>
      </c>
      <c r="D8238">
        <v>-2.385E-3</v>
      </c>
      <c r="E8238">
        <v>-0.20520002745749691</v>
      </c>
      <c r="F8238">
        <v>-0.1469001532847527</v>
      </c>
      <c r="G8238">
        <v>0.2523622521369655</v>
      </c>
      <c r="H8238">
        <v>-2.5202832690266019</v>
      </c>
    </row>
    <row r="8239" spans="1:8" x14ac:dyDescent="0.25">
      <c r="A8239">
        <v>4.9921162199999998</v>
      </c>
      <c r="B8239">
        <v>823.75074798858066</v>
      </c>
      <c r="C8239">
        <v>-6.1411E-2</v>
      </c>
      <c r="D8239">
        <v>-2.1210000000000001E-3</v>
      </c>
      <c r="E8239">
        <v>-0.37981179261343351</v>
      </c>
      <c r="F8239">
        <v>-0.30029004013147281</v>
      </c>
      <c r="G8239">
        <v>0.48418086084684442</v>
      </c>
      <c r="H8239">
        <v>-2.4725922005372718</v>
      </c>
    </row>
    <row r="8240" spans="1:8" x14ac:dyDescent="0.25">
      <c r="A8240">
        <v>4.9927222799999997</v>
      </c>
      <c r="B8240">
        <v>823.8507541495602</v>
      </c>
      <c r="C8240">
        <v>-6.0344000000000002E-2</v>
      </c>
      <c r="D8240">
        <v>2.2650000000000001E-3</v>
      </c>
      <c r="E8240">
        <v>-0.1620193138160651</v>
      </c>
      <c r="F8240">
        <v>8.802434986924039E-2</v>
      </c>
      <c r="G8240">
        <v>0.18438694156401381</v>
      </c>
      <c r="H8240">
        <v>2.6439114875761258</v>
      </c>
    </row>
    <row r="8241" spans="1:8" x14ac:dyDescent="0.25">
      <c r="A8241">
        <v>4.9933283399999997</v>
      </c>
      <c r="B8241">
        <v>823.95076031053975</v>
      </c>
      <c r="C8241">
        <v>-4.5135000000000002E-2</v>
      </c>
      <c r="D8241">
        <v>-9.2189999999999998E-3</v>
      </c>
      <c r="E8241">
        <v>-9.0980239332910134E-2</v>
      </c>
      <c r="F8241">
        <v>-0.38525161481216708</v>
      </c>
      <c r="G8241">
        <v>0.39584872194369408</v>
      </c>
      <c r="H8241">
        <v>-1.8027053717969741</v>
      </c>
    </row>
    <row r="8242" spans="1:8" x14ac:dyDescent="0.25">
      <c r="A8242">
        <v>4.9939343999999997</v>
      </c>
      <c r="B8242">
        <v>824.0507664715193</v>
      </c>
      <c r="C8242">
        <v>-6.4879999999999993E-2</v>
      </c>
      <c r="D8242">
        <v>-1.6278999999999998E-2</v>
      </c>
      <c r="E8242">
        <v>-0.26560972665793048</v>
      </c>
      <c r="F8242">
        <v>-0.15972043749992751</v>
      </c>
      <c r="G8242">
        <v>0.30993409791513549</v>
      </c>
      <c r="H8242">
        <v>-2.6001920791716628</v>
      </c>
    </row>
    <row r="8243" spans="1:8" x14ac:dyDescent="0.25">
      <c r="A8243">
        <v>4.9945404599999996</v>
      </c>
      <c r="B8243">
        <v>824.15077263249884</v>
      </c>
      <c r="C8243">
        <v>-4.6469000000000003E-2</v>
      </c>
      <c r="D8243">
        <v>-2.9810000000000001E-3</v>
      </c>
      <c r="E8243">
        <v>-0.2488938316130824</v>
      </c>
      <c r="F8243">
        <v>1.3665821575577639E-2</v>
      </c>
      <c r="G8243">
        <v>0.24926871864391029</v>
      </c>
      <c r="H8243">
        <v>3.0867415007212919</v>
      </c>
    </row>
    <row r="8244" spans="1:8" x14ac:dyDescent="0.25">
      <c r="A8244">
        <v>4.9951465199999996</v>
      </c>
      <c r="B8244">
        <v>824.25077879347839</v>
      </c>
      <c r="C8244">
        <v>-5.5274999999999998E-2</v>
      </c>
      <c r="D8244">
        <v>8.3149999999999995E-3</v>
      </c>
      <c r="E8244">
        <v>-4.9739455176753447E-2</v>
      </c>
      <c r="F8244">
        <v>-0.41763291476299352</v>
      </c>
      <c r="G8244">
        <v>0.42058443253966737</v>
      </c>
      <c r="H8244">
        <v>-1.6893364590698321</v>
      </c>
    </row>
    <row r="8245" spans="1:8" x14ac:dyDescent="0.25">
      <c r="A8245">
        <v>4.9957525800000004</v>
      </c>
      <c r="B8245">
        <v>824.35078495445794</v>
      </c>
      <c r="C8245">
        <v>-5.2606E-2</v>
      </c>
      <c r="D8245">
        <v>1.76E-4</v>
      </c>
      <c r="E8245">
        <v>-4.2136668958118956E-3</v>
      </c>
      <c r="F8245">
        <v>4.3339217471696397E-2</v>
      </c>
      <c r="G8245">
        <v>4.3543573116682277E-2</v>
      </c>
      <c r="H8245">
        <v>1.6677169686971141</v>
      </c>
    </row>
    <row r="8246" spans="1:8" x14ac:dyDescent="0.25">
      <c r="A8246">
        <v>4.9963586400000004</v>
      </c>
      <c r="B8246">
        <v>824.45079111543748</v>
      </c>
      <c r="C8246">
        <v>-4.2734000000000001E-2</v>
      </c>
      <c r="D8246">
        <v>-1.707E-3</v>
      </c>
      <c r="E8246">
        <v>-0.37390020363363052</v>
      </c>
      <c r="F8246">
        <v>-0.28539120254707812</v>
      </c>
      <c r="G8246">
        <v>0.47037166237831302</v>
      </c>
      <c r="H8246">
        <v>-2.4896452725986178</v>
      </c>
    </row>
    <row r="8247" spans="1:8" x14ac:dyDescent="0.25">
      <c r="A8247">
        <v>4.9969647000000004</v>
      </c>
      <c r="B8247">
        <v>824.55079727641703</v>
      </c>
      <c r="C8247">
        <v>-5.0472000000000003E-2</v>
      </c>
      <c r="D8247">
        <v>5.4780000000000002E-3</v>
      </c>
      <c r="E8247">
        <v>0.29140162521657581</v>
      </c>
      <c r="F8247">
        <v>-0.94436587991247711</v>
      </c>
      <c r="G8247">
        <v>0.98830249535338555</v>
      </c>
      <c r="H8247">
        <v>-1.2714971188051361</v>
      </c>
    </row>
    <row r="8248" spans="1:8" x14ac:dyDescent="0.25">
      <c r="A8248">
        <v>4.9975707600000003</v>
      </c>
      <c r="B8248">
        <v>824.65080343739658</v>
      </c>
      <c r="C8248">
        <v>-4.2200000000000001E-2</v>
      </c>
      <c r="D8248">
        <v>-6.0870000000000004E-3</v>
      </c>
      <c r="E8248">
        <v>-0.1164866023442178</v>
      </c>
      <c r="F8248">
        <v>0.13783078174607491</v>
      </c>
      <c r="G8248">
        <v>0.18046177690146481</v>
      </c>
      <c r="H8248">
        <v>2.2724633857376801</v>
      </c>
    </row>
    <row r="8249" spans="1:8" x14ac:dyDescent="0.25">
      <c r="A8249">
        <v>4.9981768200000003</v>
      </c>
      <c r="B8249">
        <v>824.75080959837612</v>
      </c>
      <c r="C8249">
        <v>-4.9938000000000003E-2</v>
      </c>
      <c r="D8249">
        <v>-1.3342E-2</v>
      </c>
      <c r="E8249">
        <v>-0.24547963530693959</v>
      </c>
      <c r="F8249">
        <v>-0.13411695131855839</v>
      </c>
      <c r="G8249">
        <v>0.27972773902745618</v>
      </c>
      <c r="H8249">
        <v>-2.6415587228909332</v>
      </c>
    </row>
    <row r="8250" spans="1:8" x14ac:dyDescent="0.25">
      <c r="A8250">
        <v>4.9987828800000003</v>
      </c>
      <c r="B8250">
        <v>824.85081575935567</v>
      </c>
      <c r="C8250">
        <v>-5.6342000000000003E-2</v>
      </c>
      <c r="D8250">
        <v>-8.0269999999999994E-3</v>
      </c>
      <c r="E8250">
        <v>-1.541854764169805E-2</v>
      </c>
      <c r="F8250">
        <v>-0.36793774190440198</v>
      </c>
      <c r="G8250">
        <v>0.36826065976301309</v>
      </c>
      <c r="H8250">
        <v>-1.6126771400646469</v>
      </c>
    </row>
    <row r="8251" spans="1:8" x14ac:dyDescent="0.25">
      <c r="A8251">
        <v>4.9993889400000002</v>
      </c>
      <c r="B8251">
        <v>824.95082192033522</v>
      </c>
      <c r="C8251">
        <v>-5.1271999999999998E-2</v>
      </c>
      <c r="D8251">
        <v>5.7039999999999999E-3</v>
      </c>
      <c r="E8251">
        <v>-0.75257791520613693</v>
      </c>
      <c r="F8251">
        <v>0.14677221742030491</v>
      </c>
      <c r="G8251">
        <v>0.76675654693161166</v>
      </c>
      <c r="H8251">
        <v>2.9489843838197718</v>
      </c>
    </row>
    <row r="8252" spans="1:8" x14ac:dyDescent="0.25">
      <c r="A8252">
        <v>4.9999950000000002</v>
      </c>
      <c r="B8252">
        <v>825.05082808131476</v>
      </c>
      <c r="C8252">
        <v>-5.1539000000000001E-2</v>
      </c>
      <c r="D8252">
        <v>9.0550000000000005E-3</v>
      </c>
      <c r="E8252">
        <v>-0.29512147534202587</v>
      </c>
      <c r="F8252">
        <v>7.6819173564605078E-15</v>
      </c>
      <c r="G8252">
        <v>0.29512147534202587</v>
      </c>
      <c r="H8252">
        <v>3.1415926535897669</v>
      </c>
    </row>
    <row r="8253" spans="1:8" x14ac:dyDescent="0.25">
      <c r="A8253">
        <v>5.0006010600000002</v>
      </c>
      <c r="B8253">
        <v>825.15083424229431</v>
      </c>
      <c r="C8253">
        <v>-6.0878000000000002E-2</v>
      </c>
      <c r="D8253">
        <v>-7.6599999999999997E-4</v>
      </c>
      <c r="E8253">
        <v>-0.75257791520610495</v>
      </c>
      <c r="F8253">
        <v>-0.14677221742030719</v>
      </c>
      <c r="G8253">
        <v>0.76675654693158057</v>
      </c>
      <c r="H8253">
        <v>-2.9489843838197611</v>
      </c>
    </row>
    <row r="8254" spans="1:8" x14ac:dyDescent="0.25">
      <c r="A8254">
        <v>5.0012071200000001</v>
      </c>
      <c r="B8254">
        <v>825.25084040327397</v>
      </c>
      <c r="C8254">
        <v>-4.4602000000000003E-2</v>
      </c>
      <c r="D8254">
        <v>4.6690000000000004E-3</v>
      </c>
      <c r="E8254">
        <v>-1.541854764171317E-2</v>
      </c>
      <c r="F8254">
        <v>0.36793774190440109</v>
      </c>
      <c r="G8254">
        <v>0.36826065976301281</v>
      </c>
      <c r="H8254">
        <v>1.612677140064688</v>
      </c>
    </row>
    <row r="8255" spans="1:8" x14ac:dyDescent="0.25">
      <c r="A8255">
        <v>5.0018131800000001</v>
      </c>
      <c r="B8255">
        <v>825.35084656425352</v>
      </c>
      <c r="C8255">
        <v>-4.1932999999999998E-2</v>
      </c>
      <c r="D8255">
        <v>2.5000000000000001E-5</v>
      </c>
      <c r="E8255">
        <v>-0.2454796353069309</v>
      </c>
      <c r="F8255">
        <v>0.13411695131856219</v>
      </c>
      <c r="G8255">
        <v>0.27972773902745041</v>
      </c>
      <c r="H8255">
        <v>2.6415587228909061</v>
      </c>
    </row>
    <row r="8256" spans="1:8" x14ac:dyDescent="0.25">
      <c r="A8256">
        <v>5.00241924</v>
      </c>
      <c r="B8256">
        <v>825.45085272523306</v>
      </c>
      <c r="C8256">
        <v>-4.8870999999999998E-2</v>
      </c>
      <c r="D8256">
        <v>-1.3422999999999999E-2</v>
      </c>
      <c r="E8256">
        <v>-0.1164866023442097</v>
      </c>
      <c r="F8256">
        <v>-0.1378307817460665</v>
      </c>
      <c r="G8256">
        <v>0.18046177690145321</v>
      </c>
      <c r="H8256">
        <v>-2.2724633857376761</v>
      </c>
    </row>
    <row r="8257" spans="1:8" x14ac:dyDescent="0.25">
      <c r="A8257">
        <v>5.0030253</v>
      </c>
      <c r="B8257">
        <v>825.55085888621261</v>
      </c>
      <c r="C8257">
        <v>-3.8997999999999998E-2</v>
      </c>
      <c r="D8257">
        <v>-1.3141E-2</v>
      </c>
      <c r="E8257">
        <v>0.29140162521658308</v>
      </c>
      <c r="F8257">
        <v>0.94436587991246324</v>
      </c>
      <c r="G8257">
        <v>0.98830249535337444</v>
      </c>
      <c r="H8257">
        <v>1.2714971188051249</v>
      </c>
    </row>
    <row r="8258" spans="1:8" x14ac:dyDescent="0.25">
      <c r="A8258">
        <v>5.00363136</v>
      </c>
      <c r="B8258">
        <v>825.65086504719216</v>
      </c>
      <c r="C8258">
        <v>-5.7409000000000002E-2</v>
      </c>
      <c r="D8258">
        <v>7.8189999999999996E-3</v>
      </c>
      <c r="E8258">
        <v>-0.37390020363363841</v>
      </c>
      <c r="F8258">
        <v>0.28539120254708961</v>
      </c>
      <c r="G8258">
        <v>0.47037166237832623</v>
      </c>
      <c r="H8258">
        <v>2.4896452725986089</v>
      </c>
    </row>
    <row r="8259" spans="1:8" x14ac:dyDescent="0.25">
      <c r="A8259">
        <v>5.0042374199999999</v>
      </c>
      <c r="B8259">
        <v>825.7508712081717</v>
      </c>
      <c r="C8259">
        <v>-5.8476E-2</v>
      </c>
      <c r="D8259">
        <v>1.4095E-2</v>
      </c>
      <c r="E8259">
        <v>-4.2136668958088676E-3</v>
      </c>
      <c r="F8259">
        <v>-4.3339217471693947E-2</v>
      </c>
      <c r="G8259">
        <v>4.354357311667955E-2</v>
      </c>
      <c r="H8259">
        <v>-1.6677169686970501</v>
      </c>
    </row>
    <row r="8260" spans="1:8" x14ac:dyDescent="0.25">
      <c r="A8260">
        <v>5.0048434799999999</v>
      </c>
      <c r="B8260">
        <v>825.85087736915125</v>
      </c>
      <c r="C8260">
        <v>-4.5669000000000001E-2</v>
      </c>
      <c r="D8260">
        <v>2.2599999999999999E-4</v>
      </c>
      <c r="E8260">
        <v>-4.9739455176769462E-2</v>
      </c>
      <c r="F8260">
        <v>0.41763291476300668</v>
      </c>
      <c r="G8260">
        <v>0.42058443253968247</v>
      </c>
      <c r="H8260">
        <v>1.6893364590698661</v>
      </c>
    </row>
    <row r="8261" spans="1:8" x14ac:dyDescent="0.25">
      <c r="A8261">
        <v>5.0054495399999999</v>
      </c>
      <c r="B8261">
        <v>825.9508835301308</v>
      </c>
      <c r="C8261">
        <v>-4.9671E-2</v>
      </c>
      <c r="D8261">
        <v>3.0690000000000001E-3</v>
      </c>
      <c r="E8261">
        <v>-0.24889383161307921</v>
      </c>
      <c r="F8261">
        <v>-1.36658215755768E-2</v>
      </c>
      <c r="G8261">
        <v>0.24926871864390709</v>
      </c>
      <c r="H8261">
        <v>-3.0867415007212951</v>
      </c>
    </row>
    <row r="8262" spans="1:8" x14ac:dyDescent="0.25">
      <c r="A8262">
        <v>5.0060555999999998</v>
      </c>
      <c r="B8262">
        <v>826.05088969111034</v>
      </c>
      <c r="C8262">
        <v>-5.8209999999999998E-2</v>
      </c>
      <c r="D8262">
        <v>2.993E-3</v>
      </c>
      <c r="E8262">
        <v>-0.26560972665792859</v>
      </c>
      <c r="F8262">
        <v>0.15972043749991821</v>
      </c>
      <c r="G8262">
        <v>0.3099340979151291</v>
      </c>
      <c r="H8262">
        <v>2.600192079171685</v>
      </c>
    </row>
    <row r="8263" spans="1:8" x14ac:dyDescent="0.25">
      <c r="A8263">
        <v>5.0066616599999998</v>
      </c>
      <c r="B8263">
        <v>826.15089585208989</v>
      </c>
      <c r="C8263">
        <v>-4.4867999999999998E-2</v>
      </c>
      <c r="D8263">
        <v>-1.3480000000000001E-2</v>
      </c>
      <c r="E8263">
        <v>-9.0980239332906609E-2</v>
      </c>
      <c r="F8263">
        <v>0.38525161481217518</v>
      </c>
      <c r="G8263">
        <v>0.39584872194370102</v>
      </c>
      <c r="H8263">
        <v>1.8027053717969601</v>
      </c>
    </row>
    <row r="8264" spans="1:8" x14ac:dyDescent="0.25">
      <c r="A8264">
        <v>5.0072677199999998</v>
      </c>
      <c r="B8264">
        <v>826.25090201306944</v>
      </c>
      <c r="C8264">
        <v>-4.9938000000000003E-2</v>
      </c>
      <c r="D8264">
        <v>-6.9350000000000002E-3</v>
      </c>
      <c r="E8264">
        <v>-0.16201931381606199</v>
      </c>
      <c r="F8264">
        <v>-8.8024349869246066E-2</v>
      </c>
      <c r="G8264">
        <v>0.18438694156401381</v>
      </c>
      <c r="H8264">
        <v>-2.6439114875760912</v>
      </c>
    </row>
    <row r="8265" spans="1:8" x14ac:dyDescent="0.25">
      <c r="A8265">
        <v>5.0078737799999997</v>
      </c>
      <c r="B8265">
        <v>826.35090817404898</v>
      </c>
      <c r="C8265">
        <v>-4.727E-2</v>
      </c>
      <c r="D8265">
        <v>7.7499999999999999E-3</v>
      </c>
      <c r="E8265">
        <v>-0.37981179261341241</v>
      </c>
      <c r="F8265">
        <v>0.30029004013144672</v>
      </c>
      <c r="G8265">
        <v>0.48418086084681172</v>
      </c>
      <c r="H8265">
        <v>2.4725922005372869</v>
      </c>
    </row>
    <row r="8266" spans="1:8" x14ac:dyDescent="0.25">
      <c r="A8266">
        <v>5.0084798399999997</v>
      </c>
      <c r="B8266">
        <v>826.45091433502853</v>
      </c>
      <c r="C8266">
        <v>-5.1805999999999998E-2</v>
      </c>
      <c r="D8266">
        <v>8.4720000000000004E-3</v>
      </c>
      <c r="E8266">
        <v>-0.20520002745749061</v>
      </c>
      <c r="F8266">
        <v>0.14690015328474551</v>
      </c>
      <c r="G8266">
        <v>0.25236225213695612</v>
      </c>
      <c r="H8266">
        <v>2.5202832690266099</v>
      </c>
    </row>
    <row r="8267" spans="1:8" x14ac:dyDescent="0.25">
      <c r="A8267">
        <v>5.0090858999999996</v>
      </c>
      <c r="B8267">
        <v>826.55092049600808</v>
      </c>
      <c r="C8267">
        <v>-3.7664000000000003E-2</v>
      </c>
      <c r="D8267">
        <v>4.8760000000000001E-3</v>
      </c>
      <c r="E8267">
        <v>-0.82231163732029788</v>
      </c>
      <c r="F8267">
        <v>0.48698315669384418</v>
      </c>
      <c r="G8267">
        <v>0.955692954758949</v>
      </c>
      <c r="H8267">
        <v>2.6069190002692051</v>
      </c>
    </row>
    <row r="8268" spans="1:8" x14ac:dyDescent="0.25">
      <c r="A8268">
        <v>5.0096919599999996</v>
      </c>
      <c r="B8268">
        <v>826.65092665698762</v>
      </c>
      <c r="C8268">
        <v>-4.8870999999999998E-2</v>
      </c>
      <c r="D8268">
        <v>3.2569999999999999E-3</v>
      </c>
      <c r="E8268">
        <v>-0.28994364760914959</v>
      </c>
      <c r="F8268">
        <v>0.39305427320280051</v>
      </c>
      <c r="G8268">
        <v>0.48842499984325172</v>
      </c>
      <c r="H8268">
        <v>2.2063582707813172</v>
      </c>
    </row>
    <row r="8269" spans="1:8" x14ac:dyDescent="0.25">
      <c r="A8269">
        <v>5.0102980199999996</v>
      </c>
      <c r="B8269">
        <v>826.75093281796717</v>
      </c>
      <c r="C8269">
        <v>-3.6864000000000001E-2</v>
      </c>
      <c r="D8269">
        <v>2.598E-3</v>
      </c>
      <c r="E8269">
        <v>-0.27323708346687009</v>
      </c>
      <c r="F8269">
        <v>-0.41721902514987791</v>
      </c>
      <c r="G8269">
        <v>0.49872860227632398</v>
      </c>
      <c r="H8269">
        <v>-2.1506090550494461</v>
      </c>
    </row>
    <row r="8270" spans="1:8" x14ac:dyDescent="0.25">
      <c r="A8270">
        <v>5.0109040800000004</v>
      </c>
      <c r="B8270">
        <v>826.85093897894671</v>
      </c>
      <c r="C8270">
        <v>-4.9404000000000003E-2</v>
      </c>
      <c r="D8270">
        <v>-8.9110000000000005E-3</v>
      </c>
      <c r="E8270">
        <v>-0.23344671815011001</v>
      </c>
      <c r="F8270">
        <v>6.2339731797015033E-2</v>
      </c>
      <c r="G8270">
        <v>0.24162701085677629</v>
      </c>
      <c r="H8270">
        <v>2.8806412659835399</v>
      </c>
    </row>
    <row r="8271" spans="1:8" x14ac:dyDescent="0.25">
      <c r="A8271">
        <v>5.0115101400000004</v>
      </c>
      <c r="B8271">
        <v>826.95094513992638</v>
      </c>
      <c r="C8271">
        <v>-4.9138000000000001E-2</v>
      </c>
      <c r="D8271">
        <v>-3.0999999999999999E-3</v>
      </c>
      <c r="E8271">
        <v>-0.2316813468475834</v>
      </c>
      <c r="F8271">
        <v>0.117029226677013</v>
      </c>
      <c r="G8271">
        <v>0.2595613345121533</v>
      </c>
      <c r="H8271">
        <v>2.6738493755567432</v>
      </c>
    </row>
    <row r="8272" spans="1:8" x14ac:dyDescent="0.25">
      <c r="A8272">
        <v>5.0121162000000004</v>
      </c>
      <c r="B8272">
        <v>827.05095130090592</v>
      </c>
      <c r="C8272">
        <v>-4.6469000000000003E-2</v>
      </c>
      <c r="D8272">
        <v>9.2689999999999995E-3</v>
      </c>
      <c r="E8272">
        <v>-0.22440372180944071</v>
      </c>
      <c r="F8272">
        <v>0.50838369393216287</v>
      </c>
      <c r="G8272">
        <v>0.55570766651004544</v>
      </c>
      <c r="H8272">
        <v>1.986480719137256</v>
      </c>
    </row>
    <row r="8273" spans="1:8" x14ac:dyDescent="0.25">
      <c r="A8273">
        <v>5.0127222600000003</v>
      </c>
      <c r="B8273">
        <v>827.15095746188547</v>
      </c>
      <c r="C8273">
        <v>-5.9810000000000002E-2</v>
      </c>
      <c r="D8273">
        <v>4.1669999999999997E-3</v>
      </c>
      <c r="E8273">
        <v>-0.1201732855832874</v>
      </c>
      <c r="F8273">
        <v>0.14064793271797321</v>
      </c>
      <c r="G8273">
        <v>0.18499583656320989</v>
      </c>
      <c r="H8273">
        <v>2.2778544505549179</v>
      </c>
    </row>
    <row r="8274" spans="1:8" x14ac:dyDescent="0.25">
      <c r="A8274">
        <v>5.0133283200000003</v>
      </c>
      <c r="B8274">
        <v>827.25096362286502</v>
      </c>
      <c r="C8274">
        <v>-4.9404000000000003E-2</v>
      </c>
      <c r="D8274">
        <v>1.6379999999999999E-3</v>
      </c>
      <c r="E8274">
        <v>-0.16581742822579851</v>
      </c>
      <c r="F8274">
        <v>4.5841431431853853E-2</v>
      </c>
      <c r="G8274">
        <v>0.17203736901946379</v>
      </c>
      <c r="H8274">
        <v>2.8718721475034772</v>
      </c>
    </row>
    <row r="8275" spans="1:8" x14ac:dyDescent="0.25">
      <c r="A8275">
        <v>5.0139343800000002</v>
      </c>
      <c r="B8275">
        <v>827.35096978384456</v>
      </c>
      <c r="C8275">
        <v>-5.7409000000000002E-2</v>
      </c>
      <c r="D8275">
        <v>4.7130000000000002E-3</v>
      </c>
      <c r="E8275">
        <v>-0.13254061780401891</v>
      </c>
      <c r="F8275">
        <v>-0.29705193520169049</v>
      </c>
      <c r="G8275">
        <v>0.32527967593278911</v>
      </c>
      <c r="H8275">
        <v>-1.9904745746824759</v>
      </c>
    </row>
    <row r="8276" spans="1:8" x14ac:dyDescent="0.25">
      <c r="A8276">
        <v>5.0145404400000002</v>
      </c>
      <c r="B8276">
        <v>827.45097594482411</v>
      </c>
      <c r="C8276">
        <v>-6.0076999999999998E-2</v>
      </c>
      <c r="D8276">
        <v>4.0099999999999997E-3</v>
      </c>
      <c r="E8276">
        <v>-0.38051347235596328</v>
      </c>
      <c r="F8276">
        <v>0.28281239499585342</v>
      </c>
      <c r="G8276">
        <v>0.47410268234601138</v>
      </c>
      <c r="H8276">
        <v>2.5024327433559228</v>
      </c>
    </row>
    <row r="8277" spans="1:8" x14ac:dyDescent="0.25">
      <c r="A8277">
        <v>5.0151465000000002</v>
      </c>
      <c r="B8277">
        <v>827.55098210580366</v>
      </c>
      <c r="C8277">
        <v>-6.2212000000000003E-2</v>
      </c>
      <c r="D8277">
        <v>-3.2759999999999998E-3</v>
      </c>
      <c r="E8277">
        <v>-0.2451971469498479</v>
      </c>
      <c r="F8277">
        <v>5.997738487106085E-2</v>
      </c>
      <c r="G8277">
        <v>0.25242608337554318</v>
      </c>
      <c r="H8277">
        <v>2.9016944428523872</v>
      </c>
    </row>
    <row r="8278" spans="1:8" x14ac:dyDescent="0.25">
      <c r="A8278">
        <v>5.0157525600000001</v>
      </c>
      <c r="B8278">
        <v>827.6509882667832</v>
      </c>
      <c r="C8278">
        <v>-5.2073000000000001E-2</v>
      </c>
      <c r="D8278">
        <v>-4.0039999999999997E-3</v>
      </c>
      <c r="E8278">
        <v>-0.31256529673105338</v>
      </c>
      <c r="F8278">
        <v>0.154011419076022</v>
      </c>
      <c r="G8278">
        <v>0.34844882253550741</v>
      </c>
      <c r="H8278">
        <v>2.6837750563727152</v>
      </c>
    </row>
    <row r="8279" spans="1:8" x14ac:dyDescent="0.25">
      <c r="A8279">
        <v>5.0163586200000001</v>
      </c>
      <c r="B8279">
        <v>827.75099442776275</v>
      </c>
      <c r="C8279">
        <v>-4.1932999999999998E-2</v>
      </c>
      <c r="D8279">
        <v>7.3610000000000004E-3</v>
      </c>
      <c r="E8279">
        <v>-0.21852094651051829</v>
      </c>
      <c r="F8279">
        <v>-1.686298642365373E-2</v>
      </c>
      <c r="G8279">
        <v>0.2191706284495647</v>
      </c>
      <c r="H8279">
        <v>-3.0645765474668152</v>
      </c>
    </row>
    <row r="8280" spans="1:8" x14ac:dyDescent="0.25">
      <c r="A8280">
        <v>5.0169646800000001</v>
      </c>
      <c r="B8280">
        <v>827.85100058874229</v>
      </c>
      <c r="C8280">
        <v>-5.2606E-2</v>
      </c>
      <c r="D8280">
        <v>6.3819999999999997E-3</v>
      </c>
      <c r="E8280">
        <v>-0.45885251087966061</v>
      </c>
      <c r="F8280">
        <v>0.12477137586795579</v>
      </c>
      <c r="G8280">
        <v>0.47551395665800578</v>
      </c>
      <c r="H8280">
        <v>2.8760917348083939</v>
      </c>
    </row>
    <row r="8281" spans="1:8" x14ac:dyDescent="0.25">
      <c r="A8281">
        <v>5.01757074</v>
      </c>
      <c r="B8281">
        <v>827.95100674972184</v>
      </c>
      <c r="C8281">
        <v>-6.9149000000000002E-2</v>
      </c>
      <c r="D8281">
        <v>3.2759999999999998E-3</v>
      </c>
      <c r="E8281">
        <v>-0.11917333218365531</v>
      </c>
      <c r="F8281">
        <v>-6.9562040026626883E-3</v>
      </c>
      <c r="G8281">
        <v>0.1193761780167321</v>
      </c>
      <c r="H8281">
        <v>-3.0832883350251481</v>
      </c>
    </row>
    <row r="8282" spans="1:8" x14ac:dyDescent="0.25">
      <c r="A8282">
        <v>5.0181768</v>
      </c>
      <c r="B8282">
        <v>828.05101291070139</v>
      </c>
      <c r="C8282">
        <v>-6.1677999999999997E-2</v>
      </c>
      <c r="D8282">
        <v>5.6290000000000003E-3</v>
      </c>
      <c r="E8282">
        <v>-0.2475327028555287</v>
      </c>
      <c r="F8282">
        <v>-0.16015711739969299</v>
      </c>
      <c r="G8282">
        <v>0.29482662911742302</v>
      </c>
      <c r="H8282">
        <v>-2.567319438563711</v>
      </c>
    </row>
    <row r="8283" spans="1:8" x14ac:dyDescent="0.25">
      <c r="A8283">
        <v>5.01878286</v>
      </c>
      <c r="B8283">
        <v>828.15101907168093</v>
      </c>
      <c r="C8283">
        <v>-7.3685E-2</v>
      </c>
      <c r="D8283">
        <v>5.5160000000000001E-3</v>
      </c>
      <c r="E8283">
        <v>-0.36480866496386721</v>
      </c>
      <c r="F8283">
        <v>-7.4543989569810357E-2</v>
      </c>
      <c r="G8283">
        <v>0.37234683886626868</v>
      </c>
      <c r="H8283">
        <v>-2.9400301865679319</v>
      </c>
    </row>
    <row r="8284" spans="1:8" x14ac:dyDescent="0.25">
      <c r="A8284">
        <v>5.0193889199999999</v>
      </c>
      <c r="B8284">
        <v>828.25102523266048</v>
      </c>
      <c r="C8284">
        <v>-4.4867999999999998E-2</v>
      </c>
      <c r="D8284">
        <v>-1.067E-3</v>
      </c>
      <c r="E8284">
        <v>-2.8564242236342342E-2</v>
      </c>
      <c r="F8284">
        <v>0.19784739908631749</v>
      </c>
      <c r="G8284">
        <v>0.1998987475192304</v>
      </c>
      <c r="H8284">
        <v>1.714180683071391</v>
      </c>
    </row>
    <row r="8285" spans="1:8" x14ac:dyDescent="0.25">
      <c r="A8285">
        <v>5.0199949799999999</v>
      </c>
      <c r="B8285">
        <v>828.35103139364003</v>
      </c>
      <c r="C8285">
        <v>-5.7675999999999998E-2</v>
      </c>
      <c r="D8285">
        <v>-4.4489999999999998E-3</v>
      </c>
      <c r="E8285">
        <v>-0.28694391220222332</v>
      </c>
      <c r="F8285">
        <v>7.5723992041706614E-2</v>
      </c>
      <c r="G8285">
        <v>0.29676747079262178</v>
      </c>
      <c r="H8285">
        <v>2.8835766738811919</v>
      </c>
    </row>
    <row r="8286" spans="1:8" x14ac:dyDescent="0.25">
      <c r="A8286">
        <v>5.0206010399999998</v>
      </c>
      <c r="B8286">
        <v>828.45103755461957</v>
      </c>
      <c r="C8286">
        <v>-6.0076999999999998E-2</v>
      </c>
      <c r="D8286">
        <v>5.058E-3</v>
      </c>
      <c r="E8286">
        <v>-6.2025843832845859E-2</v>
      </c>
      <c r="F8286">
        <v>-0.24485937006033731</v>
      </c>
      <c r="G8286">
        <v>0.25259318361650579</v>
      </c>
      <c r="H8286">
        <v>-1.8188898329552809</v>
      </c>
    </row>
    <row r="8287" spans="1:8" x14ac:dyDescent="0.25">
      <c r="A8287">
        <v>5.0212070999999998</v>
      </c>
      <c r="B8287">
        <v>828.55104371559912</v>
      </c>
      <c r="C8287">
        <v>-5.1005000000000002E-2</v>
      </c>
      <c r="D8287">
        <v>1.2055E-2</v>
      </c>
      <c r="E8287">
        <v>-0.72176728317879368</v>
      </c>
      <c r="F8287">
        <v>3.2433595135745973E-2</v>
      </c>
      <c r="G8287">
        <v>0.72249563954443796</v>
      </c>
      <c r="H8287">
        <v>3.0966865023921568</v>
      </c>
    </row>
    <row r="8288" spans="1:8" x14ac:dyDescent="0.25">
      <c r="A8288">
        <v>5.0218131599999998</v>
      </c>
      <c r="B8288">
        <v>828.65104987657878</v>
      </c>
      <c r="C8288">
        <v>-5.9810000000000002E-2</v>
      </c>
      <c r="D8288">
        <v>3.0869999999999999E-3</v>
      </c>
      <c r="E8288">
        <v>-0.14992734543931871</v>
      </c>
      <c r="F8288">
        <v>6.9335016977997307E-2</v>
      </c>
      <c r="G8288">
        <v>0.16518339350497671</v>
      </c>
      <c r="H8288">
        <v>2.7084275426873181</v>
      </c>
    </row>
    <row r="8289" spans="1:8" x14ac:dyDescent="0.25">
      <c r="A8289">
        <v>5.0224192199999997</v>
      </c>
      <c r="B8289">
        <v>828.75105603755833</v>
      </c>
      <c r="C8289">
        <v>-4.2466999999999998E-2</v>
      </c>
      <c r="D8289">
        <v>5.9300000000000004E-3</v>
      </c>
      <c r="E8289">
        <v>-0.22525544173954989</v>
      </c>
      <c r="F8289">
        <v>-8.4674735327219419E-2</v>
      </c>
      <c r="G8289">
        <v>0.2406446027568756</v>
      </c>
      <c r="H8289">
        <v>-2.7820284505843871</v>
      </c>
    </row>
    <row r="8290" spans="1:8" x14ac:dyDescent="0.25">
      <c r="A8290">
        <v>5.0230252799999997</v>
      </c>
      <c r="B8290">
        <v>828.85106219853787</v>
      </c>
      <c r="C8290">
        <v>-4.9404000000000003E-2</v>
      </c>
      <c r="D8290">
        <v>6.6020000000000002E-3</v>
      </c>
      <c r="E8290">
        <v>-0.45392933886492909</v>
      </c>
      <c r="F8290">
        <v>0.1295241024829234</v>
      </c>
      <c r="G8290">
        <v>0.47204696567858428</v>
      </c>
      <c r="H8290">
        <v>2.8636392601892089</v>
      </c>
    </row>
    <row r="8291" spans="1:8" x14ac:dyDescent="0.25">
      <c r="A8291">
        <v>5.0236313399999997</v>
      </c>
      <c r="B8291">
        <v>828.95106835951742</v>
      </c>
      <c r="C8291">
        <v>-4.9938000000000003E-2</v>
      </c>
      <c r="D8291">
        <v>-3.0000000000000001E-3</v>
      </c>
      <c r="E8291">
        <v>-0.51701319587276817</v>
      </c>
      <c r="F8291">
        <v>4.3887810119197027E-2</v>
      </c>
      <c r="G8291">
        <v>0.51887260920541189</v>
      </c>
      <c r="H8291">
        <v>3.0569084564832232</v>
      </c>
    </row>
    <row r="8292" spans="1:8" x14ac:dyDescent="0.25">
      <c r="A8292">
        <v>5.0242373999999996</v>
      </c>
      <c r="B8292">
        <v>829.05107452049697</v>
      </c>
      <c r="C8292">
        <v>-6.3279000000000002E-2</v>
      </c>
      <c r="D8292">
        <v>7.8399999999999997E-4</v>
      </c>
      <c r="E8292">
        <v>-0.17285435875386221</v>
      </c>
      <c r="F8292">
        <v>0.23940657616943589</v>
      </c>
      <c r="G8292">
        <v>0.29528653550980077</v>
      </c>
      <c r="H8292">
        <v>2.196143024473578</v>
      </c>
    </row>
    <row r="8293" spans="1:8" x14ac:dyDescent="0.25">
      <c r="A8293">
        <v>5.0248434599999996</v>
      </c>
      <c r="B8293">
        <v>829.15108068147651</v>
      </c>
      <c r="C8293">
        <v>-3.1260999999999997E-2</v>
      </c>
      <c r="D8293">
        <v>7.1349999999999998E-3</v>
      </c>
      <c r="E8293">
        <v>-0.26686335776470949</v>
      </c>
      <c r="F8293">
        <v>0.1374406363401888</v>
      </c>
      <c r="G8293">
        <v>0.30017658175655781</v>
      </c>
      <c r="H8293">
        <v>2.665999389741839</v>
      </c>
    </row>
    <row r="8294" spans="1:8" x14ac:dyDescent="0.25">
      <c r="A8294">
        <v>5.0254495199999996</v>
      </c>
      <c r="B8294">
        <v>829.25108684245606</v>
      </c>
      <c r="C8294">
        <v>-6.0610999999999998E-2</v>
      </c>
      <c r="D8294">
        <v>1.0944000000000001E-2</v>
      </c>
      <c r="E8294">
        <v>-0.33347147203563138</v>
      </c>
      <c r="F8294">
        <v>-3.1280386217380371E-2</v>
      </c>
      <c r="G8294">
        <v>0.33493534484064141</v>
      </c>
      <c r="H8294">
        <v>-3.048064042745477</v>
      </c>
    </row>
    <row r="8295" spans="1:8" x14ac:dyDescent="0.25">
      <c r="A8295">
        <v>5.0260555800000004</v>
      </c>
      <c r="B8295">
        <v>829.35109300343561</v>
      </c>
      <c r="C8295">
        <v>-4.9138000000000001E-2</v>
      </c>
      <c r="D8295">
        <v>2.1770000000000001E-3</v>
      </c>
      <c r="E8295">
        <v>-0.49973002810512168</v>
      </c>
      <c r="F8295">
        <v>-0.34769965987083418</v>
      </c>
      <c r="G8295">
        <v>0.60878990995600413</v>
      </c>
      <c r="H8295">
        <v>-2.533707892126206</v>
      </c>
    </row>
    <row r="8296" spans="1:8" x14ac:dyDescent="0.25">
      <c r="A8296">
        <v>5.0266616400000004</v>
      </c>
      <c r="B8296">
        <v>829.45109916441515</v>
      </c>
      <c r="C8296">
        <v>-4.1932999999999998E-2</v>
      </c>
      <c r="D8296">
        <v>1.1610000000000001E-2</v>
      </c>
      <c r="E8296">
        <v>-0.15006198089963499</v>
      </c>
      <c r="F8296">
        <v>6.4360039459791393E-2</v>
      </c>
      <c r="G8296">
        <v>0.16328139144063031</v>
      </c>
      <c r="H8296">
        <v>2.7364320054216118</v>
      </c>
    </row>
    <row r="8297" spans="1:8" x14ac:dyDescent="0.25">
      <c r="A8297">
        <v>5.0272677000000003</v>
      </c>
      <c r="B8297">
        <v>829.5511053253947</v>
      </c>
      <c r="C8297">
        <v>-5.1271999999999998E-2</v>
      </c>
      <c r="D8297">
        <v>6.953E-3</v>
      </c>
      <c r="E8297">
        <v>-0.4480565138584961</v>
      </c>
      <c r="F8297">
        <v>-2.3716971769546558E-2</v>
      </c>
      <c r="G8297">
        <v>0.44868377991737812</v>
      </c>
      <c r="H8297">
        <v>-3.0887090165324991</v>
      </c>
    </row>
    <row r="8298" spans="1:8" x14ac:dyDescent="0.25">
      <c r="A8298">
        <v>5.0278737600000003</v>
      </c>
      <c r="B8298">
        <v>829.65111148637425</v>
      </c>
      <c r="C8298">
        <v>-4.727E-2</v>
      </c>
      <c r="D8298">
        <v>-3.0309999999999998E-3</v>
      </c>
      <c r="E8298">
        <v>-0.20440799120642009</v>
      </c>
      <c r="F8298">
        <v>-6.9710301171239886E-2</v>
      </c>
      <c r="G8298">
        <v>0.21596794428439811</v>
      </c>
      <c r="H8298">
        <v>-2.8129265918134592</v>
      </c>
    </row>
    <row r="8299" spans="1:8" x14ac:dyDescent="0.25">
      <c r="A8299">
        <v>5.0284798200000003</v>
      </c>
      <c r="B8299">
        <v>829.75111764735379</v>
      </c>
      <c r="C8299">
        <v>-4.1399999999999999E-2</v>
      </c>
      <c r="D8299">
        <v>5.1770000000000002E-3</v>
      </c>
      <c r="E8299">
        <v>-2.3089839033245818</v>
      </c>
      <c r="F8299">
        <v>-2.4426603842566772</v>
      </c>
      <c r="G8299">
        <v>3.3612492348275822</v>
      </c>
      <c r="H8299">
        <v>-2.328069230049862</v>
      </c>
    </row>
    <row r="8300" spans="1:8" x14ac:dyDescent="0.25">
      <c r="A8300">
        <v>5.0290858800000002</v>
      </c>
      <c r="B8300">
        <v>829.85112380833334</v>
      </c>
      <c r="C8300">
        <v>-4.8604000000000001E-2</v>
      </c>
      <c r="D8300">
        <v>5.7229999999999998E-3</v>
      </c>
      <c r="E8300">
        <v>-0.31551908657931571</v>
      </c>
      <c r="F8300">
        <v>-9.3600646003370078E-2</v>
      </c>
      <c r="G8300">
        <v>0.32910997391159991</v>
      </c>
      <c r="H8300">
        <v>-2.8532065193681251</v>
      </c>
    </row>
    <row r="8301" spans="1:8" x14ac:dyDescent="0.25">
      <c r="A8301">
        <v>5.0296919400000002</v>
      </c>
      <c r="B8301">
        <v>829.95112996931289</v>
      </c>
      <c r="C8301">
        <v>-5.6075E-2</v>
      </c>
      <c r="D8301">
        <v>8.1709999999999994E-3</v>
      </c>
      <c r="E8301">
        <v>-0.33458459156672582</v>
      </c>
      <c r="F8301">
        <v>0.22063671909244709</v>
      </c>
      <c r="G8301">
        <v>0.40078349607456659</v>
      </c>
      <c r="H8301">
        <v>2.5586134604884898</v>
      </c>
    </row>
    <row r="8302" spans="1:8" x14ac:dyDescent="0.25">
      <c r="A8302">
        <v>5.0302980000000002</v>
      </c>
      <c r="B8302">
        <v>830.05113613029243</v>
      </c>
      <c r="C8302">
        <v>-4.4334999999999999E-2</v>
      </c>
      <c r="D8302">
        <v>6.332E-3</v>
      </c>
      <c r="E8302">
        <v>-0.40693440787192853</v>
      </c>
      <c r="F8302">
        <v>-0.17356445663812881</v>
      </c>
      <c r="G8302">
        <v>0.44240279488059958</v>
      </c>
      <c r="H8302">
        <v>-2.7384377668116038</v>
      </c>
    </row>
    <row r="8303" spans="1:8" x14ac:dyDescent="0.25">
      <c r="A8303">
        <v>5.0309040600000001</v>
      </c>
      <c r="B8303">
        <v>830.15114229127198</v>
      </c>
      <c r="C8303">
        <v>-5.3940000000000002E-2</v>
      </c>
      <c r="D8303">
        <v>1.0711999999999999E-2</v>
      </c>
      <c r="E8303">
        <v>-0.80375057988665</v>
      </c>
      <c r="F8303">
        <v>2.60808195201471</v>
      </c>
      <c r="G8303">
        <v>2.7291219216247899</v>
      </c>
      <c r="H8303">
        <v>1.869737868818357</v>
      </c>
    </row>
    <row r="8304" spans="1:8" x14ac:dyDescent="0.25">
      <c r="A8304">
        <v>5.0315101200000001</v>
      </c>
      <c r="B8304">
        <v>830.25114845225153</v>
      </c>
      <c r="C8304">
        <v>-5.1805999999999998E-2</v>
      </c>
      <c r="D8304">
        <v>9.4439999999999993E-3</v>
      </c>
      <c r="E8304">
        <v>-0.34238572471644318</v>
      </c>
      <c r="F8304">
        <v>0.32572975598921761</v>
      </c>
      <c r="G8304">
        <v>0.47257577003735529</v>
      </c>
      <c r="H8304">
        <v>2.381119102729782</v>
      </c>
    </row>
    <row r="8305" spans="1:8" x14ac:dyDescent="0.25">
      <c r="A8305">
        <v>5.03211618</v>
      </c>
      <c r="B8305">
        <v>830.35115461323119</v>
      </c>
      <c r="C8305">
        <v>-5.9544E-2</v>
      </c>
      <c r="D8305">
        <v>0</v>
      </c>
      <c r="E8305">
        <v>-0.31403192256484702</v>
      </c>
      <c r="F8305">
        <v>-0.31625770493931199</v>
      </c>
      <c r="G8305">
        <v>0.44568484865794461</v>
      </c>
      <c r="H8305">
        <v>-2.3526631404363361</v>
      </c>
    </row>
    <row r="8306" spans="1:8" x14ac:dyDescent="0.25">
      <c r="A8306">
        <v>5.03272224</v>
      </c>
      <c r="B8306">
        <v>830.45116077421073</v>
      </c>
      <c r="C8306">
        <v>-5.2073000000000001E-2</v>
      </c>
      <c r="D8306">
        <v>3.0869999999999999E-3</v>
      </c>
      <c r="E8306">
        <v>-9.2160942477739718E-2</v>
      </c>
      <c r="F8306">
        <v>9.7171385744432973E-2</v>
      </c>
      <c r="G8306">
        <v>0.13392504443112441</v>
      </c>
      <c r="H8306">
        <v>2.3297369160931449</v>
      </c>
    </row>
    <row r="8307" spans="1:8" x14ac:dyDescent="0.25">
      <c r="A8307">
        <v>5.0333283</v>
      </c>
      <c r="B8307">
        <v>830.55116693519028</v>
      </c>
      <c r="C8307">
        <v>-5.3673999999999999E-2</v>
      </c>
      <c r="D8307">
        <v>6.6899999999999998E-3</v>
      </c>
      <c r="E8307">
        <v>-0.19891423214134249</v>
      </c>
      <c r="F8307">
        <v>1.5127902910222649E-2</v>
      </c>
      <c r="G8307">
        <v>0.1994886593138592</v>
      </c>
      <c r="H8307">
        <v>3.065686384219906</v>
      </c>
    </row>
    <row r="8308" spans="1:8" x14ac:dyDescent="0.25">
      <c r="A8308">
        <v>5.0339343599999999</v>
      </c>
      <c r="B8308">
        <v>830.65117309616983</v>
      </c>
      <c r="C8308">
        <v>-4.7537000000000003E-2</v>
      </c>
      <c r="D8308">
        <v>1.3254E-2</v>
      </c>
      <c r="E8308">
        <v>-0.23814666915758059</v>
      </c>
      <c r="F8308">
        <v>-0.1229433848525312</v>
      </c>
      <c r="G8308">
        <v>0.2680091638542379</v>
      </c>
      <c r="H8308">
        <v>-2.665029163698637</v>
      </c>
    </row>
    <row r="8309" spans="1:8" x14ac:dyDescent="0.25">
      <c r="A8309">
        <v>5.0345404199999999</v>
      </c>
      <c r="B8309">
        <v>830.75117925714937</v>
      </c>
      <c r="C8309">
        <v>-5.4474000000000002E-2</v>
      </c>
      <c r="D8309">
        <v>9.3189999999999992E-3</v>
      </c>
      <c r="E8309">
        <v>-0.181056077638412</v>
      </c>
      <c r="F8309">
        <v>6.7809619312046737E-2</v>
      </c>
      <c r="G8309">
        <v>0.19333765210390699</v>
      </c>
      <c r="H8309">
        <v>2.7832404637375801</v>
      </c>
    </row>
    <row r="8310" spans="1:8" x14ac:dyDescent="0.25">
      <c r="A8310">
        <v>5.0351464799999999</v>
      </c>
      <c r="B8310">
        <v>830.85118541812892</v>
      </c>
      <c r="C8310">
        <v>-6.6748000000000002E-2</v>
      </c>
      <c r="D8310">
        <v>8.3090000000000004E-3</v>
      </c>
      <c r="E8310">
        <v>-0.36766148402106807</v>
      </c>
      <c r="F8310">
        <v>0.20154810713548041</v>
      </c>
      <c r="G8310">
        <v>0.41928105886441991</v>
      </c>
      <c r="H8310">
        <v>2.6401406456720911</v>
      </c>
    </row>
    <row r="8311" spans="1:8" x14ac:dyDescent="0.25">
      <c r="A8311">
        <v>5.0357525399999998</v>
      </c>
      <c r="B8311">
        <v>830.95119157910847</v>
      </c>
      <c r="C8311">
        <v>-6.2212000000000003E-2</v>
      </c>
      <c r="D8311">
        <v>1.2206E-2</v>
      </c>
      <c r="E8311">
        <v>-0.58252766454440741</v>
      </c>
      <c r="F8311">
        <v>0.2346565224060711</v>
      </c>
      <c r="G8311">
        <v>0.62801446119279181</v>
      </c>
      <c r="H8311">
        <v>2.7586535783639161</v>
      </c>
    </row>
    <row r="8312" spans="1:8" x14ac:dyDescent="0.25">
      <c r="A8312">
        <v>5.0363585999999998</v>
      </c>
      <c r="B8312">
        <v>831.05119774008801</v>
      </c>
      <c r="C8312">
        <v>-5.8476E-2</v>
      </c>
      <c r="D8312">
        <v>-1.4499999999999999E-3</v>
      </c>
      <c r="E8312">
        <v>-0.94231272863511761</v>
      </c>
      <c r="F8312">
        <v>-0.86758854405679908</v>
      </c>
      <c r="G8312">
        <v>1.280883741924441</v>
      </c>
      <c r="H8312">
        <v>-2.3974573876551948</v>
      </c>
    </row>
    <row r="8313" spans="1:8" x14ac:dyDescent="0.25">
      <c r="A8313">
        <v>5.0369646599999998</v>
      </c>
      <c r="B8313">
        <v>831.15120390106756</v>
      </c>
      <c r="C8313">
        <v>-4.3000999999999998E-2</v>
      </c>
      <c r="D8313">
        <v>3.702E-3</v>
      </c>
      <c r="E8313">
        <v>-2.5278534139029672E-2</v>
      </c>
      <c r="F8313">
        <v>0.3825294459753158</v>
      </c>
      <c r="G8313">
        <v>0.38336377153612228</v>
      </c>
      <c r="H8313">
        <v>1.6367829695838481</v>
      </c>
    </row>
    <row r="8314" spans="1:8" x14ac:dyDescent="0.25">
      <c r="A8314">
        <v>5.0375707199999997</v>
      </c>
      <c r="B8314">
        <v>831.25121006204711</v>
      </c>
      <c r="C8314">
        <v>-5.6342000000000003E-2</v>
      </c>
      <c r="D8314">
        <v>1.2695E-2</v>
      </c>
      <c r="E8314">
        <v>-0.37844630506519411</v>
      </c>
      <c r="F8314">
        <v>-0.2438305688126155</v>
      </c>
      <c r="G8314">
        <v>0.45019434925927437</v>
      </c>
      <c r="H8314">
        <v>-2.569239359508726</v>
      </c>
    </row>
    <row r="8315" spans="1:8" x14ac:dyDescent="0.25">
      <c r="A8315">
        <v>5.0381767799999997</v>
      </c>
      <c r="B8315">
        <v>831.35121622302665</v>
      </c>
      <c r="C8315">
        <v>-5.6075E-2</v>
      </c>
      <c r="D8315">
        <v>1.2142999999999999E-2</v>
      </c>
      <c r="E8315">
        <v>-0.26775714442591891</v>
      </c>
      <c r="F8315">
        <v>1.98611352346886E-2</v>
      </c>
      <c r="G8315">
        <v>0.26849274307499083</v>
      </c>
      <c r="H8315">
        <v>3.0675523164751728</v>
      </c>
    </row>
    <row r="8316" spans="1:8" x14ac:dyDescent="0.25">
      <c r="A8316">
        <v>5.0387828399999997</v>
      </c>
      <c r="B8316">
        <v>831.4512223840062</v>
      </c>
      <c r="C8316">
        <v>-6.5414E-2</v>
      </c>
      <c r="D8316">
        <v>1.0605E-2</v>
      </c>
      <c r="E8316">
        <v>-0.67573465131589117</v>
      </c>
      <c r="F8316">
        <v>-0.12871561970337769</v>
      </c>
      <c r="G8316">
        <v>0.68788445958942379</v>
      </c>
      <c r="H8316">
        <v>-2.9533650682616832</v>
      </c>
    </row>
    <row r="8317" spans="1:8" x14ac:dyDescent="0.25">
      <c r="A8317">
        <v>5.0393888999999996</v>
      </c>
      <c r="B8317">
        <v>831.55122854498575</v>
      </c>
      <c r="C8317">
        <v>-7.0216000000000001E-2</v>
      </c>
      <c r="D8317">
        <v>9.6010000000000002E-3</v>
      </c>
      <c r="E8317">
        <v>-0.23177709706912741</v>
      </c>
      <c r="F8317">
        <v>0.13370947755930229</v>
      </c>
      <c r="G8317">
        <v>0.26757960892970389</v>
      </c>
      <c r="H8317">
        <v>2.618340482292512</v>
      </c>
    </row>
    <row r="8318" spans="1:8" x14ac:dyDescent="0.25">
      <c r="A8318">
        <v>5.0399949599999996</v>
      </c>
      <c r="B8318">
        <v>831.65123470596529</v>
      </c>
      <c r="C8318">
        <v>-6.9149000000000002E-2</v>
      </c>
      <c r="D8318">
        <v>1.2017E-2</v>
      </c>
      <c r="E8318">
        <v>-0.68069060923506119</v>
      </c>
      <c r="F8318">
        <v>0.38377963982382102</v>
      </c>
      <c r="G8318">
        <v>0.7814259513505426</v>
      </c>
      <c r="H8318">
        <v>2.6282092104792159</v>
      </c>
    </row>
    <row r="8319" spans="1:8" x14ac:dyDescent="0.25">
      <c r="A8319">
        <v>5.0406010200000004</v>
      </c>
      <c r="B8319">
        <v>831.75124086694484</v>
      </c>
      <c r="C8319">
        <v>-5.6342000000000003E-2</v>
      </c>
      <c r="D8319">
        <v>2.0140000000000002E-3</v>
      </c>
      <c r="E8319">
        <v>-0.14284472046150121</v>
      </c>
      <c r="F8319">
        <v>6.3838215272938592E-2</v>
      </c>
      <c r="G8319">
        <v>0.156460640075894</v>
      </c>
      <c r="H8319">
        <v>2.7213143701634439</v>
      </c>
    </row>
    <row r="8320" spans="1:8" x14ac:dyDescent="0.25">
      <c r="A8320">
        <v>5.0412070800000004</v>
      </c>
      <c r="B8320">
        <v>831.85124702792439</v>
      </c>
      <c r="C8320">
        <v>-5.4740999999999998E-2</v>
      </c>
      <c r="D8320">
        <v>3.6840000000000002E-3</v>
      </c>
      <c r="E8320">
        <v>-0.16428528938284179</v>
      </c>
      <c r="F8320">
        <v>0.113060969418062</v>
      </c>
      <c r="G8320">
        <v>0.19943028634928059</v>
      </c>
      <c r="H8320">
        <v>2.538830819930058</v>
      </c>
    </row>
    <row r="8321" spans="1:8" x14ac:dyDescent="0.25">
      <c r="A8321">
        <v>5.0418131400000004</v>
      </c>
      <c r="B8321">
        <v>831.95125318890393</v>
      </c>
      <c r="C8321">
        <v>-5.314E-2</v>
      </c>
      <c r="D8321">
        <v>1.1502999999999999E-2</v>
      </c>
      <c r="E8321">
        <v>-0.32253293202349947</v>
      </c>
      <c r="F8321">
        <v>-6.2794272938201889E-2</v>
      </c>
      <c r="G8321">
        <v>0.32858882049380922</v>
      </c>
      <c r="H8321">
        <v>-2.949307032661757</v>
      </c>
    </row>
    <row r="8322" spans="1:8" x14ac:dyDescent="0.25">
      <c r="A8322">
        <v>5.0424192000000003</v>
      </c>
      <c r="B8322">
        <v>832.05125934988359</v>
      </c>
      <c r="C8322">
        <v>-4.0333000000000001E-2</v>
      </c>
      <c r="D8322">
        <v>9.7710000000000002E-3</v>
      </c>
      <c r="E8322">
        <v>-0.3202835043053055</v>
      </c>
      <c r="F8322">
        <v>-0.21507202467016759</v>
      </c>
      <c r="G8322">
        <v>0.38579463309617451</v>
      </c>
      <c r="H8322">
        <v>-2.5502478025489221</v>
      </c>
    </row>
    <row r="8323" spans="1:8" x14ac:dyDescent="0.25">
      <c r="A8323">
        <v>5.0430252600000003</v>
      </c>
      <c r="B8323">
        <v>832.15126551086314</v>
      </c>
      <c r="C8323">
        <v>-6.3279000000000002E-2</v>
      </c>
      <c r="D8323">
        <v>1.5733E-2</v>
      </c>
      <c r="E8323">
        <v>-0.19125810451365649</v>
      </c>
      <c r="F8323">
        <v>-0.23642356169605469</v>
      </c>
      <c r="G8323">
        <v>0.30409827863242661</v>
      </c>
      <c r="H8323">
        <v>-2.2509791558536918</v>
      </c>
    </row>
    <row r="8324" spans="1:8" x14ac:dyDescent="0.25">
      <c r="A8324">
        <v>5.0436313200000003</v>
      </c>
      <c r="B8324">
        <v>832.25127167184269</v>
      </c>
      <c r="C8324">
        <v>-6.8082000000000004E-2</v>
      </c>
      <c r="D8324">
        <v>1.0361E-2</v>
      </c>
      <c r="E8324">
        <v>-0.1737508815267727</v>
      </c>
      <c r="F8324">
        <v>0.14027238009731649</v>
      </c>
      <c r="G8324">
        <v>0.22330631305338561</v>
      </c>
      <c r="H8324">
        <v>2.4624048396879821</v>
      </c>
    </row>
    <row r="8325" spans="1:8" x14ac:dyDescent="0.25">
      <c r="A8325">
        <v>5.0442373800000002</v>
      </c>
      <c r="B8325">
        <v>832.35127783282223</v>
      </c>
      <c r="C8325">
        <v>-5.1805999999999998E-2</v>
      </c>
      <c r="D8325">
        <v>1.4997999999999999E-2</v>
      </c>
      <c r="E8325">
        <v>-1.0314304932122491</v>
      </c>
      <c r="F8325">
        <v>6.1736626978375363E-2</v>
      </c>
      <c r="G8325">
        <v>1.033276474830783</v>
      </c>
      <c r="H8325">
        <v>3.0818086368253108</v>
      </c>
    </row>
    <row r="8326" spans="1:8" x14ac:dyDescent="0.25">
      <c r="A8326">
        <v>5.0448434400000002</v>
      </c>
      <c r="B8326">
        <v>832.45128399380178</v>
      </c>
      <c r="C8326">
        <v>-7.5286000000000006E-2</v>
      </c>
      <c r="D8326">
        <v>1.0781000000000001E-2</v>
      </c>
      <c r="E8326">
        <v>-0.47665368305489381</v>
      </c>
      <c r="F8326">
        <v>9.698792964422813E-2</v>
      </c>
      <c r="G8326">
        <v>0.48642100290434498</v>
      </c>
      <c r="H8326">
        <v>2.9408563365002069</v>
      </c>
    </row>
    <row r="8327" spans="1:8" x14ac:dyDescent="0.25">
      <c r="A8327">
        <v>5.0454495000000001</v>
      </c>
      <c r="B8327">
        <v>832.55129015478133</v>
      </c>
      <c r="C8327">
        <v>-4.1133000000000003E-2</v>
      </c>
      <c r="D8327">
        <v>1.2E-5</v>
      </c>
      <c r="E8327">
        <v>-0.16116972069855079</v>
      </c>
      <c r="F8327">
        <v>-0.34776361429238961</v>
      </c>
      <c r="G8327">
        <v>0.38329519993831751</v>
      </c>
      <c r="H8327">
        <v>-2.004775669817215</v>
      </c>
    </row>
    <row r="8328" spans="1:8" x14ac:dyDescent="0.25">
      <c r="A8328">
        <v>5.0460555600000001</v>
      </c>
      <c r="B8328">
        <v>832.65129631576087</v>
      </c>
      <c r="C8328">
        <v>-5.6075E-2</v>
      </c>
      <c r="D8328">
        <v>4.8760000000000001E-3</v>
      </c>
      <c r="E8328">
        <v>0.1171575180491518</v>
      </c>
      <c r="F8328">
        <v>0.45532127894299668</v>
      </c>
      <c r="G8328">
        <v>0.47015247643049107</v>
      </c>
      <c r="H8328">
        <v>1.318952057273215</v>
      </c>
    </row>
    <row r="8329" spans="1:8" x14ac:dyDescent="0.25">
      <c r="A8329">
        <v>5.0466616200000001</v>
      </c>
      <c r="B8329">
        <v>832.75130247674042</v>
      </c>
      <c r="C8329">
        <v>-6.5146999999999997E-2</v>
      </c>
      <c r="D8329">
        <v>1.2024E-2</v>
      </c>
      <c r="E8329">
        <v>-0.46542340623797901</v>
      </c>
      <c r="F8329">
        <v>-0.1720175853976412</v>
      </c>
      <c r="G8329">
        <v>0.49619451504445072</v>
      </c>
      <c r="H8329">
        <v>-2.7875701067110721</v>
      </c>
    </row>
    <row r="8330" spans="1:8" x14ac:dyDescent="0.25">
      <c r="A8330">
        <v>5.04726768</v>
      </c>
      <c r="B8330">
        <v>832.85130863771997</v>
      </c>
      <c r="C8330">
        <v>-6.6748000000000002E-2</v>
      </c>
      <c r="D8330">
        <v>1.7301E-2</v>
      </c>
      <c r="E8330">
        <v>-0.41060700809388179</v>
      </c>
      <c r="F8330">
        <v>-0.29187422899438481</v>
      </c>
      <c r="G8330">
        <v>0.50377443429264623</v>
      </c>
      <c r="H8330">
        <v>-2.5236311900327459</v>
      </c>
    </row>
    <row r="8331" spans="1:8" x14ac:dyDescent="0.25">
      <c r="A8331">
        <v>5.04787374</v>
      </c>
      <c r="B8331">
        <v>832.95131479869951</v>
      </c>
      <c r="C8331">
        <v>-7.2618000000000002E-2</v>
      </c>
      <c r="D8331">
        <v>1.2902E-2</v>
      </c>
      <c r="E8331">
        <v>-2.371179100163773</v>
      </c>
      <c r="F8331">
        <v>1.349969510581698</v>
      </c>
      <c r="G8331">
        <v>2.728535871956546</v>
      </c>
      <c r="H8331">
        <v>2.6240343922407172</v>
      </c>
    </row>
    <row r="8332" spans="1:8" x14ac:dyDescent="0.25">
      <c r="A8332">
        <v>5.0484798</v>
      </c>
      <c r="B8332">
        <v>833.05132095967906</v>
      </c>
      <c r="C8332">
        <v>-6.5947000000000006E-2</v>
      </c>
      <c r="D8332">
        <v>1.9165000000000001E-2</v>
      </c>
      <c r="E8332">
        <v>0.16811818512317031</v>
      </c>
      <c r="F8332">
        <v>0.36290626916646379</v>
      </c>
      <c r="G8332">
        <v>0.39995585302559389</v>
      </c>
      <c r="H8332">
        <v>1.1369742843103749</v>
      </c>
    </row>
    <row r="8333" spans="1:8" x14ac:dyDescent="0.25">
      <c r="A8333">
        <v>5.0490858599999999</v>
      </c>
      <c r="B8333">
        <v>833.15132712065861</v>
      </c>
      <c r="C8333">
        <v>-6.8082000000000004E-2</v>
      </c>
      <c r="D8333">
        <v>1.1998999999999999E-2</v>
      </c>
      <c r="E8333">
        <v>-0.38638397869112889</v>
      </c>
      <c r="F8333">
        <v>0.25090394070542971</v>
      </c>
      <c r="G8333">
        <v>0.4607009512153199</v>
      </c>
      <c r="H8333">
        <v>2.565664490597575</v>
      </c>
    </row>
    <row r="8334" spans="1:8" x14ac:dyDescent="0.25">
      <c r="A8334">
        <v>5.0496919199999999</v>
      </c>
      <c r="B8334">
        <v>833.25133328163815</v>
      </c>
      <c r="C8334">
        <v>-6.1411E-2</v>
      </c>
      <c r="D8334">
        <v>-8.2899999999999998E-4</v>
      </c>
      <c r="E8334">
        <v>-0.23419810479232669</v>
      </c>
      <c r="F8334">
        <v>2.3393599356579791E-2</v>
      </c>
      <c r="G8334">
        <v>0.23536357572737079</v>
      </c>
      <c r="H8334">
        <v>3.042034812815396</v>
      </c>
    </row>
    <row r="8335" spans="1:8" x14ac:dyDescent="0.25">
      <c r="A8335">
        <v>5.0502979799999999</v>
      </c>
      <c r="B8335">
        <v>833.3513394426177</v>
      </c>
      <c r="C8335">
        <v>-4.1932999999999998E-2</v>
      </c>
      <c r="D8335">
        <v>4.6439999999999997E-3</v>
      </c>
      <c r="E8335">
        <v>-0.24437015785959201</v>
      </c>
      <c r="F8335">
        <v>0.13698862858833211</v>
      </c>
      <c r="G8335">
        <v>0.2801475654272832</v>
      </c>
      <c r="H8335">
        <v>2.6306641344961719</v>
      </c>
    </row>
    <row r="8336" spans="1:8" x14ac:dyDescent="0.25">
      <c r="A8336">
        <v>5.0509040399999998</v>
      </c>
      <c r="B8336">
        <v>833.45134560359725</v>
      </c>
      <c r="C8336">
        <v>-4.5935999999999998E-2</v>
      </c>
      <c r="D8336">
        <v>1.3787000000000001E-2</v>
      </c>
      <c r="E8336">
        <v>-2.7126575265283861E-2</v>
      </c>
      <c r="F8336">
        <v>0.32214780031815859</v>
      </c>
      <c r="G8336">
        <v>0.32328788460975649</v>
      </c>
      <c r="H8336">
        <v>1.654803520271747</v>
      </c>
    </row>
    <row r="8337" spans="1:8" x14ac:dyDescent="0.25">
      <c r="A8337">
        <v>5.0515100999999998</v>
      </c>
      <c r="B8337">
        <v>833.55135176457679</v>
      </c>
      <c r="C8337">
        <v>-4.8336999999999998E-2</v>
      </c>
      <c r="D8337">
        <v>1.6265999999999999E-2</v>
      </c>
      <c r="E8337">
        <v>-1.4943363442821571E-2</v>
      </c>
      <c r="F8337">
        <v>0.2390932042949841</v>
      </c>
      <c r="G8337">
        <v>0.2395597304453051</v>
      </c>
      <c r="H8337">
        <v>1.633215295832791</v>
      </c>
    </row>
    <row r="8338" spans="1:8" x14ac:dyDescent="0.25">
      <c r="A8338">
        <v>5.0521161599999997</v>
      </c>
      <c r="B8338">
        <v>833.65135792555634</v>
      </c>
      <c r="C8338">
        <v>-6.0878000000000002E-2</v>
      </c>
      <c r="D8338">
        <v>1.6542000000000001E-2</v>
      </c>
      <c r="E8338">
        <v>0.1695901102778784</v>
      </c>
      <c r="F8338">
        <v>0.34475170767222529</v>
      </c>
      <c r="G8338">
        <v>0.38420638392272782</v>
      </c>
      <c r="H8338">
        <v>1.113633936040352</v>
      </c>
    </row>
    <row r="8339" spans="1:8" x14ac:dyDescent="0.25">
      <c r="A8339">
        <v>5.0527222199999997</v>
      </c>
      <c r="B8339">
        <v>833.751364086536</v>
      </c>
      <c r="C8339">
        <v>-7.8488000000000002E-2</v>
      </c>
      <c r="D8339">
        <v>2.0081000000000002E-2</v>
      </c>
      <c r="E8339">
        <v>-0.22092180917346671</v>
      </c>
      <c r="F8339">
        <v>0.13990813157416521</v>
      </c>
      <c r="G8339">
        <v>0.26149709567995499</v>
      </c>
      <c r="H8339">
        <v>2.577052382227047</v>
      </c>
    </row>
    <row r="8340" spans="1:8" x14ac:dyDescent="0.25">
      <c r="A8340">
        <v>5.0533282799999997</v>
      </c>
      <c r="B8340">
        <v>833.85137024751555</v>
      </c>
      <c r="C8340">
        <v>-4.2734000000000001E-2</v>
      </c>
      <c r="D8340">
        <v>1.2978E-2</v>
      </c>
      <c r="E8340">
        <v>-0.40200250977756619</v>
      </c>
      <c r="F8340">
        <v>0.2394394217358245</v>
      </c>
      <c r="G8340">
        <v>0.46790731405765418</v>
      </c>
      <c r="H8340">
        <v>2.6044023768368829</v>
      </c>
    </row>
    <row r="8341" spans="1:8" x14ac:dyDescent="0.25">
      <c r="A8341">
        <v>5.0539343399999996</v>
      </c>
      <c r="B8341">
        <v>833.95137640849509</v>
      </c>
      <c r="C8341">
        <v>-4.9671E-2</v>
      </c>
      <c r="D8341">
        <v>3.9280000000000001E-3</v>
      </c>
      <c r="E8341">
        <v>-6.4745860875124642E-2</v>
      </c>
      <c r="F8341">
        <v>0.22155446935735751</v>
      </c>
      <c r="G8341">
        <v>0.2308211632253015</v>
      </c>
      <c r="H8341">
        <v>1.8551136766969409</v>
      </c>
    </row>
    <row r="8342" spans="1:8" x14ac:dyDescent="0.25">
      <c r="A8342">
        <v>5.0545403999999996</v>
      </c>
      <c r="B8342">
        <v>834.05138256947464</v>
      </c>
      <c r="C8342">
        <v>-4.6203000000000001E-2</v>
      </c>
      <c r="D8342">
        <v>4.261E-3</v>
      </c>
      <c r="E8342">
        <v>-0.2899079694165495</v>
      </c>
      <c r="F8342">
        <v>0.27744883657822311</v>
      </c>
      <c r="G8342">
        <v>0.40127856614805202</v>
      </c>
      <c r="H8342">
        <v>2.3781509213526739</v>
      </c>
    </row>
    <row r="8343" spans="1:8" x14ac:dyDescent="0.25">
      <c r="A8343">
        <v>5.0551464599999996</v>
      </c>
      <c r="B8343">
        <v>834.15138873045419</v>
      </c>
      <c r="C8343">
        <v>-5.8209999999999998E-2</v>
      </c>
      <c r="D8343">
        <v>1.107E-2</v>
      </c>
      <c r="E8343">
        <v>-0.23571842299785309</v>
      </c>
      <c r="F8343">
        <v>4.9536750946369383E-2</v>
      </c>
      <c r="G8343">
        <v>0.2408673174901847</v>
      </c>
      <c r="H8343">
        <v>2.9344546689008379</v>
      </c>
    </row>
    <row r="8344" spans="1:8" x14ac:dyDescent="0.25">
      <c r="A8344">
        <v>5.0557525200000004</v>
      </c>
      <c r="B8344">
        <v>834.25139489143373</v>
      </c>
      <c r="C8344">
        <v>-3.5263000000000003E-2</v>
      </c>
      <c r="D8344">
        <v>1.6712000000000001E-2</v>
      </c>
      <c r="E8344">
        <v>7.8436479303595374E-2</v>
      </c>
      <c r="F8344">
        <v>0.32821519865112542</v>
      </c>
      <c r="G8344">
        <v>0.33745740162447319</v>
      </c>
      <c r="H8344">
        <v>1.3362171376634659</v>
      </c>
    </row>
    <row r="8345" spans="1:8" x14ac:dyDescent="0.25">
      <c r="A8345">
        <v>5.0563585800000004</v>
      </c>
      <c r="B8345">
        <v>834.35140105241328</v>
      </c>
      <c r="C8345">
        <v>-5.901E-2</v>
      </c>
      <c r="D8345">
        <v>1.8067E-2</v>
      </c>
      <c r="E8345">
        <v>-0.25330378707813922</v>
      </c>
      <c r="F8345">
        <v>2.8253399928148959E-2</v>
      </c>
      <c r="G8345">
        <v>0.25487460280621771</v>
      </c>
      <c r="H8345">
        <v>3.0305122012572339</v>
      </c>
    </row>
    <row r="8346" spans="1:8" x14ac:dyDescent="0.25">
      <c r="A8346">
        <v>5.0569646400000003</v>
      </c>
      <c r="B8346">
        <v>834.45140721339283</v>
      </c>
      <c r="C8346">
        <v>-6.5146999999999997E-2</v>
      </c>
      <c r="D8346">
        <v>1.9956000000000002E-2</v>
      </c>
      <c r="E8346">
        <v>-0.21445827574157739</v>
      </c>
      <c r="F8346">
        <v>0.104936268864572</v>
      </c>
      <c r="G8346">
        <v>0.2387550471870033</v>
      </c>
      <c r="H8346">
        <v>2.68653472521728</v>
      </c>
    </row>
    <row r="8347" spans="1:8" x14ac:dyDescent="0.25">
      <c r="A8347">
        <v>5.0575707000000003</v>
      </c>
      <c r="B8347">
        <v>834.55141337437237</v>
      </c>
      <c r="C8347">
        <v>-5.5008000000000001E-2</v>
      </c>
      <c r="D8347">
        <v>1.6234999999999999E-2</v>
      </c>
      <c r="E8347">
        <v>-5.1766210683974231E-2</v>
      </c>
      <c r="F8347">
        <v>0.4164229191253242</v>
      </c>
      <c r="G8347">
        <v>0.41962815461004749</v>
      </c>
      <c r="H8347">
        <v>1.6944734815775151</v>
      </c>
    </row>
    <row r="8348" spans="1:8" x14ac:dyDescent="0.25">
      <c r="A8348">
        <v>5.0581767600000003</v>
      </c>
      <c r="B8348">
        <v>834.65141953535192</v>
      </c>
      <c r="C8348">
        <v>-5.5008000000000001E-2</v>
      </c>
      <c r="D8348">
        <v>8.7039999999999999E-3</v>
      </c>
      <c r="E8348">
        <v>-2.0270708317732899</v>
      </c>
      <c r="F8348">
        <v>-2.3475365908254619E-2</v>
      </c>
      <c r="G8348">
        <v>2.0272067605033741</v>
      </c>
      <c r="H8348">
        <v>-3.1300122410381102</v>
      </c>
    </row>
    <row r="8349" spans="1:8" x14ac:dyDescent="0.25">
      <c r="A8349">
        <v>5.0587828200000002</v>
      </c>
      <c r="B8349">
        <v>834.75142569633147</v>
      </c>
      <c r="C8349">
        <v>-5.7675999999999998E-2</v>
      </c>
      <c r="D8349">
        <v>4.4619999999999998E-3</v>
      </c>
      <c r="E8349">
        <v>-0.1216997299406548</v>
      </c>
      <c r="F8349">
        <v>0.23133437258488129</v>
      </c>
      <c r="G8349">
        <v>0.26139322142486598</v>
      </c>
      <c r="H8349">
        <v>2.0550873721034599</v>
      </c>
    </row>
    <row r="8350" spans="1:8" x14ac:dyDescent="0.25">
      <c r="A8350">
        <v>5.0593888800000002</v>
      </c>
      <c r="B8350">
        <v>834.85143185731101</v>
      </c>
      <c r="C8350">
        <v>-5.7943000000000001E-2</v>
      </c>
      <c r="D8350">
        <v>8.6289999999999995E-3</v>
      </c>
      <c r="E8350">
        <v>-0.12360137832838861</v>
      </c>
      <c r="F8350">
        <v>0.15074838789757419</v>
      </c>
      <c r="G8350">
        <v>0.19494198413475469</v>
      </c>
      <c r="H8350">
        <v>2.2575651876858509</v>
      </c>
    </row>
    <row r="8351" spans="1:8" x14ac:dyDescent="0.25">
      <c r="A8351">
        <v>5.0599949400000002</v>
      </c>
      <c r="B8351">
        <v>834.95143801829056</v>
      </c>
      <c r="C8351">
        <v>-6.0076999999999998E-2</v>
      </c>
      <c r="D8351">
        <v>1.6843E-2</v>
      </c>
      <c r="E8351">
        <v>4.3046239930133692E-2</v>
      </c>
      <c r="F8351">
        <v>0.56266327139664951</v>
      </c>
      <c r="G8351">
        <v>0.56430748333767677</v>
      </c>
      <c r="H8351">
        <v>1.4944406206273071</v>
      </c>
    </row>
    <row r="8352" spans="1:8" x14ac:dyDescent="0.25">
      <c r="A8352">
        <v>5.0606010000000001</v>
      </c>
      <c r="B8352">
        <v>835.05144417927011</v>
      </c>
      <c r="C8352">
        <v>-6.8615999999999996E-2</v>
      </c>
      <c r="D8352">
        <v>1.6197E-2</v>
      </c>
      <c r="E8352">
        <v>-0.33019861837201669</v>
      </c>
      <c r="F8352">
        <v>0.45527488133426802</v>
      </c>
      <c r="G8352">
        <v>0.56241118867668383</v>
      </c>
      <c r="H8352">
        <v>2.1982834955686519</v>
      </c>
    </row>
    <row r="8353" spans="1:8" x14ac:dyDescent="0.25">
      <c r="A8353">
        <v>5.0612070600000001</v>
      </c>
      <c r="B8353">
        <v>835.15145034024965</v>
      </c>
      <c r="C8353">
        <v>-5.5008000000000001E-2</v>
      </c>
      <c r="D8353">
        <v>2.0369999999999999E-2</v>
      </c>
      <c r="E8353">
        <v>-0.1001737224046277</v>
      </c>
      <c r="F8353">
        <v>5.6769023646579417E-2</v>
      </c>
      <c r="G8353">
        <v>0.1151412033382721</v>
      </c>
      <c r="H8353">
        <v>2.6260140692826819</v>
      </c>
    </row>
    <row r="8354" spans="1:8" x14ac:dyDescent="0.25">
      <c r="A8354">
        <v>5.0618131200000001</v>
      </c>
      <c r="B8354">
        <v>835.2514565012292</v>
      </c>
      <c r="C8354">
        <v>-4.4602000000000003E-2</v>
      </c>
      <c r="D8354">
        <v>1.9071000000000001E-2</v>
      </c>
      <c r="E8354">
        <v>-0.23525718954081601</v>
      </c>
      <c r="F8354">
        <v>0.15097068095632371</v>
      </c>
      <c r="G8354">
        <v>0.27953191542122607</v>
      </c>
      <c r="H8354">
        <v>2.5710558835622508</v>
      </c>
    </row>
    <row r="8355" spans="1:8" x14ac:dyDescent="0.25">
      <c r="A8355">
        <v>5.06241918</v>
      </c>
      <c r="B8355">
        <v>835.35146266220875</v>
      </c>
      <c r="C8355">
        <v>-5.7675999999999998E-2</v>
      </c>
      <c r="D8355">
        <v>9.0240000000000008E-3</v>
      </c>
      <c r="E8355">
        <v>-0.69735172570938786</v>
      </c>
      <c r="F8355">
        <v>0.25906572573931558</v>
      </c>
      <c r="G8355">
        <v>0.74391832858365536</v>
      </c>
      <c r="H8355">
        <v>2.7858945566374769</v>
      </c>
    </row>
    <row r="8356" spans="1:8" x14ac:dyDescent="0.25">
      <c r="A8356">
        <v>5.06302524</v>
      </c>
      <c r="B8356">
        <v>835.45146882318841</v>
      </c>
      <c r="C8356">
        <v>-5.4206999999999998E-2</v>
      </c>
      <c r="D8356">
        <v>7.9450000000000007E-3</v>
      </c>
      <c r="E8356">
        <v>5.9364581764485329E-2</v>
      </c>
      <c r="F8356">
        <v>0.33695524411511352</v>
      </c>
      <c r="G8356">
        <v>0.34214469176760293</v>
      </c>
      <c r="H8356">
        <v>1.396406509822065</v>
      </c>
    </row>
    <row r="8357" spans="1:8" x14ac:dyDescent="0.25">
      <c r="A8357">
        <v>5.0636312999999999</v>
      </c>
      <c r="B8357">
        <v>835.55147498416795</v>
      </c>
      <c r="C8357">
        <v>-6.6213999999999995E-2</v>
      </c>
      <c r="D8357">
        <v>9.8899999999999995E-3</v>
      </c>
      <c r="E8357">
        <v>-0.29865925366978602</v>
      </c>
      <c r="F8357">
        <v>0.23793252074201471</v>
      </c>
      <c r="G8357">
        <v>0.38184975347542488</v>
      </c>
      <c r="H8357">
        <v>2.46888621054579</v>
      </c>
    </row>
    <row r="8358" spans="1:8" x14ac:dyDescent="0.25">
      <c r="A8358">
        <v>5.0642373599999999</v>
      </c>
      <c r="B8358">
        <v>835.6514811451475</v>
      </c>
      <c r="C8358">
        <v>-4.6736E-2</v>
      </c>
      <c r="D8358">
        <v>1.4546E-2</v>
      </c>
      <c r="E8358">
        <v>-0.2433801865851076</v>
      </c>
      <c r="F8358">
        <v>0.27210456730938948</v>
      </c>
      <c r="G8358">
        <v>0.36506822755867407</v>
      </c>
      <c r="H8358">
        <v>2.3005290112710939</v>
      </c>
    </row>
    <row r="8359" spans="1:8" x14ac:dyDescent="0.25">
      <c r="A8359">
        <v>5.0648434199999999</v>
      </c>
      <c r="B8359">
        <v>835.75148730612705</v>
      </c>
      <c r="C8359">
        <v>-4.2734000000000001E-2</v>
      </c>
      <c r="D8359">
        <v>1.4357999999999999E-2</v>
      </c>
      <c r="E8359">
        <v>-0.77039224893019331</v>
      </c>
      <c r="F8359">
        <v>0.30617549287272838</v>
      </c>
      <c r="G8359">
        <v>0.82900401063419416</v>
      </c>
      <c r="H8359">
        <v>2.7633054351568651</v>
      </c>
    </row>
    <row r="8360" spans="1:8" x14ac:dyDescent="0.25">
      <c r="A8360">
        <v>5.0654494799999998</v>
      </c>
      <c r="B8360">
        <v>835.85149346710659</v>
      </c>
      <c r="C8360">
        <v>-5.1539000000000001E-2</v>
      </c>
      <c r="D8360">
        <v>1.9252999999999999E-2</v>
      </c>
      <c r="E8360">
        <v>-4.2517624781765212E-2</v>
      </c>
      <c r="F8360">
        <v>0.2293379619111974</v>
      </c>
      <c r="G8360">
        <v>0.23324589855057429</v>
      </c>
      <c r="H8360">
        <v>1.7541079429870461</v>
      </c>
    </row>
    <row r="8361" spans="1:8" x14ac:dyDescent="0.25">
      <c r="A8361">
        <v>5.0660555399999998</v>
      </c>
      <c r="B8361">
        <v>835.95149962808614</v>
      </c>
      <c r="C8361">
        <v>-4.8870999999999998E-2</v>
      </c>
      <c r="D8361">
        <v>1.9479E-2</v>
      </c>
      <c r="E8361">
        <v>-0.12928554000183981</v>
      </c>
      <c r="F8361">
        <v>0.22828209124570181</v>
      </c>
      <c r="G8361">
        <v>0.26234988857836072</v>
      </c>
      <c r="H8361">
        <v>2.0860988968255869</v>
      </c>
    </row>
    <row r="8362" spans="1:8" x14ac:dyDescent="0.25">
      <c r="A8362">
        <v>5.0666615999999998</v>
      </c>
      <c r="B8362">
        <v>836.05150578906569</v>
      </c>
      <c r="C8362">
        <v>-5.7409000000000002E-2</v>
      </c>
      <c r="D8362">
        <v>1.0825E-2</v>
      </c>
      <c r="E8362">
        <v>-0.19387848130784729</v>
      </c>
      <c r="F8362">
        <v>0.2338685629130226</v>
      </c>
      <c r="G8362">
        <v>0.30378178061437411</v>
      </c>
      <c r="H8362">
        <v>2.2629754258111849</v>
      </c>
    </row>
    <row r="8363" spans="1:8" x14ac:dyDescent="0.25">
      <c r="A8363">
        <v>5.0672676599999997</v>
      </c>
      <c r="B8363">
        <v>836.15151195004523</v>
      </c>
      <c r="C8363">
        <v>-4.6736E-2</v>
      </c>
      <c r="D8363">
        <v>1.0963000000000001E-2</v>
      </c>
      <c r="E8363">
        <v>4.4778163198735392E-2</v>
      </c>
      <c r="F8363">
        <v>0.39875377049954919</v>
      </c>
      <c r="G8363">
        <v>0.40126008197559321</v>
      </c>
      <c r="H8363">
        <v>1.4589695380624721</v>
      </c>
    </row>
    <row r="8364" spans="1:8" x14ac:dyDescent="0.25">
      <c r="A8364">
        <v>5.0678737199999997</v>
      </c>
      <c r="B8364">
        <v>836.25151811102478</v>
      </c>
      <c r="C8364">
        <v>-7.0749999999999993E-2</v>
      </c>
      <c r="D8364">
        <v>1.1665999999999999E-2</v>
      </c>
      <c r="E8364">
        <v>-5.2096318351351319E-2</v>
      </c>
      <c r="F8364">
        <v>0.31799092299813431</v>
      </c>
      <c r="G8364">
        <v>0.32223012505811849</v>
      </c>
      <c r="H8364">
        <v>1.733183328936571</v>
      </c>
    </row>
    <row r="8365" spans="1:8" x14ac:dyDescent="0.25">
      <c r="A8365">
        <v>5.0684797799999997</v>
      </c>
      <c r="B8365">
        <v>836.35152427200433</v>
      </c>
      <c r="C8365">
        <v>-5.6609E-2</v>
      </c>
      <c r="D8365">
        <v>9.6259999999999991E-3</v>
      </c>
      <c r="E8365">
        <v>-0.13722735899877639</v>
      </c>
      <c r="F8365">
        <v>0.1141207914128534</v>
      </c>
      <c r="G8365">
        <v>0.1784794192350341</v>
      </c>
      <c r="H8365">
        <v>2.4478673460704878</v>
      </c>
    </row>
    <row r="8366" spans="1:8" x14ac:dyDescent="0.25">
      <c r="A8366">
        <v>5.0690858399999996</v>
      </c>
      <c r="B8366">
        <v>836.45153043298387</v>
      </c>
      <c r="C8366">
        <v>-6.9149000000000002E-2</v>
      </c>
      <c r="D8366">
        <v>1.2651000000000001E-2</v>
      </c>
      <c r="E8366">
        <v>-0.81071401971147494</v>
      </c>
      <c r="F8366">
        <v>0.53919208661010765</v>
      </c>
      <c r="G8366">
        <v>0.97364538103957521</v>
      </c>
      <c r="H8366">
        <v>2.5546872582076152</v>
      </c>
    </row>
    <row r="8367" spans="1:8" x14ac:dyDescent="0.25">
      <c r="A8367">
        <v>5.0696918999999996</v>
      </c>
      <c r="B8367">
        <v>836.55153659396342</v>
      </c>
      <c r="C8367">
        <v>-4.0599000000000003E-2</v>
      </c>
      <c r="D8367">
        <v>1.6479000000000001E-2</v>
      </c>
      <c r="E8367">
        <v>-0.1132350629044714</v>
      </c>
      <c r="F8367">
        <v>0.22044688808889151</v>
      </c>
      <c r="G8367">
        <v>0.2478285898338928</v>
      </c>
      <c r="H8367">
        <v>2.0453132501036428</v>
      </c>
    </row>
    <row r="8368" spans="1:8" x14ac:dyDescent="0.25">
      <c r="A8368">
        <v>5.0702979600000004</v>
      </c>
      <c r="B8368">
        <v>836.65154275494297</v>
      </c>
      <c r="C8368">
        <v>-7.5819999999999999E-2</v>
      </c>
      <c r="D8368">
        <v>2.1964000000000001E-2</v>
      </c>
      <c r="E8368">
        <v>1.358053483282002E-2</v>
      </c>
      <c r="F8368">
        <v>0.30582890755520131</v>
      </c>
      <c r="G8368">
        <v>0.30613028537332487</v>
      </c>
      <c r="H8368">
        <v>1.52641981847047</v>
      </c>
    </row>
    <row r="8369" spans="1:8" x14ac:dyDescent="0.25">
      <c r="A8369">
        <v>5.0709040200000004</v>
      </c>
      <c r="B8369">
        <v>836.75154891592251</v>
      </c>
      <c r="C8369">
        <v>-6.5947000000000006E-2</v>
      </c>
      <c r="D8369">
        <v>1.3982E-2</v>
      </c>
      <c r="E8369">
        <v>2.8071360802690171E-2</v>
      </c>
      <c r="F8369">
        <v>-0.59159333333024045</v>
      </c>
      <c r="G8369">
        <v>0.59225895800578632</v>
      </c>
      <c r="H8369">
        <v>-1.5233814563555701</v>
      </c>
    </row>
    <row r="8370" spans="1:8" x14ac:dyDescent="0.25">
      <c r="A8370">
        <v>5.0715100800000004</v>
      </c>
      <c r="B8370">
        <v>836.85155507690206</v>
      </c>
      <c r="C8370">
        <v>-5.7675999999999998E-2</v>
      </c>
      <c r="D8370">
        <v>1.176E-2</v>
      </c>
      <c r="E8370">
        <v>0.32679548953654303</v>
      </c>
      <c r="F8370">
        <v>0.49674513498400658</v>
      </c>
      <c r="G8370">
        <v>0.59460156500946726</v>
      </c>
      <c r="H8370">
        <v>0.98890598973984012</v>
      </c>
    </row>
    <row r="8371" spans="1:8" x14ac:dyDescent="0.25">
      <c r="A8371">
        <v>5.0721161400000003</v>
      </c>
      <c r="B8371">
        <v>836.95156123788161</v>
      </c>
      <c r="C8371">
        <v>-6.3546000000000005E-2</v>
      </c>
      <c r="D8371">
        <v>1.0862999999999999E-2</v>
      </c>
      <c r="E8371">
        <v>-0.1748809529428843</v>
      </c>
      <c r="F8371">
        <v>0.40297059127693502</v>
      </c>
      <c r="G8371">
        <v>0.43928196541207332</v>
      </c>
      <c r="H8371">
        <v>1.9802479930150221</v>
      </c>
    </row>
    <row r="8372" spans="1:8" x14ac:dyDescent="0.25">
      <c r="A8372">
        <v>5.0727222000000003</v>
      </c>
      <c r="B8372">
        <v>837.05156739886115</v>
      </c>
      <c r="C8372">
        <v>-6.2744999999999995E-2</v>
      </c>
      <c r="D8372">
        <v>7.7939999999999997E-3</v>
      </c>
      <c r="E8372">
        <v>-0.19999971262149999</v>
      </c>
      <c r="F8372">
        <v>8.7368952014147891E-2</v>
      </c>
      <c r="G8372">
        <v>0.21825035813196969</v>
      </c>
      <c r="H8372">
        <v>2.7297317890644059</v>
      </c>
    </row>
    <row r="8373" spans="1:8" x14ac:dyDescent="0.25">
      <c r="A8373">
        <v>5.0733282600000003</v>
      </c>
      <c r="B8373">
        <v>837.15157355984081</v>
      </c>
      <c r="C8373">
        <v>-6.0610999999999998E-2</v>
      </c>
      <c r="D8373">
        <v>1.0649E-2</v>
      </c>
      <c r="E8373">
        <v>-0.28121956937062947</v>
      </c>
      <c r="F8373">
        <v>0.28229788661129612</v>
      </c>
      <c r="G8373">
        <v>0.39846774396707002</v>
      </c>
      <c r="H8373">
        <v>2.3542809453445712</v>
      </c>
    </row>
    <row r="8374" spans="1:8" x14ac:dyDescent="0.25">
      <c r="A8374">
        <v>5.0739343200000002</v>
      </c>
      <c r="B8374">
        <v>837.25157972082036</v>
      </c>
      <c r="C8374">
        <v>-5.314E-2</v>
      </c>
      <c r="D8374">
        <v>1.609E-2</v>
      </c>
      <c r="E8374">
        <v>-7.2418089869024607E-2</v>
      </c>
      <c r="F8374">
        <v>0.3325130497964458</v>
      </c>
      <c r="G8374">
        <v>0.34030766671530011</v>
      </c>
      <c r="H8374">
        <v>1.785237891698076</v>
      </c>
    </row>
    <row r="8375" spans="1:8" x14ac:dyDescent="0.25">
      <c r="A8375">
        <v>5.0745403800000002</v>
      </c>
      <c r="B8375">
        <v>837.35158588179991</v>
      </c>
      <c r="C8375">
        <v>-6.6480999999999998E-2</v>
      </c>
      <c r="D8375">
        <v>2.3753E-2</v>
      </c>
      <c r="E8375">
        <v>0.26021938370142378</v>
      </c>
      <c r="F8375">
        <v>0.60148003367680691</v>
      </c>
      <c r="G8375">
        <v>0.65535666515707436</v>
      </c>
      <c r="H8375">
        <v>1.1624792840396601</v>
      </c>
    </row>
    <row r="8376" spans="1:8" x14ac:dyDescent="0.25">
      <c r="A8376">
        <v>5.0751464400000001</v>
      </c>
      <c r="B8376">
        <v>837.45159204277945</v>
      </c>
      <c r="C8376">
        <v>-6.4879999999999993E-2</v>
      </c>
      <c r="D8376">
        <v>1.6517E-2</v>
      </c>
      <c r="E8376">
        <v>-0.10430947287425391</v>
      </c>
      <c r="F8376">
        <v>0.56610317947201338</v>
      </c>
      <c r="G8376">
        <v>0.57563293507201907</v>
      </c>
      <c r="H8376">
        <v>1.7530112926427039</v>
      </c>
    </row>
    <row r="8377" spans="1:8" x14ac:dyDescent="0.25">
      <c r="A8377">
        <v>5.0757525000000001</v>
      </c>
      <c r="B8377">
        <v>837.551598203759</v>
      </c>
      <c r="C8377">
        <v>-7.1817000000000006E-2</v>
      </c>
      <c r="D8377">
        <v>1.1847999999999999E-2</v>
      </c>
      <c r="E8377">
        <v>-0.23189049904647399</v>
      </c>
      <c r="F8377">
        <v>0.31082142655586509</v>
      </c>
      <c r="G8377">
        <v>0.38779268011947537</v>
      </c>
      <c r="H8377">
        <v>2.211769131700124</v>
      </c>
    </row>
    <row r="8378" spans="1:8" x14ac:dyDescent="0.25">
      <c r="A8378">
        <v>5.0763585600000001</v>
      </c>
      <c r="B8378">
        <v>837.65160436473855</v>
      </c>
      <c r="C8378">
        <v>-7.3685E-2</v>
      </c>
      <c r="D8378">
        <v>1.1917000000000001E-2</v>
      </c>
      <c r="E8378">
        <v>-4.869176493763424E-2</v>
      </c>
      <c r="F8378">
        <v>0.2871710735813357</v>
      </c>
      <c r="G8378">
        <v>0.29126982932428608</v>
      </c>
      <c r="H8378">
        <v>1.7387555543946589</v>
      </c>
    </row>
    <row r="8379" spans="1:8" x14ac:dyDescent="0.25">
      <c r="A8379">
        <v>5.07696462</v>
      </c>
      <c r="B8379">
        <v>837.75161052571809</v>
      </c>
      <c r="C8379">
        <v>-4.4867999999999998E-2</v>
      </c>
      <c r="D8379">
        <v>6.4510000000000001E-3</v>
      </c>
      <c r="E8379">
        <v>0.27099177019625398</v>
      </c>
      <c r="F8379">
        <v>0.1224301515263726</v>
      </c>
      <c r="G8379">
        <v>0.29736455995439309</v>
      </c>
      <c r="H8379">
        <v>0.42433775421717429</v>
      </c>
    </row>
    <row r="8380" spans="1:8" x14ac:dyDescent="0.25">
      <c r="A8380">
        <v>5.07757068</v>
      </c>
      <c r="B8380">
        <v>837.85161668669764</v>
      </c>
      <c r="C8380">
        <v>-6.8881999999999999E-2</v>
      </c>
      <c r="D8380">
        <v>9.8519999999999996E-3</v>
      </c>
      <c r="E8380">
        <v>-0.25660744212179348</v>
      </c>
      <c r="F8380">
        <v>0.48290636522820157</v>
      </c>
      <c r="G8380">
        <v>0.546850927520657</v>
      </c>
      <c r="H8380">
        <v>2.0592327207069112</v>
      </c>
    </row>
    <row r="8381" spans="1:8" x14ac:dyDescent="0.25">
      <c r="A8381">
        <v>5.07817674</v>
      </c>
      <c r="B8381">
        <v>837.95162284767719</v>
      </c>
      <c r="C8381">
        <v>-5.4740999999999998E-2</v>
      </c>
      <c r="D8381">
        <v>1.5099E-2</v>
      </c>
      <c r="E8381">
        <v>-0.30283757314703003</v>
      </c>
      <c r="F8381">
        <v>0.80797871015325351</v>
      </c>
      <c r="G8381">
        <v>0.86286742421446072</v>
      </c>
      <c r="H8381">
        <v>1.9293994051109979</v>
      </c>
    </row>
    <row r="8382" spans="1:8" x14ac:dyDescent="0.25">
      <c r="A8382">
        <v>5.0787827999999999</v>
      </c>
      <c r="B8382">
        <v>838.05162900865673</v>
      </c>
      <c r="C8382">
        <v>-5.9277000000000003E-2</v>
      </c>
      <c r="D8382">
        <v>2.2033000000000001E-2</v>
      </c>
      <c r="E8382">
        <v>-0.38945968628999578</v>
      </c>
      <c r="F8382">
        <v>0.2410368459742239</v>
      </c>
      <c r="G8382">
        <v>0.4580148560497832</v>
      </c>
      <c r="H8382">
        <v>2.587391428802257</v>
      </c>
    </row>
    <row r="8383" spans="1:8" x14ac:dyDescent="0.25">
      <c r="A8383">
        <v>5.0793888599999999</v>
      </c>
      <c r="B8383">
        <v>838.15163516963628</v>
      </c>
      <c r="C8383">
        <v>-4.4334999999999999E-2</v>
      </c>
      <c r="D8383">
        <v>1.6580000000000001E-2</v>
      </c>
      <c r="E8383">
        <v>-0.26283062750466751</v>
      </c>
      <c r="F8383">
        <v>0.30173192221152501</v>
      </c>
      <c r="G8383">
        <v>0.4001525854420524</v>
      </c>
      <c r="H8383">
        <v>2.2873980340789348</v>
      </c>
    </row>
    <row r="8384" spans="1:8" x14ac:dyDescent="0.25">
      <c r="A8384">
        <v>5.0799949199999999</v>
      </c>
      <c r="B8384">
        <v>838.25164133061583</v>
      </c>
      <c r="C8384">
        <v>-5.7943000000000001E-2</v>
      </c>
      <c r="D8384">
        <v>1.1502999999999999E-2</v>
      </c>
      <c r="E8384">
        <v>0.31983140759901202</v>
      </c>
      <c r="F8384">
        <v>0.34019664843560271</v>
      </c>
      <c r="G8384">
        <v>0.46693242433309601</v>
      </c>
      <c r="H8384">
        <v>0.81624349112492867</v>
      </c>
    </row>
    <row r="8385" spans="1:8" x14ac:dyDescent="0.25">
      <c r="A8385">
        <v>5.0806009799999998</v>
      </c>
      <c r="B8385">
        <v>838.35164749159537</v>
      </c>
      <c r="C8385">
        <v>-6.5414E-2</v>
      </c>
      <c r="D8385">
        <v>1.0248E-2</v>
      </c>
      <c r="E8385">
        <v>0.27975000415943979</v>
      </c>
      <c r="F8385">
        <v>0.59717645716031065</v>
      </c>
      <c r="G8385">
        <v>0.65945415747703562</v>
      </c>
      <c r="H8385">
        <v>1.1327020542973789</v>
      </c>
    </row>
    <row r="8386" spans="1:8" x14ac:dyDescent="0.25">
      <c r="A8386">
        <v>5.0812070399999998</v>
      </c>
      <c r="B8386">
        <v>838.45165365257492</v>
      </c>
      <c r="C8386">
        <v>-5.3407000000000003E-2</v>
      </c>
      <c r="D8386">
        <v>7.1409999999999998E-3</v>
      </c>
      <c r="E8386">
        <v>9.0803203759397559E-4</v>
      </c>
      <c r="F8386">
        <v>7.8732975930740121E-2</v>
      </c>
      <c r="G8386">
        <v>7.8738211950055093E-2</v>
      </c>
      <c r="H8386">
        <v>1.5592637793391211</v>
      </c>
    </row>
    <row r="8387" spans="1:8" x14ac:dyDescent="0.25">
      <c r="A8387">
        <v>5.0818130999999997</v>
      </c>
      <c r="B8387">
        <v>838.55165981355447</v>
      </c>
      <c r="C8387">
        <v>-4.8070000000000002E-2</v>
      </c>
      <c r="D8387">
        <v>1.0366999999999999E-2</v>
      </c>
      <c r="E8387">
        <v>0.17431164239356561</v>
      </c>
      <c r="F8387">
        <v>0.4835161146486982</v>
      </c>
      <c r="G8387">
        <v>0.51397702458272909</v>
      </c>
      <c r="H8387">
        <v>1.224790708931546</v>
      </c>
    </row>
    <row r="8388" spans="1:8" x14ac:dyDescent="0.25">
      <c r="A8388">
        <v>5.0824191599999997</v>
      </c>
      <c r="B8388">
        <v>838.65166597453401</v>
      </c>
      <c r="C8388">
        <v>-6.5681000000000003E-2</v>
      </c>
      <c r="D8388">
        <v>1.5180000000000001E-2</v>
      </c>
      <c r="E8388">
        <v>-9.184228094040478E-2</v>
      </c>
      <c r="F8388">
        <v>0.2086896763005911</v>
      </c>
      <c r="G8388">
        <v>0.228005231437311</v>
      </c>
      <c r="H8388">
        <v>1.9853787668030349</v>
      </c>
    </row>
    <row r="8389" spans="1:8" x14ac:dyDescent="0.25">
      <c r="A8389">
        <v>5.0830252199999997</v>
      </c>
      <c r="B8389">
        <v>838.75167213551356</v>
      </c>
      <c r="C8389">
        <v>-5.8209999999999998E-2</v>
      </c>
      <c r="D8389">
        <v>1.9064999999999999E-2</v>
      </c>
      <c r="E8389">
        <v>-9.0710544052140241E-2</v>
      </c>
      <c r="F8389">
        <v>0.22662864522617221</v>
      </c>
      <c r="G8389">
        <v>0.24410847105187791</v>
      </c>
      <c r="H8389">
        <v>1.951527439814196</v>
      </c>
    </row>
    <row r="8390" spans="1:8" x14ac:dyDescent="0.25">
      <c r="A8390">
        <v>5.0836312799999996</v>
      </c>
      <c r="B8390">
        <v>838.85167829649322</v>
      </c>
      <c r="C8390">
        <v>-5.6875000000000002E-2</v>
      </c>
      <c r="D8390">
        <v>1.9359999999999999E-2</v>
      </c>
      <c r="E8390">
        <v>1.4645712747082451</v>
      </c>
      <c r="F8390">
        <v>-0.56469712052425303</v>
      </c>
      <c r="G8390">
        <v>1.5696661608854661</v>
      </c>
      <c r="H8390">
        <v>-0.36800657690939031</v>
      </c>
    </row>
    <row r="8391" spans="1:8" x14ac:dyDescent="0.25">
      <c r="A8391">
        <v>5.0842373399999996</v>
      </c>
      <c r="B8391">
        <v>838.95168445747277</v>
      </c>
      <c r="C8391">
        <v>-5.5008000000000001E-2</v>
      </c>
      <c r="D8391">
        <v>9.1500000000000001E-3</v>
      </c>
      <c r="E8391">
        <v>6.0019911097883911E-2</v>
      </c>
      <c r="F8391">
        <v>-0.1484427813717242</v>
      </c>
      <c r="G8391">
        <v>0.16011761011697431</v>
      </c>
      <c r="H8391">
        <v>-1.186562534244374</v>
      </c>
    </row>
    <row r="8392" spans="1:8" x14ac:dyDescent="0.25">
      <c r="A8392">
        <v>5.0848433999999996</v>
      </c>
      <c r="B8392">
        <v>839.05169061845231</v>
      </c>
      <c r="C8392">
        <v>-6.3011999999999999E-2</v>
      </c>
      <c r="D8392">
        <v>8.064E-3</v>
      </c>
      <c r="E8392">
        <v>0.41326305442795391</v>
      </c>
      <c r="F8392">
        <v>0.22506385560458639</v>
      </c>
      <c r="G8392">
        <v>0.47057421439633113</v>
      </c>
      <c r="H8392">
        <v>0.49868937221453502</v>
      </c>
    </row>
    <row r="8393" spans="1:8" x14ac:dyDescent="0.25">
      <c r="A8393">
        <v>5.0854494600000004</v>
      </c>
      <c r="B8393">
        <v>839.15169677943186</v>
      </c>
      <c r="C8393">
        <v>-5.9810000000000002E-2</v>
      </c>
      <c r="D8393">
        <v>9.4070000000000004E-3</v>
      </c>
      <c r="E8393">
        <v>-0.28058840321129952</v>
      </c>
      <c r="F8393">
        <v>0.22861520132337149</v>
      </c>
      <c r="G8393">
        <v>0.36193198572769503</v>
      </c>
      <c r="H8393">
        <v>2.457909872993862</v>
      </c>
    </row>
    <row r="8394" spans="1:8" x14ac:dyDescent="0.25">
      <c r="A8394">
        <v>5.0860555200000004</v>
      </c>
      <c r="B8394">
        <v>839.25170294041141</v>
      </c>
      <c r="C8394">
        <v>-6.4346E-2</v>
      </c>
      <c r="D8394">
        <v>8.0829999999999999E-3</v>
      </c>
      <c r="E8394">
        <v>0.54327570640529077</v>
      </c>
      <c r="F8394">
        <v>0.16504867552139041</v>
      </c>
      <c r="G8394">
        <v>0.56779358790103729</v>
      </c>
      <c r="H8394">
        <v>0.2949419311336034</v>
      </c>
    </row>
    <row r="8395" spans="1:8" x14ac:dyDescent="0.25">
      <c r="A8395">
        <v>5.0866615800000003</v>
      </c>
      <c r="B8395">
        <v>839.35170910139095</v>
      </c>
      <c r="C8395">
        <v>-5.8209999999999998E-2</v>
      </c>
      <c r="D8395">
        <v>1.1006999999999999E-2</v>
      </c>
      <c r="E8395">
        <v>4.9612080067182082E-2</v>
      </c>
      <c r="F8395">
        <v>0.27400095843678451</v>
      </c>
      <c r="G8395">
        <v>0.27845625098544469</v>
      </c>
      <c r="H8395">
        <v>1.391671662425797</v>
      </c>
    </row>
    <row r="8396" spans="1:8" x14ac:dyDescent="0.25">
      <c r="A8396">
        <v>5.0872676400000003</v>
      </c>
      <c r="B8396">
        <v>839.4517152623705</v>
      </c>
      <c r="C8396">
        <v>-5.8742999999999997E-2</v>
      </c>
      <c r="D8396">
        <v>1.9297000000000002E-2</v>
      </c>
      <c r="E8396">
        <v>0.10687675949453319</v>
      </c>
      <c r="F8396">
        <v>-6.0711962727643627E-2</v>
      </c>
      <c r="G8396">
        <v>0.1229169806751495</v>
      </c>
      <c r="H8396">
        <v>-0.51659986682069048</v>
      </c>
    </row>
    <row r="8397" spans="1:8" x14ac:dyDescent="0.25">
      <c r="A8397">
        <v>5.0878737000000003</v>
      </c>
      <c r="B8397">
        <v>839.55172142335005</v>
      </c>
      <c r="C8397">
        <v>-5.4740999999999998E-2</v>
      </c>
      <c r="D8397">
        <v>1.9805E-2</v>
      </c>
      <c r="E8397">
        <v>0.44199916210589418</v>
      </c>
      <c r="F8397">
        <v>0.24770205762206279</v>
      </c>
      <c r="G8397">
        <v>0.50667501285589001</v>
      </c>
      <c r="H8397">
        <v>0.51080263733980558</v>
      </c>
    </row>
    <row r="8398" spans="1:8" x14ac:dyDescent="0.25">
      <c r="A8398">
        <v>5.0884797600000002</v>
      </c>
      <c r="B8398">
        <v>839.65172758432959</v>
      </c>
      <c r="C8398">
        <v>-6.0076999999999998E-2</v>
      </c>
      <c r="D8398">
        <v>7.901E-3</v>
      </c>
      <c r="E8398">
        <v>-9.0237799053070802E-3</v>
      </c>
      <c r="F8398">
        <v>0.1264194526612791</v>
      </c>
      <c r="G8398">
        <v>0.1267411007327805</v>
      </c>
      <c r="H8398">
        <v>1.6420551468133131</v>
      </c>
    </row>
    <row r="8399" spans="1:8" x14ac:dyDescent="0.25">
      <c r="A8399">
        <v>5.0890858200000002</v>
      </c>
      <c r="B8399">
        <v>839.75173374530914</v>
      </c>
      <c r="C8399">
        <v>-5.1005000000000002E-2</v>
      </c>
      <c r="D8399">
        <v>8.3960000000000007E-3</v>
      </c>
      <c r="E8399">
        <v>0.40217828809906581</v>
      </c>
      <c r="F8399">
        <v>0.15283575745328529</v>
      </c>
      <c r="G8399">
        <v>0.43023963575502272</v>
      </c>
      <c r="H8399">
        <v>0.36316440891066171</v>
      </c>
    </row>
    <row r="8400" spans="1:8" x14ac:dyDescent="0.25">
      <c r="A8400">
        <v>5.0896918800000002</v>
      </c>
      <c r="B8400">
        <v>839.85173990628869</v>
      </c>
      <c r="C8400">
        <v>-6.2212000000000003E-2</v>
      </c>
      <c r="D8400">
        <v>1.0185E-2</v>
      </c>
      <c r="E8400">
        <v>-7.416711958240492E-2</v>
      </c>
      <c r="F8400">
        <v>0.2627131503545535</v>
      </c>
      <c r="G8400">
        <v>0.27298161292725381</v>
      </c>
      <c r="H8400">
        <v>1.845947814818057</v>
      </c>
    </row>
    <row r="8401" spans="1:8" x14ac:dyDescent="0.25">
      <c r="A8401">
        <v>5.0902979400000001</v>
      </c>
      <c r="B8401">
        <v>839.95174606726823</v>
      </c>
      <c r="C8401">
        <v>-6.1677999999999997E-2</v>
      </c>
      <c r="D8401">
        <v>6.4009999999999996E-3</v>
      </c>
      <c r="E8401">
        <v>0.48832104781052499</v>
      </c>
      <c r="F8401">
        <v>6.2473029858770769E-2</v>
      </c>
      <c r="G8401">
        <v>0.49230105138472319</v>
      </c>
      <c r="H8401">
        <v>0.1272431375505278</v>
      </c>
    </row>
    <row r="8402" spans="1:8" x14ac:dyDescent="0.25">
      <c r="A8402">
        <v>5.0909040000000001</v>
      </c>
      <c r="B8402">
        <v>840.05175222824778</v>
      </c>
      <c r="C8402">
        <v>-7.7687000000000006E-2</v>
      </c>
      <c r="D8402">
        <v>1.0059E-2</v>
      </c>
      <c r="E8402">
        <v>-0.122794801124613</v>
      </c>
      <c r="F8402">
        <v>0.1820884357644123</v>
      </c>
      <c r="G8402">
        <v>0.21962413715792661</v>
      </c>
      <c r="H8402">
        <v>2.1641123939546749</v>
      </c>
    </row>
    <row r="8403" spans="1:8" x14ac:dyDescent="0.25">
      <c r="A8403">
        <v>5.0915100600000001</v>
      </c>
      <c r="B8403">
        <v>840.15175838922733</v>
      </c>
      <c r="C8403">
        <v>-6.3011999999999999E-2</v>
      </c>
      <c r="D8403">
        <v>1.4747E-2</v>
      </c>
      <c r="E8403">
        <v>4.189363251576407E-2</v>
      </c>
      <c r="F8403">
        <v>-1.211923019153964E-2</v>
      </c>
      <c r="G8403">
        <v>4.3611376793233791E-2</v>
      </c>
      <c r="H8403">
        <v>-0.28159843907552179</v>
      </c>
    </row>
    <row r="8404" spans="1:8" x14ac:dyDescent="0.25">
      <c r="A8404">
        <v>5.09211612</v>
      </c>
      <c r="B8404">
        <v>840.25176455020687</v>
      </c>
      <c r="C8404">
        <v>-5.8209999999999998E-2</v>
      </c>
      <c r="D8404">
        <v>1.6522999999999999E-2</v>
      </c>
      <c r="E8404">
        <v>0.143095440881571</v>
      </c>
      <c r="F8404">
        <v>0.53129766552475244</v>
      </c>
      <c r="G8404">
        <v>0.55023041954543273</v>
      </c>
      <c r="H8404">
        <v>1.307707247101354</v>
      </c>
    </row>
    <row r="8405" spans="1:8" x14ac:dyDescent="0.25">
      <c r="A8405">
        <v>5.09272218</v>
      </c>
      <c r="B8405">
        <v>840.35177071118642</v>
      </c>
      <c r="C8405">
        <v>-5.3940000000000002E-2</v>
      </c>
      <c r="D8405">
        <v>1.2123999999999999E-2</v>
      </c>
      <c r="E8405">
        <v>-0.14835288208774511</v>
      </c>
      <c r="F8405">
        <v>0.37057059668269687</v>
      </c>
      <c r="G8405">
        <v>0.39916305534143609</v>
      </c>
      <c r="H8405">
        <v>1.9515926318083101</v>
      </c>
    </row>
    <row r="8406" spans="1:8" x14ac:dyDescent="0.25">
      <c r="A8406">
        <v>5.09332824</v>
      </c>
      <c r="B8406">
        <v>840.45177687216596</v>
      </c>
      <c r="C8406">
        <v>-4.6203000000000001E-2</v>
      </c>
      <c r="D8406">
        <v>9.3500000000000007E-3</v>
      </c>
      <c r="E8406">
        <v>0.33442259053551598</v>
      </c>
      <c r="F8406">
        <v>0.1034987415017837</v>
      </c>
      <c r="G8406">
        <v>0.35007207622565167</v>
      </c>
      <c r="H8406">
        <v>0.30013566140040121</v>
      </c>
    </row>
    <row r="8407" spans="1:8" x14ac:dyDescent="0.25">
      <c r="A8407">
        <v>5.0939342999999999</v>
      </c>
      <c r="B8407">
        <v>840.55178303314563</v>
      </c>
      <c r="C8407">
        <v>-5.901E-2</v>
      </c>
      <c r="D8407">
        <v>7.8879999999999992E-3</v>
      </c>
      <c r="E8407">
        <v>5.1833083429456469E-3</v>
      </c>
      <c r="F8407">
        <v>0.46445644495009181</v>
      </c>
      <c r="G8407">
        <v>0.4644853667674102</v>
      </c>
      <c r="H8407">
        <v>1.5596368451439899</v>
      </c>
    </row>
    <row r="8408" spans="1:8" x14ac:dyDescent="0.25">
      <c r="A8408">
        <v>5.0945403599999999</v>
      </c>
      <c r="B8408">
        <v>840.65178919412517</v>
      </c>
      <c r="C8408">
        <v>-4.8336999999999998E-2</v>
      </c>
      <c r="D8408">
        <v>7.0349999999999996E-3</v>
      </c>
      <c r="E8408">
        <v>4.4569708407227487E-2</v>
      </c>
      <c r="F8408">
        <v>-3.7969378728367142E-2</v>
      </c>
      <c r="G8408">
        <v>5.8550257288277251E-2</v>
      </c>
      <c r="H8408">
        <v>-0.70560185276874243</v>
      </c>
    </row>
    <row r="8409" spans="1:8" x14ac:dyDescent="0.25">
      <c r="A8409">
        <v>5.0951464199999998</v>
      </c>
      <c r="B8409">
        <v>840.75179535510472</v>
      </c>
      <c r="C8409">
        <v>-6.7015000000000005E-2</v>
      </c>
      <c r="D8409">
        <v>1.0730999999999999E-2</v>
      </c>
      <c r="E8409">
        <v>0.2023860332016886</v>
      </c>
      <c r="F8409">
        <v>0.37246034960378321</v>
      </c>
      <c r="G8409">
        <v>0.42389482004630269</v>
      </c>
      <c r="H8409">
        <v>1.0730529031343901</v>
      </c>
    </row>
    <row r="8410" spans="1:8" x14ac:dyDescent="0.25">
      <c r="A8410">
        <v>5.0957524799999998</v>
      </c>
      <c r="B8410">
        <v>840.85180151608427</v>
      </c>
      <c r="C8410">
        <v>-5.9544E-2</v>
      </c>
      <c r="D8410">
        <v>1.0304000000000001E-2</v>
      </c>
      <c r="E8410">
        <v>0.1143215370632677</v>
      </c>
      <c r="F8410">
        <v>9.1742546947952724E-2</v>
      </c>
      <c r="G8410">
        <v>0.14658140658693861</v>
      </c>
      <c r="H8410">
        <v>0.67626088577750443</v>
      </c>
    </row>
    <row r="8411" spans="1:8" x14ac:dyDescent="0.25">
      <c r="A8411">
        <v>5.0963585399999998</v>
      </c>
      <c r="B8411">
        <v>840.95180767706381</v>
      </c>
      <c r="C8411">
        <v>-4.8336999999999998E-2</v>
      </c>
      <c r="D8411">
        <v>1.3649E-2</v>
      </c>
      <c r="E8411">
        <v>0.30657412959360641</v>
      </c>
      <c r="F8411">
        <v>6.3135512563334634E-2</v>
      </c>
      <c r="G8411">
        <v>0.31300765147630549</v>
      </c>
      <c r="H8411">
        <v>0.20309938150517631</v>
      </c>
    </row>
    <row r="8412" spans="1:8" x14ac:dyDescent="0.25">
      <c r="A8412">
        <v>5.0969645999999997</v>
      </c>
      <c r="B8412">
        <v>841.05181383804336</v>
      </c>
      <c r="C8412">
        <v>-5.1271999999999998E-2</v>
      </c>
      <c r="D8412">
        <v>1.2388E-2</v>
      </c>
      <c r="E8412">
        <v>0.2281493409552269</v>
      </c>
      <c r="F8412">
        <v>0.1161570238945604</v>
      </c>
      <c r="G8412">
        <v>0.2560167494097717</v>
      </c>
      <c r="H8412">
        <v>0.47092264061902023</v>
      </c>
    </row>
    <row r="8413" spans="1:8" x14ac:dyDescent="0.25">
      <c r="A8413">
        <v>5.0975706599999997</v>
      </c>
      <c r="B8413">
        <v>841.1518199990229</v>
      </c>
      <c r="C8413">
        <v>-6.5681000000000003E-2</v>
      </c>
      <c r="D8413">
        <v>9.1059999999999995E-3</v>
      </c>
      <c r="E8413">
        <v>-8.0522700420921106E-2</v>
      </c>
      <c r="F8413">
        <v>-0.13561013819120671</v>
      </c>
      <c r="G8413">
        <v>0.15771497983170649</v>
      </c>
      <c r="H8413">
        <v>-2.106630358663804</v>
      </c>
    </row>
    <row r="8414" spans="1:8" x14ac:dyDescent="0.25">
      <c r="A8414">
        <v>5.0981767199999997</v>
      </c>
      <c r="B8414">
        <v>841.25182616000245</v>
      </c>
      <c r="C8414">
        <v>-5.1005000000000002E-2</v>
      </c>
      <c r="D8414">
        <v>7.5180000000000004E-3</v>
      </c>
      <c r="E8414">
        <v>0.17740080278919659</v>
      </c>
      <c r="F8414">
        <v>-8.3258348944571139E-2</v>
      </c>
      <c r="G8414">
        <v>0.19596682754799949</v>
      </c>
      <c r="H8414">
        <v>-0.4388065663142901</v>
      </c>
    </row>
    <row r="8415" spans="1:8" x14ac:dyDescent="0.25">
      <c r="A8415">
        <v>5.0987827799999996</v>
      </c>
      <c r="B8415">
        <v>841.351832320982</v>
      </c>
      <c r="C8415">
        <v>-6.0344000000000002E-2</v>
      </c>
      <c r="D8415">
        <v>5.9870000000000001E-3</v>
      </c>
      <c r="E8415">
        <v>4.182260911128876E-2</v>
      </c>
      <c r="F8415">
        <v>-1.6212687862561179E-2</v>
      </c>
      <c r="G8415">
        <v>4.4855121007578297E-2</v>
      </c>
      <c r="H8415">
        <v>-0.36981788880508482</v>
      </c>
    </row>
    <row r="8416" spans="1:8" x14ac:dyDescent="0.25">
      <c r="A8416">
        <v>5.0993888399999996</v>
      </c>
      <c r="B8416">
        <v>841.45183848196154</v>
      </c>
      <c r="C8416">
        <v>-6.1945E-2</v>
      </c>
      <c r="D8416">
        <v>8.848E-3</v>
      </c>
      <c r="E8416">
        <v>0.13200195732312059</v>
      </c>
      <c r="F8416">
        <v>-3.4549871910084358E-2</v>
      </c>
      <c r="G8416">
        <v>0.13644856315160739</v>
      </c>
      <c r="H8416">
        <v>-0.25599491905142141</v>
      </c>
    </row>
    <row r="8417" spans="1:8" x14ac:dyDescent="0.25">
      <c r="A8417">
        <v>5.0999949000000004</v>
      </c>
      <c r="B8417">
        <v>841.55184464294109</v>
      </c>
      <c r="C8417">
        <v>-6.0076999999999998E-2</v>
      </c>
      <c r="D8417">
        <v>9.5449999999999997E-3</v>
      </c>
      <c r="E8417">
        <v>4.9192403288105833E-2</v>
      </c>
      <c r="F8417">
        <v>9.1727273648472107E-2</v>
      </c>
      <c r="G8417">
        <v>0.1040854709949536</v>
      </c>
      <c r="H8417">
        <v>1.0785400619985199</v>
      </c>
    </row>
    <row r="8418" spans="1:8" x14ac:dyDescent="0.25">
      <c r="A8418">
        <v>5.1006009600000004</v>
      </c>
      <c r="B8418">
        <v>841.65185080392064</v>
      </c>
      <c r="C8418">
        <v>-4.1667000000000003E-2</v>
      </c>
      <c r="D8418">
        <v>1.2074E-2</v>
      </c>
      <c r="E8418">
        <v>0.16606763653654119</v>
      </c>
      <c r="F8418">
        <v>-5.3747725979543359E-2</v>
      </c>
      <c r="G8418">
        <v>0.17454878387661379</v>
      </c>
      <c r="H8418">
        <v>-0.31301003408802569</v>
      </c>
    </row>
    <row r="8419" spans="1:8" x14ac:dyDescent="0.25">
      <c r="A8419">
        <v>5.1012070200000004</v>
      </c>
      <c r="B8419">
        <v>841.75185696490018</v>
      </c>
      <c r="C8419">
        <v>-4.8604000000000001E-2</v>
      </c>
      <c r="D8419">
        <v>1.0022E-2</v>
      </c>
      <c r="E8419">
        <v>9.1096253095177979E-2</v>
      </c>
      <c r="F8419">
        <v>7.0331611072837169E-2</v>
      </c>
      <c r="G8419">
        <v>0.1150871966992052</v>
      </c>
      <c r="H8419">
        <v>0.65746955467508672</v>
      </c>
    </row>
    <row r="8420" spans="1:8" x14ac:dyDescent="0.25">
      <c r="A8420">
        <v>5.1018130800000003</v>
      </c>
      <c r="B8420">
        <v>841.85186312587973</v>
      </c>
      <c r="C8420">
        <v>-6.0878000000000002E-2</v>
      </c>
      <c r="D8420">
        <v>1.0781000000000001E-2</v>
      </c>
      <c r="E8420">
        <v>3.9923799830628463E-3</v>
      </c>
      <c r="F8420">
        <v>-0.17088748821128341</v>
      </c>
      <c r="G8420">
        <v>0.17093411808381229</v>
      </c>
      <c r="H8420">
        <v>-1.547437952817686</v>
      </c>
    </row>
    <row r="8421" spans="1:8" x14ac:dyDescent="0.25">
      <c r="A8421">
        <v>5.1024191400000003</v>
      </c>
      <c r="B8421">
        <v>841.95186928685928</v>
      </c>
      <c r="C8421">
        <v>-4.2466999999999998E-2</v>
      </c>
      <c r="D8421">
        <v>8.1639999999999994E-3</v>
      </c>
      <c r="E8421">
        <v>0.16014103387029019</v>
      </c>
      <c r="F8421">
        <v>0.22138617639274019</v>
      </c>
      <c r="G8421">
        <v>0.27323431304805579</v>
      </c>
      <c r="H8421">
        <v>0.94456652371824146</v>
      </c>
    </row>
    <row r="8422" spans="1:8" x14ac:dyDescent="0.25">
      <c r="A8422">
        <v>5.1030252000000003</v>
      </c>
      <c r="B8422">
        <v>842.05187544783882</v>
      </c>
      <c r="C8422">
        <v>-4.6203000000000001E-2</v>
      </c>
      <c r="D8422">
        <v>3.64E-3</v>
      </c>
      <c r="E8422">
        <v>6.0522003359935871E-2</v>
      </c>
      <c r="F8422">
        <v>2.313971621606686E-3</v>
      </c>
      <c r="G8422">
        <v>6.0566222891688483E-2</v>
      </c>
      <c r="H8422">
        <v>3.8214945903187858E-2</v>
      </c>
    </row>
    <row r="8423" spans="1:8" x14ac:dyDescent="0.25">
      <c r="A8423">
        <v>5.1036312600000002</v>
      </c>
      <c r="B8423">
        <v>842.15188160881837</v>
      </c>
      <c r="C8423">
        <v>-6.6748000000000002E-2</v>
      </c>
      <c r="D8423">
        <v>6.8209999999999998E-3</v>
      </c>
      <c r="E8423">
        <v>0.21309649828059621</v>
      </c>
      <c r="F8423">
        <v>-0.1264928309340583</v>
      </c>
      <c r="G8423">
        <v>0.24781152890284261</v>
      </c>
      <c r="H8423">
        <v>-0.53569598905837579</v>
      </c>
    </row>
    <row r="8424" spans="1:8" x14ac:dyDescent="0.25">
      <c r="A8424">
        <v>5.1042373200000002</v>
      </c>
      <c r="B8424">
        <v>842.25188776979803</v>
      </c>
      <c r="C8424">
        <v>-5.6875000000000002E-2</v>
      </c>
      <c r="D8424">
        <v>1.2030000000000001E-2</v>
      </c>
      <c r="E8424">
        <v>-1.205552381809942E-2</v>
      </c>
      <c r="F8424">
        <v>7.7005671079136598E-2</v>
      </c>
      <c r="G8424">
        <v>7.7943627275595381E-2</v>
      </c>
      <c r="H8424">
        <v>1.726089530944533</v>
      </c>
    </row>
    <row r="8425" spans="1:8" x14ac:dyDescent="0.25">
      <c r="A8425">
        <v>5.1048433800000002</v>
      </c>
      <c r="B8425">
        <v>842.35189393077758</v>
      </c>
      <c r="C8425">
        <v>-4.6203000000000001E-2</v>
      </c>
      <c r="D8425">
        <v>1.0342E-2</v>
      </c>
      <c r="E8425">
        <v>5.5727922441515719E-2</v>
      </c>
      <c r="F8425">
        <v>-3.8650148100866567E-2</v>
      </c>
      <c r="G8425">
        <v>6.7819136590393944E-2</v>
      </c>
      <c r="H8425">
        <v>-0.60638455085179044</v>
      </c>
    </row>
    <row r="8426" spans="1:8" x14ac:dyDescent="0.25">
      <c r="A8426">
        <v>5.1054494400000001</v>
      </c>
      <c r="B8426">
        <v>842.45190009175712</v>
      </c>
      <c r="C8426">
        <v>-6.0610999999999998E-2</v>
      </c>
      <c r="D8426">
        <v>7.9450000000000007E-3</v>
      </c>
      <c r="E8426">
        <v>0.15388610422591781</v>
      </c>
      <c r="F8426">
        <v>3.2976209575591262E-2</v>
      </c>
      <c r="G8426">
        <v>0.15737967934839411</v>
      </c>
      <c r="H8426">
        <v>0.21109715927791101</v>
      </c>
    </row>
    <row r="8427" spans="1:8" x14ac:dyDescent="0.25">
      <c r="A8427">
        <v>5.1060555000000001</v>
      </c>
      <c r="B8427">
        <v>842.55190625273667</v>
      </c>
      <c r="C8427">
        <v>-4.5669000000000001E-2</v>
      </c>
      <c r="D8427">
        <v>1.0253999999999999E-2</v>
      </c>
      <c r="E8427">
        <v>0.71660777631430461</v>
      </c>
      <c r="F8427">
        <v>-4.3748164814000852E-2</v>
      </c>
      <c r="G8427">
        <v>0.71794192453061645</v>
      </c>
      <c r="H8427">
        <v>-6.0973293915325348E-2</v>
      </c>
    </row>
    <row r="8428" spans="1:8" x14ac:dyDescent="0.25">
      <c r="A8428">
        <v>5.10666156</v>
      </c>
      <c r="B8428">
        <v>842.65191241371622</v>
      </c>
      <c r="C8428">
        <v>-5.1005000000000002E-2</v>
      </c>
      <c r="D8428">
        <v>7.6620000000000004E-3</v>
      </c>
      <c r="E8428">
        <v>-0.35921234764496601</v>
      </c>
      <c r="F8428">
        <v>8.2193998038019661E-2</v>
      </c>
      <c r="G8428">
        <v>0.3684960841231314</v>
      </c>
      <c r="H8428">
        <v>2.916647837872234</v>
      </c>
    </row>
    <row r="8429" spans="1:8" x14ac:dyDescent="0.25">
      <c r="A8429">
        <v>5.10726762</v>
      </c>
      <c r="B8429">
        <v>842.75191857469576</v>
      </c>
      <c r="C8429">
        <v>-5.314E-2</v>
      </c>
      <c r="D8429">
        <v>3.3639999999999998E-3</v>
      </c>
      <c r="E8429">
        <v>1.1192463525426841E-2</v>
      </c>
      <c r="F8429">
        <v>7.2027281794165163E-2</v>
      </c>
      <c r="G8429">
        <v>7.2891704345721578E-2</v>
      </c>
      <c r="H8429">
        <v>1.416637244179624</v>
      </c>
    </row>
    <row r="8430" spans="1:8" x14ac:dyDescent="0.25">
      <c r="A8430">
        <v>5.10787368</v>
      </c>
      <c r="B8430">
        <v>842.85192473567531</v>
      </c>
      <c r="C8430">
        <v>-5.7943000000000001E-2</v>
      </c>
      <c r="D8430">
        <v>5.8929999999999998E-3</v>
      </c>
      <c r="E8430">
        <v>5.2455839553127999E-2</v>
      </c>
      <c r="F8430">
        <v>-6.9980164469246098E-2</v>
      </c>
      <c r="G8430">
        <v>8.7457638444942254E-2</v>
      </c>
      <c r="H8430">
        <v>-0.92756308527703801</v>
      </c>
    </row>
    <row r="8431" spans="1:8" x14ac:dyDescent="0.25">
      <c r="A8431">
        <v>5.1084797399999999</v>
      </c>
      <c r="B8431">
        <v>842.95193089665486</v>
      </c>
      <c r="C8431">
        <v>-5.0472000000000003E-2</v>
      </c>
      <c r="D8431">
        <v>1.0442E-2</v>
      </c>
      <c r="E8431">
        <v>0.22596155663978129</v>
      </c>
      <c r="F8431">
        <v>-8.544045058446019E-2</v>
      </c>
      <c r="G8431">
        <v>0.2415754450997632</v>
      </c>
      <c r="H8431">
        <v>-0.36150268723359252</v>
      </c>
    </row>
    <row r="8432" spans="1:8" x14ac:dyDescent="0.25">
      <c r="A8432">
        <v>5.1090857999999999</v>
      </c>
      <c r="B8432">
        <v>843.0519370576344</v>
      </c>
      <c r="C8432">
        <v>-4.5401999999999998E-2</v>
      </c>
      <c r="D8432">
        <v>1.0543E-2</v>
      </c>
      <c r="E8432">
        <v>-1.131951073856886E-2</v>
      </c>
      <c r="F8432">
        <v>5.0147154282015202E-2</v>
      </c>
      <c r="G8432">
        <v>5.1408835874242588E-2</v>
      </c>
      <c r="H8432">
        <v>1.792801568641551</v>
      </c>
    </row>
    <row r="8433" spans="1:8" x14ac:dyDescent="0.25">
      <c r="A8433">
        <v>5.1096918599999999</v>
      </c>
      <c r="B8433">
        <v>843.15194321861395</v>
      </c>
      <c r="C8433">
        <v>-7.0216000000000001E-2</v>
      </c>
      <c r="D8433">
        <v>7.5680000000000001E-3</v>
      </c>
      <c r="E8433">
        <v>6.5894762126310014E-2</v>
      </c>
      <c r="F8433">
        <v>9.6921797497946008E-2</v>
      </c>
      <c r="G8433">
        <v>0.1172004885054488</v>
      </c>
      <c r="H8433">
        <v>0.97370476114703775</v>
      </c>
    </row>
    <row r="8434" spans="1:8" x14ac:dyDescent="0.25">
      <c r="A8434">
        <v>5.1102979199999998</v>
      </c>
      <c r="B8434">
        <v>843.2519493795935</v>
      </c>
      <c r="C8434">
        <v>-5.6075E-2</v>
      </c>
      <c r="D8434">
        <v>8.0829999999999999E-3</v>
      </c>
      <c r="E8434">
        <v>5.3474119010744912E-2</v>
      </c>
      <c r="F8434">
        <v>-5.3720918125809827E-2</v>
      </c>
      <c r="G8434">
        <v>7.5798538562793366E-2</v>
      </c>
      <c r="H8434">
        <v>-0.78770049646794227</v>
      </c>
    </row>
    <row r="8435" spans="1:8" x14ac:dyDescent="0.25">
      <c r="A8435">
        <v>5.1109039799999998</v>
      </c>
      <c r="B8435">
        <v>843.35195554057304</v>
      </c>
      <c r="C8435">
        <v>-6.0878000000000002E-2</v>
      </c>
      <c r="D8435">
        <v>7.9509999999999997E-3</v>
      </c>
      <c r="E8435">
        <v>2.18227662789253E-3</v>
      </c>
      <c r="F8435">
        <v>1.0872628905925301E-2</v>
      </c>
      <c r="G8435">
        <v>1.108947206167221E-2</v>
      </c>
      <c r="H8435">
        <v>1.3727154023889461</v>
      </c>
    </row>
    <row r="8436" spans="1:8" x14ac:dyDescent="0.25">
      <c r="A8436">
        <v>5.1115100399999998</v>
      </c>
      <c r="B8436">
        <v>843.45196170155259</v>
      </c>
      <c r="C8436">
        <v>-5.8209999999999998E-2</v>
      </c>
      <c r="D8436">
        <v>5.3969999999999999E-3</v>
      </c>
      <c r="E8436">
        <v>6.1415288024777782E-2</v>
      </c>
      <c r="F8436">
        <v>7.9788990747915178E-2</v>
      </c>
      <c r="G8436">
        <v>0.1006882349022829</v>
      </c>
      <c r="H8436">
        <v>0.91479257785771562</v>
      </c>
    </row>
    <row r="8437" spans="1:8" x14ac:dyDescent="0.25">
      <c r="A8437">
        <v>5.1121160999999997</v>
      </c>
      <c r="B8437">
        <v>843.55196786253214</v>
      </c>
      <c r="C8437">
        <v>-5.6075E-2</v>
      </c>
      <c r="D8437">
        <v>4.901E-3</v>
      </c>
      <c r="E8437">
        <v>0.1199756410983472</v>
      </c>
      <c r="F8437">
        <v>-1.7880893056428478E-2</v>
      </c>
      <c r="G8437">
        <v>0.12130078645027351</v>
      </c>
      <c r="H8437">
        <v>-0.1479486858413461</v>
      </c>
    </row>
    <row r="8438" spans="1:8" x14ac:dyDescent="0.25">
      <c r="A8438">
        <v>5.1127221599999997</v>
      </c>
      <c r="B8438">
        <v>843.65197402351168</v>
      </c>
      <c r="C8438">
        <v>-5.5274999999999998E-2</v>
      </c>
      <c r="D8438">
        <v>9.1059999999999995E-3</v>
      </c>
      <c r="E8438">
        <v>2.367505287156773E-2</v>
      </c>
      <c r="F8438">
        <v>7.7783630203461601E-2</v>
      </c>
      <c r="G8438">
        <v>8.1306834006130077E-2</v>
      </c>
      <c r="H8438">
        <v>1.275334615040348</v>
      </c>
    </row>
    <row r="8439" spans="1:8" x14ac:dyDescent="0.25">
      <c r="A8439">
        <v>5.1133282199999996</v>
      </c>
      <c r="B8439">
        <v>843.75198018449123</v>
      </c>
      <c r="C8439">
        <v>-5.9810000000000002E-2</v>
      </c>
      <c r="D8439">
        <v>9.5390000000000006E-3</v>
      </c>
      <c r="E8439">
        <v>9.7894441020535447E-2</v>
      </c>
      <c r="F8439">
        <v>-5.9461303741349461E-3</v>
      </c>
      <c r="G8439">
        <v>9.807485941437441E-2</v>
      </c>
      <c r="H8439">
        <v>-6.066569210031466E-2</v>
      </c>
    </row>
    <row r="8440" spans="1:8" x14ac:dyDescent="0.25">
      <c r="A8440">
        <v>5.1139342799999996</v>
      </c>
      <c r="B8440">
        <v>843.85198634547078</v>
      </c>
      <c r="C8440">
        <v>-5.0738999999999999E-2</v>
      </c>
      <c r="D8440">
        <v>6.0369999999999998E-3</v>
      </c>
      <c r="E8440">
        <v>5.179960352197456E-2</v>
      </c>
      <c r="F8440">
        <v>8.0503479241827464E-2</v>
      </c>
      <c r="G8440">
        <v>9.5728831054563202E-2</v>
      </c>
      <c r="H8440">
        <v>0.99904262972275215</v>
      </c>
    </row>
    <row r="8441" spans="1:8" x14ac:dyDescent="0.25">
      <c r="A8441">
        <v>5.1145403399999996</v>
      </c>
      <c r="B8441">
        <v>843.95199250645044</v>
      </c>
      <c r="C8441">
        <v>-4.8336999999999998E-2</v>
      </c>
      <c r="D8441">
        <v>8.064E-3</v>
      </c>
      <c r="E8441">
        <v>0.55977909873465648</v>
      </c>
      <c r="F8441">
        <v>-7.789067198554625E-2</v>
      </c>
      <c r="G8441">
        <v>0.5651721827572056</v>
      </c>
      <c r="H8441">
        <v>-0.138257645859755</v>
      </c>
    </row>
    <row r="8442" spans="1:8" x14ac:dyDescent="0.25">
      <c r="A8442">
        <v>5.1151464000000004</v>
      </c>
      <c r="B8442">
        <v>844.05199866742998</v>
      </c>
      <c r="C8442">
        <v>-6.5146999999999997E-2</v>
      </c>
      <c r="D8442">
        <v>9.8589999999999997E-3</v>
      </c>
      <c r="E8442">
        <v>0.20454712415485679</v>
      </c>
      <c r="F8442">
        <v>7.6482954303455433E-2</v>
      </c>
      <c r="G8442">
        <v>0.21837849779455601</v>
      </c>
      <c r="H8442">
        <v>0.35781788172756801</v>
      </c>
    </row>
    <row r="8443" spans="1:8" x14ac:dyDescent="0.25">
      <c r="A8443">
        <v>5.1157524600000004</v>
      </c>
      <c r="B8443">
        <v>844.15200482840953</v>
      </c>
      <c r="C8443">
        <v>-5.3940000000000002E-2</v>
      </c>
      <c r="D8443">
        <v>3.6960000000000001E-3</v>
      </c>
      <c r="E8443">
        <v>-2.2583381078551529E-2</v>
      </c>
      <c r="F8443">
        <v>7.0016174756620503E-2</v>
      </c>
      <c r="G8443">
        <v>7.3568157707589107E-2</v>
      </c>
      <c r="H8443">
        <v>1.882806343445657</v>
      </c>
    </row>
    <row r="8444" spans="1:8" x14ac:dyDescent="0.25">
      <c r="A8444">
        <v>5.1163585200000004</v>
      </c>
      <c r="B8444">
        <v>844.25201098938908</v>
      </c>
      <c r="C8444">
        <v>-5.5008000000000001E-2</v>
      </c>
      <c r="D8444">
        <v>3.4069999999999999E-3</v>
      </c>
      <c r="E8444">
        <v>-0.45707561492601789</v>
      </c>
      <c r="F8444">
        <v>1.06106893745575</v>
      </c>
      <c r="G8444">
        <v>1.1553291339672309</v>
      </c>
      <c r="H8444">
        <v>1.9775432116672711</v>
      </c>
    </row>
    <row r="8445" spans="1:8" x14ac:dyDescent="0.25">
      <c r="A8445">
        <v>5.1169645800000003</v>
      </c>
      <c r="B8445">
        <v>844.35201715036862</v>
      </c>
      <c r="C8445">
        <v>-4.7003000000000003E-2</v>
      </c>
      <c r="D8445">
        <v>8.1580000000000003E-3</v>
      </c>
      <c r="E8445">
        <v>0.1022959573637692</v>
      </c>
      <c r="F8445">
        <v>9.6609684210761434E-3</v>
      </c>
      <c r="G8445">
        <v>0.1027511421046166</v>
      </c>
      <c r="H8445">
        <v>9.4162064691222042E-2</v>
      </c>
    </row>
    <row r="8446" spans="1:8" x14ac:dyDescent="0.25">
      <c r="A8446">
        <v>5.1175706400000003</v>
      </c>
      <c r="B8446">
        <v>844.45202331134817</v>
      </c>
      <c r="C8446">
        <v>-6.5681000000000003E-2</v>
      </c>
      <c r="D8446">
        <v>6.9220000000000002E-3</v>
      </c>
      <c r="E8446">
        <v>4.8165444097088101E-3</v>
      </c>
      <c r="F8446">
        <v>-4.2303076285226157E-2</v>
      </c>
      <c r="G8446">
        <v>4.2576394436875012E-2</v>
      </c>
      <c r="H8446">
        <v>-1.45742652233475</v>
      </c>
    </row>
    <row r="8447" spans="1:8" x14ac:dyDescent="0.25">
      <c r="A8447">
        <v>5.1181767000000002</v>
      </c>
      <c r="B8447">
        <v>844.55202947232772</v>
      </c>
      <c r="C8447">
        <v>-4.3534000000000003E-2</v>
      </c>
      <c r="D8447">
        <v>4.117E-3</v>
      </c>
      <c r="E8447">
        <v>0.2370216216112071</v>
      </c>
      <c r="F8447">
        <v>-0.1953763573963882</v>
      </c>
      <c r="G8447">
        <v>0.30716635580852192</v>
      </c>
      <c r="H8447">
        <v>-0.68938196977644306</v>
      </c>
    </row>
    <row r="8448" spans="1:8" x14ac:dyDescent="0.25">
      <c r="A8448">
        <v>5.1187827600000002</v>
      </c>
      <c r="B8448">
        <v>844.65203563330726</v>
      </c>
      <c r="C8448">
        <v>-4.7003000000000003E-2</v>
      </c>
      <c r="D8448">
        <v>7.6689999999999996E-3</v>
      </c>
      <c r="E8448">
        <v>4.5514652315821302E-2</v>
      </c>
      <c r="F8448">
        <v>5.4061078997790869E-2</v>
      </c>
      <c r="G8448">
        <v>7.0669539674710499E-2</v>
      </c>
      <c r="H8448">
        <v>0.87101674779951921</v>
      </c>
    </row>
    <row r="8449" spans="1:8" x14ac:dyDescent="0.25">
      <c r="A8449">
        <v>5.1193888200000002</v>
      </c>
      <c r="B8449">
        <v>844.75204179428681</v>
      </c>
      <c r="C8449">
        <v>-6.2479E-2</v>
      </c>
      <c r="D8449">
        <v>9.7330000000000003E-3</v>
      </c>
      <c r="E8449">
        <v>7.6974277187548984E-2</v>
      </c>
      <c r="F8449">
        <v>-0.14982358713369129</v>
      </c>
      <c r="G8449">
        <v>0.16844033546081649</v>
      </c>
      <c r="H8449">
        <v>-1.096196600500287</v>
      </c>
    </row>
    <row r="8450" spans="1:8" x14ac:dyDescent="0.25">
      <c r="A8450">
        <v>5.1199948800000001</v>
      </c>
      <c r="B8450">
        <v>844.85204795526636</v>
      </c>
      <c r="C8450">
        <v>-5.7409000000000002E-2</v>
      </c>
      <c r="D8450">
        <v>4.5620000000000001E-3</v>
      </c>
      <c r="E8450">
        <v>0.13790901524682689</v>
      </c>
      <c r="F8450">
        <v>-6.117856250980639E-2</v>
      </c>
      <c r="G8450">
        <v>0.15086985450087709</v>
      </c>
      <c r="H8450">
        <v>-0.41753181902742331</v>
      </c>
    </row>
    <row r="8451" spans="1:8" x14ac:dyDescent="0.25">
      <c r="A8451">
        <v>5.1206009400000001</v>
      </c>
      <c r="B8451">
        <v>844.9520541162459</v>
      </c>
      <c r="C8451">
        <v>-6.3546000000000005E-2</v>
      </c>
      <c r="D8451">
        <v>1.895E-3</v>
      </c>
      <c r="E8451">
        <v>2.234998911182845E-2</v>
      </c>
      <c r="F8451">
        <v>-5.1274661255949552E-2</v>
      </c>
      <c r="G8451">
        <v>5.5934004864762049E-2</v>
      </c>
      <c r="H8451">
        <v>-1.1597400436009999</v>
      </c>
    </row>
    <row r="8452" spans="1:8" x14ac:dyDescent="0.25">
      <c r="A8452">
        <v>5.1212070000000001</v>
      </c>
      <c r="B8452">
        <v>845.05206027722545</v>
      </c>
      <c r="C8452">
        <v>-6.6213999999999995E-2</v>
      </c>
      <c r="D8452">
        <v>5.535E-3</v>
      </c>
      <c r="E8452">
        <v>0.12599293345937149</v>
      </c>
      <c r="F8452">
        <v>-0.2066419011813812</v>
      </c>
      <c r="G8452">
        <v>0.2420229216532048</v>
      </c>
      <c r="H8452">
        <v>-1.023263109405951</v>
      </c>
    </row>
    <row r="8453" spans="1:8" x14ac:dyDescent="0.25">
      <c r="A8453">
        <v>5.12181306</v>
      </c>
      <c r="B8453">
        <v>845.152066438205</v>
      </c>
      <c r="C8453">
        <v>-6.1945E-2</v>
      </c>
      <c r="D8453">
        <v>7.92E-3</v>
      </c>
      <c r="E8453">
        <v>-2.2080971073737909E-2</v>
      </c>
      <c r="F8453">
        <v>7.2447616034495607E-2</v>
      </c>
      <c r="G8453">
        <v>7.5737879245731166E-2</v>
      </c>
      <c r="H8453">
        <v>1.866637536086005</v>
      </c>
    </row>
    <row r="8454" spans="1:8" x14ac:dyDescent="0.25">
      <c r="A8454">
        <v>5.12241912</v>
      </c>
      <c r="B8454">
        <v>845.25207259918454</v>
      </c>
      <c r="C8454">
        <v>-6.0878000000000002E-2</v>
      </c>
      <c r="D8454">
        <v>6.8399999999999997E-3</v>
      </c>
      <c r="E8454">
        <v>0.1117246453114254</v>
      </c>
      <c r="F8454">
        <v>4.4317125677632671E-2</v>
      </c>
      <c r="G8454">
        <v>0.12019319447577261</v>
      </c>
      <c r="H8454">
        <v>0.37762706378175809</v>
      </c>
    </row>
    <row r="8455" spans="1:8" x14ac:dyDescent="0.25">
      <c r="A8455">
        <v>5.12302518</v>
      </c>
      <c r="B8455">
        <v>845.35207876016409</v>
      </c>
      <c r="C8455">
        <v>-6.7015000000000005E-2</v>
      </c>
      <c r="D8455">
        <v>5.6849999999999999E-3</v>
      </c>
      <c r="E8455">
        <v>0.12544884710480891</v>
      </c>
      <c r="F8455">
        <v>5.3936214854995328E-2</v>
      </c>
      <c r="G8455">
        <v>0.13655229222832521</v>
      </c>
      <c r="H8455">
        <v>0.40605238195034898</v>
      </c>
    </row>
    <row r="8456" spans="1:8" x14ac:dyDescent="0.25">
      <c r="A8456">
        <v>5.1236312399999999</v>
      </c>
      <c r="B8456">
        <v>845.45208492114364</v>
      </c>
      <c r="C8456">
        <v>-5.7141999999999998E-2</v>
      </c>
      <c r="D8456">
        <v>7.1349999999999998E-3</v>
      </c>
      <c r="E8456">
        <v>-1.406540642512486E-2</v>
      </c>
      <c r="F8456">
        <v>-9.505647467441887E-2</v>
      </c>
      <c r="G8456">
        <v>9.6091461823787333E-2</v>
      </c>
      <c r="H8456">
        <v>-1.717699324705755</v>
      </c>
    </row>
    <row r="8457" spans="1:8" x14ac:dyDescent="0.25">
      <c r="A8457">
        <v>5.1242372999999999</v>
      </c>
      <c r="B8457">
        <v>845.55209108212318</v>
      </c>
      <c r="C8457">
        <v>-5.2073000000000001E-2</v>
      </c>
      <c r="D8457">
        <v>6.5890000000000002E-3</v>
      </c>
      <c r="E8457">
        <v>3.0023698793736051E-2</v>
      </c>
      <c r="F8457">
        <v>0.1118709636436888</v>
      </c>
      <c r="G8457">
        <v>0.11582976731317619</v>
      </c>
      <c r="H8457">
        <v>1.3085969547520999</v>
      </c>
    </row>
    <row r="8458" spans="1:8" x14ac:dyDescent="0.25">
      <c r="A8458">
        <v>5.1248433599999998</v>
      </c>
      <c r="B8458">
        <v>845.65209724310284</v>
      </c>
      <c r="C8458">
        <v>-5.6875000000000002E-2</v>
      </c>
      <c r="D8458">
        <v>1.8389999999999999E-3</v>
      </c>
      <c r="E8458">
        <v>1.9913785404713669E-2</v>
      </c>
      <c r="F8458">
        <v>3.8437628075152388E-3</v>
      </c>
      <c r="G8458">
        <v>2.0281355025377978E-2</v>
      </c>
      <c r="H8458">
        <v>0.1906752926743118</v>
      </c>
    </row>
    <row r="8459" spans="1:8" x14ac:dyDescent="0.25">
      <c r="A8459">
        <v>5.1254494199999998</v>
      </c>
      <c r="B8459">
        <v>845.75210340408239</v>
      </c>
      <c r="C8459">
        <v>-5.2873000000000003E-2</v>
      </c>
      <c r="D8459">
        <v>1.2930000000000001E-3</v>
      </c>
      <c r="E8459">
        <v>8.8161295675027396E-2</v>
      </c>
      <c r="F8459">
        <v>6.6732241256309013E-2</v>
      </c>
      <c r="G8459">
        <v>0.1105694626838253</v>
      </c>
      <c r="H8459">
        <v>0.64792382355004041</v>
      </c>
    </row>
    <row r="8460" spans="1:8" x14ac:dyDescent="0.25">
      <c r="A8460">
        <v>5.1260554799999998</v>
      </c>
      <c r="B8460">
        <v>845.85210956506194</v>
      </c>
      <c r="C8460">
        <v>-7.6087000000000002E-2</v>
      </c>
      <c r="D8460">
        <v>7.254E-3</v>
      </c>
      <c r="E8460">
        <v>9.8169512115850038E-2</v>
      </c>
      <c r="F8460">
        <v>-1.7271734099928861E-2</v>
      </c>
      <c r="G8460">
        <v>9.9677308891656352E-2</v>
      </c>
      <c r="H8460">
        <v>-0.1741555150034205</v>
      </c>
    </row>
    <row r="8461" spans="1:8" x14ac:dyDescent="0.25">
      <c r="A8461">
        <v>5.1266615399999997</v>
      </c>
      <c r="B8461">
        <v>845.95211572604148</v>
      </c>
      <c r="C8461">
        <v>-5.5541E-2</v>
      </c>
      <c r="D8461">
        <v>8.7480000000000006E-3</v>
      </c>
      <c r="E8461">
        <v>-9.3960850888119753E-3</v>
      </c>
      <c r="F8461">
        <v>-0.11340404677946821</v>
      </c>
      <c r="G8461">
        <v>0.1137926370243523</v>
      </c>
      <c r="H8461">
        <v>-1.6534624423116531</v>
      </c>
    </row>
    <row r="8462" spans="1:8" x14ac:dyDescent="0.25">
      <c r="A8462">
        <v>5.1272675999999997</v>
      </c>
      <c r="B8462">
        <v>846.05212188702103</v>
      </c>
      <c r="C8462">
        <v>-7.0216000000000001E-2</v>
      </c>
      <c r="D8462">
        <v>5.2900000000000004E-3</v>
      </c>
      <c r="E8462">
        <v>9.381148478202575E-2</v>
      </c>
      <c r="F8462">
        <v>0.11925094435854749</v>
      </c>
      <c r="G8462">
        <v>0.1517279882138218</v>
      </c>
      <c r="H8462">
        <v>0.90423466497491289</v>
      </c>
    </row>
    <row r="8463" spans="1:8" x14ac:dyDescent="0.25">
      <c r="A8463">
        <v>5.1278736599999997</v>
      </c>
      <c r="B8463">
        <v>846.15212804800058</v>
      </c>
      <c r="C8463">
        <v>-4.1932999999999998E-2</v>
      </c>
      <c r="D8463">
        <v>6.319E-3</v>
      </c>
      <c r="E8463">
        <v>0.14517707892466161</v>
      </c>
      <c r="F8463">
        <v>-0.17266529423022439</v>
      </c>
      <c r="G8463">
        <v>0.2255874288977722</v>
      </c>
      <c r="H8463">
        <v>-0.87166730596559638</v>
      </c>
    </row>
    <row r="8464" spans="1:8" x14ac:dyDescent="0.25">
      <c r="A8464">
        <v>5.1284797199999996</v>
      </c>
      <c r="B8464">
        <v>846.25213420898012</v>
      </c>
      <c r="C8464">
        <v>-6.7280999999999994E-2</v>
      </c>
      <c r="D8464">
        <v>5.7479999999999996E-3</v>
      </c>
      <c r="E8464">
        <v>0.11845915738958129</v>
      </c>
      <c r="F8464">
        <v>1.967585388553237E-2</v>
      </c>
      <c r="G8464">
        <v>0.1200821018952217</v>
      </c>
      <c r="H8464">
        <v>0.16459553256344769</v>
      </c>
    </row>
    <row r="8465" spans="1:8" x14ac:dyDescent="0.25">
      <c r="A8465">
        <v>5.1290857799999996</v>
      </c>
      <c r="B8465">
        <v>846.35214036995967</v>
      </c>
      <c r="C8465">
        <v>-5.8209999999999998E-2</v>
      </c>
      <c r="D8465">
        <v>2.428E-3</v>
      </c>
      <c r="E8465">
        <v>5.5774219662781312E-3</v>
      </c>
      <c r="F8465">
        <v>7.3360291464296956E-2</v>
      </c>
      <c r="G8465">
        <v>7.3572005542302046E-2</v>
      </c>
      <c r="H8465">
        <v>1.494914501408553</v>
      </c>
    </row>
    <row r="8466" spans="1:8" x14ac:dyDescent="0.25">
      <c r="A8466">
        <v>5.1296918399999996</v>
      </c>
      <c r="B8466">
        <v>846.45214653093922</v>
      </c>
      <c r="C8466">
        <v>-6.4879999999999993E-2</v>
      </c>
      <c r="D8466">
        <v>2.0709999999999999E-3</v>
      </c>
      <c r="E8466">
        <v>0.24065455040025141</v>
      </c>
      <c r="F8466">
        <v>-9.7909686391457487E-2</v>
      </c>
      <c r="G8466">
        <v>0.25980939035689349</v>
      </c>
      <c r="H8466">
        <v>-0.38639536452317808</v>
      </c>
    </row>
    <row r="8467" spans="1:8" x14ac:dyDescent="0.25">
      <c r="A8467">
        <v>5.1302979000000004</v>
      </c>
      <c r="B8467">
        <v>846.55215269191876</v>
      </c>
      <c r="C8467">
        <v>-5.3940000000000002E-2</v>
      </c>
      <c r="D8467">
        <v>4.8190000000000004E-3</v>
      </c>
      <c r="E8467">
        <v>0.1210218075849431</v>
      </c>
      <c r="F8467">
        <v>2.4369926847338758E-2</v>
      </c>
      <c r="G8467">
        <v>0.1234510884750379</v>
      </c>
      <c r="H8467">
        <v>0.19871065728894061</v>
      </c>
    </row>
    <row r="8468" spans="1:8" x14ac:dyDescent="0.25">
      <c r="A8468">
        <v>5.1309039600000004</v>
      </c>
      <c r="B8468">
        <v>846.65215885289831</v>
      </c>
      <c r="C8468">
        <v>-5.5808000000000003E-2</v>
      </c>
      <c r="D8468">
        <v>4.3610000000000003E-3</v>
      </c>
      <c r="E8468">
        <v>6.4762396127443639E-2</v>
      </c>
      <c r="F8468">
        <v>-5.9570122723987873E-2</v>
      </c>
      <c r="G8468">
        <v>8.799299672996086E-2</v>
      </c>
      <c r="H8468">
        <v>-0.74366122948683044</v>
      </c>
    </row>
    <row r="8469" spans="1:8" x14ac:dyDescent="0.25">
      <c r="A8469">
        <v>5.1315100200000003</v>
      </c>
      <c r="B8469">
        <v>846.75216501387786</v>
      </c>
      <c r="C8469">
        <v>-4.7803999999999999E-2</v>
      </c>
      <c r="D8469">
        <v>7.5989999999999999E-3</v>
      </c>
      <c r="E8469">
        <v>8.733766802058851E-2</v>
      </c>
      <c r="F8469">
        <v>5.4621718155319597E-2</v>
      </c>
      <c r="G8469">
        <v>0.103011651523086</v>
      </c>
      <c r="H8469">
        <v>0.55889299944901061</v>
      </c>
    </row>
    <row r="8470" spans="1:8" x14ac:dyDescent="0.25">
      <c r="A8470">
        <v>5.1321160800000003</v>
      </c>
      <c r="B8470">
        <v>846.8521711748574</v>
      </c>
      <c r="C8470">
        <v>-6.4346E-2</v>
      </c>
      <c r="D8470">
        <v>8.208E-3</v>
      </c>
      <c r="E8470">
        <v>4.1725200939424889E-2</v>
      </c>
      <c r="F8470">
        <v>-8.483735425161662E-3</v>
      </c>
      <c r="G8470">
        <v>4.2578940336738383E-2</v>
      </c>
      <c r="H8470">
        <v>-0.20058967646400319</v>
      </c>
    </row>
    <row r="8471" spans="1:8" x14ac:dyDescent="0.25">
      <c r="A8471">
        <v>5.1327221400000003</v>
      </c>
      <c r="B8471">
        <v>846.95217733583695</v>
      </c>
      <c r="C8471">
        <v>-5.9544E-2</v>
      </c>
      <c r="D8471">
        <v>3.8779999999999999E-3</v>
      </c>
      <c r="E8471">
        <v>-2.9178997380464231E-2</v>
      </c>
      <c r="F8471">
        <v>-0.1222014818182191</v>
      </c>
      <c r="G8471">
        <v>0.12563684191628541</v>
      </c>
      <c r="H8471">
        <v>-1.805185324114537</v>
      </c>
    </row>
    <row r="8472" spans="1:8" x14ac:dyDescent="0.25">
      <c r="A8472">
        <v>5.1333282000000002</v>
      </c>
      <c r="B8472">
        <v>847.0521834968165</v>
      </c>
      <c r="C8472">
        <v>-4.9138000000000001E-2</v>
      </c>
      <c r="D8472">
        <v>2.2780000000000001E-3</v>
      </c>
      <c r="E8472">
        <v>8.0692070193921828E-2</v>
      </c>
      <c r="F8472">
        <v>-6.2881182245502751E-2</v>
      </c>
      <c r="G8472">
        <v>0.1022998204923789</v>
      </c>
      <c r="H8472">
        <v>-0.6619743686259747</v>
      </c>
    </row>
    <row r="8473" spans="1:8" x14ac:dyDescent="0.25">
      <c r="A8473">
        <v>5.1339342600000002</v>
      </c>
      <c r="B8473">
        <v>847.15218965779604</v>
      </c>
      <c r="C8473">
        <v>-5.1271999999999998E-2</v>
      </c>
      <c r="D8473">
        <v>6.0239999999999998E-3</v>
      </c>
      <c r="E8473">
        <v>9.0056681254404608E-2</v>
      </c>
      <c r="F8473">
        <v>-1.292901439080712E-2</v>
      </c>
      <c r="G8473">
        <v>9.0980026663411831E-2</v>
      </c>
      <c r="H8473">
        <v>-0.1425909789287719</v>
      </c>
    </row>
    <row r="8474" spans="1:8" x14ac:dyDescent="0.25">
      <c r="A8474">
        <v>5.1345403200000002</v>
      </c>
      <c r="B8474">
        <v>847.25219581877559</v>
      </c>
      <c r="C8474">
        <v>-4.7537000000000003E-2</v>
      </c>
      <c r="D8474">
        <v>3.1939999999999998E-3</v>
      </c>
      <c r="E8474">
        <v>7.9123156510325504E-2</v>
      </c>
      <c r="F8474">
        <v>-7.8008489588406907E-2</v>
      </c>
      <c r="G8474">
        <v>0.1111116481023572</v>
      </c>
      <c r="H8474">
        <v>-0.7783044413336957</v>
      </c>
    </row>
    <row r="8475" spans="1:8" x14ac:dyDescent="0.25">
      <c r="A8475">
        <v>5.1351463800000001</v>
      </c>
      <c r="B8475">
        <v>847.35220197975525</v>
      </c>
      <c r="C8475">
        <v>-5.4740999999999998E-2</v>
      </c>
      <c r="D8475">
        <v>1.5699999999999999E-4</v>
      </c>
      <c r="E8475">
        <v>0.18136410781794041</v>
      </c>
      <c r="F8475">
        <v>2.0155714244048131E-2</v>
      </c>
      <c r="G8475">
        <v>0.1824806631434828</v>
      </c>
      <c r="H8475">
        <v>0.1106798062866413</v>
      </c>
    </row>
    <row r="8476" spans="1:8" x14ac:dyDescent="0.25">
      <c r="A8476">
        <v>5.1357524400000001</v>
      </c>
      <c r="B8476">
        <v>847.4522081407348</v>
      </c>
      <c r="C8476">
        <v>-4.6736E-2</v>
      </c>
      <c r="D8476">
        <v>3.6709999999999998E-3</v>
      </c>
      <c r="E8476">
        <v>-5.0775900737059218E-2</v>
      </c>
      <c r="F8476">
        <v>-1.8490484220407749E-2</v>
      </c>
      <c r="G8476">
        <v>5.4037858047528489E-2</v>
      </c>
      <c r="H8476">
        <v>-2.7923604248505778</v>
      </c>
    </row>
    <row r="8477" spans="1:8" x14ac:dyDescent="0.25">
      <c r="A8477">
        <v>5.1363585</v>
      </c>
      <c r="B8477">
        <v>847.55221430171434</v>
      </c>
      <c r="C8477">
        <v>-4.7803999999999999E-2</v>
      </c>
      <c r="D8477">
        <v>7.6179999999999998E-3</v>
      </c>
      <c r="E8477">
        <v>-5.439145380604455E-2</v>
      </c>
      <c r="F8477">
        <v>-0.1394182439284237</v>
      </c>
      <c r="G8477">
        <v>0.14965252081812899</v>
      </c>
      <c r="H8477">
        <v>-1.942766567174536</v>
      </c>
    </row>
    <row r="8478" spans="1:8" x14ac:dyDescent="0.25">
      <c r="A8478">
        <v>5.13696456</v>
      </c>
      <c r="B8478">
        <v>847.65222046269389</v>
      </c>
      <c r="C8478">
        <v>-6.2744999999999995E-2</v>
      </c>
      <c r="D8478">
        <v>7.0219999999999996E-3</v>
      </c>
      <c r="E8478">
        <v>3.9329730885055932E-2</v>
      </c>
      <c r="F8478">
        <v>-7.1902269499185184E-2</v>
      </c>
      <c r="G8478">
        <v>8.195586672486832E-2</v>
      </c>
      <c r="H8478">
        <v>-1.070267972806342</v>
      </c>
    </row>
    <row r="8479" spans="1:8" x14ac:dyDescent="0.25">
      <c r="A8479">
        <v>5.13757062</v>
      </c>
      <c r="B8479">
        <v>847.75222662367344</v>
      </c>
      <c r="C8479">
        <v>-5.0472000000000003E-2</v>
      </c>
      <c r="D8479">
        <v>3.9350000000000001E-3</v>
      </c>
      <c r="E8479">
        <v>5.4959675386183959E-2</v>
      </c>
      <c r="F8479">
        <v>-8.4341581096235921E-2</v>
      </c>
      <c r="G8479">
        <v>0.1006681092519754</v>
      </c>
      <c r="H8479">
        <v>-0.99327466728285974</v>
      </c>
    </row>
    <row r="8480" spans="1:8" x14ac:dyDescent="0.25">
      <c r="A8480">
        <v>5.1381766799999999</v>
      </c>
      <c r="B8480">
        <v>847.85223278465298</v>
      </c>
      <c r="C8480">
        <v>-5.4740999999999998E-2</v>
      </c>
      <c r="D8480">
        <v>3.5829999999999998E-3</v>
      </c>
      <c r="E8480">
        <v>-0.15655953637370651</v>
      </c>
      <c r="F8480">
        <v>-0.1177356830231206</v>
      </c>
      <c r="G8480">
        <v>0.19588920206706309</v>
      </c>
      <c r="H8480">
        <v>-2.4968008934395352</v>
      </c>
    </row>
    <row r="8481" spans="1:8" x14ac:dyDescent="0.25">
      <c r="A8481">
        <v>5.1387827399999999</v>
      </c>
      <c r="B8481">
        <v>847.95223894563253</v>
      </c>
      <c r="C8481">
        <v>-3.8464999999999999E-2</v>
      </c>
      <c r="D8481">
        <v>5.045E-3</v>
      </c>
      <c r="E8481">
        <v>3.0667204363671981E-2</v>
      </c>
      <c r="F8481">
        <v>1.280219463995173E-2</v>
      </c>
      <c r="G8481">
        <v>3.3232117162203652E-2</v>
      </c>
      <c r="H8481">
        <v>0.39546311531887851</v>
      </c>
    </row>
    <row r="8482" spans="1:8" x14ac:dyDescent="0.25">
      <c r="A8482">
        <v>5.1393887999999999</v>
      </c>
      <c r="B8482">
        <v>848.05224510661208</v>
      </c>
      <c r="C8482">
        <v>-6.0344000000000002E-2</v>
      </c>
      <c r="D8482">
        <v>3.6080000000000001E-3</v>
      </c>
      <c r="E8482">
        <v>6.0292450529158763E-2</v>
      </c>
      <c r="F8482">
        <v>-0.14395028547933009</v>
      </c>
      <c r="G8482">
        <v>0.1560668583665081</v>
      </c>
      <c r="H8482">
        <v>-1.1741529530521071</v>
      </c>
    </row>
    <row r="8483" spans="1:8" x14ac:dyDescent="0.25">
      <c r="A8483">
        <v>5.1399948599999998</v>
      </c>
      <c r="B8483">
        <v>848.15225126759162</v>
      </c>
      <c r="C8483">
        <v>-5.8742999999999997E-2</v>
      </c>
      <c r="D8483">
        <v>-7.7800000000000005E-4</v>
      </c>
      <c r="E8483">
        <v>9.937976002062926E-2</v>
      </c>
      <c r="F8483">
        <v>7.3399087748798289E-2</v>
      </c>
      <c r="G8483">
        <v>0.12354660166962771</v>
      </c>
      <c r="H8483">
        <v>0.63614684739491312</v>
      </c>
    </row>
    <row r="8484" spans="1:8" x14ac:dyDescent="0.25">
      <c r="A8484">
        <v>5.1406009199999998</v>
      </c>
      <c r="B8484">
        <v>848.25225742857117</v>
      </c>
      <c r="C8484">
        <v>-4.2734000000000001E-2</v>
      </c>
      <c r="D8484">
        <v>8.5999999999999998E-4</v>
      </c>
      <c r="E8484">
        <v>-0.13398377859060931</v>
      </c>
      <c r="F8484">
        <v>-0.22131788381644379</v>
      </c>
      <c r="G8484">
        <v>0.25871462777045739</v>
      </c>
      <c r="H8484">
        <v>-2.115170118915275</v>
      </c>
    </row>
    <row r="8485" spans="1:8" x14ac:dyDescent="0.25">
      <c r="A8485">
        <v>5.1412069799999998</v>
      </c>
      <c r="B8485">
        <v>848.35226358955072</v>
      </c>
      <c r="C8485">
        <v>-6.2744999999999995E-2</v>
      </c>
      <c r="D8485">
        <v>8.1270000000000005E-3</v>
      </c>
      <c r="E8485">
        <v>4.6693324420795108E-2</v>
      </c>
      <c r="F8485">
        <v>-0.19785965017422311</v>
      </c>
      <c r="G8485">
        <v>0.20329463276862861</v>
      </c>
      <c r="H8485">
        <v>-1.339044347499089</v>
      </c>
    </row>
    <row r="8486" spans="1:8" x14ac:dyDescent="0.25">
      <c r="A8486">
        <v>5.1418130399999997</v>
      </c>
      <c r="B8486">
        <v>848.45226975053026</v>
      </c>
      <c r="C8486">
        <v>-4.7537000000000003E-2</v>
      </c>
      <c r="D8486">
        <v>8.0510000000000009E-3</v>
      </c>
      <c r="E8486">
        <v>-3.8515376974493587E-2</v>
      </c>
      <c r="F8486">
        <v>0.110349104871877</v>
      </c>
      <c r="G8486">
        <v>0.1168775393713944</v>
      </c>
      <c r="H8486">
        <v>1.9066085914951469</v>
      </c>
    </row>
    <row r="8487" spans="1:8" x14ac:dyDescent="0.25">
      <c r="A8487">
        <v>5.1424190999999997</v>
      </c>
      <c r="B8487">
        <v>848.55227591150981</v>
      </c>
      <c r="C8487">
        <v>-5.4740999999999998E-2</v>
      </c>
      <c r="D8487">
        <v>5.692E-3</v>
      </c>
      <c r="E8487">
        <v>2.9901358251021529E-2</v>
      </c>
      <c r="F8487">
        <v>-0.57769440764016622</v>
      </c>
      <c r="G8487">
        <v>0.57846773448825861</v>
      </c>
      <c r="H8487">
        <v>-1.5190826560414821</v>
      </c>
    </row>
    <row r="8488" spans="1:8" x14ac:dyDescent="0.25">
      <c r="A8488">
        <v>5.1430251599999997</v>
      </c>
      <c r="B8488">
        <v>848.65228207248936</v>
      </c>
      <c r="C8488">
        <v>-5.0205E-2</v>
      </c>
      <c r="D8488">
        <v>2.9870000000000001E-3</v>
      </c>
      <c r="E8488">
        <v>7.3193650890758258E-2</v>
      </c>
      <c r="F8488">
        <v>0.1336276506784394</v>
      </c>
      <c r="G8488">
        <v>0.15236029521025879</v>
      </c>
      <c r="H8488">
        <v>1.069687354813087</v>
      </c>
    </row>
    <row r="8489" spans="1:8" x14ac:dyDescent="0.25">
      <c r="A8489">
        <v>5.1436312199999996</v>
      </c>
      <c r="B8489">
        <v>848.7522882334689</v>
      </c>
      <c r="C8489">
        <v>-5.0472000000000003E-2</v>
      </c>
      <c r="D8489">
        <v>3.307E-3</v>
      </c>
      <c r="E8489">
        <v>-2.639207866501327E-2</v>
      </c>
      <c r="F8489">
        <v>-0.11866284313186561</v>
      </c>
      <c r="G8489">
        <v>0.1215623796920659</v>
      </c>
      <c r="H8489">
        <v>-1.789646420797562</v>
      </c>
    </row>
    <row r="8490" spans="1:8" x14ac:dyDescent="0.25">
      <c r="A8490">
        <v>5.1442372799999996</v>
      </c>
      <c r="B8490">
        <v>848.85229439444845</v>
      </c>
      <c r="C8490">
        <v>-4.3801E-2</v>
      </c>
      <c r="D8490">
        <v>1.1800000000000001E-3</v>
      </c>
      <c r="E8490">
        <v>9.3118588816274397E-2</v>
      </c>
      <c r="F8490">
        <v>0.128249593532171</v>
      </c>
      <c r="G8490">
        <v>0.15848984139149569</v>
      </c>
      <c r="H8490">
        <v>0.94278506401584228</v>
      </c>
    </row>
    <row r="8491" spans="1:8" x14ac:dyDescent="0.25">
      <c r="A8491">
        <v>5.1448433400000004</v>
      </c>
      <c r="B8491">
        <v>848.952300555428</v>
      </c>
      <c r="C8491">
        <v>-5.2606E-2</v>
      </c>
      <c r="D8491">
        <v>-1.8389999999999999E-3</v>
      </c>
      <c r="E8491">
        <v>-9.3245439577672465E-2</v>
      </c>
      <c r="F8491">
        <v>8.4176270887867125E-2</v>
      </c>
      <c r="G8491">
        <v>0.1256198892796079</v>
      </c>
      <c r="H8491">
        <v>2.407266493203438</v>
      </c>
    </row>
    <row r="8492" spans="1:8" x14ac:dyDescent="0.25">
      <c r="A8492">
        <v>5.1454494000000004</v>
      </c>
      <c r="B8492">
        <v>849.05230671640766</v>
      </c>
      <c r="C8492">
        <v>-6.3279000000000002E-2</v>
      </c>
      <c r="D8492">
        <v>1.0480000000000001E-3</v>
      </c>
      <c r="E8492">
        <v>0.31743612644763852</v>
      </c>
      <c r="F8492">
        <v>-0.19480242354298749</v>
      </c>
      <c r="G8492">
        <v>0.37244285278724659</v>
      </c>
      <c r="H8492">
        <v>-0.55041357683429493</v>
      </c>
    </row>
    <row r="8493" spans="1:8" x14ac:dyDescent="0.25">
      <c r="A8493">
        <v>5.1460554600000004</v>
      </c>
      <c r="B8493">
        <v>849.1523128773872</v>
      </c>
      <c r="C8493">
        <v>-6.0610999999999998E-2</v>
      </c>
      <c r="D8493">
        <v>7.7250000000000001E-3</v>
      </c>
      <c r="E8493">
        <v>8.931537294904783E-2</v>
      </c>
      <c r="F8493">
        <v>0.10796913391589499</v>
      </c>
      <c r="G8493">
        <v>0.14012340890649211</v>
      </c>
      <c r="H8493">
        <v>0.87967048187204322</v>
      </c>
    </row>
    <row r="8494" spans="1:8" x14ac:dyDescent="0.25">
      <c r="A8494">
        <v>5.1466615200000003</v>
      </c>
      <c r="B8494">
        <v>849.25231903836675</v>
      </c>
      <c r="C8494">
        <v>-3.6062999999999998E-2</v>
      </c>
      <c r="D8494">
        <v>1.1365E-2</v>
      </c>
      <c r="E8494">
        <v>-2.3059666240454271E-2</v>
      </c>
      <c r="F8494">
        <v>-0.25339492054039481</v>
      </c>
      <c r="G8494">
        <v>0.25444200510684972</v>
      </c>
      <c r="H8494">
        <v>-1.661549228424591</v>
      </c>
    </row>
    <row r="8495" spans="1:8" x14ac:dyDescent="0.25">
      <c r="A8495">
        <v>5.1472675800000003</v>
      </c>
      <c r="B8495">
        <v>849.3523251993463</v>
      </c>
      <c r="C8495">
        <v>-6.2744999999999995E-2</v>
      </c>
      <c r="D8495">
        <v>3.7209999999999999E-3</v>
      </c>
      <c r="E8495">
        <v>0.17163274342833679</v>
      </c>
      <c r="F8495">
        <v>6.7469591201683457E-2</v>
      </c>
      <c r="G8495">
        <v>0.18441785258932919</v>
      </c>
      <c r="H8495">
        <v>0.37454781952685129</v>
      </c>
    </row>
    <row r="8496" spans="1:8" x14ac:dyDescent="0.25">
      <c r="A8496">
        <v>5.1478736400000003</v>
      </c>
      <c r="B8496">
        <v>849.45233136032584</v>
      </c>
      <c r="C8496">
        <v>-5.6609E-2</v>
      </c>
      <c r="D8496">
        <v>-1.1299999999999999E-3</v>
      </c>
      <c r="E8496">
        <v>-0.16739315415831341</v>
      </c>
      <c r="F8496">
        <v>6.4584467954588984E-2</v>
      </c>
      <c r="G8496">
        <v>0.17942023732022599</v>
      </c>
      <c r="H8496">
        <v>2.7733654878298202</v>
      </c>
    </row>
    <row r="8497" spans="1:8" x14ac:dyDescent="0.25">
      <c r="A8497">
        <v>5.1484797000000002</v>
      </c>
      <c r="B8497">
        <v>849.55233752130539</v>
      </c>
      <c r="C8497">
        <v>-5.2873000000000003E-2</v>
      </c>
      <c r="D8497">
        <v>8.7799999999999998E-4</v>
      </c>
      <c r="E8497">
        <v>0.40745650709485798</v>
      </c>
      <c r="F8497">
        <v>1.5501985308834461E-2</v>
      </c>
      <c r="G8497">
        <v>0.40775129272935162</v>
      </c>
      <c r="H8497">
        <v>3.8027401529658542E-2</v>
      </c>
    </row>
    <row r="8498" spans="1:8" x14ac:dyDescent="0.25">
      <c r="A8498">
        <v>5.1490857600000002</v>
      </c>
      <c r="B8498">
        <v>849.65234368228494</v>
      </c>
      <c r="C8498">
        <v>-4.8336999999999998E-2</v>
      </c>
      <c r="D8498">
        <v>4.6560000000000004E-3</v>
      </c>
      <c r="E8498">
        <v>-0.29131688059173672</v>
      </c>
      <c r="F8498">
        <v>1.557578448595578E-2</v>
      </c>
      <c r="G8498">
        <v>0.29173297718984931</v>
      </c>
      <c r="H8498">
        <v>3.0881767042776249</v>
      </c>
    </row>
    <row r="8499" spans="1:8" x14ac:dyDescent="0.25">
      <c r="A8499">
        <v>5.1496918200000001</v>
      </c>
      <c r="B8499">
        <v>849.75234984326448</v>
      </c>
      <c r="C8499">
        <v>-6.3812999999999995E-2</v>
      </c>
      <c r="D8499">
        <v>6.78E-4</v>
      </c>
      <c r="E8499">
        <v>6.2766573489992275E-2</v>
      </c>
      <c r="F8499">
        <v>-0.5750905173583033</v>
      </c>
      <c r="G8499">
        <v>0.57850561440932924</v>
      </c>
      <c r="H8499">
        <v>-1.4620845451673741</v>
      </c>
    </row>
    <row r="8500" spans="1:8" x14ac:dyDescent="0.25">
      <c r="A8500">
        <v>5.1502978800000001</v>
      </c>
      <c r="B8500">
        <v>849.85235600424403</v>
      </c>
      <c r="C8500">
        <v>-6.3546000000000005E-2</v>
      </c>
      <c r="D8500">
        <v>1.6310000000000001E-3</v>
      </c>
      <c r="E8500">
        <v>0.1570039148047285</v>
      </c>
      <c r="F8500">
        <v>0.19310487478986929</v>
      </c>
      <c r="G8500">
        <v>0.24887692125149241</v>
      </c>
      <c r="H8500">
        <v>0.88814857832525107</v>
      </c>
    </row>
    <row r="8501" spans="1:8" x14ac:dyDescent="0.25">
      <c r="A8501">
        <v>5.1509039400000001</v>
      </c>
      <c r="B8501">
        <v>849.95236216522358</v>
      </c>
      <c r="C8501">
        <v>-5.9544E-2</v>
      </c>
      <c r="D8501">
        <v>5.7800000000000004E-3</v>
      </c>
      <c r="E8501">
        <v>-0.42990628860017732</v>
      </c>
      <c r="F8501">
        <v>-0.4527504635143948</v>
      </c>
      <c r="G8501">
        <v>0.62434157253099698</v>
      </c>
      <c r="H8501">
        <v>-2.3303191130358818</v>
      </c>
    </row>
    <row r="8502" spans="1:8" x14ac:dyDescent="0.25">
      <c r="A8502">
        <v>5.15151</v>
      </c>
      <c r="B8502">
        <v>850.05236832620312</v>
      </c>
      <c r="C8502">
        <v>-5.901E-2</v>
      </c>
      <c r="D8502">
        <v>6.476E-3</v>
      </c>
      <c r="E8502">
        <v>1.606780840770015</v>
      </c>
      <c r="F8502">
        <v>1.4712021226829719</v>
      </c>
      <c r="G8502">
        <v>2.178573009116858</v>
      </c>
      <c r="H8502">
        <v>0.74137870730504263</v>
      </c>
    </row>
    <row r="8503" spans="1:8" x14ac:dyDescent="0.25">
      <c r="A8503">
        <v>5.15211606</v>
      </c>
      <c r="B8503">
        <v>850.15237448718267</v>
      </c>
      <c r="C8503">
        <v>-3.0460000000000001E-2</v>
      </c>
      <c r="D8503">
        <v>2.0140000000000002E-3</v>
      </c>
      <c r="E8503">
        <v>-0.24008862238958251</v>
      </c>
      <c r="F8503">
        <v>-2.329931629324301E-2</v>
      </c>
      <c r="G8503">
        <v>0.24121651009137021</v>
      </c>
      <c r="H8503">
        <v>-3.0448509384461779</v>
      </c>
    </row>
    <row r="8504" spans="1:8" x14ac:dyDescent="0.25">
      <c r="A8504">
        <v>5.15272212</v>
      </c>
      <c r="B8504">
        <v>850.25238064816222</v>
      </c>
      <c r="C8504">
        <v>-5.4740999999999998E-2</v>
      </c>
      <c r="D8504">
        <v>3.6999999999999998E-5</v>
      </c>
      <c r="E8504">
        <v>-0.29803902349831579</v>
      </c>
      <c r="F8504">
        <v>-0.11078265037394421</v>
      </c>
      <c r="G8504">
        <v>0.31796234863849088</v>
      </c>
      <c r="H8504">
        <v>-2.785713712576448</v>
      </c>
    </row>
    <row r="8505" spans="1:8" x14ac:dyDescent="0.25">
      <c r="A8505">
        <v>5.1533281799999999</v>
      </c>
      <c r="B8505">
        <v>850.35238680914176</v>
      </c>
      <c r="C8505">
        <v>-6.5681000000000003E-2</v>
      </c>
      <c r="D8505">
        <v>3.6999999999999999E-4</v>
      </c>
      <c r="E8505">
        <v>0.31586103858948578</v>
      </c>
      <c r="F8505">
        <v>0.54338543886792923</v>
      </c>
      <c r="G8505">
        <v>0.62851883891616223</v>
      </c>
      <c r="H8505">
        <v>1.044252585013919</v>
      </c>
    </row>
    <row r="8506" spans="1:8" x14ac:dyDescent="0.25">
      <c r="A8506">
        <v>5.1539342399999999</v>
      </c>
      <c r="B8506">
        <v>850.45239297012131</v>
      </c>
      <c r="C8506">
        <v>-3.8198000000000003E-2</v>
      </c>
      <c r="D8506">
        <v>5.6290000000000003E-3</v>
      </c>
      <c r="E8506">
        <v>-1.9466055838746971E-2</v>
      </c>
      <c r="F8506">
        <v>-0.62915443257513015</v>
      </c>
      <c r="G8506">
        <v>0.62945550069790568</v>
      </c>
      <c r="H8506">
        <v>-1.601726487774743</v>
      </c>
    </row>
    <row r="8507" spans="1:8" x14ac:dyDescent="0.25">
      <c r="A8507">
        <v>5.1545402999999999</v>
      </c>
      <c r="B8507">
        <v>850.55239913110086</v>
      </c>
      <c r="C8507">
        <v>-6.4079999999999998E-2</v>
      </c>
      <c r="D8507">
        <v>4.8630000000000001E-3</v>
      </c>
      <c r="E8507">
        <v>5.8860464389962328E-2</v>
      </c>
      <c r="F8507">
        <v>-0.30321590473275561</v>
      </c>
      <c r="G8507">
        <v>0.30887609028719842</v>
      </c>
      <c r="H8507">
        <v>-1.379060339805396</v>
      </c>
    </row>
    <row r="8508" spans="1:8" x14ac:dyDescent="0.25">
      <c r="A8508">
        <v>5.1551463599999998</v>
      </c>
      <c r="B8508">
        <v>850.6524052920804</v>
      </c>
      <c r="C8508">
        <v>-6.4613000000000004E-2</v>
      </c>
      <c r="D8508">
        <v>-7.2199999999999999E-4</v>
      </c>
      <c r="E8508">
        <v>-0.29261113035502528</v>
      </c>
      <c r="F8508">
        <v>0.16434096016925651</v>
      </c>
      <c r="G8508">
        <v>0.33560277829153728</v>
      </c>
      <c r="H8508">
        <v>2.6298597280193379</v>
      </c>
    </row>
    <row r="8509" spans="1:8" x14ac:dyDescent="0.25">
      <c r="A8509">
        <v>5.1557524199999998</v>
      </c>
      <c r="B8509">
        <v>850.75241145306006</v>
      </c>
      <c r="C8509">
        <v>-5.2073000000000001E-2</v>
      </c>
      <c r="D8509">
        <v>5.1400000000000003E-4</v>
      </c>
      <c r="E8509">
        <v>0.93849486307929197</v>
      </c>
      <c r="F8509">
        <v>-1.1915656726352311</v>
      </c>
      <c r="G8509">
        <v>1.516773338448719</v>
      </c>
      <c r="H8509">
        <v>-0.90365303855560575</v>
      </c>
    </row>
    <row r="8510" spans="1:8" x14ac:dyDescent="0.25">
      <c r="A8510">
        <v>5.1563584799999997</v>
      </c>
      <c r="B8510">
        <v>850.85241761403961</v>
      </c>
      <c r="C8510">
        <v>-4.6203000000000001E-2</v>
      </c>
      <c r="D8510">
        <v>5.849E-3</v>
      </c>
      <c r="E8510">
        <v>-2.90791420019723E-2</v>
      </c>
      <c r="F8510">
        <v>0.1065161090878398</v>
      </c>
      <c r="G8510">
        <v>0.1104141204501646</v>
      </c>
      <c r="H8510">
        <v>1.837304338299814</v>
      </c>
    </row>
    <row r="8511" spans="1:8" x14ac:dyDescent="0.25">
      <c r="A8511">
        <v>5.1569645399999997</v>
      </c>
      <c r="B8511">
        <v>850.95242377501916</v>
      </c>
      <c r="C8511">
        <v>-6.1144999999999998E-2</v>
      </c>
      <c r="D8511">
        <v>5.2459999999999998E-3</v>
      </c>
      <c r="E8511">
        <v>-0.33619815781435752</v>
      </c>
      <c r="F8511">
        <v>-0.25853988017169438</v>
      </c>
      <c r="G8511">
        <v>0.42411327609137828</v>
      </c>
      <c r="H8511">
        <v>-2.4860354890197991</v>
      </c>
    </row>
    <row r="8512" spans="1:8" x14ac:dyDescent="0.25">
      <c r="A8512">
        <v>5.1575705999999997</v>
      </c>
      <c r="B8512">
        <v>851.0524299359987</v>
      </c>
      <c r="C8512">
        <v>-4.5401999999999998E-2</v>
      </c>
      <c r="D8512">
        <v>-1.155E-3</v>
      </c>
      <c r="E8512">
        <v>0.14699759110031241</v>
      </c>
      <c r="F8512">
        <v>2.5522123650644431E-2</v>
      </c>
      <c r="G8512">
        <v>0.14919675125462159</v>
      </c>
      <c r="H8512">
        <v>0.1719090140389615</v>
      </c>
    </row>
    <row r="8513" spans="1:8" x14ac:dyDescent="0.25">
      <c r="A8513">
        <v>5.1581766599999996</v>
      </c>
      <c r="B8513">
        <v>851.15243609697825</v>
      </c>
      <c r="C8513">
        <v>-5.5541E-2</v>
      </c>
      <c r="D8513">
        <v>3.8299999999999999E-4</v>
      </c>
      <c r="E8513">
        <v>-0.1538982308218575</v>
      </c>
      <c r="F8513">
        <v>-0.79306971628111711</v>
      </c>
      <c r="G8513">
        <v>0.80786399866085712</v>
      </c>
      <c r="H8513">
        <v>-1.7624679507552541</v>
      </c>
    </row>
    <row r="8514" spans="1:8" x14ac:dyDescent="0.25">
      <c r="A8514">
        <v>5.1587827199999996</v>
      </c>
      <c r="B8514">
        <v>851.2524422579578</v>
      </c>
      <c r="C8514">
        <v>-6.8881999999999999E-2</v>
      </c>
      <c r="D8514">
        <v>4.2230000000000002E-3</v>
      </c>
      <c r="E8514">
        <v>8.7051797637354544E-2</v>
      </c>
      <c r="F8514">
        <v>-0.20061941885608059</v>
      </c>
      <c r="G8514">
        <v>0.218691944739733</v>
      </c>
      <c r="H8514">
        <v>-1.161398797371213</v>
      </c>
    </row>
    <row r="8515" spans="1:8" x14ac:dyDescent="0.25">
      <c r="A8515">
        <v>5.1593887799999996</v>
      </c>
      <c r="B8515">
        <v>851.35244841893734</v>
      </c>
      <c r="C8515">
        <v>-6.2744999999999995E-2</v>
      </c>
      <c r="D8515">
        <v>9.3570000000000007E-3</v>
      </c>
      <c r="E8515">
        <v>-0.55891786726693937</v>
      </c>
      <c r="F8515">
        <v>0.15247495760131219</v>
      </c>
      <c r="G8515">
        <v>0.57934255414715219</v>
      </c>
      <c r="H8515">
        <v>2.875269310776583</v>
      </c>
    </row>
    <row r="8516" spans="1:8" x14ac:dyDescent="0.25">
      <c r="A8516">
        <v>5.1599948400000004</v>
      </c>
      <c r="B8516">
        <v>851.45245457991689</v>
      </c>
      <c r="C8516">
        <v>-5.3407000000000003E-2</v>
      </c>
      <c r="D8516">
        <v>1.4369999999999999E-3</v>
      </c>
      <c r="E8516">
        <v>0.27883737080342508</v>
      </c>
      <c r="F8516">
        <v>-0.96959074034525572</v>
      </c>
      <c r="G8516">
        <v>1.0088887367395021</v>
      </c>
      <c r="H8516">
        <v>-1.2907702647287029</v>
      </c>
    </row>
    <row r="8517" spans="1:8" x14ac:dyDescent="0.25">
      <c r="A8517">
        <v>5.1606009000000004</v>
      </c>
      <c r="B8517">
        <v>851.55246074089644</v>
      </c>
      <c r="C8517">
        <v>-6.8615999999999996E-2</v>
      </c>
      <c r="D8517">
        <v>-1.243E-3</v>
      </c>
      <c r="E8517">
        <v>0.17608542409406691</v>
      </c>
      <c r="F8517">
        <v>0.21495577648901221</v>
      </c>
      <c r="G8517">
        <v>0.27787058574880058</v>
      </c>
      <c r="H8517">
        <v>0.88447489154677728</v>
      </c>
    </row>
    <row r="8518" spans="1:8" x14ac:dyDescent="0.25">
      <c r="A8518">
        <v>5.1612069600000003</v>
      </c>
      <c r="B8518">
        <v>851.65246690187598</v>
      </c>
      <c r="C8518">
        <v>-4.7803999999999999E-2</v>
      </c>
      <c r="D8518">
        <v>2.5920000000000001E-3</v>
      </c>
      <c r="E8518">
        <v>-1.108403355819747</v>
      </c>
      <c r="F8518">
        <v>-0.14667587665424969</v>
      </c>
      <c r="G8518">
        <v>1.118066103584564</v>
      </c>
      <c r="H8518">
        <v>-3.0100262953757388</v>
      </c>
    </row>
    <row r="8519" spans="1:8" x14ac:dyDescent="0.25">
      <c r="A8519">
        <v>5.1618130200000003</v>
      </c>
      <c r="B8519">
        <v>851.75247306285553</v>
      </c>
      <c r="C8519">
        <v>-6.3546000000000005E-2</v>
      </c>
      <c r="D8519">
        <v>6.8529999999999997E-3</v>
      </c>
      <c r="E8519">
        <v>0.25426678714685452</v>
      </c>
      <c r="F8519">
        <v>-5.3383551894692627E-2</v>
      </c>
      <c r="G8519">
        <v>0.25981032053957581</v>
      </c>
      <c r="H8519">
        <v>-0.20694520939443281</v>
      </c>
    </row>
    <row r="8520" spans="1:8" x14ac:dyDescent="0.25">
      <c r="A8520">
        <v>5.1624190800000003</v>
      </c>
      <c r="B8520">
        <v>851.85247922383508</v>
      </c>
      <c r="C8520">
        <v>-5.314E-2</v>
      </c>
      <c r="D8520">
        <v>7.6499999999999995E-4</v>
      </c>
      <c r="E8520">
        <v>0.15192484252429281</v>
      </c>
      <c r="F8520">
        <v>0.50947261179126735</v>
      </c>
      <c r="G8520">
        <v>0.53164226688765681</v>
      </c>
      <c r="H8520">
        <v>1.280991527763053</v>
      </c>
    </row>
    <row r="8521" spans="1:8" x14ac:dyDescent="0.25">
      <c r="A8521">
        <v>5.1630251400000002</v>
      </c>
      <c r="B8521">
        <v>851.95248538481462</v>
      </c>
      <c r="C8521">
        <v>-6.5947000000000006E-2</v>
      </c>
      <c r="D8521">
        <v>2.843E-3</v>
      </c>
      <c r="E8521">
        <v>-1.036908084321319</v>
      </c>
      <c r="F8521">
        <v>1.4031307481458011</v>
      </c>
      <c r="G8521">
        <v>1.7446931740919669</v>
      </c>
      <c r="H8521">
        <v>2.2072176322152361</v>
      </c>
    </row>
    <row r="8522" spans="1:8" x14ac:dyDescent="0.25">
      <c r="A8522">
        <v>5.1636312000000002</v>
      </c>
      <c r="B8522">
        <v>852.05249154579417</v>
      </c>
      <c r="C8522">
        <v>-6.5146999999999997E-2</v>
      </c>
      <c r="D8522">
        <v>4.0540000000000003E-3</v>
      </c>
      <c r="E8522">
        <v>1.5906490769767581</v>
      </c>
      <c r="F8522">
        <v>4.5132728128745537E-3</v>
      </c>
      <c r="G8522">
        <v>1.59065547989453</v>
      </c>
      <c r="H8522">
        <v>2.837370458744477E-3</v>
      </c>
    </row>
    <row r="8523" spans="1:8" x14ac:dyDescent="0.25">
      <c r="A8523">
        <v>5.1642372600000002</v>
      </c>
      <c r="B8523">
        <v>852.15249770677372</v>
      </c>
      <c r="C8523">
        <v>-5.7943000000000001E-2</v>
      </c>
      <c r="D8523">
        <v>7.097E-3</v>
      </c>
      <c r="E8523">
        <v>-0.33324495525739561</v>
      </c>
      <c r="F8523">
        <v>-5.3194412370624479E-2</v>
      </c>
      <c r="G8523">
        <v>0.33746384356247661</v>
      </c>
      <c r="H8523">
        <v>-2.983302506990698</v>
      </c>
    </row>
    <row r="8524" spans="1:8" x14ac:dyDescent="0.25">
      <c r="A8524">
        <v>5.1648433200000001</v>
      </c>
      <c r="B8524">
        <v>852.25250386775326</v>
      </c>
      <c r="C8524">
        <v>-5.7943000000000001E-2</v>
      </c>
      <c r="D8524">
        <v>3.6900000000000001E-3</v>
      </c>
      <c r="E8524">
        <v>0.42092265603441847</v>
      </c>
      <c r="F8524">
        <v>-2.271835075446426E-2</v>
      </c>
      <c r="G8524">
        <v>0.42153529605962092</v>
      </c>
      <c r="H8524">
        <v>-5.3920426841449633E-2</v>
      </c>
    </row>
    <row r="8525" spans="1:8" x14ac:dyDescent="0.25">
      <c r="A8525">
        <v>5.1654493800000001</v>
      </c>
      <c r="B8525">
        <v>852.35251002873281</v>
      </c>
      <c r="C8525">
        <v>-4.7537000000000003E-2</v>
      </c>
      <c r="D8525">
        <v>-2.0769999999999999E-3</v>
      </c>
      <c r="E8525">
        <v>-0.31808079257845939</v>
      </c>
      <c r="F8525">
        <v>0.28279512189552791</v>
      </c>
      <c r="G8525">
        <v>0.42561540335759401</v>
      </c>
      <c r="H8525">
        <v>2.414850849948678</v>
      </c>
    </row>
    <row r="8526" spans="1:8" x14ac:dyDescent="0.25">
      <c r="A8526">
        <v>5.1660554400000001</v>
      </c>
      <c r="B8526">
        <v>852.45251618971247</v>
      </c>
      <c r="C8526">
        <v>-5.314E-2</v>
      </c>
      <c r="D8526">
        <v>1.1670000000000001E-3</v>
      </c>
      <c r="E8526">
        <v>-3.6683682102612289E-2</v>
      </c>
      <c r="F8526">
        <v>-0.15242280909867029</v>
      </c>
      <c r="G8526">
        <v>0.15677501480189759</v>
      </c>
      <c r="H8526">
        <v>-1.806975245833758</v>
      </c>
    </row>
    <row r="8527" spans="1:8" x14ac:dyDescent="0.25">
      <c r="A8527">
        <v>5.1666615</v>
      </c>
      <c r="B8527">
        <v>852.55252235069202</v>
      </c>
      <c r="C8527">
        <v>-4.8604000000000001E-2</v>
      </c>
      <c r="D8527">
        <v>5.5599999999999998E-3</v>
      </c>
      <c r="E8527">
        <v>5.9471212308959492E-2</v>
      </c>
      <c r="F8527">
        <v>0.47713769607437612</v>
      </c>
      <c r="G8527">
        <v>0.48082970593408741</v>
      </c>
      <c r="H8527">
        <v>1.446794220642919</v>
      </c>
    </row>
    <row r="8528" spans="1:8" x14ac:dyDescent="0.25">
      <c r="A8528">
        <v>5.16726756</v>
      </c>
      <c r="B8528">
        <v>852.65252851167156</v>
      </c>
      <c r="C8528">
        <v>-5.5008000000000001E-2</v>
      </c>
      <c r="D8528">
        <v>8.4840000000000002E-3</v>
      </c>
      <c r="E8528">
        <v>-0.16972239193183439</v>
      </c>
      <c r="F8528">
        <v>-0.11675143843104389</v>
      </c>
      <c r="G8528">
        <v>0.20600142887558101</v>
      </c>
      <c r="H8528">
        <v>-2.5390361197117408</v>
      </c>
    </row>
    <row r="8529" spans="1:8" x14ac:dyDescent="0.25">
      <c r="A8529">
        <v>5.1678736199999999</v>
      </c>
      <c r="B8529">
        <v>852.75253467265111</v>
      </c>
      <c r="C8529">
        <v>-5.6875000000000002E-2</v>
      </c>
      <c r="D8529">
        <v>1.939E-3</v>
      </c>
      <c r="E8529">
        <v>0.1238997471947617</v>
      </c>
      <c r="F8529">
        <v>0.22137347068878399</v>
      </c>
      <c r="G8529">
        <v>0.25368752606252393</v>
      </c>
      <c r="H8529">
        <v>1.0605466794795491</v>
      </c>
    </row>
    <row r="8530" spans="1:8" x14ac:dyDescent="0.25">
      <c r="A8530">
        <v>5.1684796799999999</v>
      </c>
      <c r="B8530">
        <v>852.85254083363066</v>
      </c>
      <c r="C8530">
        <v>-5.4474000000000002E-2</v>
      </c>
      <c r="D8530">
        <v>1.939E-3</v>
      </c>
      <c r="E8530">
        <v>-0.53159739733980027</v>
      </c>
      <c r="F8530">
        <v>0.24784939371223269</v>
      </c>
      <c r="G8530">
        <v>0.58653654176186731</v>
      </c>
      <c r="H8530">
        <v>2.7053198977943018</v>
      </c>
    </row>
    <row r="8531" spans="1:8" x14ac:dyDescent="0.25">
      <c r="A8531">
        <v>5.1690857399999999</v>
      </c>
      <c r="B8531">
        <v>852.9525469946102</v>
      </c>
      <c r="C8531">
        <v>-5.3673999999999999E-2</v>
      </c>
      <c r="D8531">
        <v>4.5120000000000004E-3</v>
      </c>
      <c r="E8531">
        <v>-0.19034877556772839</v>
      </c>
      <c r="F8531">
        <v>-0.86603701517959486</v>
      </c>
      <c r="G8531">
        <v>0.88670895338962008</v>
      </c>
      <c r="H8531">
        <v>-1.787149071407705</v>
      </c>
    </row>
    <row r="8532" spans="1:8" x14ac:dyDescent="0.25">
      <c r="A8532">
        <v>5.1696917999999998</v>
      </c>
      <c r="B8532">
        <v>853.05255315558975</v>
      </c>
      <c r="C8532">
        <v>-5.7141999999999998E-2</v>
      </c>
      <c r="D8532">
        <v>8.6910000000000008E-3</v>
      </c>
      <c r="E8532">
        <v>-0.71713036591797941</v>
      </c>
      <c r="F8532">
        <v>0.88631769100695634</v>
      </c>
      <c r="G8532">
        <v>1.1401030703903741</v>
      </c>
      <c r="H8532">
        <v>2.2510687821265858</v>
      </c>
    </row>
    <row r="8533" spans="1:8" x14ac:dyDescent="0.25">
      <c r="A8533">
        <v>5.1702978599999998</v>
      </c>
      <c r="B8533">
        <v>853.1525593165693</v>
      </c>
      <c r="C8533">
        <v>-5.6875000000000002E-2</v>
      </c>
      <c r="D8533">
        <v>-1.7819999999999999E-3</v>
      </c>
      <c r="E8533">
        <v>-0.58100726697663885</v>
      </c>
      <c r="F8533">
        <v>0.1977907427358116</v>
      </c>
      <c r="G8533">
        <v>0.61375127062324464</v>
      </c>
      <c r="H8533">
        <v>2.8134711624545279</v>
      </c>
    </row>
    <row r="8534" spans="1:8" x14ac:dyDescent="0.25">
      <c r="A8534">
        <v>5.1709039199999998</v>
      </c>
      <c r="B8534">
        <v>853.25256547754884</v>
      </c>
      <c r="C8534">
        <v>-7.0216000000000001E-2</v>
      </c>
      <c r="D8534">
        <v>-8.9800000000000004E-4</v>
      </c>
      <c r="E8534">
        <v>0.52653774645829876</v>
      </c>
      <c r="F8534">
        <v>0.56117248941717091</v>
      </c>
      <c r="G8534">
        <v>0.76951709618698438</v>
      </c>
      <c r="H8534">
        <v>0.81722929220346607</v>
      </c>
    </row>
    <row r="8535" spans="1:8" x14ac:dyDescent="0.25">
      <c r="A8535">
        <v>5.1715099799999997</v>
      </c>
      <c r="B8535">
        <v>853.35257163852839</v>
      </c>
      <c r="C8535">
        <v>-4.7003000000000003E-2</v>
      </c>
      <c r="D8535">
        <v>4.0350000000000004E-3</v>
      </c>
      <c r="E8535">
        <v>-0.23191571909129169</v>
      </c>
      <c r="F8535">
        <v>6.3622558743123031E-2</v>
      </c>
      <c r="G8535">
        <v>0.24048436694025049</v>
      </c>
      <c r="H8535">
        <v>2.8738449535618451</v>
      </c>
    </row>
    <row r="8536" spans="1:8" x14ac:dyDescent="0.25">
      <c r="A8536">
        <v>5.1721160399999997</v>
      </c>
      <c r="B8536">
        <v>853.45257779950794</v>
      </c>
      <c r="C8536">
        <v>-6.7547999999999997E-2</v>
      </c>
      <c r="D8536">
        <v>1.1384E-2</v>
      </c>
      <c r="E8536">
        <v>0.4575224647958121</v>
      </c>
      <c r="F8536">
        <v>0.87305914738445944</v>
      </c>
      <c r="G8536">
        <v>0.98567696565584528</v>
      </c>
      <c r="H8536">
        <v>1.0880981068171629</v>
      </c>
    </row>
    <row r="8537" spans="1:8" x14ac:dyDescent="0.25">
      <c r="A8537">
        <v>5.1727220999999997</v>
      </c>
      <c r="B8537">
        <v>853.55258396048748</v>
      </c>
      <c r="C8537">
        <v>-4.8336999999999998E-2</v>
      </c>
      <c r="D8537">
        <v>3.9350000000000001E-3</v>
      </c>
      <c r="E8537">
        <v>0.21776737890519199</v>
      </c>
      <c r="F8537">
        <v>-1.954590649967378</v>
      </c>
      <c r="G8537">
        <v>1.966684326539248</v>
      </c>
      <c r="H8537">
        <v>-1.459840619733028</v>
      </c>
    </row>
    <row r="8538" spans="1:8" x14ac:dyDescent="0.25">
      <c r="A8538">
        <v>5.1733281599999996</v>
      </c>
      <c r="B8538">
        <v>853.65259012146703</v>
      </c>
      <c r="C8538">
        <v>-7.1817000000000006E-2</v>
      </c>
      <c r="D8538">
        <v>1.2489999999999999E-3</v>
      </c>
      <c r="E8538">
        <v>-8.0716408221080949E-2</v>
      </c>
      <c r="F8538">
        <v>-0.44754693743713447</v>
      </c>
      <c r="G8538">
        <v>0.45476741282272037</v>
      </c>
      <c r="H8538">
        <v>-1.7492311125003921</v>
      </c>
    </row>
    <row r="8539" spans="1:8" x14ac:dyDescent="0.25">
      <c r="A8539">
        <v>5.1739342199999996</v>
      </c>
      <c r="B8539">
        <v>853.75259628244658</v>
      </c>
      <c r="C8539">
        <v>-4.7003000000000003E-2</v>
      </c>
      <c r="D8539">
        <v>2.9120000000000001E-3</v>
      </c>
      <c r="E8539">
        <v>-4.9614388255048547E-2</v>
      </c>
      <c r="F8539">
        <v>1.403096864006264</v>
      </c>
      <c r="G8539">
        <v>1.403973787969752</v>
      </c>
      <c r="H8539">
        <v>1.606142229261297</v>
      </c>
    </row>
    <row r="8540" spans="1:8" x14ac:dyDescent="0.25">
      <c r="A8540">
        <v>5.1745402800000004</v>
      </c>
      <c r="B8540">
        <v>853.85260244342612</v>
      </c>
      <c r="C8540">
        <v>-6.1411E-2</v>
      </c>
      <c r="D8540">
        <v>6.8840000000000004E-3</v>
      </c>
      <c r="E8540">
        <v>-1.10626572931669</v>
      </c>
      <c r="F8540">
        <v>-3.791403232200366E-2</v>
      </c>
      <c r="G8540">
        <v>1.106915235104974</v>
      </c>
      <c r="H8540">
        <v>-3.1073339782379241</v>
      </c>
    </row>
    <row r="8541" spans="1:8" x14ac:dyDescent="0.25">
      <c r="A8541">
        <v>5.1751463400000004</v>
      </c>
      <c r="B8541">
        <v>853.95260860440567</v>
      </c>
      <c r="C8541">
        <v>-5.9277000000000003E-2</v>
      </c>
      <c r="D8541">
        <v>3.3760000000000001E-3</v>
      </c>
      <c r="E8541">
        <v>0.45295770782972272</v>
      </c>
      <c r="F8541">
        <v>9.2216055076110665E-2</v>
      </c>
      <c r="G8541">
        <v>0.46224937630694168</v>
      </c>
      <c r="H8541">
        <v>0.200841686097046</v>
      </c>
    </row>
    <row r="8542" spans="1:8" x14ac:dyDescent="0.25">
      <c r="A8542">
        <v>5.1757524000000004</v>
      </c>
      <c r="B8542">
        <v>854.05261476538521</v>
      </c>
      <c r="C8542">
        <v>-6.0878000000000002E-2</v>
      </c>
      <c r="D8542">
        <v>-1.6509999999999999E-3</v>
      </c>
      <c r="E8542">
        <v>7.8191270496469137E-2</v>
      </c>
      <c r="F8542">
        <v>0.82385576482384326</v>
      </c>
      <c r="G8542">
        <v>0.82755797139253728</v>
      </c>
      <c r="H8542">
        <v>1.4761708353613161</v>
      </c>
    </row>
    <row r="8543" spans="1:8" x14ac:dyDescent="0.25">
      <c r="A8543">
        <v>5.1763584600000003</v>
      </c>
      <c r="B8543">
        <v>854.15262092636488</v>
      </c>
      <c r="C8543">
        <v>-5.8476E-2</v>
      </c>
      <c r="D8543">
        <v>8.2900000000000005E-3</v>
      </c>
      <c r="E8543">
        <v>9.6805765686968248E-2</v>
      </c>
      <c r="F8543">
        <v>-0.14618802653847199</v>
      </c>
      <c r="G8543">
        <v>0.17533480936041529</v>
      </c>
      <c r="H8543">
        <v>-0.98589214987721574</v>
      </c>
    </row>
    <row r="8544" spans="1:8" x14ac:dyDescent="0.25">
      <c r="A8544">
        <v>5.1769645200000003</v>
      </c>
      <c r="B8544">
        <v>854.25262708734442</v>
      </c>
      <c r="C8544">
        <v>-6.3546000000000005E-2</v>
      </c>
      <c r="D8544">
        <v>9.2630000000000004E-3</v>
      </c>
      <c r="E8544">
        <v>0.41974144796727142</v>
      </c>
      <c r="F8544">
        <v>0.22964713600778619</v>
      </c>
      <c r="G8544">
        <v>0.47845657087999138</v>
      </c>
      <c r="H8544">
        <v>0.50062608023399358</v>
      </c>
    </row>
    <row r="8545" spans="1:8" x14ac:dyDescent="0.25">
      <c r="A8545">
        <v>5.1775705800000003</v>
      </c>
      <c r="B8545">
        <v>854.35263324832397</v>
      </c>
      <c r="C8545">
        <v>-6.6748000000000002E-2</v>
      </c>
      <c r="D8545">
        <v>6.7650000000000002E-3</v>
      </c>
      <c r="E8545">
        <v>-0.1996260373280076</v>
      </c>
      <c r="F8545">
        <v>4.3740803907208949E-2</v>
      </c>
      <c r="G8545">
        <v>0.20436196491943409</v>
      </c>
      <c r="H8545">
        <v>2.9258878687872549</v>
      </c>
    </row>
    <row r="8546" spans="1:8" x14ac:dyDescent="0.25">
      <c r="A8546">
        <v>5.1781766400000002</v>
      </c>
      <c r="B8546">
        <v>854.45263940930352</v>
      </c>
      <c r="C8546">
        <v>-5.9810000000000002E-2</v>
      </c>
      <c r="D8546">
        <v>-1.036E-3</v>
      </c>
      <c r="E8546">
        <v>-0.1231709539217455</v>
      </c>
      <c r="F8546">
        <v>-0.81749384535752756</v>
      </c>
      <c r="G8546">
        <v>0.82672079391256992</v>
      </c>
      <c r="H8546">
        <v>-1.72034045741904</v>
      </c>
    </row>
    <row r="8547" spans="1:8" x14ac:dyDescent="0.25">
      <c r="A8547">
        <v>5.1787827000000002</v>
      </c>
      <c r="B8547">
        <v>854.55264557028306</v>
      </c>
      <c r="C8547">
        <v>-7.0483000000000004E-2</v>
      </c>
      <c r="D8547">
        <v>3.1879999999999999E-3</v>
      </c>
      <c r="E8547">
        <v>-0.15626781522020319</v>
      </c>
      <c r="F8547">
        <v>0.33343708913369058</v>
      </c>
      <c r="G8547">
        <v>0.36823894753766112</v>
      </c>
      <c r="H8547">
        <v>2.0090571029086002</v>
      </c>
    </row>
    <row r="8548" spans="1:8" x14ac:dyDescent="0.25">
      <c r="A8548">
        <v>5.1793887600000001</v>
      </c>
      <c r="B8548">
        <v>854.65265173126261</v>
      </c>
      <c r="C8548">
        <v>-3.8464999999999999E-2</v>
      </c>
      <c r="D8548">
        <v>4.6499999999999996E-3</v>
      </c>
      <c r="E8548">
        <v>0.32244023373781883</v>
      </c>
      <c r="F8548">
        <v>7.1581833772200757E-3</v>
      </c>
      <c r="G8548">
        <v>0.32251967989901198</v>
      </c>
      <c r="H8548">
        <v>2.2196385643792029E-2</v>
      </c>
    </row>
    <row r="8549" spans="1:8" x14ac:dyDescent="0.25">
      <c r="A8549">
        <v>5.1799948200000001</v>
      </c>
      <c r="B8549">
        <v>854.75265789224215</v>
      </c>
      <c r="C8549">
        <v>-3.4729000000000003E-2</v>
      </c>
      <c r="D8549">
        <v>6.9969999999999997E-3</v>
      </c>
      <c r="E8549">
        <v>1.862871229993623</v>
      </c>
      <c r="F8549">
        <v>-6.419731186301697E-2</v>
      </c>
      <c r="G8549">
        <v>1.863977069169144</v>
      </c>
      <c r="H8549">
        <v>-3.4447854191049877E-2</v>
      </c>
    </row>
    <row r="8550" spans="1:8" x14ac:dyDescent="0.25">
      <c r="A8550">
        <v>5.1806008800000001</v>
      </c>
      <c r="B8550">
        <v>854.8526640532217</v>
      </c>
      <c r="C8550">
        <v>-4.9404000000000003E-2</v>
      </c>
      <c r="D8550">
        <v>2.0830000000000002E-3</v>
      </c>
      <c r="E8550">
        <v>-5.1796741446399418E-2</v>
      </c>
      <c r="F8550">
        <v>-7.8228063354690749E-2</v>
      </c>
      <c r="G8550">
        <v>9.3821811540231198E-2</v>
      </c>
      <c r="H8550">
        <v>-2.1556479720387531</v>
      </c>
    </row>
    <row r="8551" spans="1:8" x14ac:dyDescent="0.25">
      <c r="A8551">
        <v>5.18120694</v>
      </c>
      <c r="B8551">
        <v>854.95267021420125</v>
      </c>
      <c r="C8551">
        <v>-4.6469000000000003E-2</v>
      </c>
      <c r="D8551">
        <v>4.8009999999999997E-3</v>
      </c>
      <c r="E8551">
        <v>0.4315145310291521</v>
      </c>
      <c r="F8551">
        <v>0.31929892169983348</v>
      </c>
      <c r="G8551">
        <v>0.53680219065125423</v>
      </c>
      <c r="H8551">
        <v>0.63703763774944344</v>
      </c>
    </row>
    <row r="8552" spans="1:8" x14ac:dyDescent="0.25">
      <c r="A8552">
        <v>5.181813</v>
      </c>
      <c r="B8552">
        <v>855.05267637518079</v>
      </c>
      <c r="C8552">
        <v>-4.3534000000000003E-2</v>
      </c>
      <c r="D8552">
        <v>7.2230000000000003E-3</v>
      </c>
      <c r="E8552">
        <v>2.8503105701267119E-3</v>
      </c>
      <c r="F8552">
        <v>0.33520616458034541</v>
      </c>
      <c r="G8552">
        <v>0.33521828268012438</v>
      </c>
      <c r="H8552">
        <v>1.5622933749452541</v>
      </c>
    </row>
    <row r="8553" spans="1:8" x14ac:dyDescent="0.25">
      <c r="A8553">
        <v>5.18241906</v>
      </c>
      <c r="B8553">
        <v>855.15268253616034</v>
      </c>
      <c r="C8553">
        <v>-6.1677999999999997E-2</v>
      </c>
      <c r="D8553">
        <v>5.4409999999999997E-3</v>
      </c>
      <c r="E8553">
        <v>0.42520107348755098</v>
      </c>
      <c r="F8553">
        <v>-0.22824110947270221</v>
      </c>
      <c r="G8553">
        <v>0.48258673515576023</v>
      </c>
      <c r="H8553">
        <v>-0.49263993827220098</v>
      </c>
    </row>
    <row r="8554" spans="1:8" x14ac:dyDescent="0.25">
      <c r="A8554">
        <v>5.1830251199999999</v>
      </c>
      <c r="B8554">
        <v>855.25268869713989</v>
      </c>
      <c r="C8554">
        <v>-6.6213999999999995E-2</v>
      </c>
      <c r="D8554">
        <v>3.3449999999999999E-3</v>
      </c>
      <c r="E8554">
        <v>-2.0853676093632569E-2</v>
      </c>
      <c r="F8554">
        <v>0.40186087248664698</v>
      </c>
      <c r="G8554">
        <v>0.40240158628209621</v>
      </c>
      <c r="H8554">
        <v>1.6226425975523739</v>
      </c>
    </row>
    <row r="8555" spans="1:8" x14ac:dyDescent="0.25">
      <c r="A8555">
        <v>5.1836311799999999</v>
      </c>
      <c r="B8555">
        <v>855.35269485811943</v>
      </c>
      <c r="C8555">
        <v>-6.3011999999999999E-2</v>
      </c>
      <c r="D8555">
        <v>-8.2000000000000001E-5</v>
      </c>
      <c r="E8555">
        <v>0.42963714859651098</v>
      </c>
      <c r="F8555">
        <v>-0.17196804606700791</v>
      </c>
      <c r="G8555">
        <v>0.46277541888290158</v>
      </c>
      <c r="H8555">
        <v>-0.38073346598270608</v>
      </c>
    </row>
    <row r="8556" spans="1:8" x14ac:dyDescent="0.25">
      <c r="A8556">
        <v>5.1842372399999999</v>
      </c>
      <c r="B8556">
        <v>855.45270101909898</v>
      </c>
      <c r="C8556">
        <v>-5.1005000000000002E-2</v>
      </c>
      <c r="D8556">
        <v>5.8050000000000003E-3</v>
      </c>
      <c r="E8556">
        <v>0.676117057617726</v>
      </c>
      <c r="F8556">
        <v>0.81806755144619259</v>
      </c>
      <c r="G8556">
        <v>1.061305231463042</v>
      </c>
      <c r="H8556">
        <v>0.88011587000567426</v>
      </c>
    </row>
    <row r="8557" spans="1:8" x14ac:dyDescent="0.25">
      <c r="A8557">
        <v>5.1848432999999998</v>
      </c>
      <c r="B8557">
        <v>855.55270718007853</v>
      </c>
      <c r="C8557">
        <v>-6.9149000000000002E-2</v>
      </c>
      <c r="D8557">
        <v>8.0579999999999992E-3</v>
      </c>
      <c r="E8557">
        <v>-5.9761387617415312E-2</v>
      </c>
      <c r="F8557">
        <v>-5.2319908386514111E-3</v>
      </c>
      <c r="G8557">
        <v>5.9989975646725292E-2</v>
      </c>
      <c r="H8557">
        <v>-3.0542672910077631</v>
      </c>
    </row>
    <row r="8558" spans="1:8" x14ac:dyDescent="0.25">
      <c r="A8558">
        <v>5.1854493599999998</v>
      </c>
      <c r="B8558">
        <v>855.65271334105807</v>
      </c>
      <c r="C8558">
        <v>-4.7803999999999999E-2</v>
      </c>
      <c r="D8558">
        <v>6.6579999999999999E-3</v>
      </c>
      <c r="E8558">
        <v>1.028736338128337</v>
      </c>
      <c r="F8558">
        <v>6.7920065853153064E-2</v>
      </c>
      <c r="G8558">
        <v>1.0309760369335439</v>
      </c>
      <c r="H8558">
        <v>6.5927130720917812E-2</v>
      </c>
    </row>
    <row r="8559" spans="1:8" x14ac:dyDescent="0.25">
      <c r="A8559">
        <v>5.1860554199999997</v>
      </c>
      <c r="B8559">
        <v>855.75271950203762</v>
      </c>
      <c r="C8559">
        <v>-6.9682999999999995E-2</v>
      </c>
      <c r="D8559">
        <v>2.63E-4</v>
      </c>
      <c r="E8559">
        <v>-3.1471793525259993E-2</v>
      </c>
      <c r="F8559">
        <v>0.33789137225088928</v>
      </c>
      <c r="G8559">
        <v>0.33935387610764911</v>
      </c>
      <c r="H8559">
        <v>1.663670122737301</v>
      </c>
    </row>
    <row r="8560" spans="1:8" x14ac:dyDescent="0.25">
      <c r="A8560">
        <v>5.1866614799999997</v>
      </c>
      <c r="B8560">
        <v>855.85272566301728</v>
      </c>
      <c r="C8560">
        <v>-6.3011999999999999E-2</v>
      </c>
      <c r="D8560">
        <v>8.4969999999999993E-3</v>
      </c>
      <c r="E8560">
        <v>0.1745576326977766</v>
      </c>
      <c r="F8560">
        <v>-0.1183316663437802</v>
      </c>
      <c r="G8560">
        <v>0.2108856334432187</v>
      </c>
      <c r="H8560">
        <v>-0.59573551985292583</v>
      </c>
    </row>
    <row r="8561" spans="1:8" x14ac:dyDescent="0.25">
      <c r="A8561">
        <v>5.1872675399999997</v>
      </c>
      <c r="B8561">
        <v>855.95273182399683</v>
      </c>
      <c r="C8561">
        <v>-5.6075E-2</v>
      </c>
      <c r="D8561">
        <v>5.8929999999999998E-3</v>
      </c>
      <c r="E8561">
        <v>0.49694735699777642</v>
      </c>
      <c r="F8561">
        <v>0.2037121116522658</v>
      </c>
      <c r="G8561">
        <v>0.53708034786324166</v>
      </c>
      <c r="H8561">
        <v>0.38903468732497137</v>
      </c>
    </row>
    <row r="8562" spans="1:8" x14ac:dyDescent="0.25">
      <c r="A8562">
        <v>5.1878735999999996</v>
      </c>
      <c r="B8562">
        <v>856.05273798497637</v>
      </c>
      <c r="C8562">
        <v>-4.8604000000000001E-2</v>
      </c>
      <c r="D8562">
        <v>2.6419999999999998E-3</v>
      </c>
      <c r="E8562">
        <v>-0.2038837590160405</v>
      </c>
      <c r="F8562">
        <v>8.0793270719436733E-2</v>
      </c>
      <c r="G8562">
        <v>0.21930832128319949</v>
      </c>
      <c r="H8562">
        <v>2.7643048489865132</v>
      </c>
    </row>
    <row r="8563" spans="1:8" x14ac:dyDescent="0.25">
      <c r="A8563">
        <v>5.1884796599999996</v>
      </c>
      <c r="B8563">
        <v>856.15274414595592</v>
      </c>
      <c r="C8563">
        <v>-5.7409000000000002E-2</v>
      </c>
      <c r="D8563">
        <v>9.5399999999999999E-4</v>
      </c>
      <c r="E8563">
        <v>0.70233310778446334</v>
      </c>
      <c r="F8563">
        <v>0.14623332099450739</v>
      </c>
      <c r="G8563">
        <v>0.71739527351332977</v>
      </c>
      <c r="H8563">
        <v>0.2052779265121864</v>
      </c>
    </row>
    <row r="8564" spans="1:8" x14ac:dyDescent="0.25">
      <c r="A8564">
        <v>5.1890857199999996</v>
      </c>
      <c r="B8564">
        <v>856.25275030693547</v>
      </c>
      <c r="C8564">
        <v>-4.7537000000000003E-2</v>
      </c>
      <c r="D8564">
        <v>5.4339999999999996E-3</v>
      </c>
      <c r="E8564">
        <v>-0.1930516088731902</v>
      </c>
      <c r="F8564">
        <v>0.66502582605661464</v>
      </c>
      <c r="G8564">
        <v>0.69247979971318285</v>
      </c>
      <c r="H8564">
        <v>1.8533229809627381</v>
      </c>
    </row>
    <row r="8565" spans="1:8" x14ac:dyDescent="0.25">
      <c r="A8565">
        <v>5.1896917800000004</v>
      </c>
      <c r="B8565">
        <v>856.35275646791501</v>
      </c>
      <c r="C8565">
        <v>-6.1144999999999998E-2</v>
      </c>
      <c r="D8565">
        <v>8.2579999999999997E-3</v>
      </c>
      <c r="E8565">
        <v>0.39373588477973848</v>
      </c>
      <c r="F8565">
        <v>0.12441691428160449</v>
      </c>
      <c r="G8565">
        <v>0.41292555687755578</v>
      </c>
      <c r="H8565">
        <v>0.30606192405910337</v>
      </c>
    </row>
    <row r="8566" spans="1:8" x14ac:dyDescent="0.25">
      <c r="A8566">
        <v>5.1902978400000004</v>
      </c>
      <c r="B8566">
        <v>856.45276262889456</v>
      </c>
      <c r="C8566">
        <v>-6.2479E-2</v>
      </c>
      <c r="D8566">
        <v>7.0159999999999997E-3</v>
      </c>
      <c r="E8566">
        <v>8.1568055640386675E-2</v>
      </c>
      <c r="F8566">
        <v>0.55930445598997036</v>
      </c>
      <c r="G8566">
        <v>0.56522103834799875</v>
      </c>
      <c r="H8566">
        <v>1.4259788872461121</v>
      </c>
    </row>
    <row r="8567" spans="1:8" x14ac:dyDescent="0.25">
      <c r="A8567">
        <v>5.1909039000000003</v>
      </c>
      <c r="B8567">
        <v>856.55276878987411</v>
      </c>
      <c r="C8567">
        <v>-5.5808000000000003E-2</v>
      </c>
      <c r="D8567">
        <v>4.3930000000000002E-3</v>
      </c>
      <c r="E8567">
        <v>0.1389400035026114</v>
      </c>
      <c r="F8567">
        <v>-0.20229622081857329</v>
      </c>
      <c r="G8567">
        <v>0.2454141102927512</v>
      </c>
      <c r="H8567">
        <v>-0.96897452856294508</v>
      </c>
    </row>
    <row r="8568" spans="1:8" x14ac:dyDescent="0.25">
      <c r="A8568">
        <v>5.1915099600000003</v>
      </c>
      <c r="B8568">
        <v>856.65277495085365</v>
      </c>
      <c r="C8568">
        <v>-5.7141999999999998E-2</v>
      </c>
      <c r="D8568">
        <v>1.5809999999999999E-3</v>
      </c>
      <c r="E8568">
        <v>-1.7898578024591201</v>
      </c>
      <c r="F8568">
        <v>-0.13039113305269101</v>
      </c>
      <c r="G8568">
        <v>1.794601014321165</v>
      </c>
      <c r="H8568">
        <v>-3.0688711237579529</v>
      </c>
    </row>
    <row r="8569" spans="1:8" x14ac:dyDescent="0.25">
      <c r="A8569">
        <v>5.1921160200000003</v>
      </c>
      <c r="B8569">
        <v>856.7527811118332</v>
      </c>
      <c r="C8569">
        <v>-5.7675999999999998E-2</v>
      </c>
      <c r="D8569">
        <v>7.4929999999999997E-3</v>
      </c>
      <c r="E8569">
        <v>1.902808171470758E-2</v>
      </c>
      <c r="F8569">
        <v>0.22748493822612681</v>
      </c>
      <c r="G8569">
        <v>0.22827935739677899</v>
      </c>
      <c r="H8569">
        <v>1.48734513141356</v>
      </c>
    </row>
    <row r="8570" spans="1:8" x14ac:dyDescent="0.25">
      <c r="A8570">
        <v>5.1927220800000002</v>
      </c>
      <c r="B8570">
        <v>856.85278727281275</v>
      </c>
      <c r="C8570">
        <v>-5.7141999999999998E-2</v>
      </c>
      <c r="D8570">
        <v>3.4329999999999999E-3</v>
      </c>
      <c r="E8570">
        <v>0.74058343054534304</v>
      </c>
      <c r="F8570">
        <v>0.21815608525947919</v>
      </c>
      <c r="G8570">
        <v>0.77204656280178474</v>
      </c>
      <c r="H8570">
        <v>0.28647074020893371</v>
      </c>
    </row>
    <row r="8571" spans="1:8" x14ac:dyDescent="0.25">
      <c r="A8571">
        <v>5.1933281400000002</v>
      </c>
      <c r="B8571">
        <v>856.95279343379229</v>
      </c>
      <c r="C8571">
        <v>-6.0610999999999998E-2</v>
      </c>
      <c r="D8571">
        <v>5.045E-3</v>
      </c>
      <c r="E8571">
        <v>0.40624785828431048</v>
      </c>
      <c r="F8571">
        <v>0.4166473679711547</v>
      </c>
      <c r="G8571">
        <v>0.58192125893275293</v>
      </c>
      <c r="H8571">
        <v>0.79803519879040297</v>
      </c>
    </row>
    <row r="8572" spans="1:8" x14ac:dyDescent="0.25">
      <c r="A8572">
        <v>5.1939342000000002</v>
      </c>
      <c r="B8572">
        <v>857.05279959477184</v>
      </c>
      <c r="C8572">
        <v>-6.1411E-2</v>
      </c>
      <c r="D8572">
        <v>5.9740000000000001E-3</v>
      </c>
      <c r="E8572">
        <v>-0.82395220818618631</v>
      </c>
      <c r="F8572">
        <v>1.861973999630153</v>
      </c>
      <c r="G8572">
        <v>2.0361346754754699</v>
      </c>
      <c r="H8572">
        <v>1.987408669627619</v>
      </c>
    </row>
    <row r="8573" spans="1:8" x14ac:dyDescent="0.25">
      <c r="A8573">
        <v>5.1945402600000001</v>
      </c>
      <c r="B8573">
        <v>857.15280575575139</v>
      </c>
      <c r="C8573">
        <v>-5.6875000000000002E-2</v>
      </c>
      <c r="D8573">
        <v>6.4510000000000001E-3</v>
      </c>
      <c r="E8573">
        <v>0.58008896439692315</v>
      </c>
      <c r="F8573">
        <v>0.17859617905456629</v>
      </c>
      <c r="G8573">
        <v>0.60695947293702035</v>
      </c>
      <c r="H8573">
        <v>0.29866784481253339</v>
      </c>
    </row>
    <row r="8574" spans="1:8" x14ac:dyDescent="0.25">
      <c r="A8574">
        <v>5.1951463200000001</v>
      </c>
      <c r="B8574">
        <v>857.25281191673093</v>
      </c>
      <c r="C8574">
        <v>-6.3812999999999995E-2</v>
      </c>
      <c r="D8574">
        <v>2.9120000000000001E-3</v>
      </c>
      <c r="E8574">
        <v>9.0419877574620444E-2</v>
      </c>
      <c r="F8574">
        <v>1.0533861335750469E-2</v>
      </c>
      <c r="G8574">
        <v>9.1031403895854346E-2</v>
      </c>
      <c r="H8574">
        <v>0.1159766015166461</v>
      </c>
    </row>
    <row r="8575" spans="1:8" x14ac:dyDescent="0.25">
      <c r="A8575">
        <v>5.1957523800000001</v>
      </c>
      <c r="B8575">
        <v>857.35281807771048</v>
      </c>
      <c r="C8575">
        <v>-7.6353000000000004E-2</v>
      </c>
      <c r="D8575">
        <v>6.2820000000000003E-3</v>
      </c>
      <c r="E8575">
        <v>0.56588694286415364</v>
      </c>
      <c r="F8575">
        <v>0.39916048316690211</v>
      </c>
      <c r="G8575">
        <v>0.69250063063232847</v>
      </c>
      <c r="H8575">
        <v>0.61432186246785236</v>
      </c>
    </row>
    <row r="8576" spans="1:8" x14ac:dyDescent="0.25">
      <c r="A8576">
        <v>5.19635844</v>
      </c>
      <c r="B8576">
        <v>857.45282423869003</v>
      </c>
      <c r="C8576">
        <v>-5.2338999999999997E-2</v>
      </c>
      <c r="D8576">
        <v>5.6039999999999996E-3</v>
      </c>
      <c r="E8576">
        <v>-1.1411313226227531E-2</v>
      </c>
      <c r="F8576">
        <v>0.40679508004351</v>
      </c>
      <c r="G8576">
        <v>0.40695510221295028</v>
      </c>
      <c r="H8576">
        <v>1.5988407206644759</v>
      </c>
    </row>
    <row r="8577" spans="1:8" x14ac:dyDescent="0.25">
      <c r="A8577">
        <v>5.1969645</v>
      </c>
      <c r="B8577">
        <v>857.55283039966969</v>
      </c>
      <c r="C8577">
        <v>-6.5414E-2</v>
      </c>
      <c r="D8577">
        <v>3.7650000000000001E-3</v>
      </c>
      <c r="E8577">
        <v>0.86340135905597415</v>
      </c>
      <c r="F8577">
        <v>-0.41466124826226142</v>
      </c>
      <c r="G8577">
        <v>0.9578130598556901</v>
      </c>
      <c r="H8577">
        <v>-0.4477351366524534</v>
      </c>
    </row>
    <row r="8578" spans="1:8" x14ac:dyDescent="0.25">
      <c r="A8578">
        <v>5.19757056</v>
      </c>
      <c r="B8578">
        <v>857.65283656064923</v>
      </c>
      <c r="C8578">
        <v>-6.4879999999999993E-2</v>
      </c>
      <c r="D8578">
        <v>5.8989999999999997E-3</v>
      </c>
      <c r="E8578">
        <v>0.55656452278658242</v>
      </c>
      <c r="F8578">
        <v>1.5353045725626659</v>
      </c>
      <c r="G8578">
        <v>1.633072012667073</v>
      </c>
      <c r="H8578">
        <v>1.2230197737874819</v>
      </c>
    </row>
    <row r="8579" spans="1:8" x14ac:dyDescent="0.25">
      <c r="A8579">
        <v>5.1981766199999999</v>
      </c>
      <c r="B8579">
        <v>857.75284272162878</v>
      </c>
      <c r="C8579">
        <v>-8.0355999999999997E-2</v>
      </c>
      <c r="D8579">
        <v>7.6559999999999996E-3</v>
      </c>
      <c r="E8579">
        <v>0.25401325034956812</v>
      </c>
      <c r="F8579">
        <v>-7.8936158470360909E-2</v>
      </c>
      <c r="G8579">
        <v>0.26599557978885718</v>
      </c>
      <c r="H8579">
        <v>-0.30129530106001751</v>
      </c>
    </row>
    <row r="8580" spans="1:8" x14ac:dyDescent="0.25">
      <c r="A8580">
        <v>5.1987826799999999</v>
      </c>
      <c r="B8580">
        <v>857.85284888260833</v>
      </c>
      <c r="C8580">
        <v>-5.7675999999999998E-2</v>
      </c>
      <c r="D8580">
        <v>6.2249999999999996E-3</v>
      </c>
      <c r="E8580">
        <v>0.66783105523717934</v>
      </c>
      <c r="F8580">
        <v>-0.37820515266940219</v>
      </c>
      <c r="G8580">
        <v>0.76748775615308051</v>
      </c>
      <c r="H8580">
        <v>-0.51528550805164053</v>
      </c>
    </row>
    <row r="8581" spans="1:8" x14ac:dyDescent="0.25">
      <c r="A8581">
        <v>5.1993887399999998</v>
      </c>
      <c r="B8581">
        <v>857.95285504358787</v>
      </c>
      <c r="C8581">
        <v>-3.2862000000000002E-2</v>
      </c>
      <c r="D8581">
        <v>3.0309999999999998E-3</v>
      </c>
      <c r="E8581">
        <v>6.2902629412984037E-2</v>
      </c>
      <c r="F8581">
        <v>0.1615575333763386</v>
      </c>
      <c r="G8581">
        <v>0.17337121265571739</v>
      </c>
      <c r="H8581">
        <v>1.199503468815895</v>
      </c>
    </row>
    <row r="8582" spans="1:8" x14ac:dyDescent="0.25">
      <c r="A8582">
        <v>5.1999947999999998</v>
      </c>
      <c r="B8582">
        <v>858.05286120456742</v>
      </c>
      <c r="C8582">
        <v>-5.1005000000000002E-2</v>
      </c>
      <c r="D8582">
        <v>3.0500000000000002E-3</v>
      </c>
      <c r="E8582">
        <v>0.68743063467864285</v>
      </c>
      <c r="F8582">
        <v>-0.68830420200032039</v>
      </c>
      <c r="G8582">
        <v>0.97279162824624454</v>
      </c>
      <c r="H8582">
        <v>-0.78603314564909943</v>
      </c>
    </row>
    <row r="8583" spans="1:8" x14ac:dyDescent="0.25">
      <c r="A8583">
        <v>5.2006008599999998</v>
      </c>
      <c r="B8583">
        <v>858.15286736554697</v>
      </c>
      <c r="C8583">
        <v>-6.7815E-2</v>
      </c>
      <c r="D8583">
        <v>2.2720000000000001E-3</v>
      </c>
      <c r="E8583">
        <v>0.1603137415613248</v>
      </c>
      <c r="F8583">
        <v>0.41876675884621872</v>
      </c>
      <c r="G8583">
        <v>0.44840394071412698</v>
      </c>
      <c r="H8583">
        <v>1.205184431792836</v>
      </c>
    </row>
    <row r="8584" spans="1:8" x14ac:dyDescent="0.25">
      <c r="A8584">
        <v>5.2012069199999997</v>
      </c>
      <c r="B8584">
        <v>858.25287352652651</v>
      </c>
      <c r="C8584">
        <v>-5.8476E-2</v>
      </c>
      <c r="D8584">
        <v>8.3590000000000001E-3</v>
      </c>
      <c r="E8584">
        <v>0.38049031775549608</v>
      </c>
      <c r="F8584">
        <v>2.8375335526200571E-2</v>
      </c>
      <c r="G8584">
        <v>0.38154690612282888</v>
      </c>
      <c r="H8584">
        <v>7.4437917486752214E-2</v>
      </c>
    </row>
    <row r="8585" spans="1:8" x14ac:dyDescent="0.25">
      <c r="A8585">
        <v>5.2018129799999997</v>
      </c>
      <c r="B8585">
        <v>858.35287968750606</v>
      </c>
      <c r="C8585">
        <v>-6.4613000000000004E-2</v>
      </c>
      <c r="D8585">
        <v>7.5430000000000002E-3</v>
      </c>
      <c r="E8585">
        <v>0.34022946823517047</v>
      </c>
      <c r="F8585">
        <v>8.7896207773343601E-2</v>
      </c>
      <c r="G8585">
        <v>0.35139982128128883</v>
      </c>
      <c r="H8585">
        <v>0.25281619763179591</v>
      </c>
    </row>
    <row r="8586" spans="1:8" x14ac:dyDescent="0.25">
      <c r="A8586">
        <v>5.2024190399999997</v>
      </c>
      <c r="B8586">
        <v>858.45288584848561</v>
      </c>
      <c r="C8586">
        <v>-5.8209999999999998E-2</v>
      </c>
      <c r="D8586">
        <v>4.6369999999999996E-3</v>
      </c>
      <c r="E8586">
        <v>-4.4921233664557789E-2</v>
      </c>
      <c r="F8586">
        <v>0.30177839393807571</v>
      </c>
      <c r="G8586">
        <v>0.30510345176970738</v>
      </c>
      <c r="H8586">
        <v>1.7185663174710499</v>
      </c>
    </row>
    <row r="8587" spans="1:8" x14ac:dyDescent="0.25">
      <c r="A8587">
        <v>5.2030250999999996</v>
      </c>
      <c r="B8587">
        <v>858.55289200946515</v>
      </c>
      <c r="C8587">
        <v>-7.6087000000000002E-2</v>
      </c>
      <c r="D8587">
        <v>6.0429999999999998E-3</v>
      </c>
      <c r="E8587">
        <v>0.48668019531482032</v>
      </c>
      <c r="F8587">
        <v>-0.1140829039265415</v>
      </c>
      <c r="G8587">
        <v>0.49987250522506638</v>
      </c>
      <c r="H8587">
        <v>-0.23025315278682981</v>
      </c>
    </row>
    <row r="8588" spans="1:8" x14ac:dyDescent="0.25">
      <c r="A8588">
        <v>5.2036311599999996</v>
      </c>
      <c r="B8588">
        <v>858.6528981704447</v>
      </c>
      <c r="C8588">
        <v>-5.8742999999999997E-2</v>
      </c>
      <c r="D8588">
        <v>8.2520000000000007E-3</v>
      </c>
      <c r="E8588">
        <v>0.32676249223233989</v>
      </c>
      <c r="F8588">
        <v>-5.0025189123992529E-2</v>
      </c>
      <c r="G8588">
        <v>0.33056957796624492</v>
      </c>
      <c r="H8588">
        <v>-0.1519139207020207</v>
      </c>
    </row>
    <row r="8589" spans="1:8" x14ac:dyDescent="0.25">
      <c r="A8589">
        <v>5.2042372200000004</v>
      </c>
      <c r="B8589">
        <v>858.75290433142425</v>
      </c>
      <c r="C8589">
        <v>-7.0483000000000004E-2</v>
      </c>
      <c r="D8589">
        <v>3.771E-3</v>
      </c>
      <c r="E8589">
        <v>1.7674874760427131</v>
      </c>
      <c r="F8589">
        <v>-2.0624396092286319</v>
      </c>
      <c r="G8589">
        <v>2.7161865031111159</v>
      </c>
      <c r="H8589">
        <v>-0.86225891829147672</v>
      </c>
    </row>
    <row r="8590" spans="1:8" x14ac:dyDescent="0.25">
      <c r="A8590">
        <v>5.2048432800000004</v>
      </c>
      <c r="B8590">
        <v>858.85291049240379</v>
      </c>
      <c r="C8590">
        <v>-6.3279000000000002E-2</v>
      </c>
      <c r="D8590">
        <v>1.431E-3</v>
      </c>
      <c r="E8590">
        <v>0.1825412536034495</v>
      </c>
      <c r="F8590">
        <v>0.54263551063513904</v>
      </c>
      <c r="G8590">
        <v>0.57251603180118626</v>
      </c>
      <c r="H8590">
        <v>1.246290521684857</v>
      </c>
    </row>
    <row r="8591" spans="1:8" x14ac:dyDescent="0.25">
      <c r="A8591">
        <v>5.2054493400000004</v>
      </c>
      <c r="B8591">
        <v>858.95291665338334</v>
      </c>
      <c r="C8591">
        <v>-8.0088999999999994E-2</v>
      </c>
      <c r="D8591">
        <v>4.9509999999999997E-3</v>
      </c>
      <c r="E8591">
        <v>6.4373896200259739E-2</v>
      </c>
      <c r="F8591">
        <v>-0.20694498396944111</v>
      </c>
      <c r="G8591">
        <v>0.2167261518647762</v>
      </c>
      <c r="H8591">
        <v>-1.269216878738012</v>
      </c>
    </row>
    <row r="8592" spans="1:8" x14ac:dyDescent="0.25">
      <c r="A8592">
        <v>5.2060554000000003</v>
      </c>
      <c r="B8592">
        <v>859.05292281436289</v>
      </c>
      <c r="C8592">
        <v>-5.7675999999999998E-2</v>
      </c>
      <c r="D8592">
        <v>6.4070000000000004E-3</v>
      </c>
      <c r="E8592">
        <v>1.878825372828949</v>
      </c>
      <c r="F8592">
        <v>-2.0748099318911182</v>
      </c>
      <c r="G8592">
        <v>2.7990750320525288</v>
      </c>
      <c r="H8592">
        <v>-0.83492834312235498</v>
      </c>
    </row>
    <row r="8593" spans="1:8" x14ac:dyDescent="0.25">
      <c r="A8593">
        <v>5.2066614600000003</v>
      </c>
      <c r="B8593">
        <v>859.15292897534243</v>
      </c>
      <c r="C8593">
        <v>-6.6748000000000002E-2</v>
      </c>
      <c r="D8593">
        <v>8.0450000000000001E-3</v>
      </c>
      <c r="E8593">
        <v>0.2548894668695717</v>
      </c>
      <c r="F8593">
        <v>0.6345030913444667</v>
      </c>
      <c r="G8593">
        <v>0.68378564861127289</v>
      </c>
      <c r="H8593">
        <v>1.18881229821804</v>
      </c>
    </row>
    <row r="8594" spans="1:8" x14ac:dyDescent="0.25">
      <c r="A8594">
        <v>5.2072675200000003</v>
      </c>
      <c r="B8594">
        <v>859.25293513632209</v>
      </c>
      <c r="C8594">
        <v>-5.0472000000000003E-2</v>
      </c>
      <c r="D8594">
        <v>5.6160000000000003E-3</v>
      </c>
      <c r="E8594">
        <v>0.12600709499936871</v>
      </c>
      <c r="F8594">
        <v>-0.84043323992713326</v>
      </c>
      <c r="G8594">
        <v>0.84982693459586134</v>
      </c>
      <c r="H8594">
        <v>-1.4219737464362261</v>
      </c>
    </row>
    <row r="8595" spans="1:8" x14ac:dyDescent="0.25">
      <c r="A8595">
        <v>5.2078735800000002</v>
      </c>
      <c r="B8595">
        <v>859.35294129730164</v>
      </c>
      <c r="C8595">
        <v>-5.6342000000000003E-2</v>
      </c>
      <c r="D8595">
        <v>3.9789999999999999E-3</v>
      </c>
      <c r="E8595">
        <v>1.4671348833633839</v>
      </c>
      <c r="F8595">
        <v>0.7093582609862642</v>
      </c>
      <c r="G8595">
        <v>1.6296238548852771</v>
      </c>
      <c r="H8595">
        <v>0.45035988825921119</v>
      </c>
    </row>
    <row r="8596" spans="1:8" x14ac:dyDescent="0.25">
      <c r="A8596">
        <v>5.2084796400000002</v>
      </c>
      <c r="B8596">
        <v>859.45294745828119</v>
      </c>
      <c r="C8596">
        <v>-6.4879999999999993E-2</v>
      </c>
      <c r="D8596">
        <v>6.6769999999999998E-3</v>
      </c>
      <c r="E8596">
        <v>1.885762668261554</v>
      </c>
      <c r="F8596">
        <v>-2.0099443268549342</v>
      </c>
      <c r="G8596">
        <v>2.7560800130013039</v>
      </c>
      <c r="H8596">
        <v>-0.81726391292002598</v>
      </c>
    </row>
    <row r="8597" spans="1:8" x14ac:dyDescent="0.25">
      <c r="A8597">
        <v>5.2090857000000002</v>
      </c>
      <c r="B8597">
        <v>859.55295361926073</v>
      </c>
      <c r="C8597">
        <v>-6.6748000000000002E-2</v>
      </c>
      <c r="D8597">
        <v>9.6579999999999999E-3</v>
      </c>
      <c r="E8597">
        <v>0.54071309133358025</v>
      </c>
      <c r="F8597">
        <v>0.2796649156835857</v>
      </c>
      <c r="G8597">
        <v>0.60875537960976056</v>
      </c>
      <c r="H8597">
        <v>0.47732456216858649</v>
      </c>
    </row>
    <row r="8598" spans="1:8" x14ac:dyDescent="0.25">
      <c r="A8598">
        <v>5.2096917600000001</v>
      </c>
      <c r="B8598">
        <v>859.65295978024028</v>
      </c>
      <c r="C8598">
        <v>-6.0076999999999998E-2</v>
      </c>
      <c r="D8598">
        <v>3.8779999999999999E-3</v>
      </c>
      <c r="E8598">
        <v>-0.54831204033104886</v>
      </c>
      <c r="F8598">
        <v>-2.197638493296969</v>
      </c>
      <c r="G8598">
        <v>2.2650079560108769</v>
      </c>
      <c r="H8598">
        <v>-1.8153048759225889</v>
      </c>
    </row>
    <row r="8599" spans="1:8" x14ac:dyDescent="0.25">
      <c r="A8599">
        <v>5.2102978200000001</v>
      </c>
      <c r="B8599">
        <v>859.75296594121983</v>
      </c>
      <c r="C8599">
        <v>-6.0076999999999998E-2</v>
      </c>
      <c r="D8599">
        <v>2.3159999999999999E-3</v>
      </c>
      <c r="E8599">
        <v>1.044207802813611</v>
      </c>
      <c r="F8599">
        <v>0.16287391833467579</v>
      </c>
      <c r="G8599">
        <v>1.0568338794392049</v>
      </c>
      <c r="H8599">
        <v>0.15473165611849571</v>
      </c>
    </row>
    <row r="8600" spans="1:8" x14ac:dyDescent="0.25">
      <c r="A8600">
        <v>5.21090388</v>
      </c>
      <c r="B8600">
        <v>859.85297210219937</v>
      </c>
      <c r="C8600">
        <v>-6.0076999999999998E-2</v>
      </c>
      <c r="D8600">
        <v>6.169E-3</v>
      </c>
      <c r="E8600">
        <v>0.1857208601553727</v>
      </c>
      <c r="F8600">
        <v>0.12636073462035871</v>
      </c>
      <c r="G8600">
        <v>0.22463141621475891</v>
      </c>
      <c r="H8600">
        <v>0.59743636989275484</v>
      </c>
    </row>
    <row r="8601" spans="1:8" x14ac:dyDescent="0.25">
      <c r="A8601">
        <v>5.21150994</v>
      </c>
      <c r="B8601">
        <v>859.95297826317892</v>
      </c>
      <c r="C8601">
        <v>-5.8476E-2</v>
      </c>
      <c r="D8601">
        <v>8.855E-3</v>
      </c>
      <c r="E8601">
        <v>0.70557562891588899</v>
      </c>
      <c r="F8601">
        <v>-0.24465975315545391</v>
      </c>
      <c r="G8601">
        <v>0.74679003939135391</v>
      </c>
      <c r="H8601">
        <v>-0.33377834364606612</v>
      </c>
    </row>
    <row r="8602" spans="1:8" x14ac:dyDescent="0.25">
      <c r="A8602">
        <v>5.212116</v>
      </c>
      <c r="B8602">
        <v>860.05298442415847</v>
      </c>
      <c r="C8602">
        <v>-6.1945E-2</v>
      </c>
      <c r="D8602">
        <v>6.5139999999999998E-3</v>
      </c>
      <c r="E8602">
        <v>0.58005758934148599</v>
      </c>
      <c r="F8602">
        <v>0.19793941587046091</v>
      </c>
      <c r="G8602">
        <v>0.61290033391065735</v>
      </c>
      <c r="H8602">
        <v>0.32885046696322701</v>
      </c>
    </row>
    <row r="8603" spans="1:8" x14ac:dyDescent="0.25">
      <c r="A8603">
        <v>5.2127220599999999</v>
      </c>
      <c r="B8603">
        <v>860.15299058513801</v>
      </c>
      <c r="C8603">
        <v>-5.6875000000000002E-2</v>
      </c>
      <c r="D8603">
        <v>3.7399999999999998E-3</v>
      </c>
      <c r="E8603">
        <v>0.28811690003426338</v>
      </c>
      <c r="F8603">
        <v>8.3657627839402709E-3</v>
      </c>
      <c r="G8603">
        <v>0.28823832859685899</v>
      </c>
      <c r="H8603">
        <v>2.9027845790675948E-2</v>
      </c>
    </row>
    <row r="8604" spans="1:8" x14ac:dyDescent="0.25">
      <c r="A8604">
        <v>5.2133281199999999</v>
      </c>
      <c r="B8604">
        <v>860.25299674611756</v>
      </c>
      <c r="C8604">
        <v>-6.2744999999999995E-2</v>
      </c>
      <c r="D8604">
        <v>3.859E-3</v>
      </c>
      <c r="E8604">
        <v>2.216331919014778E-2</v>
      </c>
      <c r="F8604">
        <v>0.8599538105371537</v>
      </c>
      <c r="G8604">
        <v>0.86023936725477468</v>
      </c>
      <c r="H8604">
        <v>1.545029345262704</v>
      </c>
    </row>
    <row r="8605" spans="1:8" x14ac:dyDescent="0.25">
      <c r="A8605">
        <v>5.2139341799999999</v>
      </c>
      <c r="B8605">
        <v>860.35300290709711</v>
      </c>
      <c r="C8605">
        <v>-5.5274999999999998E-2</v>
      </c>
      <c r="D8605">
        <v>1.0298E-2</v>
      </c>
      <c r="E8605">
        <v>0.32269281764698488</v>
      </c>
      <c r="F8605">
        <v>0.63031002345672427</v>
      </c>
      <c r="G8605">
        <v>0.70811113550837945</v>
      </c>
      <c r="H8605">
        <v>1.0976274433740221</v>
      </c>
    </row>
    <row r="8606" spans="1:8" x14ac:dyDescent="0.25">
      <c r="A8606">
        <v>5.2145402399999998</v>
      </c>
      <c r="B8606">
        <v>860.45300906807665</v>
      </c>
      <c r="C8606">
        <v>-5.6875000000000002E-2</v>
      </c>
      <c r="D8606">
        <v>8.9739999999999993E-3</v>
      </c>
      <c r="E8606">
        <v>1.246098314985405</v>
      </c>
      <c r="F8606">
        <v>-1.2905808244523</v>
      </c>
      <c r="G8606">
        <v>1.793978783334252</v>
      </c>
      <c r="H8606">
        <v>-0.80293209196349935</v>
      </c>
    </row>
    <row r="8607" spans="1:8" x14ac:dyDescent="0.25">
      <c r="A8607">
        <v>5.2151462999999998</v>
      </c>
      <c r="B8607">
        <v>860.5530152290562</v>
      </c>
      <c r="C8607">
        <v>-4.9138000000000001E-2</v>
      </c>
      <c r="D8607">
        <v>1.6000000000000001E-3</v>
      </c>
      <c r="E8607">
        <v>0.52002707482224919</v>
      </c>
      <c r="F8607">
        <v>9.6731754314711149E-2</v>
      </c>
      <c r="G8607">
        <v>0.52894724769204238</v>
      </c>
      <c r="H8607">
        <v>0.18391098787702659</v>
      </c>
    </row>
    <row r="8608" spans="1:8" x14ac:dyDescent="0.25">
      <c r="A8608">
        <v>5.2157523599999998</v>
      </c>
      <c r="B8608">
        <v>860.65302139003575</v>
      </c>
      <c r="C8608">
        <v>-6.4079999999999998E-2</v>
      </c>
      <c r="D8608">
        <v>3.2000000000000002E-3</v>
      </c>
      <c r="E8608">
        <v>1.590526612794158</v>
      </c>
      <c r="F8608">
        <v>-5.4146892802047437E-2</v>
      </c>
      <c r="G8608">
        <v>1.591448017374923</v>
      </c>
      <c r="H8608">
        <v>-3.4030231892446472E-2</v>
      </c>
    </row>
    <row r="8609" spans="1:8" x14ac:dyDescent="0.25">
      <c r="A8609">
        <v>5.2163584199999997</v>
      </c>
      <c r="B8609">
        <v>860.75302755101529</v>
      </c>
      <c r="C8609">
        <v>-6.4079999999999998E-2</v>
      </c>
      <c r="D8609">
        <v>1.1390000000000001E-2</v>
      </c>
      <c r="E8609">
        <v>0.6449284541249618</v>
      </c>
      <c r="F8609">
        <v>0.32872131310232078</v>
      </c>
      <c r="G8609">
        <v>0.72387182057856558</v>
      </c>
      <c r="H8609">
        <v>0.47137903808390019</v>
      </c>
    </row>
    <row r="8610" spans="1:8" x14ac:dyDescent="0.25">
      <c r="A8610">
        <v>5.2169644799999997</v>
      </c>
      <c r="B8610">
        <v>860.85303371199484</v>
      </c>
      <c r="C8610">
        <v>-6.0610999999999998E-2</v>
      </c>
      <c r="D8610">
        <v>9.0050000000000009E-3</v>
      </c>
      <c r="E8610">
        <v>0.37011386341140251</v>
      </c>
      <c r="F8610">
        <v>-0.30269348162295517</v>
      </c>
      <c r="G8610">
        <v>0.47812928764753643</v>
      </c>
      <c r="H8610">
        <v>-0.68552401107581717</v>
      </c>
    </row>
    <row r="8611" spans="1:8" x14ac:dyDescent="0.25">
      <c r="A8611">
        <v>5.2175705399999996</v>
      </c>
      <c r="B8611">
        <v>860.9530398729745</v>
      </c>
      <c r="C8611">
        <v>-5.3673999999999999E-2</v>
      </c>
      <c r="D8611">
        <v>3.4139999999999999E-3</v>
      </c>
      <c r="E8611">
        <v>0.66851215607283609</v>
      </c>
      <c r="F8611">
        <v>-0.32470866270913179</v>
      </c>
      <c r="G8611">
        <v>0.7431986399715117</v>
      </c>
      <c r="H8611">
        <v>-0.45215720074875521</v>
      </c>
    </row>
    <row r="8612" spans="1:8" x14ac:dyDescent="0.25">
      <c r="A8612">
        <v>5.2181765999999996</v>
      </c>
      <c r="B8612">
        <v>861.05304603395405</v>
      </c>
      <c r="C8612">
        <v>-6.4079999999999998E-2</v>
      </c>
      <c r="D8612">
        <v>5.4850000000000003E-3</v>
      </c>
      <c r="E8612">
        <v>0.90397285587343867</v>
      </c>
      <c r="F8612">
        <v>0.66549529724700696</v>
      </c>
      <c r="G8612">
        <v>1.122519895063719</v>
      </c>
      <c r="H8612">
        <v>0.63460362060754505</v>
      </c>
    </row>
    <row r="8613" spans="1:8" x14ac:dyDescent="0.25">
      <c r="A8613">
        <v>5.2187826599999996</v>
      </c>
      <c r="B8613">
        <v>861.15305219493359</v>
      </c>
      <c r="C8613">
        <v>-6.7015000000000005E-2</v>
      </c>
      <c r="D8613">
        <v>9.4260000000000004E-3</v>
      </c>
      <c r="E8613">
        <v>0.97763584184823626</v>
      </c>
      <c r="F8613">
        <v>-0.32697005730486511</v>
      </c>
      <c r="G8613">
        <v>1.03086432552507</v>
      </c>
      <c r="H8613">
        <v>-0.32275498750248749</v>
      </c>
    </row>
    <row r="8614" spans="1:8" x14ac:dyDescent="0.25">
      <c r="A8614">
        <v>5.2193887200000004</v>
      </c>
      <c r="B8614">
        <v>861.25305835591314</v>
      </c>
      <c r="C8614">
        <v>-5.8209999999999998E-2</v>
      </c>
      <c r="D8614">
        <v>6.7210000000000004E-3</v>
      </c>
      <c r="E8614">
        <v>1.0075093635212251</v>
      </c>
      <c r="F8614">
        <v>-2.0765492019033842</v>
      </c>
      <c r="G8614">
        <v>2.3080579943988679</v>
      </c>
      <c r="H8614">
        <v>-1.119071259120626</v>
      </c>
    </row>
    <row r="8615" spans="1:8" x14ac:dyDescent="0.25">
      <c r="A8615">
        <v>5.2199947800000004</v>
      </c>
      <c r="B8615">
        <v>861.35306451689269</v>
      </c>
      <c r="C8615">
        <v>-5.4740999999999998E-2</v>
      </c>
      <c r="D8615">
        <v>4.1099999999999999E-3</v>
      </c>
      <c r="E8615">
        <v>1.041619130145315</v>
      </c>
      <c r="F8615">
        <v>0.17534251977350351</v>
      </c>
      <c r="G8615">
        <v>1.056274306951184</v>
      </c>
      <c r="H8615">
        <v>0.16677293986550781</v>
      </c>
    </row>
    <row r="8616" spans="1:8" x14ac:dyDescent="0.25">
      <c r="A8616">
        <v>5.2206008400000004</v>
      </c>
      <c r="B8616">
        <v>861.45307067787223</v>
      </c>
      <c r="C8616">
        <v>-5.2073000000000001E-2</v>
      </c>
      <c r="D8616">
        <v>5.391E-3</v>
      </c>
      <c r="E8616">
        <v>-2.2884994305367758</v>
      </c>
      <c r="F8616">
        <v>-5.4378572807643124</v>
      </c>
      <c r="G8616">
        <v>5.8997899496107982</v>
      </c>
      <c r="H8616">
        <v>-1.9691430794339631</v>
      </c>
    </row>
    <row r="8617" spans="1:8" x14ac:dyDescent="0.25">
      <c r="A8617">
        <v>5.2212069000000003</v>
      </c>
      <c r="B8617">
        <v>861.55307683885178</v>
      </c>
      <c r="C8617">
        <v>-6.5681000000000003E-2</v>
      </c>
      <c r="D8617">
        <v>8.6160000000000004E-3</v>
      </c>
      <c r="E8617">
        <v>0.31328190110382592</v>
      </c>
      <c r="F8617">
        <v>-7.9463843841963755E-2</v>
      </c>
      <c r="G8617">
        <v>0.32320280326347312</v>
      </c>
      <c r="H8617">
        <v>-0.24841066497076431</v>
      </c>
    </row>
    <row r="8618" spans="1:8" x14ac:dyDescent="0.25">
      <c r="A8618">
        <v>5.2218129600000003</v>
      </c>
      <c r="B8618">
        <v>861.65308299983133</v>
      </c>
      <c r="C8618">
        <v>-7.3417999999999997E-2</v>
      </c>
      <c r="D8618">
        <v>1.3109000000000001E-2</v>
      </c>
      <c r="E8618">
        <v>0.50305997018442206</v>
      </c>
      <c r="F8618">
        <v>-0.41258245768010438</v>
      </c>
      <c r="G8618">
        <v>0.65061018896671663</v>
      </c>
      <c r="H8618">
        <v>-0.68690474754917052</v>
      </c>
    </row>
    <row r="8619" spans="1:8" x14ac:dyDescent="0.25">
      <c r="A8619">
        <v>5.2224190200000002</v>
      </c>
      <c r="B8619">
        <v>861.75308916081087</v>
      </c>
      <c r="C8619">
        <v>-6.0610999999999998E-2</v>
      </c>
      <c r="D8619">
        <v>5.2779999999999997E-3</v>
      </c>
      <c r="E8619">
        <v>0.4479960724345648</v>
      </c>
      <c r="F8619">
        <v>0.38296767510264812</v>
      </c>
      <c r="G8619">
        <v>0.58937655288476087</v>
      </c>
      <c r="H8619">
        <v>0.70730072958045642</v>
      </c>
    </row>
    <row r="8620" spans="1:8" x14ac:dyDescent="0.25">
      <c r="A8620">
        <v>5.2230250800000002</v>
      </c>
      <c r="B8620">
        <v>861.85309532179042</v>
      </c>
      <c r="C8620">
        <v>-6.1677999999999997E-2</v>
      </c>
      <c r="D8620">
        <v>3.6900000000000001E-3</v>
      </c>
      <c r="E8620">
        <v>1.1545826865624409</v>
      </c>
      <c r="F8620">
        <v>-0.99787840110664583</v>
      </c>
      <c r="G8620">
        <v>1.5260479951511681</v>
      </c>
      <c r="H8620">
        <v>-0.71272400009014658</v>
      </c>
    </row>
    <row r="8621" spans="1:8" x14ac:dyDescent="0.25">
      <c r="A8621">
        <v>5.2236311400000002</v>
      </c>
      <c r="B8621">
        <v>861.95310148276997</v>
      </c>
      <c r="C8621">
        <v>-7.1284E-2</v>
      </c>
      <c r="D8621">
        <v>7.0099999999999997E-3</v>
      </c>
      <c r="E8621">
        <v>0.60710835581708122</v>
      </c>
      <c r="F8621">
        <v>0.62765144836073516</v>
      </c>
      <c r="G8621">
        <v>0.87322786048788448</v>
      </c>
      <c r="H8621">
        <v>0.80203394741278999</v>
      </c>
    </row>
    <row r="8622" spans="1:8" x14ac:dyDescent="0.25">
      <c r="A8622">
        <v>5.2242372000000001</v>
      </c>
      <c r="B8622">
        <v>862.05310764374951</v>
      </c>
      <c r="C8622">
        <v>-6.3011999999999999E-2</v>
      </c>
      <c r="D8622">
        <v>1.1183E-2</v>
      </c>
      <c r="E8622">
        <v>0.88565527007658085</v>
      </c>
      <c r="F8622">
        <v>0.60017105687663252</v>
      </c>
      <c r="G8622">
        <v>1.0698553897264971</v>
      </c>
      <c r="H8622">
        <v>0.59557318726712738</v>
      </c>
    </row>
    <row r="8623" spans="1:8" x14ac:dyDescent="0.25">
      <c r="A8623">
        <v>5.2248432600000001</v>
      </c>
      <c r="B8623">
        <v>862.15311380472906</v>
      </c>
      <c r="C8623">
        <v>-6.3011999999999999E-2</v>
      </c>
      <c r="D8623">
        <v>5.4660000000000004E-3</v>
      </c>
      <c r="E8623">
        <v>1.1313724210530329</v>
      </c>
      <c r="F8623">
        <v>0.40564454133518663</v>
      </c>
      <c r="G8623">
        <v>1.2018947745266371</v>
      </c>
      <c r="H8623">
        <v>0.34426426731019161</v>
      </c>
    </row>
    <row r="8624" spans="1:8" x14ac:dyDescent="0.25">
      <c r="A8624">
        <v>5.2254493200000001</v>
      </c>
      <c r="B8624">
        <v>862.25311996570861</v>
      </c>
      <c r="C8624">
        <v>-6.6748000000000002E-2</v>
      </c>
      <c r="D8624">
        <v>6.3509999999999999E-3</v>
      </c>
      <c r="E8624">
        <v>-0.30013187473669101</v>
      </c>
      <c r="F8624">
        <v>-0.96743872621763949</v>
      </c>
      <c r="G8624">
        <v>1.0129248892285001</v>
      </c>
      <c r="H8624">
        <v>-1.8716149850024899</v>
      </c>
    </row>
    <row r="8625" spans="1:8" x14ac:dyDescent="0.25">
      <c r="A8625">
        <v>5.22605538</v>
      </c>
      <c r="B8625">
        <v>862.35312612668815</v>
      </c>
      <c r="C8625">
        <v>-6.6213999999999995E-2</v>
      </c>
      <c r="D8625">
        <v>8.4220000000000007E-3</v>
      </c>
      <c r="E8625">
        <v>0.75275439898873753</v>
      </c>
      <c r="F8625">
        <v>-0.39475858791477197</v>
      </c>
      <c r="G8625">
        <v>0.84998442805110286</v>
      </c>
      <c r="H8625">
        <v>-0.48299130332454321</v>
      </c>
    </row>
    <row r="8626" spans="1:8" x14ac:dyDescent="0.25">
      <c r="A8626">
        <v>5.22666144</v>
      </c>
      <c r="B8626">
        <v>862.4531322876677</v>
      </c>
      <c r="C8626">
        <v>-6.6213999999999995E-2</v>
      </c>
      <c r="D8626">
        <v>9.8899999999999995E-3</v>
      </c>
      <c r="E8626">
        <v>0.38843184658819763</v>
      </c>
      <c r="F8626">
        <v>-0.80025069410181093</v>
      </c>
      <c r="G8626">
        <v>0.88953947234192321</v>
      </c>
      <c r="H8626">
        <v>-1.1189067410131639</v>
      </c>
    </row>
    <row r="8627" spans="1:8" x14ac:dyDescent="0.25">
      <c r="A8627">
        <v>5.2272675</v>
      </c>
      <c r="B8627">
        <v>862.55313844864725</v>
      </c>
      <c r="C8627">
        <v>-5.7409000000000002E-2</v>
      </c>
      <c r="D8627">
        <v>8.6660000000000001E-3</v>
      </c>
      <c r="E8627">
        <v>-1.4428046181776499</v>
      </c>
      <c r="F8627">
        <v>2.2040885484229271</v>
      </c>
      <c r="G8627">
        <v>2.634329420464312</v>
      </c>
      <c r="H8627">
        <v>2.1504011183851639</v>
      </c>
    </row>
    <row r="8628" spans="1:8" x14ac:dyDescent="0.25">
      <c r="A8628">
        <v>5.2278735599999999</v>
      </c>
      <c r="B8628">
        <v>862.65314460962691</v>
      </c>
      <c r="C8628">
        <v>-6.3546000000000005E-2</v>
      </c>
      <c r="D8628">
        <v>4.6750000000000003E-3</v>
      </c>
      <c r="E8628">
        <v>0.66787113919545438</v>
      </c>
      <c r="F8628">
        <v>-1.421931710300949</v>
      </c>
      <c r="G8628">
        <v>1.5709683788445961</v>
      </c>
      <c r="H8628">
        <v>-1.131687056516862</v>
      </c>
    </row>
    <row r="8629" spans="1:8" x14ac:dyDescent="0.25">
      <c r="A8629">
        <v>5.2284796199999999</v>
      </c>
      <c r="B8629">
        <v>862.75315077060645</v>
      </c>
      <c r="C8629">
        <v>-5.9544E-2</v>
      </c>
      <c r="D8629">
        <v>7.8130000000000005E-3</v>
      </c>
      <c r="E8629">
        <v>0.18209241880639751</v>
      </c>
      <c r="F8629">
        <v>-0.1285315982416817</v>
      </c>
      <c r="G8629">
        <v>0.22288566740220311</v>
      </c>
      <c r="H8629">
        <v>-0.61464745896438266</v>
      </c>
    </row>
    <row r="8630" spans="1:8" x14ac:dyDescent="0.25">
      <c r="A8630">
        <v>5.2290856799999998</v>
      </c>
      <c r="B8630">
        <v>862.853156931586</v>
      </c>
      <c r="C8630">
        <v>-6.9149000000000002E-2</v>
      </c>
      <c r="D8630">
        <v>1.0109999999999999E-2</v>
      </c>
      <c r="E8630">
        <v>1.463804636815544</v>
      </c>
      <c r="F8630">
        <v>-0.64043085219327822</v>
      </c>
      <c r="G8630">
        <v>1.5977721023987419</v>
      </c>
      <c r="H8630">
        <v>-0.41241980148886442</v>
      </c>
    </row>
    <row r="8631" spans="1:8" x14ac:dyDescent="0.25">
      <c r="A8631">
        <v>5.2296917399999998</v>
      </c>
      <c r="B8631">
        <v>862.95316309256555</v>
      </c>
      <c r="C8631">
        <v>-6.5414E-2</v>
      </c>
      <c r="D8631">
        <v>1.0411E-2</v>
      </c>
      <c r="E8631">
        <v>0.43941661815023858</v>
      </c>
      <c r="F8631">
        <v>0.1016140865360927</v>
      </c>
      <c r="G8631">
        <v>0.45101262386895241</v>
      </c>
      <c r="H8631">
        <v>0.22725308654527951</v>
      </c>
    </row>
    <row r="8632" spans="1:8" x14ac:dyDescent="0.25">
      <c r="A8632">
        <v>5.2302977999999998</v>
      </c>
      <c r="B8632">
        <v>863.05316925354509</v>
      </c>
      <c r="C8632">
        <v>-6.9416000000000005E-2</v>
      </c>
      <c r="D8632">
        <v>5.9680000000000002E-3</v>
      </c>
      <c r="E8632">
        <v>0.45584050203727178</v>
      </c>
      <c r="F8632">
        <v>-0.33626906535634671</v>
      </c>
      <c r="G8632">
        <v>0.56645162866146215</v>
      </c>
      <c r="H8632">
        <v>-0.63557616745781753</v>
      </c>
    </row>
    <row r="8633" spans="1:8" x14ac:dyDescent="0.25">
      <c r="A8633">
        <v>5.2309038599999997</v>
      </c>
      <c r="B8633">
        <v>863.15317541452464</v>
      </c>
      <c r="C8633">
        <v>-5.6875000000000002E-2</v>
      </c>
      <c r="D8633">
        <v>8.5909999999999997E-3</v>
      </c>
      <c r="E8633">
        <v>0.83778898299859361</v>
      </c>
      <c r="F8633">
        <v>0.44225058953002783</v>
      </c>
      <c r="G8633">
        <v>0.94735208026027717</v>
      </c>
      <c r="H8633">
        <v>0.48570067984848908</v>
      </c>
    </row>
    <row r="8634" spans="1:8" x14ac:dyDescent="0.25">
      <c r="A8634">
        <v>5.2315099199999997</v>
      </c>
      <c r="B8634">
        <v>863.25318157550419</v>
      </c>
      <c r="C8634">
        <v>-6.2479E-2</v>
      </c>
      <c r="D8634">
        <v>1.1665999999999999E-2</v>
      </c>
      <c r="E8634">
        <v>0.30015708771036459</v>
      </c>
      <c r="F8634">
        <v>-0.37151399305408289</v>
      </c>
      <c r="G8634">
        <v>0.47761587529913269</v>
      </c>
      <c r="H8634">
        <v>-0.89123903490445966</v>
      </c>
    </row>
    <row r="8635" spans="1:8" x14ac:dyDescent="0.25">
      <c r="A8635">
        <v>5.2321159799999997</v>
      </c>
      <c r="B8635">
        <v>863.35318773648373</v>
      </c>
      <c r="C8635">
        <v>-6.4079999999999998E-2</v>
      </c>
      <c r="D8635">
        <v>1.0059E-2</v>
      </c>
      <c r="E8635">
        <v>2.2574698042175698</v>
      </c>
      <c r="F8635">
        <v>-0.25330951556595932</v>
      </c>
      <c r="G8635">
        <v>2.271637213031688</v>
      </c>
      <c r="H8635">
        <v>-0.1117420653033514</v>
      </c>
    </row>
    <row r="8636" spans="1:8" x14ac:dyDescent="0.25">
      <c r="A8636">
        <v>5.2327220399999996</v>
      </c>
      <c r="B8636">
        <v>863.45319389746328</v>
      </c>
      <c r="C8636">
        <v>-4.9671E-2</v>
      </c>
      <c r="D8636">
        <v>5.7289999999999997E-3</v>
      </c>
      <c r="E8636">
        <v>0.7259749083448066</v>
      </c>
      <c r="F8636">
        <v>-0.70931284095788905</v>
      </c>
      <c r="G8636">
        <v>1.014970085221236</v>
      </c>
      <c r="H8636">
        <v>-0.77378981589846352</v>
      </c>
    </row>
    <row r="8637" spans="1:8" x14ac:dyDescent="0.25">
      <c r="A8637">
        <v>5.2333280999999996</v>
      </c>
      <c r="B8637">
        <v>863.55320005844283</v>
      </c>
      <c r="C8637">
        <v>-7.4485999999999997E-2</v>
      </c>
      <c r="D8637">
        <v>6.0930000000000003E-3</v>
      </c>
      <c r="E8637">
        <v>-2.1164473985760668</v>
      </c>
      <c r="F8637">
        <v>-1.5751548110971929</v>
      </c>
      <c r="G8637">
        <v>2.6382688016693892</v>
      </c>
      <c r="H8637">
        <v>-2.5017851079460902</v>
      </c>
    </row>
    <row r="8638" spans="1:8" x14ac:dyDescent="0.25">
      <c r="A8638">
        <v>5.2339341599999996</v>
      </c>
      <c r="B8638">
        <v>863.65320621942237</v>
      </c>
      <c r="C8638">
        <v>-5.2606E-2</v>
      </c>
      <c r="D8638">
        <v>9.1680000000000008E-3</v>
      </c>
      <c r="E8638">
        <v>1.6208123572900539</v>
      </c>
      <c r="F8638">
        <v>4.2989518298707434</v>
      </c>
      <c r="G8638">
        <v>4.5943464750814282</v>
      </c>
      <c r="H8638">
        <v>1.2102514881875199</v>
      </c>
    </row>
    <row r="8639" spans="1:8" x14ac:dyDescent="0.25">
      <c r="A8639">
        <v>5.2345402200000004</v>
      </c>
      <c r="B8639">
        <v>863.75321238040192</v>
      </c>
      <c r="C8639">
        <v>-5.6075E-2</v>
      </c>
      <c r="D8639">
        <v>9.1559999999999992E-3</v>
      </c>
      <c r="E8639">
        <v>1.6963530386046191</v>
      </c>
      <c r="F8639">
        <v>0.17327366819177989</v>
      </c>
      <c r="G8639">
        <v>1.7051795787164941</v>
      </c>
      <c r="H8639">
        <v>0.10179177816439799</v>
      </c>
    </row>
    <row r="8640" spans="1:8" x14ac:dyDescent="0.25">
      <c r="A8640">
        <v>5.2351462800000004</v>
      </c>
      <c r="B8640">
        <v>863.85321854138147</v>
      </c>
      <c r="C8640">
        <v>-4.9404000000000003E-2</v>
      </c>
      <c r="D8640">
        <v>8.6479999999999994E-3</v>
      </c>
      <c r="E8640">
        <v>1.3925360343452</v>
      </c>
      <c r="F8640">
        <v>7.0316426208023794E-2</v>
      </c>
      <c r="G8640">
        <v>1.394310226149305</v>
      </c>
      <c r="H8640">
        <v>5.0452377683913849E-2</v>
      </c>
    </row>
    <row r="8641" spans="1:8" x14ac:dyDescent="0.25">
      <c r="A8641">
        <v>5.2357523400000003</v>
      </c>
      <c r="B8641">
        <v>863.95322470236101</v>
      </c>
      <c r="C8641">
        <v>-8.4090999999999999E-2</v>
      </c>
      <c r="D8641">
        <v>8.1519999999999995E-3</v>
      </c>
      <c r="E8641">
        <v>0.23285124798564349</v>
      </c>
      <c r="F8641">
        <v>-7.5081015783938262E-2</v>
      </c>
      <c r="G8641">
        <v>0.2446566218593309</v>
      </c>
      <c r="H8641">
        <v>-0.3119165141371818</v>
      </c>
    </row>
    <row r="8642" spans="1:8" x14ac:dyDescent="0.25">
      <c r="A8642">
        <v>5.2363584000000003</v>
      </c>
      <c r="B8642">
        <v>864.05323086334056</v>
      </c>
      <c r="C8642">
        <v>-5.5541E-2</v>
      </c>
      <c r="D8642">
        <v>1.1553000000000001E-2</v>
      </c>
      <c r="E8642">
        <v>1.540756971074166</v>
      </c>
      <c r="F8642">
        <v>-0.57114452745097677</v>
      </c>
      <c r="G8642">
        <v>1.6432096990800771</v>
      </c>
      <c r="H8642">
        <v>-0.35498745288415268</v>
      </c>
    </row>
    <row r="8643" spans="1:8" x14ac:dyDescent="0.25">
      <c r="A8643">
        <v>5.2369644600000003</v>
      </c>
      <c r="B8643">
        <v>864.15323702432011</v>
      </c>
      <c r="C8643">
        <v>-5.0205E-2</v>
      </c>
      <c r="D8643">
        <v>1.3058999999999999E-2</v>
      </c>
      <c r="E8643">
        <v>1.0286571252453041</v>
      </c>
      <c r="F8643">
        <v>0.68793000989471653</v>
      </c>
      <c r="G8643">
        <v>1.2374906786847639</v>
      </c>
      <c r="H8643">
        <v>0.58945397498509067</v>
      </c>
    </row>
    <row r="8644" spans="1:8" x14ac:dyDescent="0.25">
      <c r="A8644">
        <v>5.2375705200000002</v>
      </c>
      <c r="B8644">
        <v>864.25324318529965</v>
      </c>
      <c r="C8644">
        <v>-6.5146999999999997E-2</v>
      </c>
      <c r="D8644">
        <v>9.7710000000000002E-3</v>
      </c>
      <c r="E8644">
        <v>4.3068036031023001E-2</v>
      </c>
      <c r="F8644">
        <v>-0.51061875313128091</v>
      </c>
      <c r="G8644">
        <v>0.51243181671019755</v>
      </c>
      <c r="H8644">
        <v>-1.486650689410342</v>
      </c>
    </row>
    <row r="8645" spans="1:8" x14ac:dyDescent="0.25">
      <c r="A8645">
        <v>5.2381765800000002</v>
      </c>
      <c r="B8645">
        <v>864.35324934627931</v>
      </c>
      <c r="C8645">
        <v>-5.0205E-2</v>
      </c>
      <c r="D8645">
        <v>6.2880000000000002E-3</v>
      </c>
      <c r="E8645">
        <v>1.010401755710818</v>
      </c>
      <c r="F8645">
        <v>-0.1465705833574481</v>
      </c>
      <c r="G8645">
        <v>1.020977298400531</v>
      </c>
      <c r="H8645">
        <v>-0.14405683804002789</v>
      </c>
    </row>
    <row r="8646" spans="1:8" x14ac:dyDescent="0.25">
      <c r="A8646">
        <v>5.2387826400000002</v>
      </c>
      <c r="B8646">
        <v>864.45325550725886</v>
      </c>
      <c r="C8646">
        <v>-3.6596999999999998E-2</v>
      </c>
      <c r="D8646">
        <v>8.5030000000000001E-3</v>
      </c>
      <c r="E8646">
        <v>-0.25243105672806881</v>
      </c>
      <c r="F8646">
        <v>-1.6938338163320901</v>
      </c>
      <c r="G8646">
        <v>1.7125403457294031</v>
      </c>
      <c r="H8646">
        <v>-1.718736908650647</v>
      </c>
    </row>
    <row r="8647" spans="1:8" x14ac:dyDescent="0.25">
      <c r="A8647">
        <v>5.2393887000000001</v>
      </c>
      <c r="B8647">
        <v>864.55326166823841</v>
      </c>
      <c r="C8647">
        <v>-4.9938000000000003E-2</v>
      </c>
      <c r="D8647">
        <v>9.8270000000000007E-3</v>
      </c>
      <c r="E8647">
        <v>0.84271578088861465</v>
      </c>
      <c r="F8647">
        <v>-1.835424076761984</v>
      </c>
      <c r="G8647">
        <v>2.0196414109728211</v>
      </c>
      <c r="H8647">
        <v>-1.140367996358431</v>
      </c>
    </row>
    <row r="8648" spans="1:8" x14ac:dyDescent="0.25">
      <c r="A8648">
        <v>5.2399947600000001</v>
      </c>
      <c r="B8648">
        <v>864.65326782921795</v>
      </c>
      <c r="C8648">
        <v>-5.3940000000000002E-2</v>
      </c>
      <c r="D8648">
        <v>4.8700000000000002E-3</v>
      </c>
      <c r="E8648">
        <v>7.8211775617888044</v>
      </c>
      <c r="F8648">
        <v>-4.9519274099375057</v>
      </c>
      <c r="G8648">
        <v>9.2570191490738001</v>
      </c>
      <c r="H8648">
        <v>-0.56443386461106915</v>
      </c>
    </row>
    <row r="8649" spans="1:8" x14ac:dyDescent="0.25">
      <c r="A8649">
        <v>5.24060082</v>
      </c>
      <c r="B8649">
        <v>864.7532739901975</v>
      </c>
      <c r="C8649">
        <v>-6.1411E-2</v>
      </c>
      <c r="D8649">
        <v>7.9819999999999995E-3</v>
      </c>
      <c r="E8649">
        <v>1.73170590592991</v>
      </c>
      <c r="F8649">
        <v>-0.79117908045783514</v>
      </c>
      <c r="G8649">
        <v>1.9038827910316951</v>
      </c>
      <c r="H8649">
        <v>-0.42855928865853388</v>
      </c>
    </row>
    <row r="8650" spans="1:8" x14ac:dyDescent="0.25">
      <c r="A8650">
        <v>5.24120688</v>
      </c>
      <c r="B8650">
        <v>864.85328015117705</v>
      </c>
      <c r="C8650">
        <v>-4.6736E-2</v>
      </c>
      <c r="D8650">
        <v>1.2074E-2</v>
      </c>
      <c r="E8650">
        <v>0.92959660665049337</v>
      </c>
      <c r="F8650">
        <v>-0.71422894799746128</v>
      </c>
      <c r="G8650">
        <v>1.172293837420326</v>
      </c>
      <c r="H8650">
        <v>-0.65512404901104093</v>
      </c>
    </row>
    <row r="8651" spans="1:8" x14ac:dyDescent="0.25">
      <c r="A8651">
        <v>5.24181294</v>
      </c>
      <c r="B8651">
        <v>864.95328631215659</v>
      </c>
      <c r="C8651">
        <v>-3.8732000000000003E-2</v>
      </c>
      <c r="D8651">
        <v>1.3185000000000001E-2</v>
      </c>
      <c r="E8651">
        <v>0.38839313048204582</v>
      </c>
      <c r="F8651">
        <v>-0.53068346908910802</v>
      </c>
      <c r="G8651">
        <v>0.65762768202843602</v>
      </c>
      <c r="H8651">
        <v>-0.93899751236117246</v>
      </c>
    </row>
    <row r="8652" spans="1:8" x14ac:dyDescent="0.25">
      <c r="A8652">
        <v>5.2424189999999999</v>
      </c>
      <c r="B8652">
        <v>865.05329247313614</v>
      </c>
      <c r="C8652">
        <v>-6.0610999999999998E-2</v>
      </c>
      <c r="D8652">
        <v>1.2168E-2</v>
      </c>
      <c r="E8652">
        <v>0.79800462008763939</v>
      </c>
      <c r="F8652">
        <v>-0.9457114656934108</v>
      </c>
      <c r="G8652">
        <v>1.237409208800871</v>
      </c>
      <c r="H8652">
        <v>-0.86990450701028921</v>
      </c>
    </row>
    <row r="8653" spans="1:8" x14ac:dyDescent="0.25">
      <c r="A8653">
        <v>5.2430250599999999</v>
      </c>
      <c r="B8653">
        <v>865.15329863411569</v>
      </c>
      <c r="C8653">
        <v>-4.8336999999999998E-2</v>
      </c>
      <c r="D8653">
        <v>9.7769999999999992E-3</v>
      </c>
      <c r="E8653">
        <v>0.6428817821759768</v>
      </c>
      <c r="F8653">
        <v>0.21876848889845471</v>
      </c>
      <c r="G8653">
        <v>0.67908514752472193</v>
      </c>
      <c r="H8653">
        <v>0.32800156640621098</v>
      </c>
    </row>
    <row r="8654" spans="1:8" x14ac:dyDescent="0.25">
      <c r="A8654">
        <v>5.2436311199999999</v>
      </c>
      <c r="B8654">
        <v>865.25330479509523</v>
      </c>
      <c r="C8654">
        <v>-6.2212000000000003E-2</v>
      </c>
      <c r="D8654">
        <v>7.6559999999999996E-3</v>
      </c>
      <c r="E8654">
        <v>3.2819507383079427E-2</v>
      </c>
      <c r="F8654">
        <v>-0.77580651871526374</v>
      </c>
      <c r="G8654">
        <v>0.77650040215441274</v>
      </c>
      <c r="H8654">
        <v>-1.5285178081197539</v>
      </c>
    </row>
    <row r="8655" spans="1:8" x14ac:dyDescent="0.25">
      <c r="A8655">
        <v>5.2442371799999998</v>
      </c>
      <c r="B8655">
        <v>865.35331095607478</v>
      </c>
      <c r="C8655">
        <v>-6.5146999999999997E-2</v>
      </c>
      <c r="D8655">
        <v>8.6660000000000001E-3</v>
      </c>
      <c r="E8655">
        <v>1.4775367017489729</v>
      </c>
      <c r="F8655">
        <v>-0.6961947424838052</v>
      </c>
      <c r="G8655">
        <v>1.6333406945513009</v>
      </c>
      <c r="H8655">
        <v>-0.44033193248698338</v>
      </c>
    </row>
    <row r="8656" spans="1:8" x14ac:dyDescent="0.25">
      <c r="A8656">
        <v>5.2448432399999998</v>
      </c>
      <c r="B8656">
        <v>865.45331711705433</v>
      </c>
      <c r="C8656">
        <v>-5.1271999999999998E-2</v>
      </c>
      <c r="D8656">
        <v>8.9169999999999996E-3</v>
      </c>
      <c r="E8656">
        <v>0.18271042283440991</v>
      </c>
      <c r="F8656">
        <v>-0.4577242422634315</v>
      </c>
      <c r="G8656">
        <v>0.49284336311647892</v>
      </c>
      <c r="H8656">
        <v>-1.1910044711525649</v>
      </c>
    </row>
    <row r="8657" spans="1:8" x14ac:dyDescent="0.25">
      <c r="A8657">
        <v>5.2454492999999998</v>
      </c>
      <c r="B8657">
        <v>865.55332327803387</v>
      </c>
      <c r="C8657">
        <v>-4.6469000000000003E-2</v>
      </c>
      <c r="D8657">
        <v>7.2040000000000003E-3</v>
      </c>
      <c r="E8657">
        <v>0.6390785642207214</v>
      </c>
      <c r="F8657">
        <v>-0.54887921113308447</v>
      </c>
      <c r="G8657">
        <v>0.84243088717146153</v>
      </c>
      <c r="H8657">
        <v>-0.70961549100245436</v>
      </c>
    </row>
    <row r="8658" spans="1:8" x14ac:dyDescent="0.25">
      <c r="A8658">
        <v>5.2460553599999997</v>
      </c>
      <c r="B8658">
        <v>865.65332943901342</v>
      </c>
      <c r="C8658">
        <v>-5.5541E-2</v>
      </c>
      <c r="D8658">
        <v>1.0951000000000001E-2</v>
      </c>
      <c r="E8658">
        <v>0.13084109127311591</v>
      </c>
      <c r="F8658">
        <v>-0.19824365778435321</v>
      </c>
      <c r="G8658">
        <v>0.23752881723542429</v>
      </c>
      <c r="H8658">
        <v>-0.98742234602510004</v>
      </c>
    </row>
    <row r="8659" spans="1:8" x14ac:dyDescent="0.25">
      <c r="A8659">
        <v>5.2466614199999997</v>
      </c>
      <c r="B8659">
        <v>865.75333559999297</v>
      </c>
      <c r="C8659">
        <v>-6.7547999999999997E-2</v>
      </c>
      <c r="D8659">
        <v>1.1991999999999999E-2</v>
      </c>
      <c r="E8659">
        <v>0.20866636502307009</v>
      </c>
      <c r="F8659">
        <v>-1.775680252916285</v>
      </c>
      <c r="G8659">
        <v>1.7878987702017091</v>
      </c>
      <c r="H8659">
        <v>-1.453819339971602</v>
      </c>
    </row>
    <row r="8660" spans="1:8" x14ac:dyDescent="0.25">
      <c r="A8660">
        <v>5.2472674799999997</v>
      </c>
      <c r="B8660">
        <v>865.85334176097251</v>
      </c>
      <c r="C8660">
        <v>-6.8615999999999996E-2</v>
      </c>
      <c r="D8660">
        <v>1.1114000000000001E-2</v>
      </c>
      <c r="E8660">
        <v>0.85729305655194821</v>
      </c>
      <c r="F8660">
        <v>-0.88945772615444596</v>
      </c>
      <c r="G8660">
        <v>1.2353487084333801</v>
      </c>
      <c r="H8660">
        <v>-0.80381008297072221</v>
      </c>
    </row>
    <row r="8661" spans="1:8" x14ac:dyDescent="0.25">
      <c r="A8661">
        <v>5.2478735399999996</v>
      </c>
      <c r="B8661">
        <v>865.95334792195206</v>
      </c>
      <c r="C8661">
        <v>-5.8476E-2</v>
      </c>
      <c r="D8661">
        <v>8.9549999999999994E-3</v>
      </c>
      <c r="E8661">
        <v>0.5143480481875069</v>
      </c>
      <c r="F8661">
        <v>0.81364048677856138</v>
      </c>
      <c r="G8661">
        <v>0.96258233746498378</v>
      </c>
      <c r="H8661">
        <v>1.0070673737494551</v>
      </c>
    </row>
    <row r="8662" spans="1:8" x14ac:dyDescent="0.25">
      <c r="A8662">
        <v>5.2484795999999996</v>
      </c>
      <c r="B8662">
        <v>866.05335408293172</v>
      </c>
      <c r="C8662">
        <v>-4.4602000000000003E-2</v>
      </c>
      <c r="D8662">
        <v>1.0285000000000001E-2</v>
      </c>
      <c r="E8662">
        <v>0.76729903685132228</v>
      </c>
      <c r="F8662">
        <v>-0.1139656789588205</v>
      </c>
      <c r="G8662">
        <v>0.77571643526066381</v>
      </c>
      <c r="H8662">
        <v>-0.14745039561253459</v>
      </c>
    </row>
    <row r="8663" spans="1:8" x14ac:dyDescent="0.25">
      <c r="A8663">
        <v>5.2490856600000004</v>
      </c>
      <c r="B8663">
        <v>866.15336024391127</v>
      </c>
      <c r="C8663">
        <v>-5.0472000000000003E-2</v>
      </c>
      <c r="D8663">
        <v>8.6350000000000003E-3</v>
      </c>
      <c r="E8663">
        <v>0.45443394964021511</v>
      </c>
      <c r="F8663">
        <v>-0.73151586929296553</v>
      </c>
      <c r="G8663">
        <v>0.86117691655840867</v>
      </c>
      <c r="H8663">
        <v>-1.0149181940452781</v>
      </c>
    </row>
    <row r="8664" spans="1:8" x14ac:dyDescent="0.25">
      <c r="A8664">
        <v>5.2496917200000004</v>
      </c>
      <c r="B8664">
        <v>866.25336640489081</v>
      </c>
      <c r="C8664">
        <v>-6.2479E-2</v>
      </c>
      <c r="D8664">
        <v>1.0348E-2</v>
      </c>
      <c r="E8664">
        <v>1.4479786510417001</v>
      </c>
      <c r="F8664">
        <v>-9.4747588816846473E-2</v>
      </c>
      <c r="G8664">
        <v>1.4510752149558439</v>
      </c>
      <c r="H8664">
        <v>-6.5341232400367974E-2</v>
      </c>
    </row>
    <row r="8665" spans="1:8" x14ac:dyDescent="0.25">
      <c r="A8665">
        <v>5.2502977800000004</v>
      </c>
      <c r="B8665">
        <v>866.35337256587036</v>
      </c>
      <c r="C8665">
        <v>-6.0610999999999998E-2</v>
      </c>
      <c r="D8665">
        <v>7.9629999999999996E-3</v>
      </c>
      <c r="E8665">
        <v>0.62642557006284283</v>
      </c>
      <c r="F8665">
        <v>0.1724467891281124</v>
      </c>
      <c r="G8665">
        <v>0.64972832007628634</v>
      </c>
      <c r="H8665">
        <v>0.26863297320240698</v>
      </c>
    </row>
    <row r="8666" spans="1:8" x14ac:dyDescent="0.25">
      <c r="A8666">
        <v>5.2509038400000003</v>
      </c>
      <c r="B8666">
        <v>866.45337872684991</v>
      </c>
      <c r="C8666">
        <v>-6.2212000000000003E-2</v>
      </c>
      <c r="D8666">
        <v>9.3570000000000007E-3</v>
      </c>
      <c r="E8666">
        <v>0.31650826613545718</v>
      </c>
      <c r="F8666">
        <v>-0.60590242000426076</v>
      </c>
      <c r="G8666">
        <v>0.68358995391908217</v>
      </c>
      <c r="H8666">
        <v>-1.089409376313544</v>
      </c>
    </row>
    <row r="8667" spans="1:8" x14ac:dyDescent="0.25">
      <c r="A8667">
        <v>5.2515099000000003</v>
      </c>
      <c r="B8667">
        <v>866.55338488782945</v>
      </c>
      <c r="C8667">
        <v>-7.5552999999999995E-2</v>
      </c>
      <c r="D8667">
        <v>1.4026E-2</v>
      </c>
      <c r="E8667">
        <v>0.71333745436190521</v>
      </c>
      <c r="F8667">
        <v>-0.1123141704717099</v>
      </c>
      <c r="G8667">
        <v>0.72212519460566638</v>
      </c>
      <c r="H8667">
        <v>-0.15616681797061949</v>
      </c>
    </row>
    <row r="8668" spans="1:8" x14ac:dyDescent="0.25">
      <c r="A8668">
        <v>5.2521159600000002</v>
      </c>
      <c r="B8668">
        <v>866.653391048809</v>
      </c>
      <c r="C8668">
        <v>-5.1539000000000001E-2</v>
      </c>
      <c r="D8668">
        <v>1.2588999999999999E-2</v>
      </c>
      <c r="E8668">
        <v>0.32557754462456812</v>
      </c>
      <c r="F8668">
        <v>-0.35955646407412167</v>
      </c>
      <c r="G8668">
        <v>0.48505833507037882</v>
      </c>
      <c r="H8668">
        <v>-0.83495212166724775</v>
      </c>
    </row>
    <row r="8669" spans="1:8" x14ac:dyDescent="0.25">
      <c r="A8669">
        <v>5.2527220200000002</v>
      </c>
      <c r="B8669">
        <v>866.75339720978855</v>
      </c>
      <c r="C8669">
        <v>-6.5681000000000003E-2</v>
      </c>
      <c r="D8669">
        <v>9.6450000000000008E-3</v>
      </c>
      <c r="E8669">
        <v>2.2811233120421628</v>
      </c>
      <c r="F8669">
        <v>1.760091581549279</v>
      </c>
      <c r="G8669">
        <v>2.8812229938314129</v>
      </c>
      <c r="H8669">
        <v>0.65717603298094973</v>
      </c>
    </row>
    <row r="8670" spans="1:8" x14ac:dyDescent="0.25">
      <c r="A8670">
        <v>5.2533280800000002</v>
      </c>
      <c r="B8670">
        <v>866.85340337076809</v>
      </c>
      <c r="C8670">
        <v>-6.7280999999999994E-2</v>
      </c>
      <c r="D8670">
        <v>8.9110000000000005E-3</v>
      </c>
      <c r="E8670">
        <v>0.48376148975653221</v>
      </c>
      <c r="F8670">
        <v>-0.51830688705888839</v>
      </c>
      <c r="G8670">
        <v>0.70899027365975531</v>
      </c>
      <c r="H8670">
        <v>-0.81985860795667065</v>
      </c>
    </row>
    <row r="8671" spans="1:8" x14ac:dyDescent="0.25">
      <c r="A8671">
        <v>5.2539341400000001</v>
      </c>
      <c r="B8671">
        <v>866.95340953174764</v>
      </c>
      <c r="C8671">
        <v>-5.6875000000000002E-2</v>
      </c>
      <c r="D8671">
        <v>1.1835E-2</v>
      </c>
      <c r="E8671">
        <v>0.53453198037675642</v>
      </c>
      <c r="F8671">
        <v>-0.72648295080298608</v>
      </c>
      <c r="G8671">
        <v>0.9019434105601698</v>
      </c>
      <c r="H8671">
        <v>-0.93645798999295804</v>
      </c>
    </row>
    <row r="8672" spans="1:8" x14ac:dyDescent="0.25">
      <c r="A8672">
        <v>5.2545402000000001</v>
      </c>
      <c r="B8672">
        <v>867.05341569272719</v>
      </c>
      <c r="C8672">
        <v>-6.9949999999999998E-2</v>
      </c>
      <c r="D8672">
        <v>6.8719999999999996E-3</v>
      </c>
      <c r="E8672">
        <v>0.6887157204038864</v>
      </c>
      <c r="F8672">
        <v>-0.52908413854232095</v>
      </c>
      <c r="G8672">
        <v>0.8684810701382697</v>
      </c>
      <c r="H8672">
        <v>-0.65505933664409843</v>
      </c>
    </row>
    <row r="8673" spans="1:8" x14ac:dyDescent="0.25">
      <c r="A8673">
        <v>5.2551462600000001</v>
      </c>
      <c r="B8673">
        <v>867.15342185370673</v>
      </c>
      <c r="C8673">
        <v>-7.8755000000000006E-2</v>
      </c>
      <c r="D8673">
        <v>9.8150000000000008E-3</v>
      </c>
      <c r="E8673">
        <v>-0.40478543101805159</v>
      </c>
      <c r="F8673">
        <v>-0.594070665509145</v>
      </c>
      <c r="G8673">
        <v>0.71886799955412428</v>
      </c>
      <c r="H8673">
        <v>-2.168913229856873</v>
      </c>
    </row>
    <row r="8674" spans="1:8" x14ac:dyDescent="0.25">
      <c r="A8674">
        <v>5.25575232</v>
      </c>
      <c r="B8674">
        <v>867.25342801468628</v>
      </c>
      <c r="C8674">
        <v>-5.7409000000000002E-2</v>
      </c>
      <c r="D8674">
        <v>9.4260000000000004E-3</v>
      </c>
      <c r="E8674">
        <v>0.46761023435143989</v>
      </c>
      <c r="F8674">
        <v>-0.71890032426905737</v>
      </c>
      <c r="G8674">
        <v>0.85759956127808534</v>
      </c>
      <c r="H8674">
        <v>-0.99410334257625987</v>
      </c>
    </row>
    <row r="8675" spans="1:8" x14ac:dyDescent="0.25">
      <c r="A8675">
        <v>5.25635838</v>
      </c>
      <c r="B8675">
        <v>867.35343417566583</v>
      </c>
      <c r="C8675">
        <v>-7.0749999999999993E-2</v>
      </c>
      <c r="D8675">
        <v>9.2309999999999996E-3</v>
      </c>
      <c r="E8675">
        <v>0.28671711819520768</v>
      </c>
      <c r="F8675">
        <v>-0.40442114281908259</v>
      </c>
      <c r="G8675">
        <v>0.49574506212897118</v>
      </c>
      <c r="H8675">
        <v>-0.9540843493062463</v>
      </c>
    </row>
    <row r="8676" spans="1:8" x14ac:dyDescent="0.25">
      <c r="A8676">
        <v>5.25696444</v>
      </c>
      <c r="B8676">
        <v>867.45344033664537</v>
      </c>
      <c r="C8676">
        <v>-5.1005000000000002E-2</v>
      </c>
      <c r="D8676">
        <v>1.3128000000000001E-2</v>
      </c>
      <c r="E8676">
        <v>-0.41304631045175622</v>
      </c>
      <c r="F8676">
        <v>-1.2656284929448529</v>
      </c>
      <c r="G8676">
        <v>1.331323678423721</v>
      </c>
      <c r="H8676">
        <v>-1.886254804897054</v>
      </c>
    </row>
    <row r="8677" spans="1:8" x14ac:dyDescent="0.25">
      <c r="A8677">
        <v>5.2575704999999999</v>
      </c>
      <c r="B8677">
        <v>867.55344649762492</v>
      </c>
      <c r="C8677">
        <v>-6.6480999999999998E-2</v>
      </c>
      <c r="D8677">
        <v>1.1421000000000001E-2</v>
      </c>
      <c r="E8677">
        <v>0.2075508530955556</v>
      </c>
      <c r="F8677">
        <v>-0.27811631771178569</v>
      </c>
      <c r="G8677">
        <v>0.34702455647728431</v>
      </c>
      <c r="H8677">
        <v>-0.92968441186107953</v>
      </c>
    </row>
    <row r="8678" spans="1:8" x14ac:dyDescent="0.25">
      <c r="A8678">
        <v>5.2581765599999999</v>
      </c>
      <c r="B8678">
        <v>867.65345265860446</v>
      </c>
      <c r="C8678">
        <v>-6.9149000000000002E-2</v>
      </c>
      <c r="D8678">
        <v>1.0567999999999999E-2</v>
      </c>
      <c r="E8678">
        <v>0.74649134506691184</v>
      </c>
      <c r="F8678">
        <v>-0.8089047711830738</v>
      </c>
      <c r="G8678">
        <v>1.100716247314697</v>
      </c>
      <c r="H8678">
        <v>-0.82550367663079505</v>
      </c>
    </row>
    <row r="8679" spans="1:8" x14ac:dyDescent="0.25">
      <c r="A8679">
        <v>5.2587826199999999</v>
      </c>
      <c r="B8679">
        <v>867.75345881958413</v>
      </c>
      <c r="C8679">
        <v>-6.1945E-2</v>
      </c>
      <c r="D8679">
        <v>7.9509999999999997E-3</v>
      </c>
      <c r="E8679">
        <v>-1.011806079440958</v>
      </c>
      <c r="F8679">
        <v>-0.44812490376071779</v>
      </c>
      <c r="G8679">
        <v>1.1066017674684221</v>
      </c>
      <c r="H8679">
        <v>-2.7246620659946119</v>
      </c>
    </row>
    <row r="8680" spans="1:8" x14ac:dyDescent="0.25">
      <c r="A8680">
        <v>5.2593886799999998</v>
      </c>
      <c r="B8680">
        <v>867.85346498056367</v>
      </c>
      <c r="C8680">
        <v>-6.0610999999999998E-2</v>
      </c>
      <c r="D8680">
        <v>1.0951000000000001E-2</v>
      </c>
      <c r="E8680">
        <v>0.53936381140414758</v>
      </c>
      <c r="F8680">
        <v>-0.53841681280916198</v>
      </c>
      <c r="G8680">
        <v>0.76210628219952692</v>
      </c>
      <c r="H8680">
        <v>-0.78451950745392451</v>
      </c>
    </row>
    <row r="8681" spans="1:8" x14ac:dyDescent="0.25">
      <c r="A8681">
        <v>5.2599947399999998</v>
      </c>
      <c r="B8681">
        <v>867.95347114154322</v>
      </c>
      <c r="C8681">
        <v>-7.5019000000000002E-2</v>
      </c>
      <c r="D8681">
        <v>6.5199999999999998E-3</v>
      </c>
      <c r="E8681">
        <v>0.39546400475112159</v>
      </c>
      <c r="F8681">
        <v>-0.52571692643217482</v>
      </c>
      <c r="G8681">
        <v>0.65785261707398246</v>
      </c>
      <c r="H8681">
        <v>-0.92586473305998429</v>
      </c>
    </row>
    <row r="8682" spans="1:8" x14ac:dyDescent="0.25">
      <c r="A8682">
        <v>5.2606007999999997</v>
      </c>
      <c r="B8682">
        <v>868.05347730252277</v>
      </c>
      <c r="C8682">
        <v>-5.3940000000000002E-2</v>
      </c>
      <c r="D8682">
        <v>4.0039999999999997E-3</v>
      </c>
      <c r="E8682">
        <v>0.5052514041226942</v>
      </c>
      <c r="F8682">
        <v>1.8827356216156142E-2</v>
      </c>
      <c r="G8682">
        <v>0.5056020675492181</v>
      </c>
      <c r="H8682">
        <v>3.7246109623150232E-2</v>
      </c>
    </row>
    <row r="8683" spans="1:8" x14ac:dyDescent="0.25">
      <c r="A8683">
        <v>5.2612068599999997</v>
      </c>
      <c r="B8683">
        <v>868.15348346350231</v>
      </c>
      <c r="C8683">
        <v>-7.7421000000000004E-2</v>
      </c>
      <c r="D8683">
        <v>1.1735000000000001E-2</v>
      </c>
      <c r="E8683">
        <v>0.66303381959700403</v>
      </c>
      <c r="F8683">
        <v>-0.7617467362999597</v>
      </c>
      <c r="G8683">
        <v>1.0098870908141331</v>
      </c>
      <c r="H8683">
        <v>-0.854570517728516</v>
      </c>
    </row>
    <row r="8684" spans="1:8" x14ac:dyDescent="0.25">
      <c r="A8684">
        <v>5.2618129199999997</v>
      </c>
      <c r="B8684">
        <v>868.25348962448186</v>
      </c>
      <c r="C8684">
        <v>-7.5019000000000002E-2</v>
      </c>
      <c r="D8684">
        <v>8.0389999999999993E-3</v>
      </c>
      <c r="E8684">
        <v>0.69049927319048088</v>
      </c>
      <c r="F8684">
        <v>-0.259115539439084</v>
      </c>
      <c r="G8684">
        <v>0.7375161754533861</v>
      </c>
      <c r="H8684">
        <v>-0.3589970500143867</v>
      </c>
    </row>
    <row r="8685" spans="1:8" x14ac:dyDescent="0.25">
      <c r="A8685">
        <v>5.2624189799999996</v>
      </c>
      <c r="B8685">
        <v>868.3534957854614</v>
      </c>
      <c r="C8685">
        <v>-6.0344000000000002E-2</v>
      </c>
      <c r="D8685">
        <v>1.1534000000000001E-2</v>
      </c>
      <c r="E8685">
        <v>0.54266823354196969</v>
      </c>
      <c r="F8685">
        <v>-0.71914820925286216</v>
      </c>
      <c r="G8685">
        <v>0.90092339217447348</v>
      </c>
      <c r="H8685">
        <v>-0.92435860307140738</v>
      </c>
    </row>
    <row r="8686" spans="1:8" x14ac:dyDescent="0.25">
      <c r="A8686">
        <v>5.2630250399999996</v>
      </c>
      <c r="B8686">
        <v>868.45350194644095</v>
      </c>
      <c r="C8686">
        <v>-7.0749999999999993E-2</v>
      </c>
      <c r="D8686">
        <v>1.3825E-2</v>
      </c>
      <c r="E8686">
        <v>0.70028931834347996</v>
      </c>
      <c r="F8686">
        <v>-0.23920213102176441</v>
      </c>
      <c r="G8686">
        <v>0.74001539772583724</v>
      </c>
      <c r="H8686">
        <v>-0.32915065694945711</v>
      </c>
    </row>
    <row r="8687" spans="1:8" x14ac:dyDescent="0.25">
      <c r="A8687">
        <v>5.2636310999999996</v>
      </c>
      <c r="B8687">
        <v>868.5535081074205</v>
      </c>
      <c r="C8687">
        <v>-4.9404000000000003E-2</v>
      </c>
      <c r="D8687">
        <v>8.0140000000000003E-3</v>
      </c>
      <c r="E8687">
        <v>-0.58633894595952485</v>
      </c>
      <c r="F8687">
        <v>-0.62291363187922455</v>
      </c>
      <c r="G8687">
        <v>0.85546171879862209</v>
      </c>
      <c r="H8687">
        <v>-2.3259580120234959</v>
      </c>
    </row>
    <row r="8688" spans="1:8" x14ac:dyDescent="0.25">
      <c r="A8688">
        <v>5.2642371600000004</v>
      </c>
      <c r="B8688">
        <v>868.65351426840004</v>
      </c>
      <c r="C8688">
        <v>-5.0472000000000003E-2</v>
      </c>
      <c r="D8688">
        <v>6.2249999999999996E-3</v>
      </c>
      <c r="E8688">
        <v>3.5800983205215117E-2</v>
      </c>
      <c r="F8688">
        <v>2.1275180406825731</v>
      </c>
      <c r="G8688">
        <v>2.1278192413427122</v>
      </c>
      <c r="H8688">
        <v>1.5539703333745121</v>
      </c>
    </row>
    <row r="8689" spans="1:8" x14ac:dyDescent="0.25">
      <c r="A8689">
        <v>5.2648432200000004</v>
      </c>
      <c r="B8689">
        <v>868.75352042937959</v>
      </c>
      <c r="C8689">
        <v>-6.2744999999999995E-2</v>
      </c>
      <c r="D8689">
        <v>8.2400000000000008E-3</v>
      </c>
      <c r="E8689">
        <v>0.29442868123107679</v>
      </c>
      <c r="F8689">
        <v>-6.5728357729438634E-3</v>
      </c>
      <c r="G8689">
        <v>0.29450203819595061</v>
      </c>
      <c r="H8689">
        <v>-2.2320326222766241E-2</v>
      </c>
    </row>
    <row r="8690" spans="1:8" x14ac:dyDescent="0.25">
      <c r="A8690">
        <v>5.2654492800000003</v>
      </c>
      <c r="B8690">
        <v>868.85352659035914</v>
      </c>
      <c r="C8690">
        <v>-4.0333000000000001E-2</v>
      </c>
      <c r="D8690">
        <v>1.0744E-2</v>
      </c>
      <c r="E8690">
        <v>0.90772926418433375</v>
      </c>
      <c r="F8690">
        <v>-0.66054325349847864</v>
      </c>
      <c r="G8690">
        <v>1.122626298818528</v>
      </c>
      <c r="H8690">
        <v>-0.62906752717175785</v>
      </c>
    </row>
    <row r="8691" spans="1:8" x14ac:dyDescent="0.25">
      <c r="A8691">
        <v>5.2660553400000003</v>
      </c>
      <c r="B8691">
        <v>868.95353275133868</v>
      </c>
      <c r="C8691">
        <v>-6.0344000000000002E-2</v>
      </c>
      <c r="D8691">
        <v>1.3240000000000001E-3</v>
      </c>
      <c r="E8691">
        <v>1.4059189768291971</v>
      </c>
      <c r="F8691">
        <v>0.19173972373686321</v>
      </c>
      <c r="G8691">
        <v>1.4189335048081519</v>
      </c>
      <c r="H8691">
        <v>0.1355441235889894</v>
      </c>
    </row>
    <row r="8692" spans="1:8" x14ac:dyDescent="0.25">
      <c r="A8692">
        <v>5.2666614000000003</v>
      </c>
      <c r="B8692">
        <v>869.05353891231823</v>
      </c>
      <c r="C8692">
        <v>-4.4602000000000003E-2</v>
      </c>
      <c r="D8692">
        <v>8.1709999999999994E-3</v>
      </c>
      <c r="E8692">
        <v>0.77167033756884196</v>
      </c>
      <c r="F8692">
        <v>0.75023968457843837</v>
      </c>
      <c r="G8692">
        <v>1.076259584951496</v>
      </c>
      <c r="H8692">
        <v>0.77131767481515057</v>
      </c>
    </row>
    <row r="8693" spans="1:8" x14ac:dyDescent="0.25">
      <c r="A8693">
        <v>5.2672674600000002</v>
      </c>
      <c r="B8693">
        <v>869.15354507329778</v>
      </c>
      <c r="C8693">
        <v>-7.6886999999999997E-2</v>
      </c>
      <c r="D8693">
        <v>1.0855999999999999E-2</v>
      </c>
      <c r="E8693">
        <v>0.62460226306201838</v>
      </c>
      <c r="F8693">
        <v>-2.0542260249937858E-2</v>
      </c>
      <c r="G8693">
        <v>0.62493997430022896</v>
      </c>
      <c r="H8693">
        <v>-3.2876695637030752E-2</v>
      </c>
    </row>
    <row r="8694" spans="1:8" x14ac:dyDescent="0.25">
      <c r="A8694">
        <v>5.2678735200000002</v>
      </c>
      <c r="B8694">
        <v>869.25355123427732</v>
      </c>
      <c r="C8694">
        <v>-6.1144999999999998E-2</v>
      </c>
      <c r="D8694">
        <v>5.5719999999999997E-3</v>
      </c>
      <c r="E8694">
        <v>0.51273156612870152</v>
      </c>
      <c r="F8694">
        <v>-0.27756654076059628</v>
      </c>
      <c r="G8694">
        <v>0.5830410306784547</v>
      </c>
      <c r="H8694">
        <v>-0.49617684411940183</v>
      </c>
    </row>
    <row r="8695" spans="1:8" x14ac:dyDescent="0.25">
      <c r="A8695">
        <v>5.2684795800000002</v>
      </c>
      <c r="B8695">
        <v>869.35355739525687</v>
      </c>
      <c r="C8695">
        <v>-5.2338999999999997E-2</v>
      </c>
      <c r="D8695">
        <v>1.4308E-2</v>
      </c>
      <c r="E8695">
        <v>0.29659746059697412</v>
      </c>
      <c r="F8695">
        <v>-1.2284335084378391</v>
      </c>
      <c r="G8695">
        <v>1.2637321465743729</v>
      </c>
      <c r="H8695">
        <v>-1.333886776659345</v>
      </c>
    </row>
    <row r="8696" spans="1:8" x14ac:dyDescent="0.25">
      <c r="A8696">
        <v>5.2690856400000001</v>
      </c>
      <c r="B8696">
        <v>869.45356355623653</v>
      </c>
      <c r="C8696">
        <v>-6.4079999999999998E-2</v>
      </c>
      <c r="D8696">
        <v>9.2370000000000004E-3</v>
      </c>
      <c r="E8696">
        <v>0.73893195583536941</v>
      </c>
      <c r="F8696">
        <v>-0.2021632607605042</v>
      </c>
      <c r="G8696">
        <v>0.76608773606944269</v>
      </c>
      <c r="H8696">
        <v>-0.2670534465962866</v>
      </c>
    </row>
    <row r="8697" spans="1:8" x14ac:dyDescent="0.25">
      <c r="A8697">
        <v>5.2696917000000001</v>
      </c>
      <c r="B8697">
        <v>869.55356971721608</v>
      </c>
      <c r="C8697">
        <v>-4.8604000000000001E-2</v>
      </c>
      <c r="D8697">
        <v>6.6639999999999998E-3</v>
      </c>
      <c r="E8697">
        <v>-7.5672442735622708E-2</v>
      </c>
      <c r="F8697">
        <v>-0.51633003005795186</v>
      </c>
      <c r="G8697">
        <v>0.52184578040760443</v>
      </c>
      <c r="H8697">
        <v>-1.7163186045361949</v>
      </c>
    </row>
    <row r="8698" spans="1:8" x14ac:dyDescent="0.25">
      <c r="A8698">
        <v>5.2702977600000001</v>
      </c>
      <c r="B8698">
        <v>869.65357587819562</v>
      </c>
      <c r="C8698">
        <v>-5.4474000000000002E-2</v>
      </c>
      <c r="D8698">
        <v>5.2649999999999997E-3</v>
      </c>
      <c r="E8698">
        <v>0.65383358640777967</v>
      </c>
      <c r="F8698">
        <v>-0.50702593386212025</v>
      </c>
      <c r="G8698">
        <v>0.8273896641387386</v>
      </c>
      <c r="H8698">
        <v>-0.65960134708336471</v>
      </c>
    </row>
    <row r="8699" spans="1:8" x14ac:dyDescent="0.25">
      <c r="A8699">
        <v>5.27090382</v>
      </c>
      <c r="B8699">
        <v>869.75358203917517</v>
      </c>
      <c r="C8699">
        <v>-5.9544E-2</v>
      </c>
      <c r="D8699">
        <v>8.1519999999999995E-3</v>
      </c>
      <c r="E8699">
        <v>0.27216997704573009</v>
      </c>
      <c r="F8699">
        <v>-0.71381592155015194</v>
      </c>
      <c r="G8699">
        <v>0.76394349677418283</v>
      </c>
      <c r="H8699">
        <v>-1.206523667234328</v>
      </c>
    </row>
    <row r="8700" spans="1:8" x14ac:dyDescent="0.25">
      <c r="A8700">
        <v>5.27150988</v>
      </c>
      <c r="B8700">
        <v>869.85358820015472</v>
      </c>
      <c r="C8700">
        <v>-5.1805999999999998E-2</v>
      </c>
      <c r="D8700">
        <v>7.8379999999999995E-3</v>
      </c>
      <c r="E8700">
        <v>-0.21933358073961709</v>
      </c>
      <c r="F8700">
        <v>-0.94856342594594623</v>
      </c>
      <c r="G8700">
        <v>0.97359118354798835</v>
      </c>
      <c r="H8700">
        <v>-1.7980298603539999</v>
      </c>
    </row>
    <row r="8701" spans="1:8" x14ac:dyDescent="0.25">
      <c r="A8701">
        <v>5.2721159399999999</v>
      </c>
      <c r="B8701">
        <v>869.95359436113426</v>
      </c>
      <c r="C8701">
        <v>-6.5414E-2</v>
      </c>
      <c r="D8701">
        <v>3.571E-3</v>
      </c>
      <c r="E8701">
        <v>0.4968622528151907</v>
      </c>
      <c r="F8701">
        <v>-0.50281898847046791</v>
      </c>
      <c r="G8701">
        <v>0.70689393365557396</v>
      </c>
      <c r="H8701">
        <v>-0.79135672789996314</v>
      </c>
    </row>
    <row r="8702" spans="1:8" x14ac:dyDescent="0.25">
      <c r="A8702">
        <v>5.2727219999999999</v>
      </c>
      <c r="B8702">
        <v>870.05360052211381</v>
      </c>
      <c r="C8702">
        <v>-6.3011999999999999E-2</v>
      </c>
      <c r="D8702">
        <v>1.3128000000000001E-2</v>
      </c>
      <c r="E8702">
        <v>6.1879423674399407E-2</v>
      </c>
      <c r="F8702">
        <v>-1.3909284534214961</v>
      </c>
      <c r="G8702">
        <v>1.392304214463129</v>
      </c>
      <c r="H8702">
        <v>-1.526337786424169</v>
      </c>
    </row>
    <row r="8703" spans="1:8" x14ac:dyDescent="0.25">
      <c r="A8703">
        <v>5.2733280599999999</v>
      </c>
      <c r="B8703">
        <v>870.15360668309336</v>
      </c>
      <c r="C8703">
        <v>-6.4079999999999998E-2</v>
      </c>
      <c r="D8703">
        <v>5.4530000000000004E-3</v>
      </c>
      <c r="E8703">
        <v>0.59046391223796657</v>
      </c>
      <c r="F8703">
        <v>-0.94538535812770264</v>
      </c>
      <c r="G8703">
        <v>1.114630480032557</v>
      </c>
      <c r="H8703">
        <v>-1.012502800284155</v>
      </c>
    </row>
    <row r="8704" spans="1:8" x14ac:dyDescent="0.25">
      <c r="A8704">
        <v>5.2739341199999998</v>
      </c>
      <c r="B8704">
        <v>870.2536128440729</v>
      </c>
      <c r="C8704">
        <v>-5.7409000000000002E-2</v>
      </c>
      <c r="D8704">
        <v>6.012E-3</v>
      </c>
      <c r="E8704">
        <v>0.37700003813059979</v>
      </c>
      <c r="F8704">
        <v>-0.32308863531591198</v>
      </c>
      <c r="G8704">
        <v>0.49650306647670578</v>
      </c>
      <c r="H8704">
        <v>-0.70854330568094626</v>
      </c>
    </row>
    <row r="8705" spans="1:8" x14ac:dyDescent="0.25">
      <c r="A8705">
        <v>5.2745401799999998</v>
      </c>
      <c r="B8705">
        <v>870.35361900505245</v>
      </c>
      <c r="C8705">
        <v>-6.0076999999999998E-2</v>
      </c>
      <c r="D8705">
        <v>1.0166E-2</v>
      </c>
      <c r="E8705">
        <v>0.5430691142256161</v>
      </c>
      <c r="F8705">
        <v>-1.19147250227521</v>
      </c>
      <c r="G8705">
        <v>1.309400926570524</v>
      </c>
      <c r="H8705">
        <v>-1.143132415214094</v>
      </c>
    </row>
    <row r="8706" spans="1:8" x14ac:dyDescent="0.25">
      <c r="A8706">
        <v>5.2751462399999998</v>
      </c>
      <c r="B8706">
        <v>870.453625166032</v>
      </c>
      <c r="C8706">
        <v>-4.7003000000000003E-2</v>
      </c>
      <c r="D8706">
        <v>3.4510000000000001E-3</v>
      </c>
      <c r="E8706">
        <v>-0.16597621318509481</v>
      </c>
      <c r="F8706">
        <v>-0.67043787291569001</v>
      </c>
      <c r="G8706">
        <v>0.69067723632893752</v>
      </c>
      <c r="H8706">
        <v>-1.8134808770741071</v>
      </c>
    </row>
    <row r="8707" spans="1:8" x14ac:dyDescent="0.25">
      <c r="A8707">
        <v>5.2757522999999997</v>
      </c>
      <c r="B8707">
        <v>870.55363132701154</v>
      </c>
      <c r="C8707">
        <v>-6.5414E-2</v>
      </c>
      <c r="D8707">
        <v>7.6309999999999998E-3</v>
      </c>
      <c r="E8707">
        <v>-1.6112552483208959</v>
      </c>
      <c r="F8707">
        <v>1.804014952623999</v>
      </c>
      <c r="G8707">
        <v>2.4188041310806052</v>
      </c>
      <c r="H8707">
        <v>2.2998137641074541</v>
      </c>
    </row>
    <row r="8708" spans="1:8" x14ac:dyDescent="0.25">
      <c r="A8708">
        <v>5.2763583599999997</v>
      </c>
      <c r="B8708">
        <v>870.65363748799109</v>
      </c>
      <c r="C8708">
        <v>-6.0610999999999998E-2</v>
      </c>
      <c r="D8708">
        <v>6.7330000000000003E-3</v>
      </c>
      <c r="E8708">
        <v>0.1686932554171969</v>
      </c>
      <c r="F8708">
        <v>-0.42788517326645081</v>
      </c>
      <c r="G8708">
        <v>0.45993818706921058</v>
      </c>
      <c r="H8708">
        <v>-1.195257612291234</v>
      </c>
    </row>
    <row r="8709" spans="1:8" x14ac:dyDescent="0.25">
      <c r="A8709">
        <v>5.2769644199999997</v>
      </c>
      <c r="B8709">
        <v>870.75364364897064</v>
      </c>
      <c r="C8709">
        <v>-5.7141999999999998E-2</v>
      </c>
      <c r="D8709">
        <v>1.0668E-2</v>
      </c>
      <c r="E8709">
        <v>-0.1087527024839339</v>
      </c>
      <c r="F8709">
        <v>-0.84725116151013979</v>
      </c>
      <c r="G8709">
        <v>0.85420236535486138</v>
      </c>
      <c r="H8709">
        <v>-1.6984577192397801</v>
      </c>
    </row>
    <row r="8710" spans="1:8" x14ac:dyDescent="0.25">
      <c r="A8710">
        <v>5.2775704799999996</v>
      </c>
      <c r="B8710">
        <v>870.85364980995018</v>
      </c>
      <c r="C8710">
        <v>-5.6875000000000002E-2</v>
      </c>
      <c r="D8710">
        <v>4.8129999999999996E-3</v>
      </c>
      <c r="E8710">
        <v>-0.26166344979840772</v>
      </c>
      <c r="F8710">
        <v>-0.89068488278786961</v>
      </c>
      <c r="G8710">
        <v>0.92832500848961574</v>
      </c>
      <c r="H8710">
        <v>-1.8565349551607919</v>
      </c>
    </row>
    <row r="8711" spans="1:8" x14ac:dyDescent="0.25">
      <c r="A8711">
        <v>5.2781765399999996</v>
      </c>
      <c r="B8711">
        <v>870.95365597092973</v>
      </c>
      <c r="C8711">
        <v>-5.2873000000000003E-2</v>
      </c>
      <c r="D8711">
        <v>7.1479999999999998E-3</v>
      </c>
      <c r="E8711">
        <v>1.163946246443035</v>
      </c>
      <c r="F8711">
        <v>0.46578825583041228</v>
      </c>
      <c r="G8711">
        <v>1.253686389763552</v>
      </c>
      <c r="H8711">
        <v>0.38066172275758547</v>
      </c>
    </row>
    <row r="8712" spans="1:8" x14ac:dyDescent="0.25">
      <c r="A8712">
        <v>5.2787826000000004</v>
      </c>
      <c r="B8712">
        <v>871.05366213190928</v>
      </c>
      <c r="C8712">
        <v>-5.4206999999999998E-2</v>
      </c>
      <c r="D8712">
        <v>8.371E-3</v>
      </c>
      <c r="E8712">
        <v>0.74453175793291815</v>
      </c>
      <c r="F8712">
        <v>-0.15166573724820981</v>
      </c>
      <c r="G8712">
        <v>0.75982237031145938</v>
      </c>
      <c r="H8712">
        <v>-0.20095666318299721</v>
      </c>
    </row>
    <row r="8713" spans="1:8" x14ac:dyDescent="0.25">
      <c r="A8713">
        <v>5.2793886600000004</v>
      </c>
      <c r="B8713">
        <v>871.15366829288894</v>
      </c>
      <c r="C8713">
        <v>-4.6469000000000003E-2</v>
      </c>
      <c r="D8713">
        <v>8.4699999999999999E-4</v>
      </c>
      <c r="E8713">
        <v>0.46151843710542378</v>
      </c>
      <c r="F8713">
        <v>-0.93998859939641888</v>
      </c>
      <c r="G8713">
        <v>1.047176124051477</v>
      </c>
      <c r="H8713">
        <v>-1.114388290983972</v>
      </c>
    </row>
    <row r="8714" spans="1:8" x14ac:dyDescent="0.25">
      <c r="A8714">
        <v>5.2799947200000004</v>
      </c>
      <c r="B8714">
        <v>871.25367445386848</v>
      </c>
      <c r="C8714">
        <v>-4.3268000000000001E-2</v>
      </c>
      <c r="D8714">
        <v>1.1158E-2</v>
      </c>
      <c r="E8714">
        <v>-0.117886787673652</v>
      </c>
      <c r="F8714">
        <v>-0.74656506965676206</v>
      </c>
      <c r="G8714">
        <v>0.75581525384158443</v>
      </c>
      <c r="H8714">
        <v>-1.7274087796906401</v>
      </c>
    </row>
    <row r="8715" spans="1:8" x14ac:dyDescent="0.25">
      <c r="A8715">
        <v>5.2806007800000003</v>
      </c>
      <c r="B8715">
        <v>871.35368061484803</v>
      </c>
      <c r="C8715">
        <v>-5.7675999999999998E-2</v>
      </c>
      <c r="D8715">
        <v>4.437E-3</v>
      </c>
      <c r="E8715">
        <v>0.83283912294353191</v>
      </c>
      <c r="F8715">
        <v>-0.78926088675876904</v>
      </c>
      <c r="G8715">
        <v>1.1474117622164199</v>
      </c>
      <c r="H8715">
        <v>-0.75853930369027134</v>
      </c>
    </row>
    <row r="8716" spans="1:8" x14ac:dyDescent="0.25">
      <c r="A8716">
        <v>5.2812068400000003</v>
      </c>
      <c r="B8716">
        <v>871.45368677582758</v>
      </c>
      <c r="C8716">
        <v>-7.2083999999999995E-2</v>
      </c>
      <c r="D8716">
        <v>5.6100000000000004E-3</v>
      </c>
      <c r="E8716">
        <v>-0.29848703519155068</v>
      </c>
      <c r="F8716">
        <v>-0.75768989839606671</v>
      </c>
      <c r="G8716">
        <v>0.81436385744265694</v>
      </c>
      <c r="H8716">
        <v>-1.94607073232018</v>
      </c>
    </row>
    <row r="8717" spans="1:8" x14ac:dyDescent="0.25">
      <c r="A8717">
        <v>5.2818129000000003</v>
      </c>
      <c r="B8717">
        <v>871.55369293680712</v>
      </c>
      <c r="C8717">
        <v>-6.6480999999999998E-2</v>
      </c>
      <c r="D8717">
        <v>9.0240000000000008E-3</v>
      </c>
      <c r="E8717">
        <v>1.2439834829177889</v>
      </c>
      <c r="F8717">
        <v>-1.245588568348432</v>
      </c>
      <c r="G8717">
        <v>1.760393645572651</v>
      </c>
      <c r="H8717">
        <v>-0.78604288673752265</v>
      </c>
    </row>
    <row r="8718" spans="1:8" x14ac:dyDescent="0.25">
      <c r="A8718">
        <v>5.2824189600000002</v>
      </c>
      <c r="B8718">
        <v>871.65369909778667</v>
      </c>
      <c r="C8718">
        <v>-6.1677999999999997E-2</v>
      </c>
      <c r="D8718">
        <v>5.5909999999999996E-3</v>
      </c>
      <c r="E8718">
        <v>1.419747877877878</v>
      </c>
      <c r="F8718">
        <v>-1.693123589328188</v>
      </c>
      <c r="G8718">
        <v>2.2096043821187328</v>
      </c>
      <c r="H8718">
        <v>-0.87299450062493422</v>
      </c>
    </row>
    <row r="8719" spans="1:8" x14ac:dyDescent="0.25">
      <c r="A8719">
        <v>5.2830250200000002</v>
      </c>
      <c r="B8719">
        <v>871.75370525876622</v>
      </c>
      <c r="C8719">
        <v>-5.6609E-2</v>
      </c>
      <c r="D8719">
        <v>8.3590000000000001E-3</v>
      </c>
      <c r="E8719">
        <v>0.16971409670503551</v>
      </c>
      <c r="F8719">
        <v>-0.72716484470578246</v>
      </c>
      <c r="G8719">
        <v>0.74670716214349442</v>
      </c>
      <c r="H8719">
        <v>-1.341509227178832</v>
      </c>
    </row>
    <row r="8720" spans="1:8" x14ac:dyDescent="0.25">
      <c r="A8720">
        <v>5.2836310800000001</v>
      </c>
      <c r="B8720">
        <v>871.85371141974576</v>
      </c>
      <c r="C8720">
        <v>-6.8615999999999996E-2</v>
      </c>
      <c r="D8720">
        <v>3.5079999999999998E-3</v>
      </c>
      <c r="E8720">
        <v>0.27781793450285092</v>
      </c>
      <c r="F8720">
        <v>-0.51969422667198484</v>
      </c>
      <c r="G8720">
        <v>0.58929185805305562</v>
      </c>
      <c r="H8720">
        <v>-1.079869221848625</v>
      </c>
    </row>
    <row r="8721" spans="1:8" x14ac:dyDescent="0.25">
      <c r="A8721">
        <v>5.2842371400000001</v>
      </c>
      <c r="B8721">
        <v>871.95371758072531</v>
      </c>
      <c r="C8721">
        <v>-7.5552999999999995E-2</v>
      </c>
      <c r="D8721">
        <v>7.1850000000000004E-3</v>
      </c>
      <c r="E8721">
        <v>0.93485311835265306</v>
      </c>
      <c r="F8721">
        <v>-1.100715903699711</v>
      </c>
      <c r="G8721">
        <v>1.444134984532661</v>
      </c>
      <c r="H8721">
        <v>-0.86670081865971293</v>
      </c>
    </row>
    <row r="8722" spans="1:8" x14ac:dyDescent="0.25">
      <c r="A8722">
        <v>5.2848432000000001</v>
      </c>
      <c r="B8722">
        <v>872.05372374170486</v>
      </c>
      <c r="C8722">
        <v>-6.7547999999999997E-2</v>
      </c>
      <c r="D8722">
        <v>2.8180000000000002E-3</v>
      </c>
      <c r="E8722">
        <v>0.17174849710015919</v>
      </c>
      <c r="F8722">
        <v>-0.33761525164908351</v>
      </c>
      <c r="G8722">
        <v>0.37878965720071789</v>
      </c>
      <c r="H8722">
        <v>-1.100204451167184</v>
      </c>
    </row>
    <row r="8723" spans="1:8" x14ac:dyDescent="0.25">
      <c r="A8723">
        <v>5.28544926</v>
      </c>
      <c r="B8723">
        <v>872.1537299026844</v>
      </c>
      <c r="C8723">
        <v>-4.3534000000000003E-2</v>
      </c>
      <c r="D8723">
        <v>6.5449999999999996E-3</v>
      </c>
      <c r="E8723">
        <v>0.26634451482357718</v>
      </c>
      <c r="F8723">
        <v>-0.6166294986515205</v>
      </c>
      <c r="G8723">
        <v>0.67169289052649073</v>
      </c>
      <c r="H8723">
        <v>-1.163065475113515</v>
      </c>
    </row>
    <row r="8724" spans="1:8" x14ac:dyDescent="0.25">
      <c r="A8724">
        <v>5.28605532</v>
      </c>
      <c r="B8724">
        <v>872.25373606366395</v>
      </c>
      <c r="C8724">
        <v>-5.5541E-2</v>
      </c>
      <c r="D8724">
        <v>1.1998999999999999E-2</v>
      </c>
      <c r="E8724">
        <v>0.40536282434504012</v>
      </c>
      <c r="F8724">
        <v>-1.734533239593101</v>
      </c>
      <c r="G8724">
        <v>1.7812704956334751</v>
      </c>
      <c r="H8724">
        <v>-1.3412153718676949</v>
      </c>
    </row>
    <row r="8725" spans="1:8" x14ac:dyDescent="0.25">
      <c r="A8725">
        <v>5.28666138</v>
      </c>
      <c r="B8725">
        <v>872.3537422246435</v>
      </c>
      <c r="C8725">
        <v>-5.7409000000000002E-2</v>
      </c>
      <c r="D8725">
        <v>-1.5629999999999999E-3</v>
      </c>
      <c r="E8725">
        <v>0.25663836227860909</v>
      </c>
      <c r="F8725">
        <v>-0.56804793270572285</v>
      </c>
      <c r="G8725">
        <v>0.62333113418494668</v>
      </c>
      <c r="H8725">
        <v>-1.1464548520801161</v>
      </c>
    </row>
    <row r="8726" spans="1:8" x14ac:dyDescent="0.25">
      <c r="A8726">
        <v>5.2872674399999999</v>
      </c>
      <c r="B8726">
        <v>872.45374838562304</v>
      </c>
      <c r="C8726">
        <v>-5.7409000000000002E-2</v>
      </c>
      <c r="D8726">
        <v>8.8360000000000001E-3</v>
      </c>
      <c r="E8726">
        <v>0.28374187785091293</v>
      </c>
      <c r="F8726">
        <v>-0.55323948466009709</v>
      </c>
      <c r="G8726">
        <v>0.62175829759910095</v>
      </c>
      <c r="H8726">
        <v>-1.096903027233229</v>
      </c>
    </row>
    <row r="8727" spans="1:8" x14ac:dyDescent="0.25">
      <c r="A8727">
        <v>5.2878734999999999</v>
      </c>
      <c r="B8727">
        <v>872.55375454660259</v>
      </c>
      <c r="C8727">
        <v>-5.2338999999999997E-2</v>
      </c>
      <c r="D8727">
        <v>3.6150000000000002E-3</v>
      </c>
      <c r="E8727">
        <v>-0.67157190689775637</v>
      </c>
      <c r="F8727">
        <v>-1.4346112210154061</v>
      </c>
      <c r="G8727">
        <v>1.5840196279079379</v>
      </c>
      <c r="H8727">
        <v>-2.0086172256080341</v>
      </c>
    </row>
    <row r="8728" spans="1:8" x14ac:dyDescent="0.25">
      <c r="A8728">
        <v>5.2884795599999999</v>
      </c>
      <c r="B8728">
        <v>872.65376070758214</v>
      </c>
      <c r="C8728">
        <v>-4.2200000000000001E-2</v>
      </c>
      <c r="D8728">
        <v>4.3169999999999997E-3</v>
      </c>
      <c r="E8728">
        <v>-0.33658102695212461</v>
      </c>
      <c r="F8728">
        <v>-0.73714443707187749</v>
      </c>
      <c r="G8728">
        <v>0.81035097878028262</v>
      </c>
      <c r="H8728">
        <v>-1.9991262256127109</v>
      </c>
    </row>
    <row r="8729" spans="1:8" x14ac:dyDescent="0.25">
      <c r="A8729">
        <v>5.2890856199999998</v>
      </c>
      <c r="B8729">
        <v>872.75376686856168</v>
      </c>
      <c r="C8729">
        <v>-5.1805999999999998E-2</v>
      </c>
      <c r="D8729">
        <v>8.4030000000000007E-3</v>
      </c>
      <c r="E8729">
        <v>1.5681558922271051</v>
      </c>
      <c r="F8729">
        <v>-0.99976076790860591</v>
      </c>
      <c r="G8729">
        <v>1.859740437635262</v>
      </c>
      <c r="H8729">
        <v>-0.56756545816479342</v>
      </c>
    </row>
    <row r="8730" spans="1:8" x14ac:dyDescent="0.25">
      <c r="A8730">
        <v>5.2896916799999998</v>
      </c>
      <c r="B8730">
        <v>872.85377302954134</v>
      </c>
      <c r="C8730">
        <v>-4.2200000000000001E-2</v>
      </c>
      <c r="D8730">
        <v>1.493E-3</v>
      </c>
      <c r="E8730">
        <v>1.489194028325648</v>
      </c>
      <c r="F8730">
        <v>-1.257261606167142</v>
      </c>
      <c r="G8730">
        <v>1.9489498711723581</v>
      </c>
      <c r="H8730">
        <v>-0.70115014993506197</v>
      </c>
    </row>
    <row r="8731" spans="1:8" x14ac:dyDescent="0.25">
      <c r="A8731">
        <v>5.2902977399999997</v>
      </c>
      <c r="B8731">
        <v>872.95377919052089</v>
      </c>
      <c r="C8731">
        <v>-5.5274999999999998E-2</v>
      </c>
      <c r="D8731">
        <v>5.9680000000000002E-3</v>
      </c>
      <c r="E8731">
        <v>0.81921405608256725</v>
      </c>
      <c r="F8731">
        <v>-0.32528585038027419</v>
      </c>
      <c r="G8731">
        <v>0.88143210410154094</v>
      </c>
      <c r="H8731">
        <v>-0.37797851957570711</v>
      </c>
    </row>
    <row r="8732" spans="1:8" x14ac:dyDescent="0.25">
      <c r="A8732">
        <v>5.2909037999999997</v>
      </c>
      <c r="B8732">
        <v>873.05378535150044</v>
      </c>
      <c r="C8732">
        <v>-4.4867999999999998E-2</v>
      </c>
      <c r="D8732">
        <v>2.8609999999999998E-3</v>
      </c>
      <c r="E8732">
        <v>-0.25323375516944291</v>
      </c>
      <c r="F8732">
        <v>-0.53323426773797189</v>
      </c>
      <c r="G8732">
        <v>0.59031018883911235</v>
      </c>
      <c r="H8732">
        <v>-2.014164295388472</v>
      </c>
    </row>
    <row r="8733" spans="1:8" x14ac:dyDescent="0.25">
      <c r="A8733">
        <v>5.2915098599999997</v>
      </c>
      <c r="B8733">
        <v>873.15379151247998</v>
      </c>
      <c r="C8733">
        <v>-4.6469000000000003E-2</v>
      </c>
      <c r="D8733">
        <v>1.0342E-2</v>
      </c>
      <c r="E8733">
        <v>0.65832844810414559</v>
      </c>
      <c r="F8733">
        <v>-0.76262598022255079</v>
      </c>
      <c r="G8733">
        <v>1.0074694691620281</v>
      </c>
      <c r="H8733">
        <v>-0.85866640619397616</v>
      </c>
    </row>
    <row r="8734" spans="1:8" x14ac:dyDescent="0.25">
      <c r="A8734">
        <v>5.2921159199999996</v>
      </c>
      <c r="B8734">
        <v>873.25379767345953</v>
      </c>
      <c r="C8734">
        <v>-4.8870999999999998E-2</v>
      </c>
      <c r="D8734">
        <v>2.3089999999999999E-3</v>
      </c>
      <c r="E8734">
        <v>-1.6186560422468821</v>
      </c>
      <c r="F8734">
        <v>-1.356273679899489</v>
      </c>
      <c r="G8734">
        <v>2.1117589061941811</v>
      </c>
      <c r="H8734">
        <v>-2.444164694390274</v>
      </c>
    </row>
    <row r="8735" spans="1:8" x14ac:dyDescent="0.25">
      <c r="A8735">
        <v>5.2927219799999996</v>
      </c>
      <c r="B8735">
        <v>873.35380383443908</v>
      </c>
      <c r="C8735">
        <v>-4.8604000000000001E-2</v>
      </c>
      <c r="D8735">
        <v>9.5399999999999999E-4</v>
      </c>
      <c r="E8735">
        <v>-0.34140472393583488</v>
      </c>
      <c r="F8735">
        <v>1.0426292573816449</v>
      </c>
      <c r="G8735">
        <v>1.097102070854806</v>
      </c>
      <c r="H8735">
        <v>1.887238907692955</v>
      </c>
    </row>
    <row r="8736" spans="1:8" x14ac:dyDescent="0.25">
      <c r="A8736">
        <v>5.2933280399999996</v>
      </c>
      <c r="B8736">
        <v>873.45380999541862</v>
      </c>
      <c r="C8736">
        <v>-4.8870999999999998E-2</v>
      </c>
      <c r="D8736">
        <v>1.0932000000000001E-2</v>
      </c>
      <c r="E8736">
        <v>0.269205690246618</v>
      </c>
      <c r="F8736">
        <v>-0.43000645597073189</v>
      </c>
      <c r="G8736">
        <v>0.50732362042158752</v>
      </c>
      <c r="H8736">
        <v>-1.0114420634859651</v>
      </c>
    </row>
    <row r="8737" spans="1:8" x14ac:dyDescent="0.25">
      <c r="A8737">
        <v>5.2939341000000004</v>
      </c>
      <c r="B8737">
        <v>873.55381615639817</v>
      </c>
      <c r="C8737">
        <v>-6.3546000000000005E-2</v>
      </c>
      <c r="D8737">
        <v>-2.3159999999999999E-3</v>
      </c>
      <c r="E8737">
        <v>1.5534422376012791</v>
      </c>
      <c r="F8737">
        <v>-0.48791763199808419</v>
      </c>
      <c r="G8737">
        <v>1.628264843684309</v>
      </c>
      <c r="H8737">
        <v>-0.30433097141197579</v>
      </c>
    </row>
    <row r="8738" spans="1:8" x14ac:dyDescent="0.25">
      <c r="A8738">
        <v>5.2945401600000004</v>
      </c>
      <c r="B8738">
        <v>873.65382231737772</v>
      </c>
      <c r="C8738">
        <v>-6.1945E-2</v>
      </c>
      <c r="D8738">
        <v>4.901E-3</v>
      </c>
      <c r="E8738">
        <v>-0.93363299506444919</v>
      </c>
      <c r="F8738">
        <v>-1.418020230079625</v>
      </c>
      <c r="G8738">
        <v>1.6977785316077261</v>
      </c>
      <c r="H8738">
        <v>-2.1530581668193118</v>
      </c>
    </row>
    <row r="8739" spans="1:8" x14ac:dyDescent="0.25">
      <c r="A8739">
        <v>5.2951462200000003</v>
      </c>
      <c r="B8739">
        <v>873.75382847835726</v>
      </c>
      <c r="C8739">
        <v>-5.7943000000000001E-2</v>
      </c>
      <c r="D8739">
        <v>6.5510000000000004E-3</v>
      </c>
      <c r="E8739">
        <v>0.16492795332162929</v>
      </c>
      <c r="F8739">
        <v>0.10093802000950371</v>
      </c>
      <c r="G8739">
        <v>0.19336419955695131</v>
      </c>
      <c r="H8739">
        <v>0.54920565624268913</v>
      </c>
    </row>
    <row r="8740" spans="1:8" x14ac:dyDescent="0.25">
      <c r="A8740">
        <v>5.2957522800000003</v>
      </c>
      <c r="B8740">
        <v>873.85383463933681</v>
      </c>
      <c r="C8740">
        <v>-7.6619999999999994E-2</v>
      </c>
      <c r="D8740">
        <v>1E-4</v>
      </c>
      <c r="E8740">
        <v>-2.1812738173893068E-2</v>
      </c>
      <c r="F8740">
        <v>-1.547989351579641</v>
      </c>
      <c r="G8740">
        <v>1.5481430257410329</v>
      </c>
      <c r="H8740">
        <v>-1.584886407347154</v>
      </c>
    </row>
    <row r="8741" spans="1:8" x14ac:dyDescent="0.25">
      <c r="A8741">
        <v>5.2963583400000003</v>
      </c>
      <c r="B8741">
        <v>873.95384080031636</v>
      </c>
      <c r="C8741">
        <v>-5.9544E-2</v>
      </c>
      <c r="D8741">
        <v>6.476E-3</v>
      </c>
      <c r="E8741">
        <v>1.9524709644632181</v>
      </c>
      <c r="F8741">
        <v>-1.299544447173637</v>
      </c>
      <c r="G8741">
        <v>2.345412253155458</v>
      </c>
      <c r="H8741">
        <v>-0.58725659930212615</v>
      </c>
    </row>
    <row r="8742" spans="1:8" x14ac:dyDescent="0.25">
      <c r="A8742">
        <v>5.2969644000000002</v>
      </c>
      <c r="B8742">
        <v>874.0538469612959</v>
      </c>
      <c r="C8742">
        <v>-5.5808000000000003E-2</v>
      </c>
      <c r="D8742">
        <v>2.366E-3</v>
      </c>
      <c r="E8742">
        <v>-0.40883312704331232</v>
      </c>
      <c r="F8742">
        <v>0.16510854662757779</v>
      </c>
      <c r="G8742">
        <v>0.44091422968360211</v>
      </c>
      <c r="H8742">
        <v>2.7577690142411129</v>
      </c>
    </row>
    <row r="8743" spans="1:8" x14ac:dyDescent="0.25">
      <c r="A8743">
        <v>5.2975704600000002</v>
      </c>
      <c r="B8743">
        <v>874.15385312227545</v>
      </c>
      <c r="C8743">
        <v>-6.8615999999999996E-2</v>
      </c>
      <c r="D8743">
        <v>9.2189999999999998E-3</v>
      </c>
      <c r="E8743">
        <v>1.230491488693616</v>
      </c>
      <c r="F8743">
        <v>-0.41692591058113732</v>
      </c>
      <c r="G8743">
        <v>1.299206110923645</v>
      </c>
      <c r="H8743">
        <v>-0.32668826161203129</v>
      </c>
    </row>
    <row r="8744" spans="1:8" x14ac:dyDescent="0.25">
      <c r="A8744">
        <v>5.2981765200000002</v>
      </c>
      <c r="B8744">
        <v>874.253859283255</v>
      </c>
      <c r="C8744">
        <v>-5.901E-2</v>
      </c>
      <c r="D8744">
        <v>1.8699999999999999E-3</v>
      </c>
      <c r="E8744">
        <v>-0.41992887743388863</v>
      </c>
      <c r="F8744">
        <v>-0.1443144439716951</v>
      </c>
      <c r="G8744">
        <v>0.44403481940242628</v>
      </c>
      <c r="H8744">
        <v>-2.8105734774251889</v>
      </c>
    </row>
    <row r="8745" spans="1:8" x14ac:dyDescent="0.25">
      <c r="A8745">
        <v>5.2987825800000001</v>
      </c>
      <c r="B8745">
        <v>874.35386544423454</v>
      </c>
      <c r="C8745">
        <v>-5.6342000000000003E-2</v>
      </c>
      <c r="D8745">
        <v>8.0829999999999999E-3</v>
      </c>
      <c r="E8745">
        <v>2.2509592141175081</v>
      </c>
      <c r="F8745">
        <v>-1.7517589892365979</v>
      </c>
      <c r="G8745">
        <v>2.852275747537699</v>
      </c>
      <c r="H8745">
        <v>-0.6613234929258105</v>
      </c>
    </row>
    <row r="8746" spans="1:8" x14ac:dyDescent="0.25">
      <c r="A8746">
        <v>5.2993886400000001</v>
      </c>
      <c r="B8746">
        <v>874.45387160521409</v>
      </c>
      <c r="C8746">
        <v>-5.2606E-2</v>
      </c>
      <c r="D8746">
        <v>4.2170000000000003E-3</v>
      </c>
      <c r="E8746">
        <v>9.4818214760024611E-3</v>
      </c>
      <c r="F8746">
        <v>-0.39740585331369971</v>
      </c>
      <c r="G8746">
        <v>0.39751895198404391</v>
      </c>
      <c r="H8746">
        <v>-1.5469415627395871</v>
      </c>
    </row>
    <row r="8747" spans="1:8" x14ac:dyDescent="0.25">
      <c r="A8747">
        <v>5.2999947000000001</v>
      </c>
      <c r="B8747">
        <v>874.55387776619375</v>
      </c>
      <c r="C8747">
        <v>-6.2212000000000003E-2</v>
      </c>
      <c r="D8747">
        <v>-5.2900000000000004E-3</v>
      </c>
      <c r="E8747">
        <v>-1.4597102349476681</v>
      </c>
      <c r="F8747">
        <v>0.6793103320055498</v>
      </c>
      <c r="G8747">
        <v>1.6100361788420989</v>
      </c>
      <c r="H8747">
        <v>2.706027999458287</v>
      </c>
    </row>
    <row r="8748" spans="1:8" x14ac:dyDescent="0.25">
      <c r="A8748">
        <v>5.30060076</v>
      </c>
      <c r="B8748">
        <v>874.6538839271733</v>
      </c>
      <c r="C8748">
        <v>-4.3534000000000003E-2</v>
      </c>
      <c r="D8748">
        <v>1.0311000000000001E-2</v>
      </c>
      <c r="E8748">
        <v>0.46102707586422781</v>
      </c>
      <c r="F8748">
        <v>-0.26260068489588012</v>
      </c>
      <c r="G8748">
        <v>0.53057052725128429</v>
      </c>
      <c r="H8748">
        <v>-0.51776601416587997</v>
      </c>
    </row>
    <row r="8749" spans="1:8" x14ac:dyDescent="0.25">
      <c r="A8749">
        <v>5.30120682</v>
      </c>
      <c r="B8749">
        <v>874.75389008815284</v>
      </c>
      <c r="C8749">
        <v>-6.0076999999999998E-2</v>
      </c>
      <c r="D8749">
        <v>-1.0859999999999999E-3</v>
      </c>
      <c r="E8749">
        <v>-0.43865058691764158</v>
      </c>
      <c r="F8749">
        <v>-0.47617371027416472</v>
      </c>
      <c r="G8749">
        <v>0.64742238126238394</v>
      </c>
      <c r="H8749">
        <v>-2.31520071461911</v>
      </c>
    </row>
    <row r="8750" spans="1:8" x14ac:dyDescent="0.25">
      <c r="A8750">
        <v>5.30181288</v>
      </c>
      <c r="B8750">
        <v>874.85389624913239</v>
      </c>
      <c r="C8750">
        <v>-5.9810000000000002E-2</v>
      </c>
      <c r="D8750">
        <v>7.7800000000000005E-4</v>
      </c>
      <c r="E8750">
        <v>0.46824163964410542</v>
      </c>
      <c r="F8750">
        <v>-0.33720875408510759</v>
      </c>
      <c r="G8750">
        <v>0.57702684246768865</v>
      </c>
      <c r="H8750">
        <v>-0.62412821497665827</v>
      </c>
    </row>
    <row r="8751" spans="1:8" x14ac:dyDescent="0.25">
      <c r="A8751">
        <v>5.3024189399999999</v>
      </c>
      <c r="B8751">
        <v>874.95390241011194</v>
      </c>
      <c r="C8751">
        <v>-6.0344000000000002E-2</v>
      </c>
      <c r="D8751">
        <v>9.6520000000000009E-3</v>
      </c>
      <c r="E8751">
        <v>0.42123361269512072</v>
      </c>
      <c r="F8751">
        <v>-3.2415908374236781E-2</v>
      </c>
      <c r="G8751">
        <v>0.42247904987100832</v>
      </c>
      <c r="H8751">
        <v>-7.6803333159884135E-2</v>
      </c>
    </row>
    <row r="8752" spans="1:8" x14ac:dyDescent="0.25">
      <c r="A8752">
        <v>5.3030249999999999</v>
      </c>
      <c r="B8752">
        <v>875.05390857109148</v>
      </c>
      <c r="C8752">
        <v>-6.4079999999999998E-2</v>
      </c>
      <c r="D8752">
        <v>1.0859999999999999E-3</v>
      </c>
      <c r="E8752">
        <v>-0.51334032027205179</v>
      </c>
      <c r="F8752">
        <v>-0.77154943398316667</v>
      </c>
      <c r="G8752">
        <v>0.92671830320586501</v>
      </c>
      <c r="H8752">
        <v>-2.157877768034719</v>
      </c>
    </row>
    <row r="8753" spans="1:8" x14ac:dyDescent="0.25">
      <c r="A8753">
        <v>5.3036310599999998</v>
      </c>
      <c r="B8753">
        <v>875.15391473207103</v>
      </c>
      <c r="C8753">
        <v>-6.2212000000000003E-2</v>
      </c>
      <c r="D8753">
        <v>9.7459999999999995E-3</v>
      </c>
      <c r="E8753">
        <v>0.6292608758832321</v>
      </c>
      <c r="F8753">
        <v>0.13282603443791269</v>
      </c>
      <c r="G8753">
        <v>0.64312674127409286</v>
      </c>
      <c r="H8753">
        <v>0.2080288612760908</v>
      </c>
    </row>
    <row r="8754" spans="1:8" x14ac:dyDescent="0.25">
      <c r="A8754">
        <v>5.3042371199999998</v>
      </c>
      <c r="B8754">
        <v>875.25392089305058</v>
      </c>
      <c r="C8754">
        <v>-4.0065999999999997E-2</v>
      </c>
      <c r="D8754">
        <v>1.97E-3</v>
      </c>
      <c r="E8754">
        <v>-0.22940262412166279</v>
      </c>
      <c r="F8754">
        <v>-0.56258384371674397</v>
      </c>
      <c r="G8754">
        <v>0.6075575241613016</v>
      </c>
      <c r="H8754">
        <v>-1.957979644083941</v>
      </c>
    </row>
    <row r="8755" spans="1:8" x14ac:dyDescent="0.25">
      <c r="A8755">
        <v>5.3048431799999998</v>
      </c>
      <c r="B8755">
        <v>875.35392705403012</v>
      </c>
      <c r="C8755">
        <v>-5.8476E-2</v>
      </c>
      <c r="D8755">
        <v>3.9029999999999998E-3</v>
      </c>
      <c r="E8755">
        <v>-0.71913988042234456</v>
      </c>
      <c r="F8755">
        <v>-1.019228345778177</v>
      </c>
      <c r="G8755">
        <v>1.247392716209127</v>
      </c>
      <c r="H8755">
        <v>-2.1852526957958118</v>
      </c>
    </row>
    <row r="8756" spans="1:8" x14ac:dyDescent="0.25">
      <c r="A8756">
        <v>5.3054492399999997</v>
      </c>
      <c r="B8756">
        <v>875.45393321500967</v>
      </c>
      <c r="C8756">
        <v>-5.9810000000000002E-2</v>
      </c>
      <c r="D8756">
        <v>-2.686E-3</v>
      </c>
      <c r="E8756">
        <v>-0.41523756307146698</v>
      </c>
      <c r="F8756">
        <v>-1.0557696111352139</v>
      </c>
      <c r="G8756">
        <v>1.1344918270230651</v>
      </c>
      <c r="H8756">
        <v>-1.9455162998639151</v>
      </c>
    </row>
    <row r="8757" spans="1:8" x14ac:dyDescent="0.25">
      <c r="A8757">
        <v>5.3060552999999997</v>
      </c>
      <c r="B8757">
        <v>875.55393937598922</v>
      </c>
      <c r="C8757">
        <v>-5.2606E-2</v>
      </c>
      <c r="D8757">
        <v>9.8499999999999998E-4</v>
      </c>
      <c r="E8757">
        <v>-0.79614843678462921</v>
      </c>
      <c r="F8757">
        <v>-2.4362764306877982</v>
      </c>
      <c r="G8757">
        <v>2.5630636316953752</v>
      </c>
      <c r="H8757">
        <v>-1.8866454997599751</v>
      </c>
    </row>
    <row r="8758" spans="1:8" x14ac:dyDescent="0.25">
      <c r="A8758">
        <v>5.3066613599999997</v>
      </c>
      <c r="B8758">
        <v>875.65394553696876</v>
      </c>
      <c r="C8758">
        <v>-6.0344000000000002E-2</v>
      </c>
      <c r="D8758">
        <v>9.0810000000000005E-3</v>
      </c>
      <c r="E8758">
        <v>0.31075139916035399</v>
      </c>
      <c r="F8758">
        <v>-0.32476228376244021</v>
      </c>
      <c r="G8758">
        <v>0.44948523116417682</v>
      </c>
      <c r="H8758">
        <v>-0.80744114318155147</v>
      </c>
    </row>
    <row r="8759" spans="1:8" x14ac:dyDescent="0.25">
      <c r="A8759">
        <v>5.3072674199999996</v>
      </c>
      <c r="B8759">
        <v>875.75395169794831</v>
      </c>
      <c r="C8759">
        <v>-6.0076999999999998E-2</v>
      </c>
      <c r="D8759">
        <v>-5.5290000000000001E-3</v>
      </c>
      <c r="E8759">
        <v>9.5036712485610089E-2</v>
      </c>
      <c r="F8759">
        <v>-0.91239635156016397</v>
      </c>
      <c r="G8759">
        <v>0.91733258911932858</v>
      </c>
      <c r="H8759">
        <v>-1.4670089458467259</v>
      </c>
    </row>
    <row r="8760" spans="1:8" x14ac:dyDescent="0.25">
      <c r="A8760">
        <v>5.3078734799999996</v>
      </c>
      <c r="B8760">
        <v>875.85395785892786</v>
      </c>
      <c r="C8760">
        <v>-6.1677999999999997E-2</v>
      </c>
      <c r="D8760">
        <v>7.6119999999999998E-3</v>
      </c>
      <c r="E8760">
        <v>0.40681219649341321</v>
      </c>
      <c r="F8760">
        <v>-0.82995109855409632</v>
      </c>
      <c r="G8760">
        <v>0.92429161480938837</v>
      </c>
      <c r="H8760">
        <v>-1.115048389850714</v>
      </c>
    </row>
    <row r="8761" spans="1:8" x14ac:dyDescent="0.25">
      <c r="A8761">
        <v>5.3084795400000004</v>
      </c>
      <c r="B8761">
        <v>875.9539640199074</v>
      </c>
      <c r="C8761">
        <v>-8.8093000000000005E-2</v>
      </c>
      <c r="D8761">
        <v>6.0309999999999999E-3</v>
      </c>
      <c r="E8761">
        <v>1.3022037903988899</v>
      </c>
      <c r="F8761">
        <v>-0.41455056657582989</v>
      </c>
      <c r="G8761">
        <v>1.3665968256869241</v>
      </c>
      <c r="H8761">
        <v>-0.30820130342430979</v>
      </c>
    </row>
    <row r="8762" spans="1:8" x14ac:dyDescent="0.25">
      <c r="A8762">
        <v>5.3090856000000004</v>
      </c>
      <c r="B8762">
        <v>876.05397018088695</v>
      </c>
      <c r="C8762">
        <v>-7.1016999999999997E-2</v>
      </c>
      <c r="D8762">
        <v>-1.387E-3</v>
      </c>
      <c r="E8762">
        <v>0.3362924492554672</v>
      </c>
      <c r="F8762">
        <v>-1.5219654209376241</v>
      </c>
      <c r="G8762">
        <v>1.558676154291224</v>
      </c>
      <c r="H8762">
        <v>-1.353331170813683</v>
      </c>
    </row>
    <row r="8763" spans="1:8" x14ac:dyDescent="0.25">
      <c r="A8763">
        <v>5.3096916600000004</v>
      </c>
      <c r="B8763">
        <v>876.1539763418665</v>
      </c>
      <c r="C8763">
        <v>-5.7141999999999998E-2</v>
      </c>
      <c r="D8763">
        <v>9.4629999999999992E-3</v>
      </c>
      <c r="E8763">
        <v>1.997019289978436</v>
      </c>
      <c r="F8763">
        <v>1.035049201897736</v>
      </c>
      <c r="G8763">
        <v>2.2493138720274501</v>
      </c>
      <c r="H8763">
        <v>0.47817787251678617</v>
      </c>
    </row>
    <row r="8764" spans="1:8" x14ac:dyDescent="0.25">
      <c r="A8764">
        <v>5.3102977200000003</v>
      </c>
      <c r="B8764">
        <v>876.25398250284616</v>
      </c>
      <c r="C8764">
        <v>-4.5935999999999998E-2</v>
      </c>
      <c r="D8764">
        <v>-1.519E-3</v>
      </c>
      <c r="E8764">
        <v>4.1291497098084461E-2</v>
      </c>
      <c r="F8764">
        <v>-0.89483709741111062</v>
      </c>
      <c r="G8764">
        <v>0.89578927133324304</v>
      </c>
      <c r="H8764">
        <v>-1.5246848864956659</v>
      </c>
    </row>
    <row r="8765" spans="1:8" x14ac:dyDescent="0.25">
      <c r="A8765">
        <v>5.3109037800000003</v>
      </c>
      <c r="B8765">
        <v>876.3539886638257</v>
      </c>
      <c r="C8765">
        <v>-6.2479E-2</v>
      </c>
      <c r="D8765">
        <v>2.0769999999999999E-3</v>
      </c>
      <c r="E8765">
        <v>1.980704691304308</v>
      </c>
      <c r="F8765">
        <v>-2.3425654848398412</v>
      </c>
      <c r="G8765">
        <v>3.0677033958513351</v>
      </c>
      <c r="H8765">
        <v>-0.86890422957107782</v>
      </c>
    </row>
    <row r="8766" spans="1:8" x14ac:dyDescent="0.25">
      <c r="A8766">
        <v>5.3115098400000003</v>
      </c>
      <c r="B8766">
        <v>876.45399482480525</v>
      </c>
      <c r="C8766">
        <v>-6.4613000000000004E-2</v>
      </c>
      <c r="D8766">
        <v>1.2669999999999999E-3</v>
      </c>
      <c r="E8766">
        <v>2.269410601215897E-2</v>
      </c>
      <c r="F8766">
        <v>-0.5032989759273605</v>
      </c>
      <c r="G8766">
        <v>0.50381036275291213</v>
      </c>
      <c r="H8766">
        <v>-1.525736142900552</v>
      </c>
    </row>
    <row r="8767" spans="1:8" x14ac:dyDescent="0.25">
      <c r="A8767">
        <v>5.3121159000000002</v>
      </c>
      <c r="B8767">
        <v>876.5540009857848</v>
      </c>
      <c r="C8767">
        <v>-6.5947000000000006E-2</v>
      </c>
      <c r="D8767">
        <v>4.0540000000000003E-3</v>
      </c>
      <c r="E8767">
        <v>-2.9019681292438868</v>
      </c>
      <c r="F8767">
        <v>1.997388744473036</v>
      </c>
      <c r="G8767">
        <v>3.5229221989273101</v>
      </c>
      <c r="H8767">
        <v>2.538770672842773</v>
      </c>
    </row>
    <row r="8768" spans="1:8" x14ac:dyDescent="0.25">
      <c r="A8768">
        <v>5.3127219600000002</v>
      </c>
      <c r="B8768">
        <v>876.65400714676434</v>
      </c>
      <c r="C8768">
        <v>-6.1144999999999998E-2</v>
      </c>
      <c r="D8768">
        <v>2.7550000000000001E-3</v>
      </c>
      <c r="E8768">
        <v>2.4696364355566089</v>
      </c>
      <c r="F8768">
        <v>-1.9409561530643811</v>
      </c>
      <c r="G8768">
        <v>3.1410849896090411</v>
      </c>
      <c r="H8768">
        <v>-0.66610129451355971</v>
      </c>
    </row>
    <row r="8769" spans="1:8" x14ac:dyDescent="0.25">
      <c r="A8769">
        <v>5.3133280200000002</v>
      </c>
      <c r="B8769">
        <v>876.75401330774389</v>
      </c>
      <c r="C8769">
        <v>-6.1144999999999998E-2</v>
      </c>
      <c r="D8769">
        <v>-1.7129999999999999E-3</v>
      </c>
      <c r="E8769">
        <v>1.2183552386875129</v>
      </c>
      <c r="F8769">
        <v>-0.2405923681003968</v>
      </c>
      <c r="G8769">
        <v>1.2418833178787221</v>
      </c>
      <c r="H8769">
        <v>-0.1949646577767308</v>
      </c>
    </row>
    <row r="8770" spans="1:8" x14ac:dyDescent="0.25">
      <c r="A8770">
        <v>5.3139340800000001</v>
      </c>
      <c r="B8770">
        <v>876.85401946872344</v>
      </c>
      <c r="C8770">
        <v>-4.4602000000000003E-2</v>
      </c>
      <c r="D8770">
        <v>7.9380000000000006E-3</v>
      </c>
      <c r="E8770">
        <v>-1.0252041714302049</v>
      </c>
      <c r="F8770">
        <v>3.2870585256163141</v>
      </c>
      <c r="G8770">
        <v>3.44322484655661</v>
      </c>
      <c r="H8770">
        <v>1.873126336187168</v>
      </c>
    </row>
    <row r="8771" spans="1:8" x14ac:dyDescent="0.25">
      <c r="A8771">
        <v>5.3145401400000001</v>
      </c>
      <c r="B8771">
        <v>876.95402562970298</v>
      </c>
      <c r="C8771">
        <v>-5.9277000000000003E-2</v>
      </c>
      <c r="D8771">
        <v>-2.761E-3</v>
      </c>
      <c r="E8771">
        <v>-0.21228381946049149</v>
      </c>
      <c r="F8771">
        <v>-0.37087020910307772</v>
      </c>
      <c r="G8771">
        <v>0.42732789752705719</v>
      </c>
      <c r="H8771">
        <v>-2.090669795017571</v>
      </c>
    </row>
    <row r="8772" spans="1:8" x14ac:dyDescent="0.25">
      <c r="A8772">
        <v>5.3151462</v>
      </c>
      <c r="B8772">
        <v>877.05403179068253</v>
      </c>
      <c r="C8772">
        <v>-5.7943000000000001E-2</v>
      </c>
      <c r="D8772">
        <v>2.4499999999999999E-4</v>
      </c>
      <c r="E8772">
        <v>-0.3931436285667001</v>
      </c>
      <c r="F8772">
        <v>-1.4466840374811081</v>
      </c>
      <c r="G8772">
        <v>1.499151965941155</v>
      </c>
      <c r="H8772">
        <v>-1.836143196372473</v>
      </c>
    </row>
    <row r="8773" spans="1:8" x14ac:dyDescent="0.25">
      <c r="A8773">
        <v>5.31575226</v>
      </c>
      <c r="B8773">
        <v>877.15403795166208</v>
      </c>
      <c r="C8773">
        <v>-6.8881999999999999E-2</v>
      </c>
      <c r="D8773">
        <v>1.0449E-2</v>
      </c>
      <c r="E8773">
        <v>0.2106033114112445</v>
      </c>
      <c r="F8773">
        <v>-0.1911992750073733</v>
      </c>
      <c r="G8773">
        <v>0.28444844443365619</v>
      </c>
      <c r="H8773">
        <v>-0.73714319023406372</v>
      </c>
    </row>
    <row r="8774" spans="1:8" x14ac:dyDescent="0.25">
      <c r="A8774">
        <v>5.31635832</v>
      </c>
      <c r="B8774">
        <v>877.25404411264162</v>
      </c>
      <c r="C8774">
        <v>-4.9938000000000003E-2</v>
      </c>
      <c r="D8774">
        <v>-6.2940000000000001E-3</v>
      </c>
      <c r="E8774">
        <v>-0.91539730470623537</v>
      </c>
      <c r="F8774">
        <v>-1.798270653966463</v>
      </c>
      <c r="G8774">
        <v>2.0178527127569068</v>
      </c>
      <c r="H8774">
        <v>-2.0416522324784232</v>
      </c>
    </row>
    <row r="8775" spans="1:8" x14ac:dyDescent="0.25">
      <c r="A8775">
        <v>5.3169643799999999</v>
      </c>
      <c r="B8775">
        <v>877.35405027362117</v>
      </c>
      <c r="C8775">
        <v>-4.9138000000000001E-2</v>
      </c>
      <c r="D8775">
        <v>3.8660000000000001E-3</v>
      </c>
      <c r="E8775">
        <v>0.18923274901275861</v>
      </c>
      <c r="F8775">
        <v>-0.50911890670955606</v>
      </c>
      <c r="G8775">
        <v>0.54314923774968082</v>
      </c>
      <c r="H8775">
        <v>-1.214933587835894</v>
      </c>
    </row>
    <row r="8776" spans="1:8" x14ac:dyDescent="0.25">
      <c r="A8776">
        <v>5.3175704399999999</v>
      </c>
      <c r="B8776">
        <v>877.45405643460072</v>
      </c>
      <c r="C8776">
        <v>-4.7537000000000003E-2</v>
      </c>
      <c r="D8776">
        <v>4.4619999999999998E-3</v>
      </c>
      <c r="E8776">
        <v>0.19878529105735379</v>
      </c>
      <c r="F8776">
        <v>-0.68917646195410887</v>
      </c>
      <c r="G8776">
        <v>0.71727246402768041</v>
      </c>
      <c r="H8776">
        <v>-1.289979514491427</v>
      </c>
    </row>
    <row r="8777" spans="1:8" x14ac:dyDescent="0.25">
      <c r="A8777">
        <v>5.3181764999999999</v>
      </c>
      <c r="B8777">
        <v>877.55406259558026</v>
      </c>
      <c r="C8777">
        <v>-5.5274999999999998E-2</v>
      </c>
      <c r="D8777">
        <v>-1.8699999999999999E-3</v>
      </c>
      <c r="E8777">
        <v>1.0002845332538379</v>
      </c>
      <c r="F8777">
        <v>-0.92156256184421637</v>
      </c>
      <c r="G8777">
        <v>1.360090696556566</v>
      </c>
      <c r="H8777">
        <v>-0.74445942905176599</v>
      </c>
    </row>
    <row r="8778" spans="1:8" x14ac:dyDescent="0.25">
      <c r="A8778">
        <v>5.3187825599999998</v>
      </c>
      <c r="B8778">
        <v>877.65406875655981</v>
      </c>
      <c r="C8778">
        <v>-4.6469000000000003E-2</v>
      </c>
      <c r="D8778">
        <v>2.7799999999999999E-3</v>
      </c>
      <c r="E8778">
        <v>0.12527880302158781</v>
      </c>
      <c r="F8778">
        <v>-0.2984414255797645</v>
      </c>
      <c r="G8778">
        <v>0.32366968191136453</v>
      </c>
      <c r="H8778">
        <v>-1.1733580350429771</v>
      </c>
    </row>
    <row r="8779" spans="1:8" x14ac:dyDescent="0.25">
      <c r="A8779">
        <v>5.3193886199999998</v>
      </c>
      <c r="B8779">
        <v>877.75407491753936</v>
      </c>
      <c r="C8779">
        <v>-5.4474000000000002E-2</v>
      </c>
      <c r="D8779">
        <v>3.6999999999999999E-4</v>
      </c>
      <c r="E8779">
        <v>-0.1149110177222214</v>
      </c>
      <c r="F8779">
        <v>-1.4012031304217369</v>
      </c>
      <c r="G8779">
        <v>1.4059070931955751</v>
      </c>
      <c r="H8779">
        <v>-1.6526220381954191</v>
      </c>
    </row>
    <row r="8780" spans="1:8" x14ac:dyDescent="0.25">
      <c r="A8780">
        <v>5.3199946799999998</v>
      </c>
      <c r="B8780">
        <v>877.8540810785189</v>
      </c>
      <c r="C8780">
        <v>-4.727E-2</v>
      </c>
      <c r="D8780">
        <v>5.0699999999999999E-3</v>
      </c>
      <c r="E8780">
        <v>2.1996693013202839</v>
      </c>
      <c r="F8780">
        <v>0.72986244271308365</v>
      </c>
      <c r="G8780">
        <v>2.3175944900810359</v>
      </c>
      <c r="H8780">
        <v>0.32037490353308878</v>
      </c>
    </row>
    <row r="8781" spans="1:8" x14ac:dyDescent="0.25">
      <c r="A8781">
        <v>5.3206007399999997</v>
      </c>
      <c r="B8781">
        <v>877.95408723949856</v>
      </c>
      <c r="C8781">
        <v>-5.2338999999999997E-2</v>
      </c>
      <c r="D8781">
        <v>-4.8640000000000003E-3</v>
      </c>
      <c r="E8781">
        <v>-7.9136229526845112E-2</v>
      </c>
      <c r="F8781">
        <v>-0.87578279470378573</v>
      </c>
      <c r="G8781">
        <v>0.87935092330815168</v>
      </c>
      <c r="H8781">
        <v>-1.6609121589098099</v>
      </c>
    </row>
    <row r="8782" spans="1:8" x14ac:dyDescent="0.25">
      <c r="A8782">
        <v>5.3212067999999997</v>
      </c>
      <c r="B8782">
        <v>878.05409340047811</v>
      </c>
      <c r="C8782">
        <v>-5.8476E-2</v>
      </c>
      <c r="D8782">
        <v>4.7190000000000001E-3</v>
      </c>
      <c r="E8782">
        <v>0.1629616960633922</v>
      </c>
      <c r="F8782">
        <v>-0.60503799980648698</v>
      </c>
      <c r="G8782">
        <v>0.6265999486065188</v>
      </c>
      <c r="H8782">
        <v>-1.307698576630367</v>
      </c>
    </row>
    <row r="8783" spans="1:8" x14ac:dyDescent="0.25">
      <c r="A8783">
        <v>5.3218128599999996</v>
      </c>
      <c r="B8783">
        <v>878.15409956145766</v>
      </c>
      <c r="C8783">
        <v>-5.9544E-2</v>
      </c>
      <c r="D8783">
        <v>6.8840000000000004E-3</v>
      </c>
      <c r="E8783">
        <v>1.164044359587318</v>
      </c>
      <c r="F8783">
        <v>8.748877340150657E-2</v>
      </c>
      <c r="G8783">
        <v>1.1673275275424411</v>
      </c>
      <c r="H8783">
        <v>7.5018266878376968E-2</v>
      </c>
    </row>
    <row r="8784" spans="1:8" x14ac:dyDescent="0.25">
      <c r="A8784">
        <v>5.3224189199999996</v>
      </c>
      <c r="B8784">
        <v>878.2541057224372</v>
      </c>
      <c r="C8784">
        <v>-5.2338999999999997E-2</v>
      </c>
      <c r="D8784">
        <v>-9.2630000000000004E-3</v>
      </c>
      <c r="E8784">
        <v>-0.15411102071918639</v>
      </c>
      <c r="F8784">
        <v>-0.96223264447789258</v>
      </c>
      <c r="G8784">
        <v>0.97449569973706296</v>
      </c>
      <c r="H8784">
        <v>-1.7296074295896009</v>
      </c>
    </row>
    <row r="8785" spans="1:8" x14ac:dyDescent="0.25">
      <c r="A8785">
        <v>5.3230249799999996</v>
      </c>
      <c r="B8785">
        <v>878.35411188341675</v>
      </c>
      <c r="C8785">
        <v>-5.9277000000000003E-2</v>
      </c>
      <c r="D8785">
        <v>6.4260000000000003E-3</v>
      </c>
      <c r="E8785">
        <v>0.96173085607368447</v>
      </c>
      <c r="F8785">
        <v>-2.4680578708397891</v>
      </c>
      <c r="G8785">
        <v>2.6488178293983249</v>
      </c>
      <c r="H8785">
        <v>-1.1992257526253609</v>
      </c>
    </row>
    <row r="8786" spans="1:8" x14ac:dyDescent="0.25">
      <c r="A8786">
        <v>5.3236310400000004</v>
      </c>
      <c r="B8786">
        <v>878.4541180443963</v>
      </c>
      <c r="C8786">
        <v>-6.2212000000000003E-2</v>
      </c>
      <c r="D8786">
        <v>9.2199999999999997E-4</v>
      </c>
      <c r="E8786">
        <v>0.30774582049868221</v>
      </c>
      <c r="F8786">
        <v>-1.0714090290169831</v>
      </c>
      <c r="G8786">
        <v>1.1147308184012501</v>
      </c>
      <c r="H8786">
        <v>-1.2910915933140561</v>
      </c>
    </row>
    <row r="8787" spans="1:8" x14ac:dyDescent="0.25">
      <c r="A8787">
        <v>5.3242371000000004</v>
      </c>
      <c r="B8787">
        <v>878.55412420537584</v>
      </c>
      <c r="C8787">
        <v>-5.1271999999999998E-2</v>
      </c>
      <c r="D8787">
        <v>-1.7570000000000001E-3</v>
      </c>
      <c r="E8787">
        <v>0.66342688635338087</v>
      </c>
      <c r="F8787">
        <v>-0.44532222147959077</v>
      </c>
      <c r="G8787">
        <v>0.79902885710095561</v>
      </c>
      <c r="H8787">
        <v>-0.59116577545096582</v>
      </c>
    </row>
    <row r="8788" spans="1:8" x14ac:dyDescent="0.25">
      <c r="A8788">
        <v>5.3248431600000004</v>
      </c>
      <c r="B8788">
        <v>878.65413036635539</v>
      </c>
      <c r="C8788">
        <v>-5.9810000000000002E-2</v>
      </c>
      <c r="D8788">
        <v>6.2249999999999996E-3</v>
      </c>
      <c r="E8788">
        <v>-0.64555318785725679</v>
      </c>
      <c r="F8788">
        <v>-0.33049341885072742</v>
      </c>
      <c r="G8788">
        <v>0.72523431955217688</v>
      </c>
      <c r="H8788">
        <v>-2.6684277864411881</v>
      </c>
    </row>
    <row r="8789" spans="1:8" x14ac:dyDescent="0.25">
      <c r="A8789">
        <v>5.3254492200000003</v>
      </c>
      <c r="B8789">
        <v>878.75413652733494</v>
      </c>
      <c r="C8789">
        <v>-4.5401999999999998E-2</v>
      </c>
      <c r="D8789">
        <v>-2.6480000000000002E-3</v>
      </c>
      <c r="E8789">
        <v>2.258641357602301</v>
      </c>
      <c r="F8789">
        <v>-1.0234216862784209</v>
      </c>
      <c r="G8789">
        <v>2.4796880308249531</v>
      </c>
      <c r="H8789">
        <v>-0.42544038851738009</v>
      </c>
    </row>
    <row r="8790" spans="1:8" x14ac:dyDescent="0.25">
      <c r="A8790">
        <v>5.3260552800000003</v>
      </c>
      <c r="B8790">
        <v>878.85414268831448</v>
      </c>
      <c r="C8790">
        <v>-6.2744999999999995E-2</v>
      </c>
      <c r="D8790">
        <v>1.4679999999999999E-3</v>
      </c>
      <c r="E8790">
        <v>-8.7844494849572449E-2</v>
      </c>
      <c r="F8790">
        <v>-0.44422627097615153</v>
      </c>
      <c r="G8790">
        <v>0.45282848309349277</v>
      </c>
      <c r="H8790">
        <v>-1.7660247834697049</v>
      </c>
    </row>
    <row r="8791" spans="1:8" x14ac:dyDescent="0.25">
      <c r="A8791">
        <v>5.3266613400000002</v>
      </c>
      <c r="B8791">
        <v>878.95414884929403</v>
      </c>
      <c r="C8791">
        <v>-5.6342000000000003E-2</v>
      </c>
      <c r="D8791">
        <v>-4.5750000000000001E-3</v>
      </c>
      <c r="E8791">
        <v>-0.93085774377200725</v>
      </c>
      <c r="F8791">
        <v>7.7328594470504511E-2</v>
      </c>
      <c r="G8791">
        <v>0.93406415768034667</v>
      </c>
      <c r="H8791">
        <v>3.0587105529368399</v>
      </c>
    </row>
    <row r="8792" spans="1:8" x14ac:dyDescent="0.25">
      <c r="A8792">
        <v>5.3272674000000002</v>
      </c>
      <c r="B8792">
        <v>879.05415501027358</v>
      </c>
      <c r="C8792">
        <v>-5.0738999999999999E-2</v>
      </c>
      <c r="D8792">
        <v>5.8799999999999998E-3</v>
      </c>
      <c r="E8792">
        <v>0.23143065021845829</v>
      </c>
      <c r="F8792">
        <v>-1.733015629789054</v>
      </c>
      <c r="G8792">
        <v>1.7484002170423369</v>
      </c>
      <c r="H8792">
        <v>-1.4380396212433351</v>
      </c>
    </row>
    <row r="8793" spans="1:8" x14ac:dyDescent="0.25">
      <c r="A8793">
        <v>5.3278734600000002</v>
      </c>
      <c r="B8793">
        <v>879.15416117125312</v>
      </c>
      <c r="C8793">
        <v>-3.7930999999999999E-2</v>
      </c>
      <c r="D8793">
        <v>2.6919999999999999E-3</v>
      </c>
      <c r="E8793">
        <v>-0.25130177582394569</v>
      </c>
      <c r="F8793">
        <v>-0.8628430622634512</v>
      </c>
      <c r="G8793">
        <v>0.89869390374500624</v>
      </c>
      <c r="H8793">
        <v>-1.8542050404309289</v>
      </c>
    </row>
    <row r="8794" spans="1:8" x14ac:dyDescent="0.25">
      <c r="A8794">
        <v>5.3284795200000001</v>
      </c>
      <c r="B8794">
        <v>879.25416733223267</v>
      </c>
      <c r="C8794">
        <v>-7.2885000000000005E-2</v>
      </c>
      <c r="D8794">
        <v>-9.3629999999999998E-3</v>
      </c>
      <c r="E8794">
        <v>-0.33393024691834011</v>
      </c>
      <c r="F8794">
        <v>-2.1404324421510239</v>
      </c>
      <c r="G8794">
        <v>2.1663241791614531</v>
      </c>
      <c r="H8794">
        <v>-1.725559410028058</v>
      </c>
    </row>
    <row r="8795" spans="1:8" x14ac:dyDescent="0.25">
      <c r="A8795">
        <v>5.3290855800000001</v>
      </c>
      <c r="B8795">
        <v>879.35417349321222</v>
      </c>
      <c r="C8795">
        <v>-5.6075E-2</v>
      </c>
      <c r="D8795">
        <v>1.0913000000000001E-2</v>
      </c>
      <c r="E8795">
        <v>0.58559807045944079</v>
      </c>
      <c r="F8795">
        <v>-0.99512558192696154</v>
      </c>
      <c r="G8795">
        <v>1.154642812271957</v>
      </c>
      <c r="H8795">
        <v>-1.038900505325048</v>
      </c>
    </row>
    <row r="8796" spans="1:8" x14ac:dyDescent="0.25">
      <c r="A8796">
        <v>5.3296916400000001</v>
      </c>
      <c r="B8796">
        <v>879.45417965419176</v>
      </c>
      <c r="C8796">
        <v>-6.4879999999999993E-2</v>
      </c>
      <c r="D8796">
        <v>-3.1939999999999998E-3</v>
      </c>
      <c r="E8796">
        <v>1.88431409304195</v>
      </c>
      <c r="F8796">
        <v>1.320680854426304</v>
      </c>
      <c r="G8796">
        <v>2.3010513945769882</v>
      </c>
      <c r="H8796">
        <v>0.61131731820868784</v>
      </c>
    </row>
    <row r="8797" spans="1:8" x14ac:dyDescent="0.25">
      <c r="A8797">
        <v>5.3302977</v>
      </c>
      <c r="B8797">
        <v>879.55418581517131</v>
      </c>
      <c r="C8797">
        <v>-3.4195999999999997E-2</v>
      </c>
      <c r="D8797">
        <v>-2.2339999999999999E-3</v>
      </c>
      <c r="E8797">
        <v>0.33709318738193889</v>
      </c>
      <c r="F8797">
        <v>-0.9757445808435955</v>
      </c>
      <c r="G8797">
        <v>1.0323319737492189</v>
      </c>
      <c r="H8797">
        <v>-1.238160349916972</v>
      </c>
    </row>
    <row r="8798" spans="1:8" x14ac:dyDescent="0.25">
      <c r="A8798">
        <v>5.33090376</v>
      </c>
      <c r="B8798">
        <v>879.65419197615097</v>
      </c>
      <c r="C8798">
        <v>-5.2606E-2</v>
      </c>
      <c r="D8798">
        <v>4.1229999999999999E-3</v>
      </c>
      <c r="E8798">
        <v>1.9588937907872921</v>
      </c>
      <c r="F8798">
        <v>-4.3041443185553154</v>
      </c>
      <c r="G8798">
        <v>4.7289452522245377</v>
      </c>
      <c r="H8798">
        <v>-1.143694383596916</v>
      </c>
    </row>
    <row r="8799" spans="1:8" x14ac:dyDescent="0.25">
      <c r="A8799">
        <v>5.33150982</v>
      </c>
      <c r="B8799">
        <v>879.75419813713052</v>
      </c>
      <c r="C8799">
        <v>-6.1144999999999998E-2</v>
      </c>
      <c r="D8799">
        <v>-5.0080000000000003E-3</v>
      </c>
      <c r="E8799">
        <v>-4.9349390575836507</v>
      </c>
      <c r="F8799">
        <v>-1.981356577190633</v>
      </c>
      <c r="G8799">
        <v>5.3178376609333604</v>
      </c>
      <c r="H8799">
        <v>-2.759797586181632</v>
      </c>
    </row>
    <row r="8800" spans="1:8" x14ac:dyDescent="0.25">
      <c r="A8800">
        <v>5.3321158799999999</v>
      </c>
      <c r="B8800">
        <v>879.85420429811006</v>
      </c>
      <c r="C8800">
        <v>-4.7003000000000003E-2</v>
      </c>
      <c r="D8800">
        <v>3.307E-3</v>
      </c>
      <c r="E8800">
        <v>-0.25298754350562791</v>
      </c>
      <c r="F8800">
        <v>-0.50223349639755521</v>
      </c>
      <c r="G8800">
        <v>0.56235325381180556</v>
      </c>
      <c r="H8800">
        <v>-2.0374194545626709</v>
      </c>
    </row>
    <row r="8801" spans="1:8" x14ac:dyDescent="0.25">
      <c r="A8801">
        <v>5.3327219399999999</v>
      </c>
      <c r="B8801">
        <v>879.95421045908961</v>
      </c>
      <c r="C8801">
        <v>-6.0076999999999998E-2</v>
      </c>
      <c r="D8801">
        <v>-5.1269999999999996E-3</v>
      </c>
      <c r="E8801">
        <v>-0.41344966039534797</v>
      </c>
      <c r="F8801">
        <v>-0.37656503761228161</v>
      </c>
      <c r="G8801">
        <v>0.55923326906843418</v>
      </c>
      <c r="H8801">
        <v>-2.4028491376038978</v>
      </c>
    </row>
    <row r="8802" spans="1:8" x14ac:dyDescent="0.25">
      <c r="A8802">
        <v>5.3333279999999998</v>
      </c>
      <c r="B8802">
        <v>880.05421662006916</v>
      </c>
      <c r="C8802">
        <v>-5.7675999999999998E-2</v>
      </c>
      <c r="D8802">
        <v>6.7270000000000003E-3</v>
      </c>
      <c r="E8802">
        <v>-1.060124178740115</v>
      </c>
      <c r="F8802">
        <v>-1.7186776091090079</v>
      </c>
      <c r="G8802">
        <v>2.01933553388288</v>
      </c>
      <c r="H8802">
        <v>-2.1234957437082609</v>
      </c>
    </row>
    <row r="8803" spans="1:8" x14ac:dyDescent="0.25">
      <c r="A8803">
        <v>5.3339340599999998</v>
      </c>
      <c r="B8803">
        <v>880.1542227810487</v>
      </c>
      <c r="C8803">
        <v>-4.4867999999999998E-2</v>
      </c>
      <c r="D8803">
        <v>-8.9099999999999997E-4</v>
      </c>
      <c r="E8803">
        <v>-1.2026545243367499</v>
      </c>
      <c r="F8803">
        <v>-2.0228781289315569</v>
      </c>
      <c r="G8803">
        <v>2.353383485413564</v>
      </c>
      <c r="H8803">
        <v>-2.107181427146243</v>
      </c>
    </row>
    <row r="8804" spans="1:8" x14ac:dyDescent="0.25">
      <c r="A8804">
        <v>5.3345401199999998</v>
      </c>
      <c r="B8804">
        <v>880.25422894202825</v>
      </c>
      <c r="C8804">
        <v>-4.6469000000000003E-2</v>
      </c>
      <c r="D8804">
        <v>-8.1709999999999994E-3</v>
      </c>
      <c r="E8804">
        <v>-0.14498392192261109</v>
      </c>
      <c r="F8804">
        <v>-0.56520305037167196</v>
      </c>
      <c r="G8804">
        <v>0.58350220716420986</v>
      </c>
      <c r="H8804">
        <v>-1.8218987229415591</v>
      </c>
    </row>
    <row r="8805" spans="1:8" x14ac:dyDescent="0.25">
      <c r="A8805">
        <v>5.3351461799999997</v>
      </c>
      <c r="B8805">
        <v>880.3542351030078</v>
      </c>
      <c r="C8805">
        <v>-5.8742999999999997E-2</v>
      </c>
      <c r="D8805">
        <v>8.4969999999999993E-3</v>
      </c>
      <c r="E8805">
        <v>-0.61051843705990538</v>
      </c>
      <c r="F8805">
        <v>-0.88469691134941941</v>
      </c>
      <c r="G8805">
        <v>1.0749052920798521</v>
      </c>
      <c r="H8805">
        <v>-2.174838700854425</v>
      </c>
    </row>
    <row r="8806" spans="1:8" x14ac:dyDescent="0.25">
      <c r="A8806">
        <v>5.3357522399999997</v>
      </c>
      <c r="B8806">
        <v>880.45424126398734</v>
      </c>
      <c r="C8806">
        <v>-5.9277000000000003E-2</v>
      </c>
      <c r="D8806">
        <v>-9.0620000000000006E-3</v>
      </c>
      <c r="E8806">
        <v>-1.190503040248462</v>
      </c>
      <c r="F8806">
        <v>-7.0580121841111967E-2</v>
      </c>
      <c r="G8806">
        <v>1.1925934103624489</v>
      </c>
      <c r="H8806">
        <v>-3.0823760021947701</v>
      </c>
    </row>
    <row r="8807" spans="1:8" x14ac:dyDescent="0.25">
      <c r="A8807">
        <v>5.3363582999999997</v>
      </c>
      <c r="B8807">
        <v>880.55424742496689</v>
      </c>
      <c r="C8807">
        <v>-3.6864000000000001E-2</v>
      </c>
      <c r="D8807">
        <v>8.34E-4</v>
      </c>
      <c r="E8807">
        <v>-1.2407425586456711</v>
      </c>
      <c r="F8807">
        <v>-0.10678091834989541</v>
      </c>
      <c r="G8807">
        <v>1.2453289771615581</v>
      </c>
      <c r="H8807">
        <v>-3.0557420860357611</v>
      </c>
    </row>
    <row r="8808" spans="1:8" x14ac:dyDescent="0.25">
      <c r="A8808">
        <v>5.3369643599999996</v>
      </c>
      <c r="B8808">
        <v>880.65425358594644</v>
      </c>
      <c r="C8808">
        <v>-3.7930999999999999E-2</v>
      </c>
      <c r="D8808">
        <v>2.0270000000000002E-3</v>
      </c>
      <c r="E8808">
        <v>1.027909495581931</v>
      </c>
      <c r="F8808">
        <v>-1.639499980837734</v>
      </c>
      <c r="G8808">
        <v>1.9350860751590431</v>
      </c>
      <c r="H8808">
        <v>-1.0107850546976309</v>
      </c>
    </row>
    <row r="8809" spans="1:8" x14ac:dyDescent="0.25">
      <c r="A8809">
        <v>5.3375704199999996</v>
      </c>
      <c r="B8809">
        <v>880.75425974692598</v>
      </c>
      <c r="C8809">
        <v>-4.9404000000000003E-2</v>
      </c>
      <c r="D8809">
        <v>-4.3299999999999996E-3</v>
      </c>
      <c r="E8809">
        <v>0.30707466085048518</v>
      </c>
      <c r="F8809">
        <v>-1.000432790547892</v>
      </c>
      <c r="G8809">
        <v>1.046499219177865</v>
      </c>
      <c r="H8809">
        <v>-1.272983121012379</v>
      </c>
    </row>
    <row r="8810" spans="1:8" x14ac:dyDescent="0.25">
      <c r="A8810">
        <v>5.3381764799999996</v>
      </c>
      <c r="B8810">
        <v>880.85426590790553</v>
      </c>
      <c r="C8810">
        <v>-4.8336999999999998E-2</v>
      </c>
      <c r="D8810">
        <v>9.5399999999999999E-4</v>
      </c>
      <c r="E8810">
        <v>-0.50818505111458678</v>
      </c>
      <c r="F8810">
        <v>-0.87821480115598416</v>
      </c>
      <c r="G8810">
        <v>1.014649339991792</v>
      </c>
      <c r="H8810">
        <v>-2.0953745182666839</v>
      </c>
    </row>
    <row r="8811" spans="1:8" x14ac:dyDescent="0.25">
      <c r="A8811">
        <v>5.3387825400000004</v>
      </c>
      <c r="B8811">
        <v>880.95427206888507</v>
      </c>
      <c r="C8811">
        <v>-5.7675999999999998E-2</v>
      </c>
      <c r="D8811">
        <v>-7.0289999999999997E-3</v>
      </c>
      <c r="E8811">
        <v>-9.1777196562620664E-2</v>
      </c>
      <c r="F8811">
        <v>-0.58634501729909949</v>
      </c>
      <c r="G8811">
        <v>0.59348423156843455</v>
      </c>
      <c r="H8811">
        <v>-1.726060742376613</v>
      </c>
    </row>
    <row r="8812" spans="1:8" x14ac:dyDescent="0.25">
      <c r="A8812">
        <v>5.3393886000000004</v>
      </c>
      <c r="B8812">
        <v>881.05427822986462</v>
      </c>
      <c r="C8812">
        <v>-6.1144999999999998E-2</v>
      </c>
      <c r="D8812">
        <v>8.9420000000000003E-3</v>
      </c>
      <c r="E8812">
        <v>1.4985613682079809E-2</v>
      </c>
      <c r="F8812">
        <v>-1.147077080223198</v>
      </c>
      <c r="G8812">
        <v>1.147174963373419</v>
      </c>
      <c r="H8812">
        <v>-1.557732896722877</v>
      </c>
    </row>
    <row r="8813" spans="1:8" x14ac:dyDescent="0.25">
      <c r="A8813">
        <v>5.3399946600000003</v>
      </c>
      <c r="B8813">
        <v>881.15428439084417</v>
      </c>
      <c r="C8813">
        <v>-4.3801E-2</v>
      </c>
      <c r="D8813">
        <v>-8.1960000000000002E-3</v>
      </c>
      <c r="E8813">
        <v>-0.36465872586955422</v>
      </c>
      <c r="F8813">
        <v>-1.96051887834845</v>
      </c>
      <c r="G8813">
        <v>1.994143991469391</v>
      </c>
      <c r="H8813">
        <v>-1.754695919163898</v>
      </c>
    </row>
    <row r="8814" spans="1:8" x14ac:dyDescent="0.25">
      <c r="A8814">
        <v>5.3406007200000003</v>
      </c>
      <c r="B8814">
        <v>881.25429055182371</v>
      </c>
      <c r="C8814">
        <v>-5.4474000000000002E-2</v>
      </c>
      <c r="D8814">
        <v>-7.1539999999999998E-3</v>
      </c>
      <c r="E8814">
        <v>-0.19682492896961429</v>
      </c>
      <c r="F8814">
        <v>-1.3096974176548739</v>
      </c>
      <c r="G8814">
        <v>1.32440453732073</v>
      </c>
      <c r="H8814">
        <v>-1.719962790579493</v>
      </c>
    </row>
    <row r="8815" spans="1:8" x14ac:dyDescent="0.25">
      <c r="A8815">
        <v>5.3412067800000003</v>
      </c>
      <c r="B8815">
        <v>881.35429671280338</v>
      </c>
      <c r="C8815">
        <v>-5.0472000000000003E-2</v>
      </c>
      <c r="D8815">
        <v>8.3459999999999993E-3</v>
      </c>
      <c r="E8815">
        <v>0.61804504701040075</v>
      </c>
      <c r="F8815">
        <v>-0.97229365529936274</v>
      </c>
      <c r="G8815">
        <v>1.152100096462753</v>
      </c>
      <c r="H8815">
        <v>-1.004570390995899</v>
      </c>
    </row>
    <row r="8816" spans="1:8" x14ac:dyDescent="0.25">
      <c r="A8816">
        <v>5.3418128400000002</v>
      </c>
      <c r="B8816">
        <v>881.45430287378292</v>
      </c>
      <c r="C8816">
        <v>-4.2466999999999998E-2</v>
      </c>
      <c r="D8816">
        <v>-9.9780000000000008E-3</v>
      </c>
      <c r="E8816">
        <v>0.1478118209271605</v>
      </c>
      <c r="F8816">
        <v>-1.596878248053101</v>
      </c>
      <c r="G8816">
        <v>1.6037046091817979</v>
      </c>
      <c r="H8816">
        <v>-1.478496345817192</v>
      </c>
    </row>
    <row r="8817" spans="1:8" x14ac:dyDescent="0.25">
      <c r="A8817">
        <v>5.3424189000000002</v>
      </c>
      <c r="B8817">
        <v>881.55430903476247</v>
      </c>
      <c r="C8817">
        <v>-4.8604000000000001E-2</v>
      </c>
      <c r="D8817">
        <v>6.4599999999999998E-4</v>
      </c>
      <c r="E8817">
        <v>1.526891810748924</v>
      </c>
      <c r="F8817">
        <v>0.29893370655001239</v>
      </c>
      <c r="G8817">
        <v>1.555879160681785</v>
      </c>
      <c r="H8817">
        <v>0.1933338548805606</v>
      </c>
    </row>
    <row r="8818" spans="1:8" x14ac:dyDescent="0.25">
      <c r="A8818">
        <v>5.3430249600000002</v>
      </c>
      <c r="B8818">
        <v>881.65431519574202</v>
      </c>
      <c r="C8818">
        <v>-6.1677999999999997E-2</v>
      </c>
      <c r="D8818">
        <v>-1.0039999999999999E-3</v>
      </c>
      <c r="E8818">
        <v>1.5407870724148429</v>
      </c>
      <c r="F8818">
        <v>1.5039035516793591</v>
      </c>
      <c r="G8818">
        <v>2.1530793518294891</v>
      </c>
      <c r="H8818">
        <v>0.77328471043038238</v>
      </c>
    </row>
    <row r="8819" spans="1:8" x14ac:dyDescent="0.25">
      <c r="A8819">
        <v>5.3436310200000001</v>
      </c>
      <c r="B8819">
        <v>881.75432135672156</v>
      </c>
      <c r="C8819">
        <v>-3.8997999999999998E-2</v>
      </c>
      <c r="D8819">
        <v>-2.8240000000000001E-3</v>
      </c>
      <c r="E8819">
        <v>-0.5183225147816195</v>
      </c>
      <c r="F8819">
        <v>-1.046509632138402</v>
      </c>
      <c r="G8819">
        <v>1.167835878661037</v>
      </c>
      <c r="H8819">
        <v>-2.030666354580096</v>
      </c>
    </row>
    <row r="8820" spans="1:8" x14ac:dyDescent="0.25">
      <c r="A8820">
        <v>5.3442370800000001</v>
      </c>
      <c r="B8820">
        <v>881.85432751770111</v>
      </c>
      <c r="C8820">
        <v>-3.1794000000000003E-2</v>
      </c>
      <c r="D8820">
        <v>-5.0520000000000001E-3</v>
      </c>
      <c r="E8820">
        <v>0.15446090955432401</v>
      </c>
      <c r="F8820">
        <v>-0.55076852912536278</v>
      </c>
      <c r="G8820">
        <v>0.57201760921781475</v>
      </c>
      <c r="H8820">
        <v>-1.297373963587833</v>
      </c>
    </row>
    <row r="8821" spans="1:8" x14ac:dyDescent="0.25">
      <c r="A8821">
        <v>5.34484314</v>
      </c>
      <c r="B8821">
        <v>881.95433367868065</v>
      </c>
      <c r="C8821">
        <v>-7.6353000000000004E-2</v>
      </c>
      <c r="D8821">
        <v>-4.104E-3</v>
      </c>
      <c r="E8821">
        <v>-0.79656362857233898</v>
      </c>
      <c r="F8821">
        <v>-0.99208495278030062</v>
      </c>
      <c r="G8821">
        <v>1.2722995590258701</v>
      </c>
      <c r="H8821">
        <v>-2.2473144736932649</v>
      </c>
    </row>
    <row r="8822" spans="1:8" x14ac:dyDescent="0.25">
      <c r="A8822">
        <v>5.3454492</v>
      </c>
      <c r="B8822">
        <v>882.0543398396602</v>
      </c>
      <c r="C8822">
        <v>-7.0749999999999993E-2</v>
      </c>
      <c r="D8822">
        <v>8.9049999999999997E-3</v>
      </c>
      <c r="E8822">
        <v>-8.103500619372403E-2</v>
      </c>
      <c r="F8822">
        <v>-0.65751726443933067</v>
      </c>
      <c r="G8822">
        <v>0.6624919812832436</v>
      </c>
      <c r="H8822">
        <v>-1.6934218874757769</v>
      </c>
    </row>
    <row r="8823" spans="1:8" x14ac:dyDescent="0.25">
      <c r="A8823">
        <v>5.34605526</v>
      </c>
      <c r="B8823">
        <v>882.15434600063975</v>
      </c>
      <c r="C8823">
        <v>-4.9671E-2</v>
      </c>
      <c r="D8823">
        <v>-1.461E-2</v>
      </c>
      <c r="E8823">
        <v>-1.2061887503265201</v>
      </c>
      <c r="F8823">
        <v>-0.79362808419612785</v>
      </c>
      <c r="G8823">
        <v>1.4438617792015509</v>
      </c>
      <c r="H8823">
        <v>-2.5596395963656429</v>
      </c>
    </row>
    <row r="8824" spans="1:8" x14ac:dyDescent="0.25">
      <c r="A8824">
        <v>5.3466613199999999</v>
      </c>
      <c r="B8824">
        <v>882.25435216161929</v>
      </c>
      <c r="C8824">
        <v>-5.314E-2</v>
      </c>
      <c r="D8824">
        <v>-1.588E-3</v>
      </c>
      <c r="E8824">
        <v>0.35068142249653572</v>
      </c>
      <c r="F8824">
        <v>-0.69898980471842709</v>
      </c>
      <c r="G8824">
        <v>0.78202570749592282</v>
      </c>
      <c r="H8824">
        <v>-1.105791657292045</v>
      </c>
    </row>
    <row r="8825" spans="1:8" x14ac:dyDescent="0.25">
      <c r="A8825">
        <v>5.3472673799999999</v>
      </c>
      <c r="B8825">
        <v>882.35435832259884</v>
      </c>
      <c r="C8825">
        <v>-6.8615999999999996E-2</v>
      </c>
      <c r="D8825">
        <v>7.4739999999999997E-3</v>
      </c>
      <c r="E8825">
        <v>0.1157985302679367</v>
      </c>
      <c r="F8825">
        <v>-2.951963457329831</v>
      </c>
      <c r="G8825">
        <v>2.9542338351970221</v>
      </c>
      <c r="H8825">
        <v>-1.5315887994909101</v>
      </c>
    </row>
    <row r="8826" spans="1:8" x14ac:dyDescent="0.25">
      <c r="A8826">
        <v>5.3478734399999999</v>
      </c>
      <c r="B8826">
        <v>882.45436448357839</v>
      </c>
      <c r="C8826">
        <v>-6.9949999999999998E-2</v>
      </c>
      <c r="D8826">
        <v>-1.562E-2</v>
      </c>
      <c r="E8826">
        <v>-0.61646036022012018</v>
      </c>
      <c r="F8826">
        <v>-1.1741192474211191</v>
      </c>
      <c r="G8826">
        <v>1.32611439283625</v>
      </c>
      <c r="H8826">
        <v>-2.054275212839018</v>
      </c>
    </row>
    <row r="8827" spans="1:8" x14ac:dyDescent="0.25">
      <c r="A8827">
        <v>5.3484794999999998</v>
      </c>
      <c r="B8827">
        <v>882.55437064455793</v>
      </c>
      <c r="C8827">
        <v>-5.1005000000000002E-2</v>
      </c>
      <c r="D8827">
        <v>-9.7900000000000005E-4</v>
      </c>
      <c r="E8827">
        <v>-1.5858522318647881</v>
      </c>
      <c r="F8827">
        <v>-1.2584581881749071</v>
      </c>
      <c r="G8827">
        <v>2.0245108823355329</v>
      </c>
      <c r="H8827">
        <v>-2.470795038628435</v>
      </c>
    </row>
    <row r="8828" spans="1:8" x14ac:dyDescent="0.25">
      <c r="A8828">
        <v>5.3490855599999998</v>
      </c>
      <c r="B8828">
        <v>882.65437680553748</v>
      </c>
      <c r="C8828">
        <v>-4.3000999999999998E-2</v>
      </c>
      <c r="D8828">
        <v>1.0790000000000001E-3</v>
      </c>
      <c r="E8828">
        <v>-2.3565456720334028</v>
      </c>
      <c r="F8828">
        <v>1.185308059137665</v>
      </c>
      <c r="G8828">
        <v>2.6378519100654718</v>
      </c>
      <c r="H8828">
        <v>2.6755595805688208</v>
      </c>
    </row>
    <row r="8829" spans="1:8" x14ac:dyDescent="0.25">
      <c r="A8829">
        <v>5.3496916199999998</v>
      </c>
      <c r="B8829">
        <v>882.75438296651703</v>
      </c>
      <c r="C8829">
        <v>-3.8198000000000003E-2</v>
      </c>
      <c r="D8829">
        <v>-6.6839999999999998E-3</v>
      </c>
      <c r="E8829">
        <v>-0.32813512467555339</v>
      </c>
      <c r="F8829">
        <v>-1.8334039066761201</v>
      </c>
      <c r="G8829">
        <v>1.862536588918752</v>
      </c>
      <c r="H8829">
        <v>-1.747897133226358</v>
      </c>
    </row>
    <row r="8830" spans="1:8" x14ac:dyDescent="0.25">
      <c r="A8830">
        <v>5.3502976799999997</v>
      </c>
      <c r="B8830">
        <v>882.85438912749657</v>
      </c>
      <c r="C8830">
        <v>-6.1144999999999998E-2</v>
      </c>
      <c r="D8830">
        <v>-8.8109999999999994E-3</v>
      </c>
      <c r="E8830">
        <v>3.0834876060444778E-2</v>
      </c>
      <c r="F8830">
        <v>-0.71103701829333699</v>
      </c>
      <c r="G8830">
        <v>0.71170529783411207</v>
      </c>
      <c r="H8830">
        <v>-1.527457418222167</v>
      </c>
    </row>
    <row r="8831" spans="1:8" x14ac:dyDescent="0.25">
      <c r="A8831">
        <v>5.3509037399999997</v>
      </c>
      <c r="B8831">
        <v>882.95439528847612</v>
      </c>
      <c r="C8831">
        <v>-6.4613000000000004E-2</v>
      </c>
      <c r="D8831">
        <v>3.2190000000000001E-3</v>
      </c>
      <c r="E8831">
        <v>-0.16262691299353951</v>
      </c>
      <c r="F8831">
        <v>-1.023998592336524</v>
      </c>
      <c r="G8831">
        <v>1.0368320162576929</v>
      </c>
      <c r="H8831">
        <v>-1.7282965038273781</v>
      </c>
    </row>
    <row r="8832" spans="1:8" x14ac:dyDescent="0.25">
      <c r="A8832">
        <v>5.3515097999999997</v>
      </c>
      <c r="B8832">
        <v>883.05440144945578</v>
      </c>
      <c r="C8832">
        <v>-4.4867999999999998E-2</v>
      </c>
      <c r="D8832">
        <v>3.4069999999999999E-3</v>
      </c>
      <c r="E8832">
        <v>-0.44834719986290988</v>
      </c>
      <c r="F8832">
        <v>-0.92283275452727309</v>
      </c>
      <c r="G8832">
        <v>1.025980265138325</v>
      </c>
      <c r="H8832">
        <v>-2.023050265815737</v>
      </c>
    </row>
    <row r="8833" spans="1:8" x14ac:dyDescent="0.25">
      <c r="A8833">
        <v>5.3521158599999996</v>
      </c>
      <c r="B8833">
        <v>883.15440761043533</v>
      </c>
      <c r="C8833">
        <v>-6.9149000000000002E-2</v>
      </c>
      <c r="D8833">
        <v>-1.8369E-2</v>
      </c>
      <c r="E8833">
        <v>1.054697418639625</v>
      </c>
      <c r="F8833">
        <v>-4.2006728163410774</v>
      </c>
      <c r="G8833">
        <v>4.3310551549053216</v>
      </c>
      <c r="H8833">
        <v>-1.3248031339222619</v>
      </c>
    </row>
    <row r="8834" spans="1:8" x14ac:dyDescent="0.25">
      <c r="A8834">
        <v>5.3527219199999996</v>
      </c>
      <c r="B8834">
        <v>883.25441377141487</v>
      </c>
      <c r="C8834">
        <v>-5.9277000000000003E-2</v>
      </c>
      <c r="D8834">
        <v>4.3239999999999997E-3</v>
      </c>
      <c r="E8834">
        <v>-0.39719413053992081</v>
      </c>
      <c r="F8834">
        <v>-1.7774391867843971</v>
      </c>
      <c r="G8834">
        <v>1.821277914007674</v>
      </c>
      <c r="H8834">
        <v>-1.7906485487446391</v>
      </c>
    </row>
    <row r="8835" spans="1:8" x14ac:dyDescent="0.25">
      <c r="A8835">
        <v>5.3533279800000004</v>
      </c>
      <c r="B8835">
        <v>883.35441993239442</v>
      </c>
      <c r="C8835">
        <v>-4.6469000000000003E-2</v>
      </c>
      <c r="D8835">
        <v>1.6000000000000001E-3</v>
      </c>
      <c r="E8835">
        <v>-0.62094108210916865</v>
      </c>
      <c r="F8835">
        <v>-0.1505915851114441</v>
      </c>
      <c r="G8835">
        <v>0.63894104028249943</v>
      </c>
      <c r="H8835">
        <v>-2.9036648349430112</v>
      </c>
    </row>
    <row r="8836" spans="1:8" x14ac:dyDescent="0.25">
      <c r="A8836">
        <v>5.3539340400000004</v>
      </c>
      <c r="B8836">
        <v>883.45442609337397</v>
      </c>
      <c r="C8836">
        <v>-5.2873000000000003E-2</v>
      </c>
      <c r="D8836">
        <v>-1.7672E-2</v>
      </c>
      <c r="E8836">
        <v>-0.1235978611940733</v>
      </c>
      <c r="F8836">
        <v>-1.2371444376627501</v>
      </c>
      <c r="G8836">
        <v>1.243303177399476</v>
      </c>
      <c r="H8836">
        <v>-1.670371676222616</v>
      </c>
    </row>
    <row r="8837" spans="1:8" x14ac:dyDescent="0.25">
      <c r="A8837">
        <v>5.3545401000000004</v>
      </c>
      <c r="B8837">
        <v>883.55443225435351</v>
      </c>
      <c r="C8837">
        <v>-7.6619999999999994E-2</v>
      </c>
      <c r="D8837">
        <v>3.1059999999999998E-3</v>
      </c>
      <c r="E8837">
        <v>0.69172538629777447</v>
      </c>
      <c r="F8837">
        <v>-1.010227666998204</v>
      </c>
      <c r="G8837">
        <v>1.2243545030821099</v>
      </c>
      <c r="H8837">
        <v>-0.97039762815455177</v>
      </c>
    </row>
    <row r="8838" spans="1:8" x14ac:dyDescent="0.25">
      <c r="A8838">
        <v>5.3551461600000003</v>
      </c>
      <c r="B8838">
        <v>883.65443841533306</v>
      </c>
      <c r="C8838">
        <v>-7.8755000000000006E-2</v>
      </c>
      <c r="D8838">
        <v>-5.0000000000000002E-5</v>
      </c>
      <c r="E8838">
        <v>-5.7068151803013052</v>
      </c>
      <c r="F8838">
        <v>32.380664080083378</v>
      </c>
      <c r="G8838">
        <v>32.879707203217613</v>
      </c>
      <c r="H8838">
        <v>1.7452462988655411</v>
      </c>
    </row>
    <row r="8839" spans="1:8" x14ac:dyDescent="0.25">
      <c r="A8839">
        <v>5.3557522200000003</v>
      </c>
      <c r="B8839">
        <v>883.75444457631261</v>
      </c>
      <c r="C8839">
        <v>-5.4206999999999998E-2</v>
      </c>
      <c r="D8839">
        <v>-9.4450000000000003E-3</v>
      </c>
      <c r="E8839">
        <v>0.48836819353893368</v>
      </c>
      <c r="F8839">
        <v>-1.185196250287198</v>
      </c>
      <c r="G8839">
        <v>1.28187114959161</v>
      </c>
      <c r="H8839">
        <v>-1.17993954576942</v>
      </c>
    </row>
    <row r="8840" spans="1:8" x14ac:dyDescent="0.25">
      <c r="A8840">
        <v>5.3563582800000002</v>
      </c>
      <c r="B8840">
        <v>883.85445073729215</v>
      </c>
      <c r="C8840">
        <v>-6.0344000000000002E-2</v>
      </c>
      <c r="D8840">
        <v>-7.7130000000000002E-3</v>
      </c>
      <c r="E8840">
        <v>-0.37313395094296092</v>
      </c>
      <c r="F8840">
        <v>-0.2380256708825311</v>
      </c>
      <c r="G8840">
        <v>0.44258916089911532</v>
      </c>
      <c r="H8840">
        <v>-2.5737639555779661</v>
      </c>
    </row>
    <row r="8841" spans="1:8" x14ac:dyDescent="0.25">
      <c r="A8841">
        <v>5.3569643400000002</v>
      </c>
      <c r="B8841">
        <v>883.9544568982717</v>
      </c>
      <c r="C8841">
        <v>-6.5414E-2</v>
      </c>
      <c r="D8841">
        <v>5.3280000000000003E-3</v>
      </c>
      <c r="E8841">
        <v>-1.638542795121269</v>
      </c>
      <c r="F8841">
        <v>-1.3071261655080091</v>
      </c>
      <c r="G8841">
        <v>2.0960442037322342</v>
      </c>
      <c r="H8841">
        <v>-2.4682331314631751</v>
      </c>
    </row>
    <row r="8842" spans="1:8" x14ac:dyDescent="0.25">
      <c r="A8842">
        <v>5.3575704000000002</v>
      </c>
      <c r="B8842">
        <v>884.05446305925125</v>
      </c>
      <c r="C8842">
        <v>-4.4602000000000003E-2</v>
      </c>
      <c r="D8842">
        <v>-2.134E-3</v>
      </c>
      <c r="E8842">
        <v>-0.81063123491413192</v>
      </c>
      <c r="F8842">
        <v>-1.2017507421025271</v>
      </c>
      <c r="G8842">
        <v>1.449595752326277</v>
      </c>
      <c r="H8842">
        <v>-2.16423121990919</v>
      </c>
    </row>
    <row r="8843" spans="1:8" x14ac:dyDescent="0.25">
      <c r="A8843">
        <v>5.3581764600000001</v>
      </c>
      <c r="B8843">
        <v>884.15446922023079</v>
      </c>
      <c r="C8843">
        <v>-5.7943000000000001E-2</v>
      </c>
      <c r="D8843">
        <v>-1.4898E-2</v>
      </c>
      <c r="E8843">
        <v>-0.18705991865802271</v>
      </c>
      <c r="F8843">
        <v>-0.81609866318875346</v>
      </c>
      <c r="G8843">
        <v>0.83726246854066999</v>
      </c>
      <c r="H8843">
        <v>-1.796116539997648</v>
      </c>
    </row>
    <row r="8844" spans="1:8" x14ac:dyDescent="0.25">
      <c r="A8844">
        <v>5.3587825200000001</v>
      </c>
      <c r="B8844">
        <v>884.25447538121034</v>
      </c>
      <c r="C8844">
        <v>-4.4068000000000003E-2</v>
      </c>
      <c r="D8844">
        <v>6.1120000000000002E-3</v>
      </c>
      <c r="E8844">
        <v>7.1926830320605823</v>
      </c>
      <c r="F8844">
        <v>-10.05508907224864</v>
      </c>
      <c r="G8844">
        <v>12.36282756696648</v>
      </c>
      <c r="H8844">
        <v>-0.94985726380718072</v>
      </c>
    </row>
    <row r="8845" spans="1:8" x14ac:dyDescent="0.25">
      <c r="A8845">
        <v>5.3593885800000001</v>
      </c>
      <c r="B8845">
        <v>884.35448154218989</v>
      </c>
      <c r="C8845">
        <v>-5.7409000000000002E-2</v>
      </c>
      <c r="D8845">
        <v>-3.8779999999999999E-3</v>
      </c>
      <c r="E8845">
        <v>-0.70981879372823986</v>
      </c>
      <c r="F8845">
        <v>-1.094288124935654</v>
      </c>
      <c r="G8845">
        <v>1.3043424474826399</v>
      </c>
      <c r="H8845">
        <v>-2.1462275896559642</v>
      </c>
    </row>
    <row r="8846" spans="1:8" x14ac:dyDescent="0.25">
      <c r="A8846">
        <v>5.35999464</v>
      </c>
      <c r="B8846">
        <v>884.45448770316943</v>
      </c>
      <c r="C8846">
        <v>-4.5401999999999998E-2</v>
      </c>
      <c r="D8846">
        <v>-1.2149999999999999E-2</v>
      </c>
      <c r="E8846">
        <v>3.5376745119250348</v>
      </c>
      <c r="F8846">
        <v>-1.0856636178550869</v>
      </c>
      <c r="G8846">
        <v>3.700514348500521</v>
      </c>
      <c r="H8846">
        <v>-0.29776240815698513</v>
      </c>
    </row>
    <row r="8847" spans="1:8" x14ac:dyDescent="0.25">
      <c r="A8847">
        <v>5.3606007</v>
      </c>
      <c r="B8847">
        <v>884.55449386414898</v>
      </c>
      <c r="C8847">
        <v>-4.9404000000000003E-2</v>
      </c>
      <c r="D8847">
        <v>3.2820000000000002E-3</v>
      </c>
      <c r="E8847">
        <v>-0.36273432718936699</v>
      </c>
      <c r="F8847">
        <v>-0.33963244362336997</v>
      </c>
      <c r="G8847">
        <v>0.4969168832743604</v>
      </c>
      <c r="H8847">
        <v>-2.389074118056886</v>
      </c>
    </row>
    <row r="8848" spans="1:8" x14ac:dyDescent="0.25">
      <c r="A8848">
        <v>5.36120676</v>
      </c>
      <c r="B8848">
        <v>884.65450002512853</v>
      </c>
      <c r="C8848">
        <v>-4.0599000000000003E-2</v>
      </c>
      <c r="D8848">
        <v>-5.058E-3</v>
      </c>
      <c r="E8848">
        <v>-1.349245968645558</v>
      </c>
      <c r="F8848">
        <v>-0.53083341363281944</v>
      </c>
      <c r="G8848">
        <v>1.449913375666064</v>
      </c>
      <c r="H8848">
        <v>-2.7667631437371618</v>
      </c>
    </row>
    <row r="8849" spans="1:8" x14ac:dyDescent="0.25">
      <c r="A8849">
        <v>5.3618128199999999</v>
      </c>
      <c r="B8849">
        <v>884.75450618610819</v>
      </c>
      <c r="C8849">
        <v>-5.314E-2</v>
      </c>
      <c r="D8849">
        <v>-6.1440000000000002E-3</v>
      </c>
      <c r="E8849">
        <v>1.0076283124905281</v>
      </c>
      <c r="F8849">
        <v>0.1339886891218704</v>
      </c>
      <c r="G8849">
        <v>1.0164978037089429</v>
      </c>
      <c r="H8849">
        <v>0.13219877283135931</v>
      </c>
    </row>
    <row r="8850" spans="1:8" x14ac:dyDescent="0.25">
      <c r="A8850">
        <v>5.3624188799999999</v>
      </c>
      <c r="B8850">
        <v>884.85451234708773</v>
      </c>
      <c r="C8850">
        <v>-6.1411E-2</v>
      </c>
      <c r="D8850">
        <v>-5.5849999999999997E-3</v>
      </c>
      <c r="E8850">
        <v>-1.877834140068829</v>
      </c>
      <c r="F8850">
        <v>-0.7901854883535443</v>
      </c>
      <c r="G8850">
        <v>2.0373154305636052</v>
      </c>
      <c r="H8850">
        <v>-2.7432880357625629</v>
      </c>
    </row>
    <row r="8851" spans="1:8" x14ac:dyDescent="0.25">
      <c r="A8851">
        <v>5.3630249399999999</v>
      </c>
      <c r="B8851">
        <v>884.95451850806728</v>
      </c>
      <c r="C8851">
        <v>-6.2212000000000003E-2</v>
      </c>
      <c r="D8851">
        <v>3.1689999999999999E-3</v>
      </c>
      <c r="E8851">
        <v>0.69776276273514704</v>
      </c>
      <c r="F8851">
        <v>-2.1777562606612499</v>
      </c>
      <c r="G8851">
        <v>2.2868089565831808</v>
      </c>
      <c r="H8851">
        <v>-1.2607265582271909</v>
      </c>
    </row>
    <row r="8852" spans="1:8" x14ac:dyDescent="0.25">
      <c r="A8852">
        <v>5.3636309999999998</v>
      </c>
      <c r="B8852">
        <v>885.05452466904683</v>
      </c>
      <c r="C8852">
        <v>-7.5819999999999999E-2</v>
      </c>
      <c r="D8852">
        <v>-1.8580000000000001E-3</v>
      </c>
      <c r="E8852">
        <v>-0.47389812985168589</v>
      </c>
      <c r="F8852">
        <v>-0.3003271749176773</v>
      </c>
      <c r="G8852">
        <v>0.56104888331673786</v>
      </c>
      <c r="H8852">
        <v>-2.5767346119298411</v>
      </c>
    </row>
    <row r="8853" spans="1:8" x14ac:dyDescent="0.25">
      <c r="A8853">
        <v>5.3642370599999998</v>
      </c>
      <c r="B8853">
        <v>885.15453083002637</v>
      </c>
      <c r="C8853">
        <v>-4.4602000000000003E-2</v>
      </c>
      <c r="D8853">
        <v>-9.2060000000000006E-3</v>
      </c>
      <c r="E8853">
        <v>-0.89504138074520123</v>
      </c>
      <c r="F8853">
        <v>-0.68179002280745515</v>
      </c>
      <c r="G8853">
        <v>1.1251385285581801</v>
      </c>
      <c r="H8853">
        <v>-2.4906193377568462</v>
      </c>
    </row>
    <row r="8854" spans="1:8" x14ac:dyDescent="0.25">
      <c r="A8854">
        <v>5.3648431199999997</v>
      </c>
      <c r="B8854">
        <v>885.25453699100592</v>
      </c>
      <c r="C8854">
        <v>-5.2873000000000003E-2</v>
      </c>
      <c r="D8854">
        <v>2.6359999999999999E-3</v>
      </c>
      <c r="E8854">
        <v>-0.43296149301754999</v>
      </c>
      <c r="F8854">
        <v>-0.888438528649243</v>
      </c>
      <c r="G8854">
        <v>0.98832113891407669</v>
      </c>
      <c r="H8854">
        <v>-2.0242555156785622</v>
      </c>
    </row>
    <row r="8855" spans="1:8" x14ac:dyDescent="0.25">
      <c r="A8855">
        <v>5.3654491799999997</v>
      </c>
      <c r="B8855">
        <v>885.35454315198547</v>
      </c>
      <c r="C8855">
        <v>-5.6609E-2</v>
      </c>
      <c r="D8855">
        <v>-6.332E-3</v>
      </c>
      <c r="E8855">
        <v>-1.3740419537691571</v>
      </c>
      <c r="F8855">
        <v>-0.47368447652485562</v>
      </c>
      <c r="G8855">
        <v>1.453398869553155</v>
      </c>
      <c r="H8855">
        <v>-2.8096132531908391</v>
      </c>
    </row>
    <row r="8856" spans="1:8" x14ac:dyDescent="0.25">
      <c r="A8856">
        <v>5.3660552399999997</v>
      </c>
      <c r="B8856">
        <v>885.45454931296501</v>
      </c>
      <c r="C8856">
        <v>-5.8209999999999998E-2</v>
      </c>
      <c r="D8856">
        <v>-5.855E-3</v>
      </c>
      <c r="E8856">
        <v>-8.7786081982690237E-2</v>
      </c>
      <c r="F8856">
        <v>-1.0133978290304819</v>
      </c>
      <c r="G8856">
        <v>1.0171929787771661</v>
      </c>
      <c r="H8856">
        <v>-1.6572061071569431</v>
      </c>
    </row>
    <row r="8857" spans="1:8" x14ac:dyDescent="0.25">
      <c r="A8857">
        <v>5.3666612999999996</v>
      </c>
      <c r="B8857">
        <v>885.55455547394456</v>
      </c>
      <c r="C8857">
        <v>-6.1144999999999998E-2</v>
      </c>
      <c r="D8857">
        <v>1.2669999999999999E-3</v>
      </c>
      <c r="E8857">
        <v>-0.38359151237887462</v>
      </c>
      <c r="F8857">
        <v>-0.81302354869726345</v>
      </c>
      <c r="G8857">
        <v>0.89897148959541762</v>
      </c>
      <c r="H8857">
        <v>-2.011637558693375</v>
      </c>
    </row>
    <row r="8858" spans="1:8" x14ac:dyDescent="0.25">
      <c r="A8858">
        <v>5.3672673599999996</v>
      </c>
      <c r="B8858">
        <v>885.65456163492411</v>
      </c>
      <c r="C8858">
        <v>-6.4879999999999993E-2</v>
      </c>
      <c r="D8858">
        <v>-4.5880000000000001E-3</v>
      </c>
      <c r="E8858">
        <v>-1.0386274615995781</v>
      </c>
      <c r="F8858">
        <v>-0.62737739972286266</v>
      </c>
      <c r="G8858">
        <v>1.213404057052639</v>
      </c>
      <c r="H8858">
        <v>-2.5982044251192051</v>
      </c>
    </row>
    <row r="8859" spans="1:8" x14ac:dyDescent="0.25">
      <c r="A8859">
        <v>5.3678734199999996</v>
      </c>
      <c r="B8859">
        <v>885.75456779590365</v>
      </c>
      <c r="C8859">
        <v>-6.3546000000000005E-2</v>
      </c>
      <c r="D8859">
        <v>-1.933E-3</v>
      </c>
      <c r="E8859">
        <v>-0.38841160527721841</v>
      </c>
      <c r="F8859">
        <v>-0.29858431272538122</v>
      </c>
      <c r="G8859">
        <v>0.48991444857210931</v>
      </c>
      <c r="H8859">
        <v>-2.4862106460687148</v>
      </c>
    </row>
    <row r="8860" spans="1:8" x14ac:dyDescent="0.25">
      <c r="A8860">
        <v>5.3684794800000004</v>
      </c>
      <c r="B8860">
        <v>885.8545739568832</v>
      </c>
      <c r="C8860">
        <v>-4.4867999999999998E-2</v>
      </c>
      <c r="D8860">
        <v>-6.2509999999999996E-3</v>
      </c>
      <c r="E8860">
        <v>-0.63814786305302118</v>
      </c>
      <c r="F8860">
        <v>-0.81696001691678033</v>
      </c>
      <c r="G8860">
        <v>1.036656338600118</v>
      </c>
      <c r="H8860">
        <v>-2.2339216690632551</v>
      </c>
    </row>
    <row r="8861" spans="1:8" x14ac:dyDescent="0.25">
      <c r="A8861">
        <v>5.3690855400000004</v>
      </c>
      <c r="B8861">
        <v>885.95458011786275</v>
      </c>
      <c r="C8861">
        <v>-7.3151999999999995E-2</v>
      </c>
      <c r="D8861">
        <v>1.1360000000000001E-3</v>
      </c>
      <c r="E8861">
        <v>-1.390580465740535</v>
      </c>
      <c r="F8861">
        <v>-0.46514916437186088</v>
      </c>
      <c r="G8861">
        <v>1.466314351295452</v>
      </c>
      <c r="H8861">
        <v>-2.818792467867369</v>
      </c>
    </row>
    <row r="8862" spans="1:8" x14ac:dyDescent="0.25">
      <c r="A8862">
        <v>5.3696916000000003</v>
      </c>
      <c r="B8862">
        <v>886.05458627884229</v>
      </c>
      <c r="C8862">
        <v>-6.1411E-2</v>
      </c>
      <c r="D8862">
        <v>5.71E-4</v>
      </c>
      <c r="E8862">
        <v>-1.408098322872382</v>
      </c>
      <c r="F8862">
        <v>0.46931526120795602</v>
      </c>
      <c r="G8862">
        <v>1.4842498783152069</v>
      </c>
      <c r="H8862">
        <v>2.819874598536086</v>
      </c>
    </row>
    <row r="8863" spans="1:8" x14ac:dyDescent="0.25">
      <c r="A8863">
        <v>5.3702976600000003</v>
      </c>
      <c r="B8863">
        <v>886.15459243982184</v>
      </c>
      <c r="C8863">
        <v>-6.4346E-2</v>
      </c>
      <c r="D8863">
        <v>-8.0520000000000001E-3</v>
      </c>
      <c r="E8863">
        <v>-5.589111330902611</v>
      </c>
      <c r="F8863">
        <v>-6.5152639909512686</v>
      </c>
      <c r="G8863">
        <v>8.5841033510210139</v>
      </c>
      <c r="H8863">
        <v>-2.2798294065059128</v>
      </c>
    </row>
    <row r="8864" spans="1:8" x14ac:dyDescent="0.25">
      <c r="A8864">
        <v>5.3709037200000003</v>
      </c>
      <c r="B8864">
        <v>886.25459860080139</v>
      </c>
      <c r="C8864">
        <v>-5.5808000000000003E-2</v>
      </c>
      <c r="D8864">
        <v>6.02E-4</v>
      </c>
      <c r="E8864">
        <v>-1.050305244943291</v>
      </c>
      <c r="F8864">
        <v>0.34585524450004912</v>
      </c>
      <c r="G8864">
        <v>1.105783413559625</v>
      </c>
      <c r="H8864">
        <v>2.823485304640343</v>
      </c>
    </row>
    <row r="8865" spans="1:8" x14ac:dyDescent="0.25">
      <c r="A8865">
        <v>5.3715097800000002</v>
      </c>
      <c r="B8865">
        <v>886.35460476178093</v>
      </c>
      <c r="C8865">
        <v>-6.4346E-2</v>
      </c>
      <c r="D8865">
        <v>-5.2779999999999997E-3</v>
      </c>
      <c r="E8865">
        <v>6.7075793458010207</v>
      </c>
      <c r="F8865">
        <v>6.6765025025854516</v>
      </c>
      <c r="G8865">
        <v>9.464000546663458</v>
      </c>
      <c r="H8865">
        <v>0.78307624190001668</v>
      </c>
    </row>
    <row r="8866" spans="1:8" x14ac:dyDescent="0.25">
      <c r="A8866">
        <v>5.3721158400000002</v>
      </c>
      <c r="B8866">
        <v>886.45461092276059</v>
      </c>
      <c r="C8866">
        <v>-7.0483000000000004E-2</v>
      </c>
      <c r="D8866">
        <v>-4.3300000000000001E-4</v>
      </c>
      <c r="E8866">
        <v>-0.1409158224469774</v>
      </c>
      <c r="F8866">
        <v>-0.34400982351645959</v>
      </c>
      <c r="G8866">
        <v>0.3717526431536618</v>
      </c>
      <c r="H8866">
        <v>-1.959574469055738</v>
      </c>
    </row>
    <row r="8867" spans="1:8" x14ac:dyDescent="0.25">
      <c r="A8867">
        <v>5.3727219000000002</v>
      </c>
      <c r="B8867">
        <v>886.55461708374014</v>
      </c>
      <c r="C8867">
        <v>-6.5681000000000003E-2</v>
      </c>
      <c r="D8867">
        <v>-7.9100000000000004E-4</v>
      </c>
      <c r="E8867">
        <v>-1.331951790900145</v>
      </c>
      <c r="F8867">
        <v>0.75224237531982752</v>
      </c>
      <c r="G8867">
        <v>1.5296941408363049</v>
      </c>
      <c r="H8867">
        <v>2.6274827725702981</v>
      </c>
    </row>
    <row r="8868" spans="1:8" x14ac:dyDescent="0.25">
      <c r="A8868">
        <v>5.3733279600000001</v>
      </c>
      <c r="B8868">
        <v>886.65462324471969</v>
      </c>
      <c r="C8868">
        <v>-5.3673999999999999E-2</v>
      </c>
      <c r="D8868">
        <v>-4.6189999999999998E-3</v>
      </c>
      <c r="E8868">
        <v>-1.0995046389081531</v>
      </c>
      <c r="F8868">
        <v>-0.25681457831190052</v>
      </c>
      <c r="G8868">
        <v>1.1290988347412581</v>
      </c>
      <c r="H8868">
        <v>-2.912133456622207</v>
      </c>
    </row>
    <row r="8869" spans="1:8" x14ac:dyDescent="0.25">
      <c r="A8869">
        <v>5.3739340200000001</v>
      </c>
      <c r="B8869">
        <v>886.75462940569923</v>
      </c>
      <c r="C8869">
        <v>-6.8082000000000004E-2</v>
      </c>
      <c r="D8869">
        <v>-1.111E-3</v>
      </c>
      <c r="E8869">
        <v>-0.59702051854246252</v>
      </c>
      <c r="F8869">
        <v>0.81206915204366925</v>
      </c>
      <c r="G8869">
        <v>1.007913591168228</v>
      </c>
      <c r="H8869">
        <v>2.2047477849310249</v>
      </c>
    </row>
    <row r="8870" spans="1:8" x14ac:dyDescent="0.25">
      <c r="A8870">
        <v>5.3745400800000001</v>
      </c>
      <c r="B8870">
        <v>886.85463556667878</v>
      </c>
      <c r="C8870">
        <v>-6.8881999999999999E-2</v>
      </c>
      <c r="D8870">
        <v>-3.7780000000000001E-3</v>
      </c>
      <c r="E8870">
        <v>-0.37615376396600481</v>
      </c>
      <c r="F8870">
        <v>-1.874852452354556</v>
      </c>
      <c r="G8870">
        <v>1.9122142589798059</v>
      </c>
      <c r="H8870">
        <v>-1.7687986675999441</v>
      </c>
    </row>
    <row r="8871" spans="1:8" x14ac:dyDescent="0.25">
      <c r="A8871">
        <v>5.37514614</v>
      </c>
      <c r="B8871">
        <v>886.95464172765833</v>
      </c>
      <c r="C8871">
        <v>-5.1005000000000002E-2</v>
      </c>
      <c r="D8871">
        <v>3.1399999999999999E-4</v>
      </c>
      <c r="E8871">
        <v>-0.68187444576432821</v>
      </c>
      <c r="F8871">
        <v>-1.324948320066063</v>
      </c>
      <c r="G8871">
        <v>1.490114361595207</v>
      </c>
      <c r="H8871">
        <v>-2.0460890388209929</v>
      </c>
    </row>
    <row r="8872" spans="1:8" x14ac:dyDescent="0.25">
      <c r="A8872">
        <v>5.3757522</v>
      </c>
      <c r="B8872">
        <v>887.05464788863787</v>
      </c>
      <c r="C8872">
        <v>-7.9287999999999997E-2</v>
      </c>
      <c r="D8872">
        <v>-1.098E-3</v>
      </c>
      <c r="E8872">
        <v>-0.82822900526328191</v>
      </c>
      <c r="F8872">
        <v>-0.60124331515373663</v>
      </c>
      <c r="G8872">
        <v>1.023453374207375</v>
      </c>
      <c r="H8872">
        <v>-2.5136695831064348</v>
      </c>
    </row>
    <row r="8873" spans="1:8" x14ac:dyDescent="0.25">
      <c r="A8873">
        <v>5.3763582599999999</v>
      </c>
      <c r="B8873">
        <v>887.15465404961742</v>
      </c>
      <c r="C8873">
        <v>-8.5958999999999994E-2</v>
      </c>
      <c r="D8873">
        <v>-1.745E-3</v>
      </c>
      <c r="E8873">
        <v>-0.93810034427705091</v>
      </c>
      <c r="F8873">
        <v>0.4298253593397669</v>
      </c>
      <c r="G8873">
        <v>1.031882791534136</v>
      </c>
      <c r="H8873">
        <v>2.7119513312490371</v>
      </c>
    </row>
    <row r="8874" spans="1:8" x14ac:dyDescent="0.25">
      <c r="A8874">
        <v>5.3769643199999999</v>
      </c>
      <c r="B8874">
        <v>887.25466021059697</v>
      </c>
      <c r="C8874">
        <v>-5.1539000000000001E-2</v>
      </c>
      <c r="D8874">
        <v>2.9619999999999998E-3</v>
      </c>
      <c r="E8874">
        <v>-0.58708954919952183</v>
      </c>
      <c r="F8874">
        <v>-1.0306330625728879</v>
      </c>
      <c r="G8874">
        <v>1.186119154405521</v>
      </c>
      <c r="H8874">
        <v>-2.0885928978063379</v>
      </c>
    </row>
    <row r="8875" spans="1:8" x14ac:dyDescent="0.25">
      <c r="A8875">
        <v>5.3775703799999999</v>
      </c>
      <c r="B8875">
        <v>887.35466637157651</v>
      </c>
      <c r="C8875">
        <v>-4.5669000000000001E-2</v>
      </c>
      <c r="D8875">
        <v>-7.9699999999999997E-3</v>
      </c>
      <c r="E8875">
        <v>0.35736443385228411</v>
      </c>
      <c r="F8875">
        <v>-2.110482391523012</v>
      </c>
      <c r="G8875">
        <v>2.1405245299952198</v>
      </c>
      <c r="H8875">
        <v>-1.4030590574889259</v>
      </c>
    </row>
    <row r="8876" spans="1:8" x14ac:dyDescent="0.25">
      <c r="A8876">
        <v>5.3781764399999998</v>
      </c>
      <c r="B8876">
        <v>887.45467253255606</v>
      </c>
      <c r="C8876">
        <v>-6.8348999999999993E-2</v>
      </c>
      <c r="D8876">
        <v>2.441E-3</v>
      </c>
      <c r="E8876">
        <v>-0.5995852038869387</v>
      </c>
      <c r="F8876">
        <v>-1.7963826764192949</v>
      </c>
      <c r="G8876">
        <v>1.893803880252517</v>
      </c>
      <c r="H8876">
        <v>-1.8929431144223341</v>
      </c>
    </row>
    <row r="8877" spans="1:8" x14ac:dyDescent="0.25">
      <c r="A8877">
        <v>5.3787824999999998</v>
      </c>
      <c r="B8877">
        <v>887.55467869353561</v>
      </c>
      <c r="C8877">
        <v>-6.5146999999999997E-2</v>
      </c>
      <c r="D8877">
        <v>8.4699999999999999E-4</v>
      </c>
      <c r="E8877">
        <v>0.46407711780286781</v>
      </c>
      <c r="F8877">
        <v>-0.62538552479717391</v>
      </c>
      <c r="G8877">
        <v>0.7787648078168744</v>
      </c>
      <c r="H8877">
        <v>-0.93239256932855052</v>
      </c>
    </row>
    <row r="8878" spans="1:8" x14ac:dyDescent="0.25">
      <c r="A8878">
        <v>5.3793885599999998</v>
      </c>
      <c r="B8878">
        <v>887.65468485451515</v>
      </c>
      <c r="C8878">
        <v>-6.4346E-2</v>
      </c>
      <c r="D8878">
        <v>-4.9829999999999996E-3</v>
      </c>
      <c r="E8878">
        <v>-0.69074086752773756</v>
      </c>
      <c r="F8878">
        <v>-0.1892242388698421</v>
      </c>
      <c r="G8878">
        <v>0.71619044858811298</v>
      </c>
      <c r="H8878">
        <v>-2.8742085664465371</v>
      </c>
    </row>
    <row r="8879" spans="1:8" x14ac:dyDescent="0.25">
      <c r="A8879">
        <v>5.3799946199999997</v>
      </c>
      <c r="B8879">
        <v>887.7546910154947</v>
      </c>
      <c r="C8879">
        <v>-5.5008000000000001E-2</v>
      </c>
      <c r="D8879">
        <v>-7.1599999999999995E-4</v>
      </c>
      <c r="E8879">
        <v>-0.93876287563434369</v>
      </c>
      <c r="F8879">
        <v>0.44781253687474559</v>
      </c>
      <c r="G8879">
        <v>1.040101824270806</v>
      </c>
      <c r="H8879">
        <v>2.696494110996873</v>
      </c>
    </row>
    <row r="8880" spans="1:8" x14ac:dyDescent="0.25">
      <c r="A8880">
        <v>5.3806006799999997</v>
      </c>
      <c r="B8880">
        <v>887.85469717647425</v>
      </c>
      <c r="C8880">
        <v>-7.2083999999999995E-2</v>
      </c>
      <c r="D8880">
        <v>-1.3370000000000001E-3</v>
      </c>
      <c r="E8880">
        <v>0.78423537410376531</v>
      </c>
      <c r="F8880">
        <v>-0.79798890547585855</v>
      </c>
      <c r="G8880">
        <v>1.1188437850112189</v>
      </c>
      <c r="H8880">
        <v>-0.79409047406374444</v>
      </c>
    </row>
    <row r="8881" spans="1:8" x14ac:dyDescent="0.25">
      <c r="A8881">
        <v>5.3812067399999997</v>
      </c>
      <c r="B8881">
        <v>887.95470333745379</v>
      </c>
      <c r="C8881">
        <v>-6.5947000000000006E-2</v>
      </c>
      <c r="D8881">
        <v>2.9740000000000001E-3</v>
      </c>
      <c r="E8881">
        <v>-1.277642393128545</v>
      </c>
      <c r="F8881">
        <v>-1.2271635067890609E-2</v>
      </c>
      <c r="G8881">
        <v>1.277701325719933</v>
      </c>
      <c r="H8881">
        <v>-3.1319880429532501</v>
      </c>
    </row>
    <row r="8882" spans="1:8" x14ac:dyDescent="0.25">
      <c r="A8882">
        <v>5.3818127999999996</v>
      </c>
      <c r="B8882">
        <v>888.05470949843334</v>
      </c>
      <c r="C8882">
        <v>-5.7675999999999998E-2</v>
      </c>
      <c r="D8882">
        <v>-3.728E-3</v>
      </c>
      <c r="E8882">
        <v>-1.6442383058322361</v>
      </c>
      <c r="F8882">
        <v>-1.6385391654475869</v>
      </c>
      <c r="G8882">
        <v>2.3212777091661692</v>
      </c>
      <c r="H8882">
        <v>-2.357930561159348</v>
      </c>
    </row>
    <row r="8883" spans="1:8" x14ac:dyDescent="0.25">
      <c r="A8883">
        <v>5.3824188599999996</v>
      </c>
      <c r="B8883">
        <v>888.154715659413</v>
      </c>
      <c r="C8883">
        <v>-7.2083999999999995E-2</v>
      </c>
      <c r="D8883">
        <v>3.3700000000000002E-3</v>
      </c>
      <c r="E8883">
        <v>-0.25256383640349611</v>
      </c>
      <c r="F8883">
        <v>-2.0187755645257911E-2</v>
      </c>
      <c r="G8883">
        <v>0.25336936858437448</v>
      </c>
      <c r="H8883">
        <v>-3.061830931883498</v>
      </c>
    </row>
    <row r="8884" spans="1:8" x14ac:dyDescent="0.25">
      <c r="A8884">
        <v>5.3830249200000004</v>
      </c>
      <c r="B8884">
        <v>888.25472182039255</v>
      </c>
      <c r="C8884">
        <v>-6.4346E-2</v>
      </c>
      <c r="D8884">
        <v>4.4180000000000001E-3</v>
      </c>
      <c r="E8884">
        <v>-0.64207884256490044</v>
      </c>
      <c r="F8884">
        <v>-0.14040615934728201</v>
      </c>
      <c r="G8884">
        <v>0.6572511922029024</v>
      </c>
      <c r="H8884">
        <v>-2.9263071714777</v>
      </c>
    </row>
    <row r="8885" spans="1:8" x14ac:dyDescent="0.25">
      <c r="A8885">
        <v>5.3836309800000004</v>
      </c>
      <c r="B8885">
        <v>888.35472798137209</v>
      </c>
      <c r="C8885">
        <v>-6.9149000000000002E-2</v>
      </c>
      <c r="D8885">
        <v>-1.0681E-2</v>
      </c>
      <c r="E8885">
        <v>0.1828041992796865</v>
      </c>
      <c r="F8885">
        <v>-0.56600029185392642</v>
      </c>
      <c r="G8885">
        <v>0.59478879079301528</v>
      </c>
      <c r="H8885">
        <v>-1.2583966517799949</v>
      </c>
    </row>
    <row r="8886" spans="1:8" x14ac:dyDescent="0.25">
      <c r="A8886">
        <v>5.3842370400000004</v>
      </c>
      <c r="B8886">
        <v>888.45473414235164</v>
      </c>
      <c r="C8886">
        <v>-5.6075E-2</v>
      </c>
      <c r="D8886">
        <v>7.2859999999999999E-3</v>
      </c>
      <c r="E8886">
        <v>3.2135271008306399</v>
      </c>
      <c r="F8886">
        <v>-1.501286546164551</v>
      </c>
      <c r="G8886">
        <v>3.5469166499183009</v>
      </c>
      <c r="H8886">
        <v>-0.43704629937540851</v>
      </c>
    </row>
    <row r="8887" spans="1:8" x14ac:dyDescent="0.25">
      <c r="A8887">
        <v>5.3848431000000003</v>
      </c>
      <c r="B8887">
        <v>888.55474030333119</v>
      </c>
      <c r="C8887">
        <v>-6.3279000000000002E-2</v>
      </c>
      <c r="D8887">
        <v>2.6359999999999999E-3</v>
      </c>
      <c r="E8887">
        <v>-1.054933451876152</v>
      </c>
      <c r="F8887">
        <v>7.5322124714611846E-2</v>
      </c>
      <c r="G8887">
        <v>1.057619028931901</v>
      </c>
      <c r="H8887">
        <v>3.0703137319685259</v>
      </c>
    </row>
    <row r="8888" spans="1:8" x14ac:dyDescent="0.25">
      <c r="A8888">
        <v>5.3854491600000003</v>
      </c>
      <c r="B8888">
        <v>888.65474646431073</v>
      </c>
      <c r="C8888">
        <v>-6.8881999999999999E-2</v>
      </c>
      <c r="D8888">
        <v>-2.0590000000000001E-3</v>
      </c>
      <c r="E8888">
        <v>0.14672957063096639</v>
      </c>
      <c r="F8888">
        <v>0.20879812705104711</v>
      </c>
      <c r="G8888">
        <v>0.255198402733193</v>
      </c>
      <c r="H8888">
        <v>0.95823773036584792</v>
      </c>
    </row>
    <row r="8889" spans="1:8" x14ac:dyDescent="0.25">
      <c r="A8889">
        <v>5.3860552200000003</v>
      </c>
      <c r="B8889">
        <v>888.75475262529028</v>
      </c>
      <c r="C8889">
        <v>-6.7280999999999994E-2</v>
      </c>
      <c r="D8889">
        <v>1.07E-4</v>
      </c>
      <c r="E8889">
        <v>-3.263791953991424</v>
      </c>
      <c r="F8889">
        <v>0.84824049637266796</v>
      </c>
      <c r="G8889">
        <v>3.3722173504425399</v>
      </c>
      <c r="H8889">
        <v>2.8873237277878889</v>
      </c>
    </row>
    <row r="8890" spans="1:8" x14ac:dyDescent="0.25">
      <c r="A8890">
        <v>5.3866612800000002</v>
      </c>
      <c r="B8890">
        <v>888.85475878626983</v>
      </c>
      <c r="C8890">
        <v>-4.5669000000000001E-2</v>
      </c>
      <c r="D8890">
        <v>-5.4600000000000004E-4</v>
      </c>
      <c r="E8890">
        <v>-1.0027521429262549</v>
      </c>
      <c r="F8890">
        <v>3.1779725517838271</v>
      </c>
      <c r="G8890">
        <v>3.3324197514770861</v>
      </c>
      <c r="H8890">
        <v>1.8764410857739651</v>
      </c>
    </row>
    <row r="8891" spans="1:8" x14ac:dyDescent="0.25">
      <c r="A8891">
        <v>5.3872673400000002</v>
      </c>
      <c r="B8891">
        <v>888.95476494724937</v>
      </c>
      <c r="C8891">
        <v>-7.3952000000000004E-2</v>
      </c>
      <c r="D8891">
        <v>4.8009999999999997E-3</v>
      </c>
      <c r="E8891">
        <v>-0.31022231105824011</v>
      </c>
      <c r="F8891">
        <v>1.280341200025455</v>
      </c>
      <c r="G8891">
        <v>1.317388124571091</v>
      </c>
      <c r="H8891">
        <v>1.8085116870946949</v>
      </c>
    </row>
    <row r="8892" spans="1:8" x14ac:dyDescent="0.25">
      <c r="A8892">
        <v>5.3878734000000001</v>
      </c>
      <c r="B8892">
        <v>889.05477110822892</v>
      </c>
      <c r="C8892">
        <v>-7.2885000000000005E-2</v>
      </c>
      <c r="D8892">
        <v>-5.2900000000000004E-3</v>
      </c>
      <c r="E8892">
        <v>-0.2183998239672327</v>
      </c>
      <c r="F8892">
        <v>-0.35515267398993411</v>
      </c>
      <c r="G8892">
        <v>0.4169315350883388</v>
      </c>
      <c r="H8892">
        <v>-2.1221333297548481</v>
      </c>
    </row>
    <row r="8893" spans="1:8" x14ac:dyDescent="0.25">
      <c r="A8893">
        <v>5.3884794600000001</v>
      </c>
      <c r="B8893">
        <v>889.15477726920847</v>
      </c>
      <c r="C8893">
        <v>-6.2744999999999995E-2</v>
      </c>
      <c r="D8893">
        <v>9.0740000000000005E-3</v>
      </c>
      <c r="E8893">
        <v>-4.8997753185031863E-2</v>
      </c>
      <c r="F8893">
        <v>-6.2173354972412068E-2</v>
      </c>
      <c r="G8893">
        <v>7.9160001804616312E-2</v>
      </c>
      <c r="H8893">
        <v>-2.2382283392026929</v>
      </c>
    </row>
    <row r="8894" spans="1:8" x14ac:dyDescent="0.25">
      <c r="A8894">
        <v>5.3890855200000001</v>
      </c>
      <c r="B8894">
        <v>889.25478343018801</v>
      </c>
      <c r="C8894">
        <v>-5.6875000000000002E-2</v>
      </c>
      <c r="D8894">
        <v>2.993E-3</v>
      </c>
      <c r="E8894">
        <v>-0.51875142230940074</v>
      </c>
      <c r="F8894">
        <v>-0.68533610931312183</v>
      </c>
      <c r="G8894">
        <v>0.85952813850186049</v>
      </c>
      <c r="H8894">
        <v>-2.218717866360866</v>
      </c>
    </row>
    <row r="8895" spans="1:8" x14ac:dyDescent="0.25">
      <c r="A8895">
        <v>5.38969158</v>
      </c>
      <c r="B8895">
        <v>889.35478959116756</v>
      </c>
      <c r="C8895">
        <v>-6.3011999999999999E-2</v>
      </c>
      <c r="D8895">
        <v>-7.1419999999999999E-3</v>
      </c>
      <c r="E8895">
        <v>-2.9181734953245702</v>
      </c>
      <c r="F8895">
        <v>0.74751564708196727</v>
      </c>
      <c r="G8895">
        <v>3.0123937643421028</v>
      </c>
      <c r="H8895">
        <v>2.8908259810520032</v>
      </c>
    </row>
    <row r="8896" spans="1:8" x14ac:dyDescent="0.25">
      <c r="A8896">
        <v>5.39029764</v>
      </c>
      <c r="B8896">
        <v>889.45479575214711</v>
      </c>
      <c r="C8896">
        <v>-4.5669000000000001E-2</v>
      </c>
      <c r="D8896">
        <v>8.0949999999999998E-3</v>
      </c>
      <c r="E8896">
        <v>-0.39301907492245558</v>
      </c>
      <c r="F8896">
        <v>0.15063666393381961</v>
      </c>
      <c r="G8896">
        <v>0.42089832237015778</v>
      </c>
      <c r="H8896">
        <v>2.7755819447714458</v>
      </c>
    </row>
    <row r="8897" spans="1:8" x14ac:dyDescent="0.25">
      <c r="A8897">
        <v>5.3909037</v>
      </c>
      <c r="B8897">
        <v>889.55480191312665</v>
      </c>
      <c r="C8897">
        <v>-6.3812999999999995E-2</v>
      </c>
      <c r="D8897">
        <v>3.5799999999999997E-4</v>
      </c>
      <c r="E8897">
        <v>-0.39466435896918389</v>
      </c>
      <c r="F8897">
        <v>-0.36236179544962849</v>
      </c>
      <c r="G8897">
        <v>0.53578543003896184</v>
      </c>
      <c r="H8897">
        <v>-2.398838961154643</v>
      </c>
    </row>
    <row r="8898" spans="1:8" x14ac:dyDescent="0.25">
      <c r="A8898">
        <v>5.3915097599999999</v>
      </c>
      <c r="B8898">
        <v>889.6548080741062</v>
      </c>
      <c r="C8898">
        <v>-6.8615999999999996E-2</v>
      </c>
      <c r="D8898">
        <v>8.34E-4</v>
      </c>
      <c r="E8898">
        <v>-0.2481111028665734</v>
      </c>
      <c r="F8898">
        <v>-8.8569752558873602E-2</v>
      </c>
      <c r="G8898">
        <v>0.26344585863893832</v>
      </c>
      <c r="H8898">
        <v>-2.7987165473747591</v>
      </c>
    </row>
    <row r="8899" spans="1:8" x14ac:dyDescent="0.25">
      <c r="A8899">
        <v>5.3921158199999999</v>
      </c>
      <c r="B8899">
        <v>889.75481423508575</v>
      </c>
      <c r="C8899">
        <v>-6.2479E-2</v>
      </c>
      <c r="D8899">
        <v>1.851E-3</v>
      </c>
      <c r="E8899">
        <v>-0.6081569402822713</v>
      </c>
      <c r="F8899">
        <v>0.39652319937415692</v>
      </c>
      <c r="G8899">
        <v>0.7260065506973139</v>
      </c>
      <c r="H8899">
        <v>2.5638071182001898</v>
      </c>
    </row>
    <row r="8900" spans="1:8" x14ac:dyDescent="0.25">
      <c r="A8900">
        <v>5.3927218799999999</v>
      </c>
      <c r="B8900">
        <v>889.85482039606541</v>
      </c>
      <c r="C8900">
        <v>-5.5541E-2</v>
      </c>
      <c r="D8900">
        <v>1.8890000000000001E-3</v>
      </c>
      <c r="E8900">
        <v>0.31961968727355311</v>
      </c>
      <c r="F8900">
        <v>0.1429285396884532</v>
      </c>
      <c r="G8900">
        <v>0.35012185300309029</v>
      </c>
      <c r="H8900">
        <v>0.42050896669619031</v>
      </c>
    </row>
    <row r="8901" spans="1:8" x14ac:dyDescent="0.25">
      <c r="A8901">
        <v>5.3933279399999998</v>
      </c>
      <c r="B8901">
        <v>889.95482655704495</v>
      </c>
      <c r="C8901">
        <v>-7.2350999999999999E-2</v>
      </c>
      <c r="D8901">
        <v>1.544E-3</v>
      </c>
      <c r="E8901">
        <v>-0.15157406767053491</v>
      </c>
      <c r="F8901">
        <v>-0.4831256046909948</v>
      </c>
      <c r="G8901">
        <v>0.50634479151881395</v>
      </c>
      <c r="H8901">
        <v>-1.874807160101003</v>
      </c>
    </row>
    <row r="8902" spans="1:8" x14ac:dyDescent="0.25">
      <c r="A8902">
        <v>5.3939339999999998</v>
      </c>
      <c r="B8902">
        <v>890.0548327180245</v>
      </c>
      <c r="C8902">
        <v>-7.2618000000000002E-2</v>
      </c>
      <c r="D8902">
        <v>-1.72E-3</v>
      </c>
      <c r="E8902">
        <v>-0.34714430232984222</v>
      </c>
      <c r="F8902">
        <v>-8.1738634209057359E-2</v>
      </c>
      <c r="G8902">
        <v>0.35663759050671451</v>
      </c>
      <c r="H8902">
        <v>-2.9103447114887491</v>
      </c>
    </row>
    <row r="8903" spans="1:8" x14ac:dyDescent="0.25">
      <c r="A8903">
        <v>5.3945400599999997</v>
      </c>
      <c r="B8903">
        <v>890.15483887900405</v>
      </c>
      <c r="C8903">
        <v>-6.6748000000000002E-2</v>
      </c>
      <c r="D8903">
        <v>9.6329999999999992E-3</v>
      </c>
      <c r="E8903">
        <v>0.70938569557550268</v>
      </c>
      <c r="F8903">
        <v>0.65656345432311813</v>
      </c>
      <c r="G8903">
        <v>0.96659383126515186</v>
      </c>
      <c r="H8903">
        <v>0.74674669947378236</v>
      </c>
    </row>
    <row r="8904" spans="1:8" x14ac:dyDescent="0.25">
      <c r="A8904">
        <v>5.3951461199999997</v>
      </c>
      <c r="B8904">
        <v>890.25484503998359</v>
      </c>
      <c r="C8904">
        <v>-5.2338999999999997E-2</v>
      </c>
      <c r="D8904">
        <v>2.3779999999999999E-3</v>
      </c>
      <c r="E8904">
        <v>8.0150319294113898E-2</v>
      </c>
      <c r="F8904">
        <v>-0.45746075227888011</v>
      </c>
      <c r="G8904">
        <v>0.46442912651825291</v>
      </c>
      <c r="H8904">
        <v>-1.397349832679504</v>
      </c>
    </row>
    <row r="8905" spans="1:8" x14ac:dyDescent="0.25">
      <c r="A8905">
        <v>5.3957521799999997</v>
      </c>
      <c r="B8905">
        <v>890.35485120096314</v>
      </c>
      <c r="C8905">
        <v>-7.0216000000000001E-2</v>
      </c>
      <c r="D8905">
        <v>-1.588E-3</v>
      </c>
      <c r="E8905">
        <v>-0.58692996229692806</v>
      </c>
      <c r="F8905">
        <v>-0.31628444562200392</v>
      </c>
      <c r="G8905">
        <v>0.66672530414278686</v>
      </c>
      <c r="H8905">
        <v>-2.6473274294503919</v>
      </c>
    </row>
    <row r="8906" spans="1:8" x14ac:dyDescent="0.25">
      <c r="A8906">
        <v>5.3963582399999996</v>
      </c>
      <c r="B8906">
        <v>890.45485736194269</v>
      </c>
      <c r="C8906">
        <v>-5.9277000000000003E-2</v>
      </c>
      <c r="D8906">
        <v>8.6350000000000003E-3</v>
      </c>
      <c r="E8906">
        <v>-0.18450392823553291</v>
      </c>
      <c r="F8906">
        <v>0.51612925233110918</v>
      </c>
      <c r="G8906">
        <v>0.54811595912380839</v>
      </c>
      <c r="H8906">
        <v>1.9141158779500671</v>
      </c>
    </row>
    <row r="8907" spans="1:8" x14ac:dyDescent="0.25">
      <c r="A8907">
        <v>5.3969642999999996</v>
      </c>
      <c r="B8907">
        <v>890.55486352292223</v>
      </c>
      <c r="C8907">
        <v>-7.2083999999999995E-2</v>
      </c>
      <c r="D8907">
        <v>-3.4889999999999999E-3</v>
      </c>
      <c r="E8907">
        <v>0.28366490333030248</v>
      </c>
      <c r="F8907">
        <v>0.60423512618388087</v>
      </c>
      <c r="G8907">
        <v>0.6675072022801255</v>
      </c>
      <c r="H8907">
        <v>1.131876904612684</v>
      </c>
    </row>
    <row r="8908" spans="1:8" x14ac:dyDescent="0.25">
      <c r="A8908">
        <v>5.3975703599999996</v>
      </c>
      <c r="B8908">
        <v>890.65486968390178</v>
      </c>
      <c r="C8908">
        <v>-5.6075E-2</v>
      </c>
      <c r="D8908">
        <v>4.8190000000000004E-3</v>
      </c>
      <c r="E8908">
        <v>0.2108621450579011</v>
      </c>
      <c r="F8908">
        <v>0.52618357593762177</v>
      </c>
      <c r="G8908">
        <v>0.56686153494916403</v>
      </c>
      <c r="H8908">
        <v>1.189653264134888</v>
      </c>
    </row>
    <row r="8909" spans="1:8" x14ac:dyDescent="0.25">
      <c r="A8909">
        <v>5.3981764200000004</v>
      </c>
      <c r="B8909">
        <v>890.75487584488133</v>
      </c>
      <c r="C8909">
        <v>-6.4346E-2</v>
      </c>
      <c r="D8909">
        <v>2.8930000000000002E-3</v>
      </c>
      <c r="E8909">
        <v>2.758372797824955</v>
      </c>
      <c r="F8909">
        <v>16.254514227244108</v>
      </c>
      <c r="G8909">
        <v>16.486899443359931</v>
      </c>
      <c r="H8909">
        <v>1.4026988499433091</v>
      </c>
    </row>
    <row r="8910" spans="1:8" x14ac:dyDescent="0.25">
      <c r="A8910">
        <v>5.3987824800000004</v>
      </c>
      <c r="B8910">
        <v>890.85488200586087</v>
      </c>
      <c r="C8910">
        <v>-4.8870999999999998E-2</v>
      </c>
      <c r="D8910">
        <v>5.5160000000000001E-3</v>
      </c>
      <c r="E8910">
        <v>-0.1201595437100294</v>
      </c>
      <c r="F8910">
        <v>0.61194095013489369</v>
      </c>
      <c r="G8910">
        <v>0.62362652476991298</v>
      </c>
      <c r="H8910">
        <v>1.764687590568027</v>
      </c>
    </row>
    <row r="8911" spans="1:8" x14ac:dyDescent="0.25">
      <c r="A8911">
        <v>5.3993885400000003</v>
      </c>
      <c r="B8911">
        <v>890.95488816684042</v>
      </c>
      <c r="C8911">
        <v>-5.6342000000000003E-2</v>
      </c>
      <c r="D8911">
        <v>-2.5000000000000001E-5</v>
      </c>
      <c r="E8911">
        <v>-1.143788401816874</v>
      </c>
      <c r="F8911">
        <v>0.52691549846300945</v>
      </c>
      <c r="G8911">
        <v>1.259321980532111</v>
      </c>
      <c r="H8911">
        <v>2.709896381104639</v>
      </c>
    </row>
    <row r="8912" spans="1:8" x14ac:dyDescent="0.25">
      <c r="A8912">
        <v>5.3999946000000003</v>
      </c>
      <c r="B8912">
        <v>891.05489432781997</v>
      </c>
      <c r="C8912">
        <v>-7.1817000000000006E-2</v>
      </c>
      <c r="D8912">
        <v>-2.63E-3</v>
      </c>
      <c r="E8912">
        <v>1.042063547157779</v>
      </c>
      <c r="F8912">
        <v>-0.25493338972591978</v>
      </c>
      <c r="G8912">
        <v>1.0727942344700589</v>
      </c>
      <c r="H8912">
        <v>-0.2399303132301604</v>
      </c>
    </row>
    <row r="8913" spans="1:8" x14ac:dyDescent="0.25">
      <c r="A8913">
        <v>5.4006006600000003</v>
      </c>
      <c r="B8913">
        <v>891.15490048879951</v>
      </c>
      <c r="C8913">
        <v>-6.6213999999999995E-2</v>
      </c>
      <c r="D8913">
        <v>1.0668E-2</v>
      </c>
      <c r="E8913">
        <v>-1.072619380928312</v>
      </c>
      <c r="F8913">
        <v>-8.3646787208700776E-3</v>
      </c>
      <c r="G8913">
        <v>1.072651995846341</v>
      </c>
      <c r="H8913">
        <v>-3.133794445473145</v>
      </c>
    </row>
    <row r="8914" spans="1:8" x14ac:dyDescent="0.25">
      <c r="A8914">
        <v>5.4012067200000002</v>
      </c>
      <c r="B8914">
        <v>891.25490664977906</v>
      </c>
      <c r="C8914">
        <v>-6.2479E-2</v>
      </c>
      <c r="D8914">
        <v>1.3929999999999999E-3</v>
      </c>
      <c r="E8914">
        <v>-0.51964238454453271</v>
      </c>
      <c r="F8914">
        <v>-0.30579017510890638</v>
      </c>
      <c r="G8914">
        <v>0.60293933277591349</v>
      </c>
      <c r="H8914">
        <v>-2.6096996356573019</v>
      </c>
    </row>
    <row r="8915" spans="1:8" x14ac:dyDescent="0.25">
      <c r="A8915">
        <v>5.4018127800000002</v>
      </c>
      <c r="B8915">
        <v>891.35491281075861</v>
      </c>
      <c r="C8915">
        <v>-6.2212000000000003E-2</v>
      </c>
      <c r="D8915">
        <v>4.7819999999999998E-3</v>
      </c>
      <c r="E8915">
        <v>1.6805239177424811</v>
      </c>
      <c r="F8915">
        <v>0.89251280636905472</v>
      </c>
      <c r="G8915">
        <v>1.902824150476681</v>
      </c>
      <c r="H8915">
        <v>0.4882107188378253</v>
      </c>
    </row>
    <row r="8916" spans="1:8" x14ac:dyDescent="0.25">
      <c r="A8916">
        <v>5.4024188400000002</v>
      </c>
      <c r="B8916">
        <v>891.45491897173815</v>
      </c>
      <c r="C8916">
        <v>-4.6203000000000001E-2</v>
      </c>
      <c r="D8916">
        <v>7.8379999999999995E-3</v>
      </c>
      <c r="E8916">
        <v>-0.112555325437138</v>
      </c>
      <c r="F8916">
        <v>-0.17172497353139879</v>
      </c>
      <c r="G8916">
        <v>0.20532454266019851</v>
      </c>
      <c r="H8916">
        <v>-2.1509859277884562</v>
      </c>
    </row>
    <row r="8917" spans="1:8" x14ac:dyDescent="0.25">
      <c r="A8917">
        <v>5.4030249000000001</v>
      </c>
      <c r="B8917">
        <v>891.55492513271781</v>
      </c>
      <c r="C8917">
        <v>-7.6087000000000002E-2</v>
      </c>
      <c r="D8917">
        <v>3.1399999999999999E-4</v>
      </c>
      <c r="E8917">
        <v>0.19083149385309631</v>
      </c>
      <c r="F8917">
        <v>-1.7270174838924499E-2</v>
      </c>
      <c r="G8917">
        <v>0.1916113722751637</v>
      </c>
      <c r="H8917">
        <v>-9.0253742883633678E-2</v>
      </c>
    </row>
    <row r="8918" spans="1:8" x14ac:dyDescent="0.25">
      <c r="A8918">
        <v>5.4036309600000001</v>
      </c>
      <c r="B8918">
        <v>891.65493129369736</v>
      </c>
      <c r="C8918">
        <v>-4.6469000000000003E-2</v>
      </c>
      <c r="D8918">
        <v>4.2110000000000003E-3</v>
      </c>
      <c r="E8918">
        <v>-0.66205638362124086</v>
      </c>
      <c r="F8918">
        <v>1.016932247472379</v>
      </c>
      <c r="G8918">
        <v>1.2134536872262001</v>
      </c>
      <c r="H8918">
        <v>2.1478973438030771</v>
      </c>
    </row>
    <row r="8919" spans="1:8" x14ac:dyDescent="0.25">
      <c r="A8919">
        <v>5.4042370200000001</v>
      </c>
      <c r="B8919">
        <v>891.75493745467691</v>
      </c>
      <c r="C8919">
        <v>-5.7943000000000001E-2</v>
      </c>
      <c r="D8919">
        <v>2.4849999999999998E-3</v>
      </c>
      <c r="E8919">
        <v>-0.33587826753287459</v>
      </c>
      <c r="F8919">
        <v>0.27565091200729502</v>
      </c>
      <c r="G8919">
        <v>0.43450849921645812</v>
      </c>
      <c r="H8919">
        <v>2.4543643832872641</v>
      </c>
    </row>
    <row r="8920" spans="1:8" x14ac:dyDescent="0.25">
      <c r="A8920">
        <v>5.40484308</v>
      </c>
      <c r="B8920">
        <v>891.85494361565645</v>
      </c>
      <c r="C8920">
        <v>-6.5681000000000003E-2</v>
      </c>
      <c r="D8920">
        <v>7.0410000000000004E-3</v>
      </c>
      <c r="E8920">
        <v>4.8314416112954929E-2</v>
      </c>
      <c r="F8920">
        <v>6.2954321476639541E-2</v>
      </c>
      <c r="G8920">
        <v>7.9356974469291838E-2</v>
      </c>
      <c r="H8920">
        <v>0.91621921640769788</v>
      </c>
    </row>
    <row r="8921" spans="1:8" x14ac:dyDescent="0.25">
      <c r="A8921">
        <v>5.40544914</v>
      </c>
      <c r="B8921">
        <v>891.954949776636</v>
      </c>
      <c r="C8921">
        <v>-5.7409000000000002E-2</v>
      </c>
      <c r="D8921">
        <v>2.447E-3</v>
      </c>
      <c r="E8921">
        <v>-0.59453153968256156</v>
      </c>
      <c r="F8921">
        <v>-0.33715776487954058</v>
      </c>
      <c r="G8921">
        <v>0.68347868298571302</v>
      </c>
      <c r="H8921">
        <v>-2.6257170637761589</v>
      </c>
    </row>
    <row r="8922" spans="1:8" x14ac:dyDescent="0.25">
      <c r="A8922">
        <v>5.4060551999999999</v>
      </c>
      <c r="B8922">
        <v>892.05495593761555</v>
      </c>
      <c r="C8922">
        <v>-4.8070000000000002E-2</v>
      </c>
      <c r="D8922">
        <v>-2.14E-3</v>
      </c>
      <c r="E8922">
        <v>-6.9604945981439348E-2</v>
      </c>
      <c r="F8922">
        <v>0.2620928231653406</v>
      </c>
      <c r="G8922">
        <v>0.2711779793048425</v>
      </c>
      <c r="H8922">
        <v>1.8303779838126919</v>
      </c>
    </row>
    <row r="8923" spans="1:8" x14ac:dyDescent="0.25">
      <c r="A8923">
        <v>5.4066612599999999</v>
      </c>
      <c r="B8923">
        <v>892.15496209859509</v>
      </c>
      <c r="C8923">
        <v>-5.2606E-2</v>
      </c>
      <c r="D8923">
        <v>7.4989999999999996E-3</v>
      </c>
      <c r="E8923">
        <v>2.8552114127906218</v>
      </c>
      <c r="F8923">
        <v>-1.06977085127601</v>
      </c>
      <c r="G8923">
        <v>3.04903950219895</v>
      </c>
      <c r="H8923">
        <v>-0.35848402381347227</v>
      </c>
    </row>
    <row r="8924" spans="1:8" x14ac:dyDescent="0.25">
      <c r="A8924">
        <v>5.4072673199999999</v>
      </c>
      <c r="B8924">
        <v>892.25496825957464</v>
      </c>
      <c r="C8924">
        <v>-4.8070000000000002E-2</v>
      </c>
      <c r="D8924">
        <v>6.02E-4</v>
      </c>
      <c r="E8924">
        <v>1.1759758413032799</v>
      </c>
      <c r="F8924">
        <v>-1.1774654746552959</v>
      </c>
      <c r="G8924">
        <v>1.6641346469965039</v>
      </c>
      <c r="H8924">
        <v>-0.78603112294608035</v>
      </c>
    </row>
    <row r="8925" spans="1:8" x14ac:dyDescent="0.25">
      <c r="A8925">
        <v>5.4078733799999998</v>
      </c>
      <c r="B8925">
        <v>892.35497442055419</v>
      </c>
      <c r="C8925">
        <v>-5.6609E-2</v>
      </c>
      <c r="D8925">
        <v>6.777E-3</v>
      </c>
      <c r="E8925">
        <v>-0.29248888431317022</v>
      </c>
      <c r="F8925">
        <v>0.65729893582697174</v>
      </c>
      <c r="G8925">
        <v>0.71943841882820847</v>
      </c>
      <c r="H8925">
        <v>1.9894728685380489</v>
      </c>
    </row>
    <row r="8926" spans="1:8" x14ac:dyDescent="0.25">
      <c r="A8926">
        <v>5.4084794399999998</v>
      </c>
      <c r="B8926">
        <v>892.45498058153373</v>
      </c>
      <c r="C8926">
        <v>-5.9277000000000003E-2</v>
      </c>
      <c r="D8926">
        <v>1.1183E-2</v>
      </c>
      <c r="E8926">
        <v>-0.15006060136293739</v>
      </c>
      <c r="F8926">
        <v>7.2646379460733643E-2</v>
      </c>
      <c r="G8926">
        <v>0.16672036627286821</v>
      </c>
      <c r="H8926">
        <v>2.690734736337741</v>
      </c>
    </row>
    <row r="8927" spans="1:8" x14ac:dyDescent="0.25">
      <c r="A8927">
        <v>5.4090854999999998</v>
      </c>
      <c r="B8927">
        <v>892.55498674251328</v>
      </c>
      <c r="C8927">
        <v>-4.9138000000000001E-2</v>
      </c>
      <c r="D8927">
        <v>1.098E-3</v>
      </c>
      <c r="E8927">
        <v>0.50623701298731905</v>
      </c>
      <c r="F8927">
        <v>0.60598272108614282</v>
      </c>
      <c r="G8927">
        <v>0.78961444488641985</v>
      </c>
      <c r="H8927">
        <v>0.87484054294642044</v>
      </c>
    </row>
    <row r="8928" spans="1:8" x14ac:dyDescent="0.25">
      <c r="A8928">
        <v>5.4096915599999997</v>
      </c>
      <c r="B8928">
        <v>892.65499290349283</v>
      </c>
      <c r="C8928">
        <v>-4.9938000000000003E-2</v>
      </c>
      <c r="D8928">
        <v>3.8089999999999999E-3</v>
      </c>
      <c r="E8928">
        <v>0.81282289544963326</v>
      </c>
      <c r="F8928">
        <v>-1.921575313251032</v>
      </c>
      <c r="G8928">
        <v>2.0864162441523808</v>
      </c>
      <c r="H8928">
        <v>-1.170622444461233</v>
      </c>
    </row>
    <row r="8929" spans="1:8" x14ac:dyDescent="0.25">
      <c r="A8929">
        <v>5.4102976199999997</v>
      </c>
      <c r="B8929">
        <v>892.75499906447237</v>
      </c>
      <c r="C8929">
        <v>-5.3940000000000002E-2</v>
      </c>
      <c r="D8929">
        <v>2.7299999999999998E-3</v>
      </c>
      <c r="E8929">
        <v>0.48714023345538071</v>
      </c>
      <c r="F8929">
        <v>2.579160578756479E-2</v>
      </c>
      <c r="G8929">
        <v>0.48782252303482659</v>
      </c>
      <c r="H8929">
        <v>5.2895542368379213E-2</v>
      </c>
    </row>
    <row r="8930" spans="1:8" x14ac:dyDescent="0.25">
      <c r="A8930">
        <v>5.4109036799999997</v>
      </c>
      <c r="B8930">
        <v>892.85500522545192</v>
      </c>
      <c r="C8930">
        <v>-6.5414E-2</v>
      </c>
      <c r="D8930">
        <v>1.0518E-2</v>
      </c>
      <c r="E8930">
        <v>-0.54220155594955988</v>
      </c>
      <c r="F8930">
        <v>0.6625064289740662</v>
      </c>
      <c r="G8930">
        <v>0.85609420959733928</v>
      </c>
      <c r="H8930">
        <v>2.256662206748941</v>
      </c>
    </row>
    <row r="8931" spans="1:8" x14ac:dyDescent="0.25">
      <c r="A8931">
        <v>5.4115097399999996</v>
      </c>
      <c r="B8931">
        <v>892.95501138643147</v>
      </c>
      <c r="C8931">
        <v>-6.4879999999999993E-2</v>
      </c>
      <c r="D8931">
        <v>1.1670000000000001E-3</v>
      </c>
      <c r="E8931">
        <v>0.2371286282177042</v>
      </c>
      <c r="F8931">
        <v>8.3027163194483194E-2</v>
      </c>
      <c r="G8931">
        <v>0.25124389773392208</v>
      </c>
      <c r="H8931">
        <v>0.33679557352210582</v>
      </c>
    </row>
    <row r="8932" spans="1:8" x14ac:dyDescent="0.25">
      <c r="A8932">
        <v>5.4121157999999996</v>
      </c>
      <c r="B8932">
        <v>893.05501754741101</v>
      </c>
      <c r="C8932">
        <v>-4.8870999999999998E-2</v>
      </c>
      <c r="D8932">
        <v>2.0460000000000001E-3</v>
      </c>
      <c r="E8932">
        <v>0.33750246189084571</v>
      </c>
      <c r="F8932">
        <v>0.16977570753025359</v>
      </c>
      <c r="G8932">
        <v>0.37779849476907651</v>
      </c>
      <c r="H8932">
        <v>0.46607303055516441</v>
      </c>
    </row>
    <row r="8933" spans="1:8" x14ac:dyDescent="0.25">
      <c r="A8933">
        <v>5.4127218600000004</v>
      </c>
      <c r="B8933">
        <v>893.15502370839056</v>
      </c>
      <c r="C8933">
        <v>-7.2083999999999995E-2</v>
      </c>
      <c r="D8933">
        <v>9.495E-3</v>
      </c>
      <c r="E8933">
        <v>-0.29844181976731532</v>
      </c>
      <c r="F8933">
        <v>-0.21653532103874279</v>
      </c>
      <c r="G8933">
        <v>0.36872084975408997</v>
      </c>
      <c r="H8933">
        <v>-2.5139221625491728</v>
      </c>
    </row>
    <row r="8934" spans="1:8" x14ac:dyDescent="0.25">
      <c r="A8934">
        <v>5.4133279200000004</v>
      </c>
      <c r="B8934">
        <v>893.25502986937022</v>
      </c>
      <c r="C8934">
        <v>-5.5808000000000003E-2</v>
      </c>
      <c r="D8934">
        <v>-1.506E-3</v>
      </c>
      <c r="E8934">
        <v>6.2284552393858453E-2</v>
      </c>
      <c r="F8934">
        <v>0.44623897307550159</v>
      </c>
      <c r="G8934">
        <v>0.45056474180563832</v>
      </c>
      <c r="H8934">
        <v>1.432115596144077</v>
      </c>
    </row>
    <row r="8935" spans="1:8" x14ac:dyDescent="0.25">
      <c r="A8935">
        <v>5.4139339800000004</v>
      </c>
      <c r="B8935">
        <v>893.35503603034977</v>
      </c>
      <c r="C8935">
        <v>-5.5808000000000003E-2</v>
      </c>
      <c r="D8935">
        <v>4.5310000000000003E-3</v>
      </c>
      <c r="E8935">
        <v>-3.0165996068875E-2</v>
      </c>
      <c r="F8935">
        <v>0.56686572733237306</v>
      </c>
      <c r="G8935">
        <v>0.56766780791488225</v>
      </c>
      <c r="H8935">
        <v>1.623961595749887</v>
      </c>
    </row>
    <row r="8936" spans="1:8" x14ac:dyDescent="0.25">
      <c r="A8936">
        <v>5.4145400400000003</v>
      </c>
      <c r="B8936">
        <v>893.45504219132931</v>
      </c>
      <c r="C8936">
        <v>-5.6609E-2</v>
      </c>
      <c r="D8936">
        <v>1.2971E-2</v>
      </c>
      <c r="E8936">
        <v>-6.5034457542847311E-3</v>
      </c>
      <c r="F8936">
        <v>-0.68525502971218522</v>
      </c>
      <c r="G8936">
        <v>0.68528588964936876</v>
      </c>
      <c r="H8936">
        <v>-1.5802865898745579</v>
      </c>
    </row>
    <row r="8937" spans="1:8" x14ac:dyDescent="0.25">
      <c r="A8937">
        <v>5.4151461000000003</v>
      </c>
      <c r="B8937">
        <v>893.55504835230886</v>
      </c>
      <c r="C8937">
        <v>-6.2212000000000003E-2</v>
      </c>
      <c r="D8937">
        <v>4.901E-3</v>
      </c>
      <c r="E8937">
        <v>-1.25183471536002</v>
      </c>
      <c r="F8937">
        <v>-0.55257107547672191</v>
      </c>
      <c r="G8937">
        <v>1.368365794674071</v>
      </c>
      <c r="H8937">
        <v>-2.7259059528996641</v>
      </c>
    </row>
    <row r="8938" spans="1:8" x14ac:dyDescent="0.25">
      <c r="A8938">
        <v>5.4157521600000003</v>
      </c>
      <c r="B8938">
        <v>893.65505451328841</v>
      </c>
      <c r="C8938">
        <v>-6.0076999999999998E-2</v>
      </c>
      <c r="D8938">
        <v>3.251E-3</v>
      </c>
      <c r="E8938">
        <v>-0.38364910105912531</v>
      </c>
      <c r="F8938">
        <v>0.25102312977129337</v>
      </c>
      <c r="G8938">
        <v>0.45847491144407287</v>
      </c>
      <c r="H8938">
        <v>2.5621977432044898</v>
      </c>
    </row>
    <row r="8939" spans="1:8" x14ac:dyDescent="0.25">
      <c r="A8939">
        <v>5.4163582200000002</v>
      </c>
      <c r="B8939">
        <v>893.75506067426795</v>
      </c>
      <c r="C8939">
        <v>-5.7409000000000002E-2</v>
      </c>
      <c r="D8939">
        <v>5.9430000000000004E-3</v>
      </c>
      <c r="E8939">
        <v>0.52015557566909321</v>
      </c>
      <c r="F8939">
        <v>8.0191549479128307E-2</v>
      </c>
      <c r="G8939">
        <v>0.52630077665486041</v>
      </c>
      <c r="H8939">
        <v>0.15296410218199241</v>
      </c>
    </row>
    <row r="8940" spans="1:8" x14ac:dyDescent="0.25">
      <c r="A8940">
        <v>5.4169642800000002</v>
      </c>
      <c r="B8940">
        <v>893.8550668352475</v>
      </c>
      <c r="C8940">
        <v>-6.5414E-2</v>
      </c>
      <c r="D8940">
        <v>9.4009999999999996E-3</v>
      </c>
      <c r="E8940">
        <v>-0.17183219243978609</v>
      </c>
      <c r="F8940">
        <v>-0.57904416817311721</v>
      </c>
      <c r="G8940">
        <v>0.60400202901477162</v>
      </c>
      <c r="H8940">
        <v>-1.859270135465537</v>
      </c>
    </row>
    <row r="8941" spans="1:8" x14ac:dyDescent="0.25">
      <c r="A8941">
        <v>5.4175703400000002</v>
      </c>
      <c r="B8941">
        <v>893.95507299622705</v>
      </c>
      <c r="C8941">
        <v>-6.3546000000000005E-2</v>
      </c>
      <c r="D8941">
        <v>1.8129999999999999E-3</v>
      </c>
      <c r="E8941">
        <v>-0.11679987467832161</v>
      </c>
      <c r="F8941">
        <v>-0.16043072263312591</v>
      </c>
      <c r="G8941">
        <v>0.1984445199280106</v>
      </c>
      <c r="H8941">
        <v>-2.200093825379299</v>
      </c>
    </row>
    <row r="8942" spans="1:8" x14ac:dyDescent="0.25">
      <c r="A8942">
        <v>5.4181764000000001</v>
      </c>
      <c r="B8942">
        <v>894.05507915720659</v>
      </c>
      <c r="C8942">
        <v>-6.6213999999999995E-2</v>
      </c>
      <c r="D8942">
        <v>4.1669999999999997E-3</v>
      </c>
      <c r="E8942">
        <v>-0.26335304908785839</v>
      </c>
      <c r="F8942">
        <v>0.42770659840247421</v>
      </c>
      <c r="G8942">
        <v>0.50228255273390421</v>
      </c>
      <c r="H8942">
        <v>2.1227039307283628</v>
      </c>
    </row>
    <row r="8943" spans="1:8" x14ac:dyDescent="0.25">
      <c r="A8943">
        <v>5.4187824600000001</v>
      </c>
      <c r="B8943">
        <v>894.15508531818614</v>
      </c>
      <c r="C8943">
        <v>-5.0738999999999999E-2</v>
      </c>
      <c r="D8943">
        <v>1.1415E-2</v>
      </c>
      <c r="E8943">
        <v>0.47994620501541352</v>
      </c>
      <c r="F8943">
        <v>4.3037600118703417E-2</v>
      </c>
      <c r="G8943">
        <v>0.48187196923319248</v>
      </c>
      <c r="H8943">
        <v>8.9432519068314786E-2</v>
      </c>
    </row>
    <row r="8944" spans="1:8" x14ac:dyDescent="0.25">
      <c r="A8944">
        <v>5.41938852</v>
      </c>
      <c r="B8944">
        <v>894.25509147916569</v>
      </c>
      <c r="C8944">
        <v>-5.9810000000000002E-2</v>
      </c>
      <c r="D8944">
        <v>-1.1169999999999999E-3</v>
      </c>
      <c r="E8944">
        <v>0.42529263163986097</v>
      </c>
      <c r="F8944">
        <v>-0.133366573065273</v>
      </c>
      <c r="G8944">
        <v>0.44571343410125441</v>
      </c>
      <c r="H8944">
        <v>-0.30387556550287531</v>
      </c>
    </row>
    <row r="8945" spans="1:8" x14ac:dyDescent="0.25">
      <c r="A8945">
        <v>5.41999458</v>
      </c>
      <c r="B8945">
        <v>894.35509764014523</v>
      </c>
      <c r="C8945">
        <v>-6.2479E-2</v>
      </c>
      <c r="D8945">
        <v>4.1790000000000004E-3</v>
      </c>
      <c r="E8945">
        <v>-6.7608985432310309E-2</v>
      </c>
      <c r="F8945">
        <v>-1.1553250256568399</v>
      </c>
      <c r="G8945">
        <v>1.1573015552655941</v>
      </c>
      <c r="H8945">
        <v>-1.6292491135663241</v>
      </c>
    </row>
    <row r="8946" spans="1:8" x14ac:dyDescent="0.25">
      <c r="A8946">
        <v>5.42060064</v>
      </c>
      <c r="B8946">
        <v>894.45510380112478</v>
      </c>
      <c r="C8946">
        <v>-6.4079999999999998E-2</v>
      </c>
      <c r="D8946">
        <v>1.0988E-2</v>
      </c>
      <c r="E8946">
        <v>6.5430136916225276E-2</v>
      </c>
      <c r="F8946">
        <v>8.9451178862639716E-2</v>
      </c>
      <c r="G8946">
        <v>0.1108269652060903</v>
      </c>
      <c r="H8946">
        <v>0.93926549494176159</v>
      </c>
    </row>
    <row r="8947" spans="1:8" x14ac:dyDescent="0.25">
      <c r="A8947">
        <v>5.4212066999999999</v>
      </c>
      <c r="B8947">
        <v>894.55510996210432</v>
      </c>
      <c r="C8947">
        <v>-4.0599000000000003E-2</v>
      </c>
      <c r="D8947">
        <v>6.0679999999999996E-3</v>
      </c>
      <c r="E8947">
        <v>3.9733669966229991E-2</v>
      </c>
      <c r="F8947">
        <v>0.1390132297781578</v>
      </c>
      <c r="G8947">
        <v>0.1445802288777418</v>
      </c>
      <c r="H8947">
        <v>1.2923928920313881</v>
      </c>
    </row>
    <row r="8948" spans="1:8" x14ac:dyDescent="0.25">
      <c r="A8948">
        <v>5.4218127599999999</v>
      </c>
      <c r="B8948">
        <v>894.65511612308387</v>
      </c>
      <c r="C8948">
        <v>-5.8209999999999998E-2</v>
      </c>
      <c r="D8948">
        <v>8.0700000000000008E-3</v>
      </c>
      <c r="E8948">
        <v>0.30888005678651231</v>
      </c>
      <c r="F8948">
        <v>-0.45353365911725091</v>
      </c>
      <c r="G8948">
        <v>0.5487254955191363</v>
      </c>
      <c r="H8948">
        <v>-0.97290057803194241</v>
      </c>
    </row>
    <row r="8949" spans="1:8" x14ac:dyDescent="0.25">
      <c r="A8949">
        <v>5.4224188199999999</v>
      </c>
      <c r="B8949">
        <v>894.75512228406342</v>
      </c>
      <c r="C8949">
        <v>-5.6342000000000003E-2</v>
      </c>
      <c r="D8949">
        <v>6.9030000000000003E-3</v>
      </c>
      <c r="E8949">
        <v>-0.28669615683801342</v>
      </c>
      <c r="F8949">
        <v>0.1214039812585582</v>
      </c>
      <c r="G8949">
        <v>0.31134163391861858</v>
      </c>
      <c r="H8949">
        <v>2.741028226921526</v>
      </c>
    </row>
    <row r="8950" spans="1:8" x14ac:dyDescent="0.25">
      <c r="A8950">
        <v>5.4230248799999998</v>
      </c>
      <c r="B8950">
        <v>894.85512844504296</v>
      </c>
      <c r="C8950">
        <v>-5.1005000000000002E-2</v>
      </c>
      <c r="D8950">
        <v>8.6289999999999995E-3</v>
      </c>
      <c r="E8950">
        <v>-0.77557868685519393</v>
      </c>
      <c r="F8950">
        <v>-0.20805816550373349</v>
      </c>
      <c r="G8950">
        <v>0.80300093383308468</v>
      </c>
      <c r="H8950">
        <v>-2.879501584560765</v>
      </c>
    </row>
    <row r="8951" spans="1:8" x14ac:dyDescent="0.25">
      <c r="A8951">
        <v>5.4236309399999998</v>
      </c>
      <c r="B8951">
        <v>894.95513460602263</v>
      </c>
      <c r="C8951">
        <v>-6.7015000000000005E-2</v>
      </c>
      <c r="D8951">
        <v>3.3379999999999998E-3</v>
      </c>
      <c r="E8951">
        <v>0.31063704260114211</v>
      </c>
      <c r="F8951">
        <v>-0.136992078081457</v>
      </c>
      <c r="G8951">
        <v>0.33950287435169052</v>
      </c>
      <c r="H8951">
        <v>-0.41534744581135991</v>
      </c>
    </row>
    <row r="8952" spans="1:8" x14ac:dyDescent="0.25">
      <c r="A8952">
        <v>5.4242369999999998</v>
      </c>
      <c r="B8952">
        <v>895.05514076700217</v>
      </c>
      <c r="C8952">
        <v>-6.0878000000000002E-2</v>
      </c>
      <c r="D8952">
        <v>7.1159999999999999E-3</v>
      </c>
      <c r="E8952">
        <v>-0.2107557834157576</v>
      </c>
      <c r="F8952">
        <v>-0.75140579826537834</v>
      </c>
      <c r="G8952">
        <v>0.78040289204360347</v>
      </c>
      <c r="H8952">
        <v>-1.8442519105500981</v>
      </c>
    </row>
    <row r="8953" spans="1:8" x14ac:dyDescent="0.25">
      <c r="A8953">
        <v>5.4248430599999997</v>
      </c>
      <c r="B8953">
        <v>895.15514692798172</v>
      </c>
      <c r="C8953">
        <v>-6.7015000000000005E-2</v>
      </c>
      <c r="D8953">
        <v>8.8990000000000007E-3</v>
      </c>
      <c r="E8953">
        <v>-0.2296171425589256</v>
      </c>
      <c r="F8953">
        <v>-1.5103473874870419</v>
      </c>
      <c r="G8953">
        <v>1.52770195491328</v>
      </c>
      <c r="H8953">
        <v>-1.7216703825973829</v>
      </c>
    </row>
    <row r="8954" spans="1:8" x14ac:dyDescent="0.25">
      <c r="A8954">
        <v>5.4254491199999997</v>
      </c>
      <c r="B8954">
        <v>895.25515308896126</v>
      </c>
      <c r="C8954">
        <v>-5.8742999999999997E-2</v>
      </c>
      <c r="D8954">
        <v>1.067E-3</v>
      </c>
      <c r="E8954">
        <v>3.453808286824394E-2</v>
      </c>
      <c r="F8954">
        <v>-3.3989367503486752E-2</v>
      </c>
      <c r="G8954">
        <v>4.8457778235292293E-2</v>
      </c>
      <c r="H8954">
        <v>-0.77739110002178136</v>
      </c>
    </row>
    <row r="8955" spans="1:8" x14ac:dyDescent="0.25">
      <c r="A8955">
        <v>5.4260551799999996</v>
      </c>
      <c r="B8955">
        <v>895.35515924994081</v>
      </c>
      <c r="C8955">
        <v>-5.6609E-2</v>
      </c>
      <c r="D8955">
        <v>8.1449999999999995E-3</v>
      </c>
      <c r="E8955">
        <v>0.16880630709055891</v>
      </c>
      <c r="F8955">
        <v>-6.2412655759886609E-2</v>
      </c>
      <c r="G8955">
        <v>0.17997474520763779</v>
      </c>
      <c r="H8955">
        <v>-0.35414188836140142</v>
      </c>
    </row>
    <row r="8956" spans="1:8" x14ac:dyDescent="0.25">
      <c r="A8956">
        <v>5.4266612399999996</v>
      </c>
      <c r="B8956">
        <v>895.45516541092036</v>
      </c>
      <c r="C8956">
        <v>-5.6875000000000002E-2</v>
      </c>
      <c r="D8956">
        <v>6.7210000000000004E-3</v>
      </c>
      <c r="E8956">
        <v>0.37667283438658189</v>
      </c>
      <c r="F8956">
        <v>-3.0207192571084569E-2</v>
      </c>
      <c r="G8956">
        <v>0.37788212268887228</v>
      </c>
      <c r="H8956">
        <v>-8.0023517415700796E-2</v>
      </c>
    </row>
    <row r="8957" spans="1:8" x14ac:dyDescent="0.25">
      <c r="A8957">
        <v>5.4272672999999996</v>
      </c>
      <c r="B8957">
        <v>895.5551715718999</v>
      </c>
      <c r="C8957">
        <v>-4.9671E-2</v>
      </c>
      <c r="D8957">
        <v>5.5659999999999998E-3</v>
      </c>
      <c r="E8957">
        <v>-0.29347236734756083</v>
      </c>
      <c r="F8957">
        <v>-0.35629082363659542</v>
      </c>
      <c r="G8957">
        <v>0.46159417392794849</v>
      </c>
      <c r="H8957">
        <v>-2.2598150250391749</v>
      </c>
    </row>
    <row r="8958" spans="1:8" x14ac:dyDescent="0.25">
      <c r="A8958">
        <v>5.4278733600000004</v>
      </c>
      <c r="B8958">
        <v>895.65517773287945</v>
      </c>
      <c r="C8958">
        <v>-5.8209999999999998E-2</v>
      </c>
      <c r="D8958">
        <v>1.0913000000000001E-2</v>
      </c>
      <c r="E8958">
        <v>-0.83257371689854265</v>
      </c>
      <c r="F8958">
        <v>0.56359480173906462</v>
      </c>
      <c r="G8958">
        <v>1.005394497009781</v>
      </c>
      <c r="H8958">
        <v>2.5465177258603249</v>
      </c>
    </row>
    <row r="8959" spans="1:8" x14ac:dyDescent="0.25">
      <c r="A8959">
        <v>5.4284794200000004</v>
      </c>
      <c r="B8959">
        <v>895.755183893859</v>
      </c>
      <c r="C8959">
        <v>-5.2073000000000001E-2</v>
      </c>
      <c r="D8959">
        <v>8.9110000000000005E-3</v>
      </c>
      <c r="E8959">
        <v>-5.5164727674946692E-2</v>
      </c>
      <c r="F8959">
        <v>4.0897819331645123E-2</v>
      </c>
      <c r="G8959">
        <v>6.8671528347160837E-2</v>
      </c>
      <c r="H8959">
        <v>2.5036336245645732</v>
      </c>
    </row>
    <row r="8960" spans="1:8" x14ac:dyDescent="0.25">
      <c r="A8960">
        <v>5.4290854800000004</v>
      </c>
      <c r="B8960">
        <v>895.85519005483854</v>
      </c>
      <c r="C8960">
        <v>-5.5541E-2</v>
      </c>
      <c r="D8960">
        <v>1.1332999999999999E-2</v>
      </c>
      <c r="E8960">
        <v>-9.5724597062216338E-2</v>
      </c>
      <c r="F8960">
        <v>-0.97123274716349084</v>
      </c>
      <c r="G8960">
        <v>0.97593864952950027</v>
      </c>
      <c r="H8960">
        <v>-1.669038929856252</v>
      </c>
    </row>
    <row r="8961" spans="1:8" x14ac:dyDescent="0.25">
      <c r="A8961">
        <v>5.4296915400000003</v>
      </c>
      <c r="B8961">
        <v>895.95519621581809</v>
      </c>
      <c r="C8961">
        <v>-4.9404000000000003E-2</v>
      </c>
      <c r="D8961">
        <v>5.4089999999999997E-3</v>
      </c>
      <c r="E8961">
        <v>-0.90698285528000222</v>
      </c>
      <c r="F8961">
        <v>-0.1192448403389833</v>
      </c>
      <c r="G8961">
        <v>0.91478808022368496</v>
      </c>
      <c r="H8961">
        <v>-3.0108682290377651</v>
      </c>
    </row>
    <row r="8962" spans="1:8" x14ac:dyDescent="0.25">
      <c r="A8962">
        <v>5.4302976000000003</v>
      </c>
      <c r="B8962">
        <v>896.05520237679764</v>
      </c>
      <c r="C8962">
        <v>-5.1271999999999998E-2</v>
      </c>
      <c r="D8962">
        <v>6.1500000000000001E-3</v>
      </c>
      <c r="E8962">
        <v>-4.0164497090867217E-2</v>
      </c>
      <c r="F8962">
        <v>-0.24084751835636681</v>
      </c>
      <c r="G8962">
        <v>0.2441735324005915</v>
      </c>
      <c r="H8962">
        <v>-1.736038903704765</v>
      </c>
    </row>
    <row r="8963" spans="1:8" x14ac:dyDescent="0.25">
      <c r="A8963">
        <v>5.4309036600000002</v>
      </c>
      <c r="B8963">
        <v>896.15520853777718</v>
      </c>
      <c r="C8963">
        <v>-6.1411E-2</v>
      </c>
      <c r="D8963">
        <v>6.796E-3</v>
      </c>
      <c r="E8963">
        <v>1.5922311241833409</v>
      </c>
      <c r="F8963">
        <v>1.56725870130795</v>
      </c>
      <c r="G8963">
        <v>2.2341664641748671</v>
      </c>
      <c r="H8963">
        <v>0.77749438644420699</v>
      </c>
    </row>
    <row r="8964" spans="1:8" x14ac:dyDescent="0.25">
      <c r="A8964">
        <v>5.4315097200000002</v>
      </c>
      <c r="B8964">
        <v>896.25521469875673</v>
      </c>
      <c r="C8964">
        <v>-4.8870999999999998E-2</v>
      </c>
      <c r="D8964">
        <v>5.7359999999999998E-3</v>
      </c>
      <c r="E8964">
        <v>-7.0865184966018749E-2</v>
      </c>
      <c r="F8964">
        <v>-0.45868091627920737</v>
      </c>
      <c r="G8964">
        <v>0.46412289040619548</v>
      </c>
      <c r="H8964">
        <v>-1.72408215598512</v>
      </c>
    </row>
    <row r="8965" spans="1:8" x14ac:dyDescent="0.25">
      <c r="A8965">
        <v>5.4321157800000002</v>
      </c>
      <c r="B8965">
        <v>896.35522085973628</v>
      </c>
      <c r="C8965">
        <v>-5.6875000000000002E-2</v>
      </c>
      <c r="D8965">
        <v>9.1870000000000007E-3</v>
      </c>
      <c r="E8965">
        <v>0.12812433497255821</v>
      </c>
      <c r="F8965">
        <v>-0.61435120594098247</v>
      </c>
      <c r="G8965">
        <v>0.62756931844482311</v>
      </c>
      <c r="H8965">
        <v>-1.365191122917522</v>
      </c>
    </row>
    <row r="8966" spans="1:8" x14ac:dyDescent="0.25">
      <c r="A8966">
        <v>5.4327218400000001</v>
      </c>
      <c r="B8966">
        <v>896.45522702071582</v>
      </c>
      <c r="C8966">
        <v>-5.2606E-2</v>
      </c>
      <c r="D8966">
        <v>4.9569999999999996E-3</v>
      </c>
      <c r="E8966">
        <v>3.099184088698828</v>
      </c>
      <c r="F8966">
        <v>4.7797507140523221</v>
      </c>
      <c r="G8966">
        <v>5.6965743130523343</v>
      </c>
      <c r="H8966">
        <v>0.99554763313082062</v>
      </c>
    </row>
    <row r="8967" spans="1:8" x14ac:dyDescent="0.25">
      <c r="A8967">
        <v>5.4333279000000001</v>
      </c>
      <c r="B8967">
        <v>896.55523318169537</v>
      </c>
      <c r="C8967">
        <v>-4.9138000000000001E-2</v>
      </c>
      <c r="D8967">
        <v>6.1749999999999999E-3</v>
      </c>
      <c r="E8967">
        <v>0.1325963285715209</v>
      </c>
      <c r="F8967">
        <v>-0.57244370258444155</v>
      </c>
      <c r="G8967">
        <v>0.58759984596596959</v>
      </c>
      <c r="H8967">
        <v>-1.343178406675742</v>
      </c>
    </row>
    <row r="8968" spans="1:8" x14ac:dyDescent="0.25">
      <c r="A8968">
        <v>5.4339339600000001</v>
      </c>
      <c r="B8968">
        <v>896.65523934267503</v>
      </c>
      <c r="C8968">
        <v>-4.8336999999999998E-2</v>
      </c>
      <c r="D8968">
        <v>7.6059999999999999E-3</v>
      </c>
      <c r="E8968">
        <v>1.8653080367717061</v>
      </c>
      <c r="F8968">
        <v>-0.32894216645340463</v>
      </c>
      <c r="G8968">
        <v>1.8940900245015211</v>
      </c>
      <c r="H8968">
        <v>-0.1745526995726554</v>
      </c>
    </row>
    <row r="8969" spans="1:8" x14ac:dyDescent="0.25">
      <c r="A8969">
        <v>5.43454002</v>
      </c>
      <c r="B8969">
        <v>896.75524550365458</v>
      </c>
      <c r="C8969">
        <v>-6.7280999999999994E-2</v>
      </c>
      <c r="D8969">
        <v>8.9300000000000004E-3</v>
      </c>
      <c r="E8969">
        <v>-1.2563678645111529</v>
      </c>
      <c r="F8969">
        <v>-1.1618807527728321</v>
      </c>
      <c r="G8969">
        <v>1.711264764623019</v>
      </c>
      <c r="H8969">
        <v>-2.3952471631581869</v>
      </c>
    </row>
    <row r="8970" spans="1:8" x14ac:dyDescent="0.25">
      <c r="A8970">
        <v>5.43514608</v>
      </c>
      <c r="B8970">
        <v>896.85525166463412</v>
      </c>
      <c r="C8970">
        <v>-4.1667000000000003E-2</v>
      </c>
      <c r="D8970">
        <v>1.5883000000000001E-2</v>
      </c>
      <c r="E8970">
        <v>1.353820481096123E-2</v>
      </c>
      <c r="F8970">
        <v>9.0881364248347987E-2</v>
      </c>
      <c r="G8970">
        <v>9.1884195361032775E-2</v>
      </c>
      <c r="H8970">
        <v>1.422918085941663</v>
      </c>
    </row>
    <row r="8971" spans="1:8" x14ac:dyDescent="0.25">
      <c r="A8971">
        <v>5.43575214</v>
      </c>
      <c r="B8971">
        <v>896.95525782561367</v>
      </c>
      <c r="C8971">
        <v>-5.5541E-2</v>
      </c>
      <c r="D8971">
        <v>7.9319999999999998E-3</v>
      </c>
      <c r="E8971">
        <v>0.67421266492467924</v>
      </c>
      <c r="F8971">
        <v>0.53057566715340265</v>
      </c>
      <c r="G8971">
        <v>0.85794711732140927</v>
      </c>
      <c r="H8971">
        <v>0.6667364901515086</v>
      </c>
    </row>
    <row r="8972" spans="1:8" x14ac:dyDescent="0.25">
      <c r="A8972">
        <v>5.4363581999999999</v>
      </c>
      <c r="B8972">
        <v>897.05526398659322</v>
      </c>
      <c r="C8972">
        <v>-5.6875000000000002E-2</v>
      </c>
      <c r="D8972">
        <v>6.953E-3</v>
      </c>
      <c r="E8972">
        <v>0.50693892030765242</v>
      </c>
      <c r="F8972">
        <v>-1.0591788155348369</v>
      </c>
      <c r="G8972">
        <v>1.174243089057998</v>
      </c>
      <c r="H8972">
        <v>-1.124402570319383</v>
      </c>
    </row>
    <row r="8973" spans="1:8" x14ac:dyDescent="0.25">
      <c r="A8973">
        <v>5.4369642599999999</v>
      </c>
      <c r="B8973">
        <v>897.15527014757276</v>
      </c>
      <c r="C8973">
        <v>-5.3673999999999999E-2</v>
      </c>
      <c r="D8973">
        <v>9.0109999999999999E-3</v>
      </c>
      <c r="E8973">
        <v>5.9731905415574479E-3</v>
      </c>
      <c r="F8973">
        <v>6.0669881052218433E-2</v>
      </c>
      <c r="G8973">
        <v>6.096321408961379E-2</v>
      </c>
      <c r="H8973">
        <v>1.472658631981246</v>
      </c>
    </row>
    <row r="8974" spans="1:8" x14ac:dyDescent="0.25">
      <c r="A8974">
        <v>5.4375703199999998</v>
      </c>
      <c r="B8974">
        <v>897.25527630855231</v>
      </c>
      <c r="C8974">
        <v>-4.9938000000000003E-2</v>
      </c>
      <c r="D8974">
        <v>7.424E-3</v>
      </c>
      <c r="E8974">
        <v>-0.17122712953165309</v>
      </c>
      <c r="F8974">
        <v>4.8035257993428178E-2</v>
      </c>
      <c r="G8974">
        <v>0.17783732987802281</v>
      </c>
      <c r="H8974">
        <v>2.8680876151924588</v>
      </c>
    </row>
    <row r="8975" spans="1:8" x14ac:dyDescent="0.25">
      <c r="A8975">
        <v>5.4381763799999998</v>
      </c>
      <c r="B8975">
        <v>897.35528246953186</v>
      </c>
      <c r="C8975">
        <v>-6.1945E-2</v>
      </c>
      <c r="D8975">
        <v>9.0489999999999998E-3</v>
      </c>
      <c r="E8975">
        <v>0.55453108449725397</v>
      </c>
      <c r="F8975">
        <v>0.13048011509274829</v>
      </c>
      <c r="G8975">
        <v>0.56967515665361212</v>
      </c>
      <c r="H8975">
        <v>0.23109444835791679</v>
      </c>
    </row>
    <row r="8976" spans="1:8" x14ac:dyDescent="0.25">
      <c r="A8976">
        <v>5.4387824399999998</v>
      </c>
      <c r="B8976">
        <v>897.4552886305114</v>
      </c>
      <c r="C8976">
        <v>-4.8604000000000001E-2</v>
      </c>
      <c r="D8976">
        <v>8.0260000000000001E-3</v>
      </c>
      <c r="E8976">
        <v>4.8680246336028701E-2</v>
      </c>
      <c r="F8976">
        <v>-0.52827854327506207</v>
      </c>
      <c r="G8976">
        <v>0.53051671572925774</v>
      </c>
      <c r="H8976">
        <v>-1.478907006615823</v>
      </c>
    </row>
    <row r="8977" spans="1:8" x14ac:dyDescent="0.25">
      <c r="A8977">
        <v>5.4393884999999997</v>
      </c>
      <c r="B8977">
        <v>897.55529479149095</v>
      </c>
      <c r="C8977">
        <v>-4.3000999999999998E-2</v>
      </c>
      <c r="D8977">
        <v>1.1684999999999999E-2</v>
      </c>
      <c r="E8977">
        <v>-0.40478117081797471</v>
      </c>
      <c r="F8977">
        <v>-0.1428627550643419</v>
      </c>
      <c r="G8977">
        <v>0.42925233025965581</v>
      </c>
      <c r="H8977">
        <v>-2.8023026480299391</v>
      </c>
    </row>
    <row r="8978" spans="1:8" x14ac:dyDescent="0.25">
      <c r="A8978">
        <v>5.4399945599999997</v>
      </c>
      <c r="B8978">
        <v>897.6553009524705</v>
      </c>
      <c r="C8978">
        <v>-4.7803999999999999E-2</v>
      </c>
      <c r="D8978">
        <v>5.7169999999999999E-3</v>
      </c>
      <c r="E8978">
        <v>0.41287704674533132</v>
      </c>
      <c r="F8978">
        <v>1.290432011817904E-2</v>
      </c>
      <c r="G8978">
        <v>0.4130786574090447</v>
      </c>
      <c r="H8978">
        <v>3.1244460815982509E-2</v>
      </c>
    </row>
    <row r="8979" spans="1:8" x14ac:dyDescent="0.25">
      <c r="A8979">
        <v>5.4406006199999997</v>
      </c>
      <c r="B8979">
        <v>897.75530711345004</v>
      </c>
      <c r="C8979">
        <v>-4.2466999999999998E-2</v>
      </c>
      <c r="D8979">
        <v>1.0323000000000001E-2</v>
      </c>
      <c r="E8979">
        <v>0.39543432773225412</v>
      </c>
      <c r="F8979">
        <v>-0.96048569691508401</v>
      </c>
      <c r="G8979">
        <v>1.0387016325815199</v>
      </c>
      <c r="H8979">
        <v>-1.180242503203117</v>
      </c>
    </row>
    <row r="8980" spans="1:8" x14ac:dyDescent="0.25">
      <c r="A8980">
        <v>5.4412066799999996</v>
      </c>
      <c r="B8980">
        <v>897.85531327442959</v>
      </c>
      <c r="C8980">
        <v>-5.2606E-2</v>
      </c>
      <c r="D8980">
        <v>1.5205E-2</v>
      </c>
      <c r="E8980">
        <v>0.1630197615515904</v>
      </c>
      <c r="F8980">
        <v>-2.9922856136378091E-2</v>
      </c>
      <c r="G8980">
        <v>0.16574323508275021</v>
      </c>
      <c r="H8980">
        <v>-0.18153282279533101</v>
      </c>
    </row>
    <row r="8981" spans="1:8" x14ac:dyDescent="0.25">
      <c r="A8981">
        <v>5.4418127399999996</v>
      </c>
      <c r="B8981">
        <v>897.95531943540914</v>
      </c>
      <c r="C8981">
        <v>-5.8742999999999997E-2</v>
      </c>
      <c r="D8981">
        <v>7.3480000000000004E-3</v>
      </c>
      <c r="E8981">
        <v>7.8417822609564231E-2</v>
      </c>
      <c r="F8981">
        <v>-0.46470876687287238</v>
      </c>
      <c r="G8981">
        <v>0.47127867860887868</v>
      </c>
      <c r="H8981">
        <v>-1.4036250377714881</v>
      </c>
    </row>
    <row r="8982" spans="1:8" x14ac:dyDescent="0.25">
      <c r="A8982">
        <v>5.4424187999999996</v>
      </c>
      <c r="B8982">
        <v>898.05532559638868</v>
      </c>
      <c r="C8982">
        <v>-5.0205E-2</v>
      </c>
      <c r="D8982">
        <v>1.0147E-2</v>
      </c>
      <c r="E8982">
        <v>0.13236623741283249</v>
      </c>
      <c r="F8982">
        <v>-0.21845072484475389</v>
      </c>
      <c r="G8982">
        <v>0.25542423532630709</v>
      </c>
      <c r="H8982">
        <v>-1.0260266324827729</v>
      </c>
    </row>
    <row r="8983" spans="1:8" x14ac:dyDescent="0.25">
      <c r="A8983">
        <v>5.4430248600000004</v>
      </c>
      <c r="B8983">
        <v>898.15533175736823</v>
      </c>
      <c r="C8983">
        <v>-5.0205E-2</v>
      </c>
      <c r="D8983">
        <v>1.1691E-2</v>
      </c>
      <c r="E8983">
        <v>0.32722177724539842</v>
      </c>
      <c r="F8983">
        <v>-0.67221676659355867</v>
      </c>
      <c r="G8983">
        <v>0.74762923484380683</v>
      </c>
      <c r="H8983">
        <v>-1.117780420593717</v>
      </c>
    </row>
    <row r="8984" spans="1:8" x14ac:dyDescent="0.25">
      <c r="A8984">
        <v>5.4436309200000004</v>
      </c>
      <c r="B8984">
        <v>898.25533791834778</v>
      </c>
      <c r="C8984">
        <v>-5.6875000000000002E-2</v>
      </c>
      <c r="D8984">
        <v>7.3740000000000003E-3</v>
      </c>
      <c r="E8984">
        <v>0.29777978306949632</v>
      </c>
      <c r="F8984">
        <v>1.959086945423558</v>
      </c>
      <c r="G8984">
        <v>1.9815888723279409</v>
      </c>
      <c r="H8984">
        <v>1.419951679936978</v>
      </c>
    </row>
    <row r="8985" spans="1:8" x14ac:dyDescent="0.25">
      <c r="A8985">
        <v>5.4442369800000003</v>
      </c>
      <c r="B8985">
        <v>898.35534407932744</v>
      </c>
      <c r="C8985">
        <v>-3.5529999999999999E-2</v>
      </c>
      <c r="D8985">
        <v>9.0550000000000005E-3</v>
      </c>
      <c r="E8985">
        <v>0.43051825505383862</v>
      </c>
      <c r="F8985">
        <v>0.22616814483779521</v>
      </c>
      <c r="G8985">
        <v>0.4863105979453583</v>
      </c>
      <c r="H8985">
        <v>0.48371292636338881</v>
      </c>
    </row>
    <row r="8986" spans="1:8" x14ac:dyDescent="0.25">
      <c r="A8986">
        <v>5.4448430400000003</v>
      </c>
      <c r="B8986">
        <v>898.45535024030698</v>
      </c>
      <c r="C8986">
        <v>-5.5541E-2</v>
      </c>
      <c r="D8986">
        <v>1.3109000000000001E-2</v>
      </c>
      <c r="E8986">
        <v>0.46878732561156428</v>
      </c>
      <c r="F8986">
        <v>-2.387449560702995E-2</v>
      </c>
      <c r="G8986">
        <v>0.46939487448685768</v>
      </c>
      <c r="H8986">
        <v>-5.0884239863445382E-2</v>
      </c>
    </row>
    <row r="8987" spans="1:8" x14ac:dyDescent="0.25">
      <c r="A8987">
        <v>5.4454491000000003</v>
      </c>
      <c r="B8987">
        <v>898.55535640128653</v>
      </c>
      <c r="C8987">
        <v>-5.1539000000000001E-2</v>
      </c>
      <c r="D8987">
        <v>1.0416999999999999E-2</v>
      </c>
      <c r="E8987">
        <v>0.29571205637911302</v>
      </c>
      <c r="F8987">
        <v>-0.50614247738379925</v>
      </c>
      <c r="G8987">
        <v>0.58619606592007556</v>
      </c>
      <c r="H8987">
        <v>-1.0420406968407441</v>
      </c>
    </row>
    <row r="8988" spans="1:8" x14ac:dyDescent="0.25">
      <c r="A8988">
        <v>5.4460551600000002</v>
      </c>
      <c r="B8988">
        <v>898.65536256226608</v>
      </c>
      <c r="C8988">
        <v>-3.5263000000000003E-2</v>
      </c>
      <c r="D8988">
        <v>7.2360000000000002E-3</v>
      </c>
      <c r="E8988">
        <v>-0.19864718886618979</v>
      </c>
      <c r="F8988">
        <v>-8.9296478406098875E-2</v>
      </c>
      <c r="G8988">
        <v>0.21779478115916959</v>
      </c>
      <c r="H8988">
        <v>-2.7191354797032918</v>
      </c>
    </row>
    <row r="8989" spans="1:8" x14ac:dyDescent="0.25">
      <c r="A8989">
        <v>5.4466612200000002</v>
      </c>
      <c r="B8989">
        <v>898.75536872324562</v>
      </c>
      <c r="C8989">
        <v>-6.2479E-2</v>
      </c>
      <c r="D8989">
        <v>1.2664E-2</v>
      </c>
      <c r="E8989">
        <v>-6.1769014393995597E-2</v>
      </c>
      <c r="F8989">
        <v>-0.31568394634589819</v>
      </c>
      <c r="G8989">
        <v>0.32167027391371678</v>
      </c>
      <c r="H8989">
        <v>-1.764022345327908</v>
      </c>
    </row>
    <row r="8990" spans="1:8" x14ac:dyDescent="0.25">
      <c r="A8990">
        <v>5.4472672800000002</v>
      </c>
      <c r="B8990">
        <v>898.85537488422517</v>
      </c>
      <c r="C8990">
        <v>-5.0205E-2</v>
      </c>
      <c r="D8990">
        <v>1.4026E-2</v>
      </c>
      <c r="E8990">
        <v>0.28573831330628557</v>
      </c>
      <c r="F8990">
        <v>-2.185700187599433E-2</v>
      </c>
      <c r="G8990">
        <v>0.28657304866670252</v>
      </c>
      <c r="H8990">
        <v>-7.6344403506896044E-2</v>
      </c>
    </row>
    <row r="8991" spans="1:8" x14ac:dyDescent="0.25">
      <c r="A8991">
        <v>5.4478733400000001</v>
      </c>
      <c r="B8991">
        <v>898.95538104520472</v>
      </c>
      <c r="C8991">
        <v>-4.8870999999999998E-2</v>
      </c>
      <c r="D8991">
        <v>5.7609999999999996E-3</v>
      </c>
      <c r="E8991">
        <v>0.36437399413876093</v>
      </c>
      <c r="F8991">
        <v>-0.35351572355853078</v>
      </c>
      <c r="G8991">
        <v>0.50768274976381189</v>
      </c>
      <c r="H8991">
        <v>-0.77027405394474979</v>
      </c>
    </row>
    <row r="8992" spans="1:8" x14ac:dyDescent="0.25">
      <c r="A8992">
        <v>5.4484794000000001</v>
      </c>
      <c r="B8992">
        <v>899.05538720618426</v>
      </c>
      <c r="C8992">
        <v>-5.0205E-2</v>
      </c>
      <c r="D8992">
        <v>1.2532E-2</v>
      </c>
      <c r="E8992">
        <v>0.62554304678112993</v>
      </c>
      <c r="F8992">
        <v>-0.35712566091672721</v>
      </c>
      <c r="G8992">
        <v>0.72030746286667624</v>
      </c>
      <c r="H8992">
        <v>-0.51875134231797748</v>
      </c>
    </row>
    <row r="8993" spans="1:8" x14ac:dyDescent="0.25">
      <c r="A8993">
        <v>5.44908546</v>
      </c>
      <c r="B8993">
        <v>899.15539336716381</v>
      </c>
      <c r="C8993">
        <v>-4.0599000000000003E-2</v>
      </c>
      <c r="D8993">
        <v>1.2744999999999999E-2</v>
      </c>
      <c r="E8993">
        <v>0.44785189981394469</v>
      </c>
      <c r="F8993">
        <v>5.7397346259217608E-2</v>
      </c>
      <c r="G8993">
        <v>0.45151498261360062</v>
      </c>
      <c r="H8993">
        <v>0.12746658035803099</v>
      </c>
    </row>
    <row r="8994" spans="1:8" x14ac:dyDescent="0.25">
      <c r="A8994">
        <v>5.44969152</v>
      </c>
      <c r="B8994">
        <v>899.25539952814336</v>
      </c>
      <c r="C8994">
        <v>-4.2734000000000001E-2</v>
      </c>
      <c r="D8994">
        <v>7.8630000000000002E-3</v>
      </c>
      <c r="E8994">
        <v>0.23420234088506531</v>
      </c>
      <c r="F8994">
        <v>8.2715333717056319E-2</v>
      </c>
      <c r="G8994">
        <v>0.24837987621377119</v>
      </c>
      <c r="H8994">
        <v>0.33950402235168242</v>
      </c>
    </row>
    <row r="8995" spans="1:8" x14ac:dyDescent="0.25">
      <c r="A8995">
        <v>5.45029758</v>
      </c>
      <c r="B8995">
        <v>899.3554056891229</v>
      </c>
      <c r="C8995">
        <v>-5.5274999999999998E-2</v>
      </c>
      <c r="D8995">
        <v>1.0711999999999999E-2</v>
      </c>
      <c r="E8995">
        <v>0.33781850337279351</v>
      </c>
      <c r="F8995">
        <v>-0.35351050386012028</v>
      </c>
      <c r="G8995">
        <v>0.48896934214781829</v>
      </c>
      <c r="H8995">
        <v>-0.80809257697885672</v>
      </c>
    </row>
    <row r="8996" spans="1:8" x14ac:dyDescent="0.25">
      <c r="A8996">
        <v>5.4509036399999999</v>
      </c>
      <c r="B8996">
        <v>899.45541185010245</v>
      </c>
      <c r="C8996">
        <v>-6.2744999999999995E-2</v>
      </c>
      <c r="D8996">
        <v>1.3379E-2</v>
      </c>
      <c r="E8996">
        <v>-0.92354781594034285</v>
      </c>
      <c r="F8996">
        <v>-1.2559809802665201</v>
      </c>
      <c r="G8996">
        <v>1.558983255560952</v>
      </c>
      <c r="H8996">
        <v>-2.2048357845798678</v>
      </c>
    </row>
    <row r="8997" spans="1:8" x14ac:dyDescent="0.25">
      <c r="A8997">
        <v>5.4515096999999999</v>
      </c>
      <c r="B8997">
        <v>899.555418011082</v>
      </c>
      <c r="C8997">
        <v>-6.2479E-2</v>
      </c>
      <c r="D8997">
        <v>9.5259999999999997E-3</v>
      </c>
      <c r="E8997">
        <v>-3.2483304316077878E-4</v>
      </c>
      <c r="F8997">
        <v>-0.10952913135323659</v>
      </c>
      <c r="G8997">
        <v>0.1095296130345601</v>
      </c>
      <c r="H8997">
        <v>-1.5737620409094419</v>
      </c>
    </row>
    <row r="8998" spans="1:8" x14ac:dyDescent="0.25">
      <c r="A8998">
        <v>5.4521157599999999</v>
      </c>
      <c r="B8998">
        <v>899.65542417206154</v>
      </c>
      <c r="C8998">
        <v>-5.5274999999999998E-2</v>
      </c>
      <c r="D8998">
        <v>8.6040000000000005E-3</v>
      </c>
      <c r="E8998">
        <v>0.90107213453398738</v>
      </c>
      <c r="F8998">
        <v>-0.35624094580214583</v>
      </c>
      <c r="G8998">
        <v>0.96893684164637039</v>
      </c>
      <c r="H8998">
        <v>-0.3764933339068372</v>
      </c>
    </row>
    <row r="8999" spans="1:8" x14ac:dyDescent="0.25">
      <c r="A8999">
        <v>5.4527218199999998</v>
      </c>
      <c r="B8999">
        <v>899.75543033304109</v>
      </c>
      <c r="C8999">
        <v>-5.6609E-2</v>
      </c>
      <c r="D8999">
        <v>1.4515E-2</v>
      </c>
      <c r="E8999">
        <v>0.2878664503206691</v>
      </c>
      <c r="F8999">
        <v>-8.8760286792817708E-2</v>
      </c>
      <c r="G8999">
        <v>0.30123990726954741</v>
      </c>
      <c r="H8999">
        <v>-0.29908905771603372</v>
      </c>
    </row>
    <row r="9000" spans="1:8" x14ac:dyDescent="0.25">
      <c r="A9000">
        <v>5.4533278799999998</v>
      </c>
      <c r="B9000">
        <v>899.85543649402064</v>
      </c>
      <c r="C9000">
        <v>-5.2073000000000001E-2</v>
      </c>
      <c r="D9000">
        <v>1.2714E-2</v>
      </c>
      <c r="E9000">
        <v>0.45006569396615009</v>
      </c>
      <c r="F9000">
        <v>-0.77994093634529649</v>
      </c>
      <c r="G9000">
        <v>0.90048153399856568</v>
      </c>
      <c r="H9000">
        <v>-1.047422035342197</v>
      </c>
    </row>
    <row r="9001" spans="1:8" x14ac:dyDescent="0.25">
      <c r="A9001">
        <v>5.4539339399999998</v>
      </c>
      <c r="B9001">
        <v>899.95544265500018</v>
      </c>
      <c r="C9001">
        <v>-6.1144999999999998E-2</v>
      </c>
      <c r="D9001">
        <v>7.6119999999999998E-3</v>
      </c>
      <c r="E9001">
        <v>-1.921459955516956</v>
      </c>
      <c r="F9001">
        <v>3.3363848832997012</v>
      </c>
      <c r="G9001">
        <v>3.8501262901580229</v>
      </c>
      <c r="H9001">
        <v>2.0933147979269999</v>
      </c>
    </row>
    <row r="9002" spans="1:8" x14ac:dyDescent="0.25">
      <c r="A9002">
        <v>5.4545399999999997</v>
      </c>
      <c r="B9002">
        <v>900.05544881597984</v>
      </c>
      <c r="C9002">
        <v>-5.5008000000000001E-2</v>
      </c>
      <c r="D9002">
        <v>1.3022000000000001E-2</v>
      </c>
      <c r="E9002">
        <v>0.121570379000788</v>
      </c>
      <c r="F9002">
        <v>0.29724932072069199</v>
      </c>
      <c r="G9002">
        <v>0.3211487439167528</v>
      </c>
      <c r="H9002">
        <v>1.182568725105392</v>
      </c>
    </row>
    <row r="9003" spans="1:8" x14ac:dyDescent="0.25">
      <c r="A9003">
        <v>5.4551460599999997</v>
      </c>
      <c r="B9003">
        <v>900.15545497695939</v>
      </c>
      <c r="C9003">
        <v>-4.8870999999999998E-2</v>
      </c>
      <c r="D9003">
        <v>1.3511E-2</v>
      </c>
      <c r="E9003">
        <v>0.34739117648552259</v>
      </c>
      <c r="F9003">
        <v>-0.55701471129575675</v>
      </c>
      <c r="G9003">
        <v>0.65646478816452203</v>
      </c>
      <c r="H9003">
        <v>-1.013156816417226</v>
      </c>
    </row>
    <row r="9004" spans="1:8" x14ac:dyDescent="0.25">
      <c r="A9004">
        <v>5.4557521199999996</v>
      </c>
      <c r="B9004">
        <v>900.25546113793894</v>
      </c>
      <c r="C9004">
        <v>-4.0599000000000003E-2</v>
      </c>
      <c r="D9004">
        <v>1.0311000000000001E-2</v>
      </c>
      <c r="E9004">
        <v>0.28622512416064311</v>
      </c>
      <c r="F9004">
        <v>0.1100666832058899</v>
      </c>
      <c r="G9004">
        <v>0.30665859918274141</v>
      </c>
      <c r="H9004">
        <v>0.36711325705058973</v>
      </c>
    </row>
    <row r="9005" spans="1:8" x14ac:dyDescent="0.25">
      <c r="A9005">
        <v>5.4563581799999996</v>
      </c>
      <c r="B9005">
        <v>900.35546729891848</v>
      </c>
      <c r="C9005">
        <v>-5.7141999999999998E-2</v>
      </c>
      <c r="D9005">
        <v>1.1327E-2</v>
      </c>
      <c r="E9005">
        <v>-1.9646102847905099E-2</v>
      </c>
      <c r="F9005">
        <v>-0.39514996406753222</v>
      </c>
      <c r="G9005">
        <v>0.39563804602146452</v>
      </c>
      <c r="H9005">
        <v>-1.620473515048543</v>
      </c>
    </row>
    <row r="9006" spans="1:8" x14ac:dyDescent="0.25">
      <c r="A9006">
        <v>5.4569642399999996</v>
      </c>
      <c r="B9006">
        <v>900.45547345989803</v>
      </c>
      <c r="C9006">
        <v>-6.9949999999999998E-2</v>
      </c>
      <c r="D9006">
        <v>1.2701E-2</v>
      </c>
      <c r="E9006">
        <v>1.3718081192009859E-2</v>
      </c>
      <c r="F9006">
        <v>-0.63234607458278758</v>
      </c>
      <c r="G9006">
        <v>0.63249485673153971</v>
      </c>
      <c r="H9006">
        <v>-1.5491057837260671</v>
      </c>
    </row>
    <row r="9007" spans="1:8" x14ac:dyDescent="0.25">
      <c r="A9007">
        <v>5.4575703000000004</v>
      </c>
      <c r="B9007">
        <v>900.55547962087758</v>
      </c>
      <c r="C9007">
        <v>-5.314E-2</v>
      </c>
      <c r="D9007">
        <v>9.5069999999999998E-3</v>
      </c>
      <c r="E9007">
        <v>0.59416168185185458</v>
      </c>
      <c r="F9007">
        <v>-1.320580948343218</v>
      </c>
      <c r="G9007">
        <v>1.4480891358297321</v>
      </c>
      <c r="H9007">
        <v>-1.1480052141445769</v>
      </c>
    </row>
    <row r="9008" spans="1:8" x14ac:dyDescent="0.25">
      <c r="A9008">
        <v>5.4581763600000004</v>
      </c>
      <c r="B9008">
        <v>900.65548578185712</v>
      </c>
      <c r="C9008">
        <v>-6.4613000000000004E-2</v>
      </c>
      <c r="D9008">
        <v>9.018E-3</v>
      </c>
      <c r="E9008">
        <v>0.22569160803465621</v>
      </c>
      <c r="F9008">
        <v>-0.55917128046364495</v>
      </c>
      <c r="G9008">
        <v>0.60300018476997275</v>
      </c>
      <c r="H9008">
        <v>-1.187174858800667</v>
      </c>
    </row>
    <row r="9009" spans="1:8" x14ac:dyDescent="0.25">
      <c r="A9009">
        <v>5.4587824200000004</v>
      </c>
      <c r="B9009">
        <v>900.75549194283667</v>
      </c>
      <c r="C9009">
        <v>-5.5541E-2</v>
      </c>
      <c r="D9009">
        <v>1.2846E-2</v>
      </c>
      <c r="E9009">
        <v>1.379075972244747</v>
      </c>
      <c r="F9009">
        <v>-0.12815402991222541</v>
      </c>
      <c r="G9009">
        <v>1.3850176867482731</v>
      </c>
      <c r="H9009">
        <v>-9.2661347291698851E-2</v>
      </c>
    </row>
    <row r="9010" spans="1:8" x14ac:dyDescent="0.25">
      <c r="A9010">
        <v>5.4593884800000003</v>
      </c>
      <c r="B9010">
        <v>900.85549810381622</v>
      </c>
      <c r="C9010">
        <v>-6.4613000000000004E-2</v>
      </c>
      <c r="D9010">
        <v>1.1797999999999999E-2</v>
      </c>
      <c r="E9010">
        <v>0.16065316631488891</v>
      </c>
      <c r="F9010">
        <v>-0.82499349509931819</v>
      </c>
      <c r="G9010">
        <v>0.84049015865933141</v>
      </c>
      <c r="H9010">
        <v>-1.378470622441335</v>
      </c>
    </row>
    <row r="9011" spans="1:8" x14ac:dyDescent="0.25">
      <c r="A9011">
        <v>5.4599945400000003</v>
      </c>
      <c r="B9011">
        <v>900.95550426479576</v>
      </c>
      <c r="C9011">
        <v>-7.4485999999999997E-2</v>
      </c>
      <c r="D9011">
        <v>9.0740000000000005E-3</v>
      </c>
      <c r="E9011">
        <v>0.17836589974680631</v>
      </c>
      <c r="F9011">
        <v>-0.98006241410166761</v>
      </c>
      <c r="G9011">
        <v>0.99616099588734963</v>
      </c>
      <c r="H9011">
        <v>-1.39077222471986</v>
      </c>
    </row>
    <row r="9012" spans="1:8" x14ac:dyDescent="0.25">
      <c r="A9012">
        <v>5.4606006000000002</v>
      </c>
      <c r="B9012">
        <v>901.05551042577531</v>
      </c>
      <c r="C9012">
        <v>-4.8604000000000001E-2</v>
      </c>
      <c r="D9012">
        <v>1.1941999999999999E-2</v>
      </c>
      <c r="E9012">
        <v>0.52660408581836071</v>
      </c>
      <c r="F9012">
        <v>-0.13303145100625549</v>
      </c>
      <c r="G9012">
        <v>0.54314752154218759</v>
      </c>
      <c r="H9012">
        <v>-0.24744431873673239</v>
      </c>
    </row>
    <row r="9013" spans="1:8" x14ac:dyDescent="0.25">
      <c r="A9013">
        <v>5.4612066600000002</v>
      </c>
      <c r="B9013">
        <v>901.15551658675486</v>
      </c>
      <c r="C9013">
        <v>-7.2885000000000005E-2</v>
      </c>
      <c r="D9013">
        <v>1.1164E-2</v>
      </c>
      <c r="E9013">
        <v>0.1047875945198245</v>
      </c>
      <c r="F9013">
        <v>-0.52361839364800777</v>
      </c>
      <c r="G9013">
        <v>0.53400061997320858</v>
      </c>
      <c r="H9013">
        <v>-1.373283398937257</v>
      </c>
    </row>
    <row r="9014" spans="1:8" x14ac:dyDescent="0.25">
      <c r="A9014">
        <v>5.4618127200000002</v>
      </c>
      <c r="B9014">
        <v>901.2555227477344</v>
      </c>
      <c r="C9014">
        <v>-4.2200000000000001E-2</v>
      </c>
      <c r="D9014">
        <v>1.2714E-2</v>
      </c>
      <c r="E9014">
        <v>0.58974158741104887</v>
      </c>
      <c r="F9014">
        <v>-0.20321121501631309</v>
      </c>
      <c r="G9014">
        <v>0.62377074140304956</v>
      </c>
      <c r="H9014">
        <v>-0.33183523319841129</v>
      </c>
    </row>
    <row r="9015" spans="1:8" x14ac:dyDescent="0.25">
      <c r="A9015">
        <v>5.4624187800000001</v>
      </c>
      <c r="B9015">
        <v>901.35552890871395</v>
      </c>
      <c r="C9015">
        <v>-4.6736E-2</v>
      </c>
      <c r="D9015">
        <v>1.3993999999999999E-2</v>
      </c>
      <c r="E9015">
        <v>0.29906566462269968</v>
      </c>
      <c r="F9015">
        <v>-3.5123286145185011</v>
      </c>
      <c r="G9015">
        <v>3.525037952720746</v>
      </c>
      <c r="H9015">
        <v>-1.4858538071363421</v>
      </c>
    </row>
    <row r="9016" spans="1:8" x14ac:dyDescent="0.25">
      <c r="A9016">
        <v>5.4630248400000001</v>
      </c>
      <c r="B9016">
        <v>901.4555350696935</v>
      </c>
      <c r="C9016">
        <v>-4.3534000000000003E-2</v>
      </c>
      <c r="D9016">
        <v>1.1873E-2</v>
      </c>
      <c r="E9016">
        <v>0.8561163851260486</v>
      </c>
      <c r="F9016">
        <v>-0.64024917573771034</v>
      </c>
      <c r="G9016">
        <v>1.069043624888204</v>
      </c>
      <c r="H9016">
        <v>-0.64212558873504255</v>
      </c>
    </row>
    <row r="9017" spans="1:8" x14ac:dyDescent="0.25">
      <c r="A9017">
        <v>5.4636309000000001</v>
      </c>
      <c r="B9017">
        <v>901.55554123067304</v>
      </c>
      <c r="C9017">
        <v>-5.9544E-2</v>
      </c>
      <c r="D9017">
        <v>8.4340000000000005E-3</v>
      </c>
      <c r="E9017">
        <v>0.90024280243493593</v>
      </c>
      <c r="F9017">
        <v>2.1850100640646719</v>
      </c>
      <c r="G9017">
        <v>2.363198274246114</v>
      </c>
      <c r="H9017">
        <v>1.1799808171556401</v>
      </c>
    </row>
    <row r="9018" spans="1:8" x14ac:dyDescent="0.25">
      <c r="A9018">
        <v>5.46423696</v>
      </c>
      <c r="B9018">
        <v>901.65554739165259</v>
      </c>
      <c r="C9018">
        <v>-5.5274999999999998E-2</v>
      </c>
      <c r="D9018">
        <v>9.8779999999999996E-3</v>
      </c>
      <c r="E9018">
        <v>1.2180854998551589</v>
      </c>
      <c r="F9018">
        <v>-2.345730581479609</v>
      </c>
      <c r="G9018">
        <v>2.6431390893870979</v>
      </c>
      <c r="H9018">
        <v>-1.091845791272881</v>
      </c>
    </row>
    <row r="9019" spans="1:8" x14ac:dyDescent="0.25">
      <c r="A9019">
        <v>5.46484302</v>
      </c>
      <c r="B9019">
        <v>901.75555355263225</v>
      </c>
      <c r="C9019">
        <v>-3.9265000000000001E-2</v>
      </c>
      <c r="D9019">
        <v>1.5337E-2</v>
      </c>
      <c r="E9019">
        <v>0.2234904430794051</v>
      </c>
      <c r="F9019">
        <v>-0.29022425093797399</v>
      </c>
      <c r="G9019">
        <v>0.3663032814217434</v>
      </c>
      <c r="H9019">
        <v>-0.91457917185766568</v>
      </c>
    </row>
    <row r="9020" spans="1:8" x14ac:dyDescent="0.25">
      <c r="A9020">
        <v>5.46544908</v>
      </c>
      <c r="B9020">
        <v>901.8555597136118</v>
      </c>
      <c r="C9020">
        <v>-5.9810000000000002E-2</v>
      </c>
      <c r="D9020">
        <v>9.7210000000000005E-3</v>
      </c>
      <c r="E9020">
        <v>0.23780568502818569</v>
      </c>
      <c r="F9020">
        <v>-0.3397709874318422</v>
      </c>
      <c r="G9020">
        <v>0.41472384514533728</v>
      </c>
      <c r="H9020">
        <v>-0.960137537089921</v>
      </c>
    </row>
    <row r="9021" spans="1:8" x14ac:dyDescent="0.25">
      <c r="A9021">
        <v>5.4660551399999999</v>
      </c>
      <c r="B9021">
        <v>901.95556587459134</v>
      </c>
      <c r="C9021">
        <v>-6.3812999999999995E-2</v>
      </c>
      <c r="D9021">
        <v>7.9889999999999996E-3</v>
      </c>
      <c r="E9021">
        <v>0.60789788538686462</v>
      </c>
      <c r="F9021">
        <v>-9.96371511351479E-2</v>
      </c>
      <c r="G9021">
        <v>0.6160092539435994</v>
      </c>
      <c r="H9021">
        <v>-0.16245988944568421</v>
      </c>
    </row>
    <row r="9022" spans="1:8" x14ac:dyDescent="0.25">
      <c r="A9022">
        <v>5.4666611999999999</v>
      </c>
      <c r="B9022">
        <v>902.05557203557089</v>
      </c>
      <c r="C9022">
        <v>-4.7003000000000003E-2</v>
      </c>
      <c r="D9022">
        <v>1.3775000000000001E-2</v>
      </c>
      <c r="E9022">
        <v>0.12804027905826329</v>
      </c>
      <c r="F9022">
        <v>-0.86149948689897737</v>
      </c>
      <c r="G9022">
        <v>0.87096250148242271</v>
      </c>
      <c r="H9022">
        <v>-1.4232514862880989</v>
      </c>
    </row>
    <row r="9023" spans="1:8" x14ac:dyDescent="0.25">
      <c r="A9023">
        <v>5.4672672599999999</v>
      </c>
      <c r="B9023">
        <v>902.15557819655044</v>
      </c>
      <c r="C9023">
        <v>-6.7815E-2</v>
      </c>
      <c r="D9023">
        <v>1.3535999999999999E-2</v>
      </c>
      <c r="E9023">
        <v>-0.1500954608127901</v>
      </c>
      <c r="F9023">
        <v>-1.07216238862536</v>
      </c>
      <c r="G9023">
        <v>1.082617584809817</v>
      </c>
      <c r="H9023">
        <v>-1.7098856146398571</v>
      </c>
    </row>
    <row r="9024" spans="1:8" x14ac:dyDescent="0.25">
      <c r="A9024">
        <v>5.4678733199999998</v>
      </c>
      <c r="B9024">
        <v>902.25558435752998</v>
      </c>
      <c r="C9024">
        <v>-5.8742999999999997E-2</v>
      </c>
      <c r="D9024">
        <v>9.5259999999999997E-3</v>
      </c>
      <c r="E9024">
        <v>0.17636332411843431</v>
      </c>
      <c r="F9024">
        <v>0.45075240861175481</v>
      </c>
      <c r="G9024">
        <v>0.48402660666889191</v>
      </c>
      <c r="H9024">
        <v>1.197843338372701</v>
      </c>
    </row>
    <row r="9025" spans="1:8" x14ac:dyDescent="0.25">
      <c r="A9025">
        <v>5.4684793799999998</v>
      </c>
      <c r="B9025">
        <v>902.35559051850953</v>
      </c>
      <c r="C9025">
        <v>-5.6075E-2</v>
      </c>
      <c r="D9025">
        <v>1.0926E-2</v>
      </c>
      <c r="E9025">
        <v>0.87166556642685167</v>
      </c>
      <c r="F9025">
        <v>-0.90207581778816126</v>
      </c>
      <c r="G9025">
        <v>1.2544088810003</v>
      </c>
      <c r="H9025">
        <v>-0.80254117677913162</v>
      </c>
    </row>
    <row r="9026" spans="1:8" x14ac:dyDescent="0.25">
      <c r="A9026">
        <v>5.4690854399999997</v>
      </c>
      <c r="B9026">
        <v>902.45559667948908</v>
      </c>
      <c r="C9026">
        <v>-3.9531999999999998E-2</v>
      </c>
      <c r="D9026">
        <v>1.5180000000000001E-2</v>
      </c>
      <c r="E9026">
        <v>-0.55384845005311945</v>
      </c>
      <c r="F9026">
        <v>-0.726590666762438</v>
      </c>
      <c r="G9026">
        <v>0.9136093818763722</v>
      </c>
      <c r="H9026">
        <v>-2.222095551865221</v>
      </c>
    </row>
    <row r="9027" spans="1:8" x14ac:dyDescent="0.25">
      <c r="A9027">
        <v>5.4696914999999997</v>
      </c>
      <c r="B9027">
        <v>902.55560284046862</v>
      </c>
      <c r="C9027">
        <v>-4.3801E-2</v>
      </c>
      <c r="D9027">
        <v>1.2281E-2</v>
      </c>
      <c r="E9027">
        <v>-0.59578738842251289</v>
      </c>
      <c r="F9027">
        <v>-0.33641419776773601</v>
      </c>
      <c r="G9027">
        <v>0.68420546962372897</v>
      </c>
      <c r="H9027">
        <v>-2.6275678336412129</v>
      </c>
    </row>
    <row r="9028" spans="1:8" x14ac:dyDescent="0.25">
      <c r="A9028">
        <v>5.4702975599999997</v>
      </c>
      <c r="B9028">
        <v>902.65560900144817</v>
      </c>
      <c r="C9028">
        <v>-7.3952000000000004E-2</v>
      </c>
      <c r="D9028">
        <v>8.5970000000000005E-3</v>
      </c>
      <c r="E9028">
        <v>0.81144958621511076</v>
      </c>
      <c r="F9028">
        <v>-1.674437488131221E-2</v>
      </c>
      <c r="G9028">
        <v>0.81162232907851939</v>
      </c>
      <c r="H9028">
        <v>-2.0632210722403892E-2</v>
      </c>
    </row>
    <row r="9029" spans="1:8" x14ac:dyDescent="0.25">
      <c r="A9029">
        <v>5.4709036199999996</v>
      </c>
      <c r="B9029">
        <v>902.75561516242772</v>
      </c>
      <c r="C9029">
        <v>-5.3407000000000003E-2</v>
      </c>
      <c r="D9029">
        <v>1.1188999999999999E-2</v>
      </c>
      <c r="E9029">
        <v>1.0496766274711831</v>
      </c>
      <c r="F9029">
        <v>-0.69846851493408102</v>
      </c>
      <c r="G9029">
        <v>1.260824844541659</v>
      </c>
      <c r="H9029">
        <v>-0.5871342054215023</v>
      </c>
    </row>
    <row r="9030" spans="1:8" x14ac:dyDescent="0.25">
      <c r="A9030">
        <v>5.4715096799999996</v>
      </c>
      <c r="B9030">
        <v>902.85562132340726</v>
      </c>
      <c r="C9030">
        <v>-6.6748000000000002E-2</v>
      </c>
      <c r="D9030">
        <v>9.3500000000000007E-3</v>
      </c>
      <c r="E9030">
        <v>0.16782807215847001</v>
      </c>
      <c r="F9030">
        <v>-0.68815456100482308</v>
      </c>
      <c r="G9030">
        <v>0.70832405129020537</v>
      </c>
      <c r="H9030">
        <v>-1.331584619754512</v>
      </c>
    </row>
    <row r="9031" spans="1:8" x14ac:dyDescent="0.25">
      <c r="A9031">
        <v>5.4721157399999996</v>
      </c>
      <c r="B9031">
        <v>902.95562748438681</v>
      </c>
      <c r="C9031">
        <v>-4.8336999999999998E-2</v>
      </c>
      <c r="D9031">
        <v>1.2494E-2</v>
      </c>
      <c r="E9031">
        <v>5.7888544668670799E-2</v>
      </c>
      <c r="F9031">
        <v>-0.1939699809156247</v>
      </c>
      <c r="G9031">
        <v>0.20242390446848049</v>
      </c>
      <c r="H9031">
        <v>-1.280770659150821</v>
      </c>
    </row>
    <row r="9032" spans="1:8" x14ac:dyDescent="0.25">
      <c r="A9032">
        <v>5.4727218000000004</v>
      </c>
      <c r="B9032">
        <v>903.05563364536636</v>
      </c>
      <c r="C9032">
        <v>-6.5146999999999997E-2</v>
      </c>
      <c r="D9032">
        <v>1.4697E-2</v>
      </c>
      <c r="E9032">
        <v>0.65315180237595982</v>
      </c>
      <c r="F9032">
        <v>-0.54120245340505058</v>
      </c>
      <c r="G9032">
        <v>0.84823780422627404</v>
      </c>
      <c r="H9032">
        <v>-0.69193911267608754</v>
      </c>
    </row>
    <row r="9033" spans="1:8" x14ac:dyDescent="0.25">
      <c r="A9033">
        <v>5.4733278600000004</v>
      </c>
      <c r="B9033">
        <v>903.1556398063459</v>
      </c>
      <c r="C9033">
        <v>-7.1016999999999997E-2</v>
      </c>
      <c r="D9033">
        <v>8.2269999999999999E-3</v>
      </c>
      <c r="E9033">
        <v>0.19207413353176761</v>
      </c>
      <c r="F9033">
        <v>-0.54113675768789715</v>
      </c>
      <c r="G9033">
        <v>0.57421377839002541</v>
      </c>
      <c r="H9033">
        <v>-1.229722402963243</v>
      </c>
    </row>
    <row r="9034" spans="1:8" x14ac:dyDescent="0.25">
      <c r="A9034">
        <v>5.4739339200000003</v>
      </c>
      <c r="B9034">
        <v>903.25564596732545</v>
      </c>
      <c r="C9034">
        <v>-4.8870999999999998E-2</v>
      </c>
      <c r="D9034">
        <v>6.5009999999999998E-3</v>
      </c>
      <c r="E9034">
        <v>0.1215128525927484</v>
      </c>
      <c r="F9034">
        <v>-1.082490443513225</v>
      </c>
      <c r="G9034">
        <v>1.089289187333963</v>
      </c>
      <c r="H9034">
        <v>-1.459011235830421</v>
      </c>
    </row>
    <row r="9035" spans="1:8" x14ac:dyDescent="0.25">
      <c r="A9035">
        <v>5.4745399800000003</v>
      </c>
      <c r="B9035">
        <v>903.355652128305</v>
      </c>
      <c r="C9035">
        <v>-6.6213999999999995E-2</v>
      </c>
      <c r="D9035">
        <v>1.4226000000000001E-2</v>
      </c>
      <c r="E9035">
        <v>-0.53105514603909298</v>
      </c>
      <c r="F9035">
        <v>-0.21488001064776799</v>
      </c>
      <c r="G9035">
        <v>0.57288130281113836</v>
      </c>
      <c r="H9035">
        <v>-2.7571026285913192</v>
      </c>
    </row>
    <row r="9036" spans="1:8" x14ac:dyDescent="0.25">
      <c r="A9036">
        <v>5.4751460400000003</v>
      </c>
      <c r="B9036">
        <v>903.45565828928466</v>
      </c>
      <c r="C9036">
        <v>-6.7547999999999997E-2</v>
      </c>
      <c r="D9036">
        <v>1.4829E-2</v>
      </c>
      <c r="E9036">
        <v>7.5225527439463077E-2</v>
      </c>
      <c r="F9036">
        <v>-0.72573147529356508</v>
      </c>
      <c r="G9036">
        <v>0.7296198011363999</v>
      </c>
      <c r="H9036">
        <v>-1.467510417200085</v>
      </c>
    </row>
    <row r="9037" spans="1:8" x14ac:dyDescent="0.25">
      <c r="A9037">
        <v>5.4757521000000002</v>
      </c>
      <c r="B9037">
        <v>903.5556644502642</v>
      </c>
      <c r="C9037">
        <v>-6.0610999999999998E-2</v>
      </c>
      <c r="D9037">
        <v>7.5240000000000003E-3</v>
      </c>
      <c r="E9037">
        <v>0.96286660230690757</v>
      </c>
      <c r="F9037">
        <v>-0.78367760367688977</v>
      </c>
      <c r="G9037">
        <v>1.2414760087665011</v>
      </c>
      <c r="H9037">
        <v>-0.68315956878985473</v>
      </c>
    </row>
    <row r="9038" spans="1:8" x14ac:dyDescent="0.25">
      <c r="A9038">
        <v>5.4763581600000002</v>
      </c>
      <c r="B9038">
        <v>903.65567061124375</v>
      </c>
      <c r="C9038">
        <v>-4.4068000000000003E-2</v>
      </c>
      <c r="D9038">
        <v>8.5970000000000005E-3</v>
      </c>
      <c r="E9038">
        <v>0.34738439014602618</v>
      </c>
      <c r="F9038">
        <v>-0.54261433868114828</v>
      </c>
      <c r="G9038">
        <v>0.64428738545737985</v>
      </c>
      <c r="H9038">
        <v>-1.001337747377951</v>
      </c>
    </row>
    <row r="9039" spans="1:8" x14ac:dyDescent="0.25">
      <c r="A9039">
        <v>5.4769642200000002</v>
      </c>
      <c r="B9039">
        <v>903.7556767722233</v>
      </c>
      <c r="C9039">
        <v>-5.4206999999999998E-2</v>
      </c>
      <c r="D9039">
        <v>1.4308E-2</v>
      </c>
      <c r="E9039">
        <v>0.82786646128361241</v>
      </c>
      <c r="F9039">
        <v>-0.53435501594722323</v>
      </c>
      <c r="G9039">
        <v>0.98534164673285185</v>
      </c>
      <c r="H9039">
        <v>-0.57317731388520554</v>
      </c>
    </row>
    <row r="9040" spans="1:8" x14ac:dyDescent="0.25">
      <c r="A9040">
        <v>5.4775702800000001</v>
      </c>
      <c r="B9040">
        <v>903.85568293320284</v>
      </c>
      <c r="C9040">
        <v>-6.0610999999999998E-2</v>
      </c>
      <c r="D9040">
        <v>1.3549E-2</v>
      </c>
      <c r="E9040">
        <v>0.92675814532272871</v>
      </c>
      <c r="F9040">
        <v>-7.8449606464735783E-2</v>
      </c>
      <c r="G9040">
        <v>0.93007257817683009</v>
      </c>
      <c r="H9040">
        <v>-8.4448170772878903E-2</v>
      </c>
    </row>
    <row r="9041" spans="1:8" x14ac:dyDescent="0.25">
      <c r="A9041">
        <v>5.4781763400000001</v>
      </c>
      <c r="B9041">
        <v>903.95568909418239</v>
      </c>
      <c r="C9041">
        <v>-4.7537000000000003E-2</v>
      </c>
      <c r="D9041">
        <v>9.5200000000000007E-3</v>
      </c>
      <c r="E9041">
        <v>-0.117340456914914</v>
      </c>
      <c r="F9041">
        <v>-1.211832368455283</v>
      </c>
      <c r="G9041">
        <v>1.217500091197097</v>
      </c>
      <c r="H9041">
        <v>-1.667324350995107</v>
      </c>
    </row>
    <row r="9042" spans="1:8" x14ac:dyDescent="0.25">
      <c r="A9042">
        <v>5.4787824000000001</v>
      </c>
      <c r="B9042">
        <v>904.05569525516194</v>
      </c>
      <c r="C9042">
        <v>-5.8742999999999997E-2</v>
      </c>
      <c r="D9042">
        <v>1.1057000000000001E-2</v>
      </c>
      <c r="E9042">
        <v>8.2783950915305882E-2</v>
      </c>
      <c r="F9042">
        <v>-1.160031060223897</v>
      </c>
      <c r="G9042">
        <v>1.162981187815747</v>
      </c>
      <c r="H9042">
        <v>-1.499553539658143</v>
      </c>
    </row>
    <row r="9043" spans="1:8" x14ac:dyDescent="0.25">
      <c r="A9043">
        <v>5.47938846</v>
      </c>
      <c r="B9043">
        <v>904.15570141614148</v>
      </c>
      <c r="C9043">
        <v>-5.3940000000000002E-2</v>
      </c>
      <c r="D9043">
        <v>8.5220000000000001E-3</v>
      </c>
      <c r="E9043">
        <v>-0.38491613763110438</v>
      </c>
      <c r="F9043">
        <v>-0.12740554150360109</v>
      </c>
      <c r="G9043">
        <v>0.40545357935856619</v>
      </c>
      <c r="H9043">
        <v>-2.8219475477019982</v>
      </c>
    </row>
    <row r="9044" spans="1:8" x14ac:dyDescent="0.25">
      <c r="A9044">
        <v>5.47999452</v>
      </c>
      <c r="B9044">
        <v>904.25570757712103</v>
      </c>
      <c r="C9044">
        <v>-5.6342000000000003E-2</v>
      </c>
      <c r="D9044">
        <v>1.1076000000000001E-2</v>
      </c>
      <c r="E9044">
        <v>4.3075460369586214</v>
      </c>
      <c r="F9044">
        <v>-3.8784211634857799</v>
      </c>
      <c r="G9044">
        <v>5.7963008532936184</v>
      </c>
      <c r="H9044">
        <v>-0.73302409179137551</v>
      </c>
    </row>
    <row r="9045" spans="1:8" x14ac:dyDescent="0.25">
      <c r="A9045">
        <v>5.4806005799999999</v>
      </c>
      <c r="B9045">
        <v>904.35571373810058</v>
      </c>
      <c r="C9045">
        <v>-4.0866E-2</v>
      </c>
      <c r="D9045">
        <v>1.0028E-2</v>
      </c>
      <c r="E9045">
        <v>0.944571787397254</v>
      </c>
      <c r="F9045">
        <v>-1.4095766962739289</v>
      </c>
      <c r="G9045">
        <v>1.6967976674386871</v>
      </c>
      <c r="H9045">
        <v>-0.9804134939480128</v>
      </c>
    </row>
    <row r="9046" spans="1:8" x14ac:dyDescent="0.25">
      <c r="A9046">
        <v>5.4812066399999999</v>
      </c>
      <c r="B9046">
        <v>904.45571989908012</v>
      </c>
      <c r="C9046">
        <v>-5.1271999999999998E-2</v>
      </c>
      <c r="D9046">
        <v>9.8960000000000003E-3</v>
      </c>
      <c r="E9046">
        <v>-0.5598155186122955</v>
      </c>
      <c r="F9046">
        <v>-1.5034960570182809</v>
      </c>
      <c r="G9046">
        <v>1.6043359399915811</v>
      </c>
      <c r="H9046">
        <v>-1.9272351230985481</v>
      </c>
    </row>
    <row r="9047" spans="1:8" x14ac:dyDescent="0.25">
      <c r="A9047">
        <v>5.4818126999999999</v>
      </c>
      <c r="B9047">
        <v>904.55572606005967</v>
      </c>
      <c r="C9047">
        <v>-6.9149000000000002E-2</v>
      </c>
      <c r="D9047">
        <v>9.5759999999999994E-3</v>
      </c>
      <c r="E9047">
        <v>0.5821741075154766</v>
      </c>
      <c r="F9047">
        <v>-0.2182774268111948</v>
      </c>
      <c r="G9047">
        <v>0.62174892562573691</v>
      </c>
      <c r="H9047">
        <v>-0.35871364933329491</v>
      </c>
    </row>
    <row r="9048" spans="1:8" x14ac:dyDescent="0.25">
      <c r="A9048">
        <v>5.4824187599999998</v>
      </c>
      <c r="B9048">
        <v>904.65573222103922</v>
      </c>
      <c r="C9048">
        <v>-5.9810000000000002E-2</v>
      </c>
      <c r="D9048">
        <v>1.2996000000000001E-2</v>
      </c>
      <c r="E9048">
        <v>0.94546501201722655</v>
      </c>
      <c r="F9048">
        <v>-0.61419621423496795</v>
      </c>
      <c r="G9048">
        <v>1.1274489250202431</v>
      </c>
      <c r="H9048">
        <v>-0.57611044365940645</v>
      </c>
    </row>
    <row r="9049" spans="1:8" x14ac:dyDescent="0.25">
      <c r="A9049">
        <v>5.4830248199999998</v>
      </c>
      <c r="B9049">
        <v>904.75573838201876</v>
      </c>
      <c r="C9049">
        <v>-5.7943000000000001E-2</v>
      </c>
      <c r="D9049">
        <v>1.3712E-2</v>
      </c>
      <c r="E9049">
        <v>0.49750716509351711</v>
      </c>
      <c r="F9049">
        <v>-0.9637315512523853</v>
      </c>
      <c r="G9049">
        <v>1.0845699065522321</v>
      </c>
      <c r="H9049">
        <v>-1.0942491601390449</v>
      </c>
    </row>
    <row r="9050" spans="1:8" x14ac:dyDescent="0.25">
      <c r="A9050">
        <v>5.4836308799999998</v>
      </c>
      <c r="B9050">
        <v>904.85574454299831</v>
      </c>
      <c r="C9050">
        <v>-6.5947000000000006E-2</v>
      </c>
      <c r="D9050">
        <v>7.3049999999999999E-3</v>
      </c>
      <c r="E9050">
        <v>-3.8461842289512318</v>
      </c>
      <c r="F9050">
        <v>-3.5197743510196839</v>
      </c>
      <c r="G9050">
        <v>5.2136306548440139</v>
      </c>
      <c r="H9050">
        <v>-2.4004788114019848</v>
      </c>
    </row>
    <row r="9051" spans="1:8" x14ac:dyDescent="0.25">
      <c r="A9051">
        <v>5.4842369399999997</v>
      </c>
      <c r="B9051">
        <v>904.95575070397786</v>
      </c>
      <c r="C9051">
        <v>-5.2338999999999997E-2</v>
      </c>
      <c r="D9051">
        <v>1.0342E-2</v>
      </c>
      <c r="E9051">
        <v>0.2092683646561487</v>
      </c>
      <c r="F9051">
        <v>-0.54068778577037568</v>
      </c>
      <c r="G9051">
        <v>0.57977282630969385</v>
      </c>
      <c r="H9051">
        <v>-1.2015111383328581</v>
      </c>
    </row>
    <row r="9052" spans="1:8" x14ac:dyDescent="0.25">
      <c r="A9052">
        <v>5.4848429999999997</v>
      </c>
      <c r="B9052">
        <v>905.0557568649574</v>
      </c>
      <c r="C9052">
        <v>-6.5414E-2</v>
      </c>
      <c r="D9052">
        <v>1.1553000000000001E-2</v>
      </c>
      <c r="E9052">
        <v>0.55309189372224654</v>
      </c>
      <c r="F9052">
        <v>-0.842266593986429</v>
      </c>
      <c r="G9052">
        <v>1.007632700068215</v>
      </c>
      <c r="H9052">
        <v>-0.98974588788062134</v>
      </c>
    </row>
    <row r="9053" spans="1:8" x14ac:dyDescent="0.25">
      <c r="A9053">
        <v>5.4854490599999997</v>
      </c>
      <c r="B9053">
        <v>905.15576302593706</v>
      </c>
      <c r="C9053">
        <v>-4.1399999999999999E-2</v>
      </c>
      <c r="D9053">
        <v>1.1258000000000001E-2</v>
      </c>
      <c r="E9053">
        <v>1.812866627526068E-2</v>
      </c>
      <c r="F9053">
        <v>-1.574292294949158</v>
      </c>
      <c r="G9053">
        <v>1.5743966712608379</v>
      </c>
      <c r="H9053">
        <v>-1.5592813971481381</v>
      </c>
    </row>
    <row r="9054" spans="1:8" x14ac:dyDescent="0.25">
      <c r="A9054">
        <v>5.4860551199999996</v>
      </c>
      <c r="B9054">
        <v>905.25576918691661</v>
      </c>
      <c r="C9054">
        <v>-6.3279000000000002E-2</v>
      </c>
      <c r="D9054">
        <v>8.9549999999999994E-3</v>
      </c>
      <c r="E9054">
        <v>-0.4203563877956713</v>
      </c>
      <c r="F9054">
        <v>-1.173255219781919</v>
      </c>
      <c r="G9054">
        <v>1.2462854021074561</v>
      </c>
      <c r="H9054">
        <v>-1.914830304743897</v>
      </c>
    </row>
    <row r="9055" spans="1:8" x14ac:dyDescent="0.25">
      <c r="A9055">
        <v>5.4866611799999996</v>
      </c>
      <c r="B9055">
        <v>905.35577534789616</v>
      </c>
      <c r="C9055">
        <v>-5.9810000000000002E-2</v>
      </c>
      <c r="D9055">
        <v>7.6499999999999997E-3</v>
      </c>
      <c r="E9055">
        <v>-0.43922751880328431</v>
      </c>
      <c r="F9055">
        <v>-0.95048291562569764</v>
      </c>
      <c r="G9055">
        <v>1.0470618826843121</v>
      </c>
      <c r="H9055">
        <v>-2.0036750480889309</v>
      </c>
    </row>
    <row r="9056" spans="1:8" x14ac:dyDescent="0.25">
      <c r="A9056">
        <v>5.4872672400000004</v>
      </c>
      <c r="B9056">
        <v>905.4557815088757</v>
      </c>
      <c r="C9056">
        <v>-5.7409000000000002E-2</v>
      </c>
      <c r="D9056">
        <v>1.1627999999999999E-2</v>
      </c>
      <c r="E9056">
        <v>-0.13060770869564081</v>
      </c>
      <c r="F9056">
        <v>-1.3578498854118211</v>
      </c>
      <c r="G9056">
        <v>1.364116814969899</v>
      </c>
      <c r="H9056">
        <v>-1.666688471160614</v>
      </c>
    </row>
    <row r="9057" spans="1:8" x14ac:dyDescent="0.25">
      <c r="A9057">
        <v>5.4878733000000004</v>
      </c>
      <c r="B9057">
        <v>905.55578766985525</v>
      </c>
      <c r="C9057">
        <v>-6.0076999999999998E-2</v>
      </c>
      <c r="D9057">
        <v>1.2701E-2</v>
      </c>
      <c r="E9057">
        <v>0.4275737701359405</v>
      </c>
      <c r="F9057">
        <v>-1.537947524716432</v>
      </c>
      <c r="G9057">
        <v>1.59627751900779</v>
      </c>
      <c r="H9057">
        <v>-1.2996284826773381</v>
      </c>
    </row>
    <row r="9058" spans="1:8" x14ac:dyDescent="0.25">
      <c r="A9058">
        <v>5.4884793600000004</v>
      </c>
      <c r="B9058">
        <v>905.6557938308348</v>
      </c>
      <c r="C9058">
        <v>-5.5274999999999998E-2</v>
      </c>
      <c r="D9058">
        <v>9.4629999999999992E-3</v>
      </c>
      <c r="E9058">
        <v>-0.6719156756669481</v>
      </c>
      <c r="F9058">
        <v>-1.1678842991796829</v>
      </c>
      <c r="G9058">
        <v>1.3473768631965559</v>
      </c>
      <c r="H9058">
        <v>-2.0928765175758448</v>
      </c>
    </row>
    <row r="9059" spans="1:8" x14ac:dyDescent="0.25">
      <c r="A9059">
        <v>5.4890854200000003</v>
      </c>
      <c r="B9059">
        <v>905.75579999181434</v>
      </c>
      <c r="C9059">
        <v>-5.7141999999999998E-2</v>
      </c>
      <c r="D9059">
        <v>9.1240000000000002E-3</v>
      </c>
      <c r="E9059">
        <v>0.51020395734426816</v>
      </c>
      <c r="F9059">
        <v>-0.66409015980226782</v>
      </c>
      <c r="G9059">
        <v>0.8374507856799428</v>
      </c>
      <c r="H9059">
        <v>-0.91570135759197846</v>
      </c>
    </row>
    <row r="9060" spans="1:8" x14ac:dyDescent="0.25">
      <c r="A9060">
        <v>5.4896914800000003</v>
      </c>
      <c r="B9060">
        <v>905.85580615279389</v>
      </c>
      <c r="C9060">
        <v>-6.0878000000000002E-2</v>
      </c>
      <c r="D9060">
        <v>1.0317E-2</v>
      </c>
      <c r="E9060">
        <v>0.71134124859432335</v>
      </c>
      <c r="F9060">
        <v>-0.79872430979258502</v>
      </c>
      <c r="G9060">
        <v>1.0695638807501739</v>
      </c>
      <c r="H9060">
        <v>-0.84320076628625651</v>
      </c>
    </row>
    <row r="9061" spans="1:8" x14ac:dyDescent="0.25">
      <c r="A9061">
        <v>5.4902975400000003</v>
      </c>
      <c r="B9061">
        <v>905.95581231377344</v>
      </c>
      <c r="C9061">
        <v>-4.4334999999999999E-2</v>
      </c>
      <c r="D9061">
        <v>1.4208E-2</v>
      </c>
      <c r="E9061">
        <v>0.44782536001649309</v>
      </c>
      <c r="F9061">
        <v>-1.5817106812203849</v>
      </c>
      <c r="G9061">
        <v>1.6438844947746649</v>
      </c>
      <c r="H9061">
        <v>-1.2948901072951171</v>
      </c>
    </row>
    <row r="9062" spans="1:8" x14ac:dyDescent="0.25">
      <c r="A9062">
        <v>5.4909036000000002</v>
      </c>
      <c r="B9062">
        <v>906.05581847475298</v>
      </c>
      <c r="C9062">
        <v>-5.4740999999999998E-2</v>
      </c>
      <c r="D9062">
        <v>9.7079999999999996E-3</v>
      </c>
      <c r="E9062">
        <v>-0.49535915172785372</v>
      </c>
      <c r="F9062">
        <v>-0.69077401773729497</v>
      </c>
      <c r="G9062">
        <v>0.85002907760938606</v>
      </c>
      <c r="H9062">
        <v>-2.1929117261375768</v>
      </c>
    </row>
    <row r="9063" spans="1:8" x14ac:dyDescent="0.25">
      <c r="A9063">
        <v>5.4915096600000002</v>
      </c>
      <c r="B9063">
        <v>906.15582463573253</v>
      </c>
      <c r="C9063">
        <v>-5.2338999999999997E-2</v>
      </c>
      <c r="D9063">
        <v>7.0410000000000004E-3</v>
      </c>
      <c r="E9063">
        <v>6.6567570934580669E-2</v>
      </c>
      <c r="F9063">
        <v>-0.52878128211954079</v>
      </c>
      <c r="G9063">
        <v>0.53295486283560245</v>
      </c>
      <c r="H9063">
        <v>-1.4455664326018149</v>
      </c>
    </row>
    <row r="9064" spans="1:8" x14ac:dyDescent="0.25">
      <c r="A9064">
        <v>5.4921157200000001</v>
      </c>
      <c r="B9064">
        <v>906.25583079671208</v>
      </c>
      <c r="C9064">
        <v>-5.9544E-2</v>
      </c>
      <c r="D9064">
        <v>1.1001E-2</v>
      </c>
      <c r="E9064">
        <v>1.405523395841024</v>
      </c>
      <c r="F9064">
        <v>-0.66739830655512178</v>
      </c>
      <c r="G9064">
        <v>1.5559294700754049</v>
      </c>
      <c r="H9064">
        <v>-0.44331753726087059</v>
      </c>
    </row>
    <row r="9065" spans="1:8" x14ac:dyDescent="0.25">
      <c r="A9065">
        <v>5.4927217800000001</v>
      </c>
      <c r="B9065">
        <v>906.35583695769162</v>
      </c>
      <c r="C9065">
        <v>-6.0878000000000002E-2</v>
      </c>
      <c r="D9065">
        <v>1.1095000000000001E-2</v>
      </c>
      <c r="E9065">
        <v>4.4338979771394053E-2</v>
      </c>
      <c r="F9065">
        <v>-1.018834727903172</v>
      </c>
      <c r="G9065">
        <v>1.019799072321945</v>
      </c>
      <c r="H9065">
        <v>-1.5273044642947291</v>
      </c>
    </row>
    <row r="9066" spans="1:8" x14ac:dyDescent="0.25">
      <c r="A9066">
        <v>5.4933278400000001</v>
      </c>
      <c r="B9066">
        <v>906.45584311867117</v>
      </c>
      <c r="C9066">
        <v>-6.2212000000000003E-2</v>
      </c>
      <c r="D9066">
        <v>1.0548999999999999E-2</v>
      </c>
      <c r="E9066">
        <v>-1.087262501458643</v>
      </c>
      <c r="F9066">
        <v>-1.011763077535162</v>
      </c>
      <c r="G9066">
        <v>1.4851950283183439</v>
      </c>
      <c r="H9066">
        <v>-2.3921477871384291</v>
      </c>
    </row>
    <row r="9067" spans="1:8" x14ac:dyDescent="0.25">
      <c r="A9067">
        <v>5.4939339</v>
      </c>
      <c r="B9067">
        <v>906.55584927965072</v>
      </c>
      <c r="C9067">
        <v>-6.6748000000000002E-2</v>
      </c>
      <c r="D9067">
        <v>6.0309999999999999E-3</v>
      </c>
      <c r="E9067">
        <v>7.7856043904912284E-2</v>
      </c>
      <c r="F9067">
        <v>-0.99917495537375822</v>
      </c>
      <c r="G9067">
        <v>1.002203649473836</v>
      </c>
      <c r="H9067">
        <v>-1.4930331229195819</v>
      </c>
    </row>
    <row r="9068" spans="1:8" x14ac:dyDescent="0.25">
      <c r="A9068">
        <v>5.49453996</v>
      </c>
      <c r="B9068">
        <v>906.65585544063026</v>
      </c>
      <c r="C9068">
        <v>-5.8742999999999997E-2</v>
      </c>
      <c r="D9068">
        <v>1.2024E-2</v>
      </c>
      <c r="E9068">
        <v>1.703484656731848</v>
      </c>
      <c r="F9068">
        <v>-0.53445708654359825</v>
      </c>
      <c r="G9068">
        <v>1.7853583262408399</v>
      </c>
      <c r="H9068">
        <v>-0.30401725414497371</v>
      </c>
    </row>
    <row r="9069" spans="1:8" x14ac:dyDescent="0.25">
      <c r="A9069">
        <v>5.49514602</v>
      </c>
      <c r="B9069">
        <v>906.75586160160981</v>
      </c>
      <c r="C9069">
        <v>-6.1144999999999998E-2</v>
      </c>
      <c r="D9069">
        <v>1.3950000000000001E-2</v>
      </c>
      <c r="E9069">
        <v>0.23903920328087119</v>
      </c>
      <c r="F9069">
        <v>-1.359269401482075</v>
      </c>
      <c r="G9069">
        <v>1.38012790947455</v>
      </c>
      <c r="H9069">
        <v>-1.39671770288028</v>
      </c>
    </row>
    <row r="9070" spans="1:8" x14ac:dyDescent="0.25">
      <c r="A9070">
        <v>5.4957520799999999</v>
      </c>
      <c r="B9070">
        <v>906.85586776258947</v>
      </c>
      <c r="C9070">
        <v>-4.9138000000000001E-2</v>
      </c>
      <c r="D9070">
        <v>1.2206E-2</v>
      </c>
      <c r="E9070">
        <v>3.8705342317684847E-2</v>
      </c>
      <c r="F9070">
        <v>-0.91842758078113018</v>
      </c>
      <c r="G9070">
        <v>0.91924279962554445</v>
      </c>
      <c r="H9070">
        <v>-1.528678196334899</v>
      </c>
    </row>
    <row r="9071" spans="1:8" x14ac:dyDescent="0.25">
      <c r="A9071">
        <v>5.4963581399999999</v>
      </c>
      <c r="B9071">
        <v>906.95587392356902</v>
      </c>
      <c r="C9071">
        <v>-8.1422999999999995E-2</v>
      </c>
      <c r="D9071">
        <v>8.9490000000000004E-3</v>
      </c>
      <c r="E9071">
        <v>0.43436364148703399</v>
      </c>
      <c r="F9071">
        <v>-0.72180467819590832</v>
      </c>
      <c r="G9071">
        <v>0.84242137111505866</v>
      </c>
      <c r="H9071">
        <v>-1.029073076487635</v>
      </c>
    </row>
    <row r="9072" spans="1:8" x14ac:dyDescent="0.25">
      <c r="A9072">
        <v>5.4969641999999999</v>
      </c>
      <c r="B9072">
        <v>907.05588008454856</v>
      </c>
      <c r="C9072">
        <v>-5.5008000000000001E-2</v>
      </c>
      <c r="D9072">
        <v>6.6639999999999998E-3</v>
      </c>
      <c r="E9072">
        <v>0.53641580691902713</v>
      </c>
      <c r="F9072">
        <v>-0.78404917483144754</v>
      </c>
      <c r="G9072">
        <v>0.94998685594405197</v>
      </c>
      <c r="H9072">
        <v>-0.97077990076697362</v>
      </c>
    </row>
    <row r="9073" spans="1:8" x14ac:dyDescent="0.25">
      <c r="A9073">
        <v>5.4975702599999998</v>
      </c>
      <c r="B9073">
        <v>907.15588624552811</v>
      </c>
      <c r="C9073">
        <v>-4.9404000000000003E-2</v>
      </c>
      <c r="D9073">
        <v>1.1346E-2</v>
      </c>
      <c r="E9073">
        <v>-0.36739581171077529</v>
      </c>
      <c r="F9073">
        <v>-1.040616620782685</v>
      </c>
      <c r="G9073">
        <v>1.103568137412364</v>
      </c>
      <c r="H9073">
        <v>-1.9101909311419489</v>
      </c>
    </row>
    <row r="9074" spans="1:8" x14ac:dyDescent="0.25">
      <c r="A9074">
        <v>5.4981763199999998</v>
      </c>
      <c r="B9074">
        <v>907.25589240650766</v>
      </c>
      <c r="C9074">
        <v>-5.9544E-2</v>
      </c>
      <c r="D9074">
        <v>1.3461000000000001E-2</v>
      </c>
      <c r="E9074">
        <v>-5.6855488814892698E-2</v>
      </c>
      <c r="F9074">
        <v>-1.1585760462817181</v>
      </c>
      <c r="G9074">
        <v>1.1599702589403571</v>
      </c>
      <c r="H9074">
        <v>-1.6198305828572319</v>
      </c>
    </row>
    <row r="9075" spans="1:8" x14ac:dyDescent="0.25">
      <c r="A9075">
        <v>5.4987823799999997</v>
      </c>
      <c r="B9075">
        <v>907.3558985674872</v>
      </c>
      <c r="C9075">
        <v>-5.1271999999999998E-2</v>
      </c>
      <c r="D9075">
        <v>8.4969999999999993E-3</v>
      </c>
      <c r="E9075">
        <v>0.31227991620208567</v>
      </c>
      <c r="F9075">
        <v>-1.7709977805646271</v>
      </c>
      <c r="G9075">
        <v>1.7983191832452929</v>
      </c>
      <c r="H9075">
        <v>-1.396260540402279</v>
      </c>
    </row>
    <row r="9076" spans="1:8" x14ac:dyDescent="0.25">
      <c r="A9076">
        <v>5.4993884399999997</v>
      </c>
      <c r="B9076">
        <v>907.45590472846675</v>
      </c>
      <c r="C9076">
        <v>-5.314E-2</v>
      </c>
      <c r="D9076">
        <v>3.0370000000000002E-3</v>
      </c>
      <c r="E9076">
        <v>0.92540295549095375</v>
      </c>
      <c r="F9076">
        <v>-1.4548378957787129</v>
      </c>
      <c r="G9076">
        <v>1.7242169042858919</v>
      </c>
      <c r="H9076">
        <v>-1.0042642870032801</v>
      </c>
    </row>
    <row r="9077" spans="1:8" x14ac:dyDescent="0.25">
      <c r="A9077">
        <v>5.4999944999999997</v>
      </c>
      <c r="B9077">
        <v>907.5559108894463</v>
      </c>
      <c r="C9077">
        <v>-5.8209999999999998E-2</v>
      </c>
      <c r="D9077">
        <v>1.0229E-2</v>
      </c>
      <c r="E9077">
        <v>0.1161684697837348</v>
      </c>
      <c r="F9077">
        <v>-1.4720877475135581</v>
      </c>
      <c r="G9077">
        <v>1.4766642982585569</v>
      </c>
      <c r="H9077">
        <v>-1.492045434951135</v>
      </c>
    </row>
    <row r="9078" spans="1:8" x14ac:dyDescent="0.25">
      <c r="A9078">
        <v>5.5006005599999996</v>
      </c>
      <c r="B9078">
        <v>907.65591705042584</v>
      </c>
      <c r="C9078">
        <v>-4.8870999999999998E-2</v>
      </c>
      <c r="D9078">
        <v>1.7628000000000001E-2</v>
      </c>
      <c r="E9078">
        <v>9.408149929336633E-2</v>
      </c>
      <c r="F9078">
        <v>-1.1137747333551</v>
      </c>
      <c r="G9078">
        <v>1.117741242492873</v>
      </c>
      <c r="H9078">
        <v>-1.486525529234038</v>
      </c>
    </row>
    <row r="9079" spans="1:8" x14ac:dyDescent="0.25">
      <c r="A9079">
        <v>5.5012066199999996</v>
      </c>
      <c r="B9079">
        <v>907.75592321140539</v>
      </c>
      <c r="C9079">
        <v>-5.6342000000000003E-2</v>
      </c>
      <c r="D9079">
        <v>1.0097E-2</v>
      </c>
      <c r="E9079">
        <v>0.30465334910787523</v>
      </c>
      <c r="F9079">
        <v>-1.3406253991381341</v>
      </c>
      <c r="G9079">
        <v>1.3748054858549721</v>
      </c>
      <c r="H9079">
        <v>-1.347344012809607</v>
      </c>
    </row>
    <row r="9080" spans="1:8" x14ac:dyDescent="0.25">
      <c r="A9080">
        <v>5.5018126799999996</v>
      </c>
      <c r="B9080">
        <v>907.85592937238494</v>
      </c>
      <c r="C9080">
        <v>-5.5541E-2</v>
      </c>
      <c r="D9080">
        <v>5.2709999999999996E-3</v>
      </c>
      <c r="E9080">
        <v>6.4694837010143308E-2</v>
      </c>
      <c r="F9080">
        <v>-1.537012682328061</v>
      </c>
      <c r="G9080">
        <v>1.538373624180118</v>
      </c>
      <c r="H9080">
        <v>-1.5287298739834581</v>
      </c>
    </row>
    <row r="9081" spans="1:8" x14ac:dyDescent="0.25">
      <c r="A9081">
        <v>5.5024187400000004</v>
      </c>
      <c r="B9081">
        <v>907.95593553336448</v>
      </c>
      <c r="C9081">
        <v>-6.5414E-2</v>
      </c>
      <c r="D9081">
        <v>1.1998999999999999E-2</v>
      </c>
      <c r="E9081">
        <v>-0.91610889308177323</v>
      </c>
      <c r="F9081">
        <v>-1.3722892280271879</v>
      </c>
      <c r="G9081">
        <v>1.649979766343505</v>
      </c>
      <c r="H9081">
        <v>-2.1594289805768612</v>
      </c>
    </row>
    <row r="9082" spans="1:8" x14ac:dyDescent="0.25">
      <c r="A9082">
        <v>5.5030248000000004</v>
      </c>
      <c r="B9082">
        <v>908.05594169434403</v>
      </c>
      <c r="C9082">
        <v>-8.2223000000000004E-2</v>
      </c>
      <c r="D9082">
        <v>1.1252E-2</v>
      </c>
      <c r="E9082">
        <v>-0.71480405567573924</v>
      </c>
      <c r="F9082">
        <v>-0.97791731021035944</v>
      </c>
      <c r="G9082">
        <v>1.211308013520735</v>
      </c>
      <c r="H9082">
        <v>-2.2019904767181901</v>
      </c>
    </row>
    <row r="9083" spans="1:8" x14ac:dyDescent="0.25">
      <c r="A9083">
        <v>5.5036308600000003</v>
      </c>
      <c r="B9083">
        <v>908.15594785532357</v>
      </c>
      <c r="C9083">
        <v>-5.0472000000000003E-2</v>
      </c>
      <c r="D9083">
        <v>1.0536E-2</v>
      </c>
      <c r="E9083">
        <v>2.0012168973442761</v>
      </c>
      <c r="F9083">
        <v>-8.0379596563649862</v>
      </c>
      <c r="G9083">
        <v>8.2833365564588384</v>
      </c>
      <c r="H9083">
        <v>-1.3267865976660409</v>
      </c>
    </row>
    <row r="9084" spans="1:8" x14ac:dyDescent="0.25">
      <c r="A9084">
        <v>5.5042369200000003</v>
      </c>
      <c r="B9084">
        <v>908.25595401630312</v>
      </c>
      <c r="C9084">
        <v>-6.1945E-2</v>
      </c>
      <c r="D9084">
        <v>9.5890000000000003E-3</v>
      </c>
      <c r="E9084">
        <v>1.4242357848952101</v>
      </c>
      <c r="F9084">
        <v>-0.94898337352541029</v>
      </c>
      <c r="G9084">
        <v>1.7114371195588061</v>
      </c>
      <c r="H9084">
        <v>-0.58775604228727818</v>
      </c>
    </row>
    <row r="9085" spans="1:8" x14ac:dyDescent="0.25">
      <c r="A9085">
        <v>5.5048429800000003</v>
      </c>
      <c r="B9085">
        <v>908.35596017728267</v>
      </c>
      <c r="C9085">
        <v>-6.0344000000000002E-2</v>
      </c>
      <c r="D9085">
        <v>6.5890000000000002E-3</v>
      </c>
      <c r="E9085">
        <v>4.8686652605878247E-2</v>
      </c>
      <c r="F9085">
        <v>-2.7308393120703518</v>
      </c>
      <c r="G9085">
        <v>2.731273281546692</v>
      </c>
      <c r="H9085">
        <v>-1.552969757886147</v>
      </c>
    </row>
    <row r="9086" spans="1:8" x14ac:dyDescent="0.25">
      <c r="A9086">
        <v>5.5054490400000002</v>
      </c>
      <c r="B9086">
        <v>908.45596633826221</v>
      </c>
      <c r="C9086">
        <v>-6.9416000000000005E-2</v>
      </c>
      <c r="D9086">
        <v>6.1619999999999999E-3</v>
      </c>
      <c r="E9086">
        <v>-0.17494834955109451</v>
      </c>
      <c r="F9086">
        <v>-2.2181280875988039</v>
      </c>
      <c r="G9086">
        <v>2.225016660163555</v>
      </c>
      <c r="H9086">
        <v>-1.6495054534245359</v>
      </c>
    </row>
    <row r="9087" spans="1:8" x14ac:dyDescent="0.25">
      <c r="A9087">
        <v>5.5060551000000002</v>
      </c>
      <c r="B9087">
        <v>908.55597249924188</v>
      </c>
      <c r="C9087">
        <v>-6.1144999999999998E-2</v>
      </c>
      <c r="D9087">
        <v>1.1986E-2</v>
      </c>
      <c r="E9087">
        <v>0.25076146333219312</v>
      </c>
      <c r="F9087">
        <v>-0.79996085487234003</v>
      </c>
      <c r="G9087">
        <v>0.83834281819586676</v>
      </c>
      <c r="H9087">
        <v>-1.2670305805776569</v>
      </c>
    </row>
    <row r="9088" spans="1:8" x14ac:dyDescent="0.25">
      <c r="A9088">
        <v>5.5066611600000002</v>
      </c>
      <c r="B9088">
        <v>908.65597866022142</v>
      </c>
      <c r="C9088">
        <v>-5.2338999999999997E-2</v>
      </c>
      <c r="D9088">
        <v>1.3837E-2</v>
      </c>
      <c r="E9088">
        <v>-0.27417639950035683</v>
      </c>
      <c r="F9088">
        <v>-0.99265572590440787</v>
      </c>
      <c r="G9088">
        <v>1.0298242996811571</v>
      </c>
      <c r="H9088">
        <v>-1.840282400659625</v>
      </c>
    </row>
    <row r="9089" spans="1:8" x14ac:dyDescent="0.25">
      <c r="A9089">
        <v>5.5072672200000001</v>
      </c>
      <c r="B9089">
        <v>908.75598482120097</v>
      </c>
      <c r="C9089">
        <v>-5.8476E-2</v>
      </c>
      <c r="D9089">
        <v>4.091E-3</v>
      </c>
      <c r="E9089">
        <v>-0.38925563121049223</v>
      </c>
      <c r="F9089">
        <v>-1.174228513233559</v>
      </c>
      <c r="G9089">
        <v>1.237066104830205</v>
      </c>
      <c r="H9089">
        <v>-1.8908951146021931</v>
      </c>
    </row>
    <row r="9090" spans="1:8" x14ac:dyDescent="0.25">
      <c r="A9090">
        <v>5.5078732800000001</v>
      </c>
      <c r="B9090">
        <v>908.85599098218051</v>
      </c>
      <c r="C9090">
        <v>-3.6864000000000001E-2</v>
      </c>
      <c r="D9090">
        <v>8.371E-3</v>
      </c>
      <c r="E9090">
        <v>-0.22187212807186629</v>
      </c>
      <c r="F9090">
        <v>-0.69457086920080857</v>
      </c>
      <c r="G9090">
        <v>0.7291474018039874</v>
      </c>
      <c r="H9090">
        <v>-1.8799891284844119</v>
      </c>
    </row>
    <row r="9091" spans="1:8" x14ac:dyDescent="0.25">
      <c r="A9091">
        <v>5.5084793400000001</v>
      </c>
      <c r="B9091">
        <v>908.95599714316006</v>
      </c>
      <c r="C9091">
        <v>-5.3940000000000002E-2</v>
      </c>
      <c r="D9091">
        <v>1.3053E-2</v>
      </c>
      <c r="E9091">
        <v>-1.1367998981445211</v>
      </c>
      <c r="F9091">
        <v>-0.96762597663004124</v>
      </c>
      <c r="G9091">
        <v>1.4928543261385669</v>
      </c>
      <c r="H9091">
        <v>-2.4364115708324552</v>
      </c>
    </row>
    <row r="9092" spans="1:8" x14ac:dyDescent="0.25">
      <c r="A9092">
        <v>5.5090854</v>
      </c>
      <c r="B9092">
        <v>909.05600330413961</v>
      </c>
      <c r="C9092">
        <v>-6.4879999999999993E-2</v>
      </c>
      <c r="D9092">
        <v>6.3949999999999996E-3</v>
      </c>
      <c r="E9092">
        <v>-1.134673465530074E-2</v>
      </c>
      <c r="F9092">
        <v>-1.0970018234081691</v>
      </c>
      <c r="G9092">
        <v>1.097060503777338</v>
      </c>
      <c r="H9092">
        <v>-1.581139363416872</v>
      </c>
    </row>
    <row r="9093" spans="1:8" x14ac:dyDescent="0.25">
      <c r="A9093">
        <v>5.50969146</v>
      </c>
      <c r="B9093">
        <v>909.15600946511915</v>
      </c>
      <c r="C9093">
        <v>-5.6342000000000003E-2</v>
      </c>
      <c r="D9093">
        <v>6.6210000000000001E-3</v>
      </c>
      <c r="E9093">
        <v>-0.17311926154182761</v>
      </c>
      <c r="F9093">
        <v>-1.1715036905919269</v>
      </c>
      <c r="G9093">
        <v>1.1842259817227849</v>
      </c>
      <c r="H9093">
        <v>-1.7175097818884659</v>
      </c>
    </row>
    <row r="9094" spans="1:8" x14ac:dyDescent="0.25">
      <c r="A9094">
        <v>5.5102975199999999</v>
      </c>
      <c r="B9094">
        <v>909.2560156260987</v>
      </c>
      <c r="C9094">
        <v>-6.1144999999999998E-2</v>
      </c>
      <c r="D9094">
        <v>1.048E-2</v>
      </c>
      <c r="E9094">
        <v>-1.2243495297819069</v>
      </c>
      <c r="F9094">
        <v>-0.73607098457875875</v>
      </c>
      <c r="G9094">
        <v>1.428577007170394</v>
      </c>
      <c r="H9094">
        <v>-2.600296038525642</v>
      </c>
    </row>
    <row r="9095" spans="1:8" x14ac:dyDescent="0.25">
      <c r="A9095">
        <v>5.5109035799999999</v>
      </c>
      <c r="B9095">
        <v>909.35602178707825</v>
      </c>
      <c r="C9095">
        <v>-5.314E-2</v>
      </c>
      <c r="D9095">
        <v>8.1519999999999995E-3</v>
      </c>
      <c r="E9095">
        <v>0.53249824054533645</v>
      </c>
      <c r="F9095">
        <v>-0.88984424401217899</v>
      </c>
      <c r="G9095">
        <v>1.037003931904545</v>
      </c>
      <c r="H9095">
        <v>-1.031541347264946</v>
      </c>
    </row>
    <row r="9096" spans="1:8" x14ac:dyDescent="0.25">
      <c r="A9096">
        <v>5.5115096399999999</v>
      </c>
      <c r="B9096">
        <v>909.45602794805779</v>
      </c>
      <c r="C9096">
        <v>-4.6469000000000003E-2</v>
      </c>
      <c r="D9096">
        <v>5.7229999999999998E-3</v>
      </c>
      <c r="E9096">
        <v>3.3135888736860512E-2</v>
      </c>
      <c r="F9096">
        <v>-1.1329602395519469</v>
      </c>
      <c r="G9096">
        <v>1.133444701574799</v>
      </c>
      <c r="H9096">
        <v>-1.541557484769146</v>
      </c>
    </row>
    <row r="9097" spans="1:8" x14ac:dyDescent="0.25">
      <c r="A9097">
        <v>5.5121156999999998</v>
      </c>
      <c r="B9097">
        <v>909.55603410903734</v>
      </c>
      <c r="C9097">
        <v>-5.6875000000000002E-2</v>
      </c>
      <c r="D9097">
        <v>8.4720000000000004E-3</v>
      </c>
      <c r="E9097">
        <v>0.58623836585944611</v>
      </c>
      <c r="F9097">
        <v>-2.0983542193868092</v>
      </c>
      <c r="G9097">
        <v>2.1787073809082251</v>
      </c>
      <c r="H9097">
        <v>-1.298362569508198</v>
      </c>
    </row>
    <row r="9098" spans="1:8" x14ac:dyDescent="0.25">
      <c r="A9098">
        <v>5.5127217599999998</v>
      </c>
      <c r="B9098">
        <v>909.65604027001689</v>
      </c>
      <c r="C9098">
        <v>-6.3812999999999995E-2</v>
      </c>
      <c r="D9098">
        <v>1.2149E-2</v>
      </c>
      <c r="E9098">
        <v>0.52591662362504521</v>
      </c>
      <c r="F9098">
        <v>-1.732140398407511</v>
      </c>
      <c r="G9098">
        <v>1.810220609428723</v>
      </c>
      <c r="H9098">
        <v>-1.2760195524397051</v>
      </c>
    </row>
    <row r="9099" spans="1:8" x14ac:dyDescent="0.25">
      <c r="A9099">
        <v>5.5133278199999998</v>
      </c>
      <c r="B9099">
        <v>909.75604643099643</v>
      </c>
      <c r="C9099">
        <v>-6.0878000000000002E-2</v>
      </c>
      <c r="D9099">
        <v>8.2959999999999996E-3</v>
      </c>
      <c r="E9099">
        <v>0.34915245497956521</v>
      </c>
      <c r="F9099">
        <v>-1.0341155816646681</v>
      </c>
      <c r="G9099">
        <v>1.0914680357481441</v>
      </c>
      <c r="H9099">
        <v>-1.2451802878507809</v>
      </c>
    </row>
    <row r="9100" spans="1:8" x14ac:dyDescent="0.25">
      <c r="A9100">
        <v>5.5139338799999997</v>
      </c>
      <c r="B9100">
        <v>909.85605259197598</v>
      </c>
      <c r="C9100">
        <v>-7.0216000000000001E-2</v>
      </c>
      <c r="D9100">
        <v>8.5089999999999992E-3</v>
      </c>
      <c r="E9100">
        <v>-0.80337769368850342</v>
      </c>
      <c r="F9100">
        <v>-0.99001495534298833</v>
      </c>
      <c r="G9100">
        <v>1.2749687566834871</v>
      </c>
      <c r="H9100">
        <v>-2.2524983927537798</v>
      </c>
    </row>
    <row r="9101" spans="1:8" x14ac:dyDescent="0.25">
      <c r="A9101">
        <v>5.5145399399999997</v>
      </c>
      <c r="B9101">
        <v>909.95605875295553</v>
      </c>
      <c r="C9101">
        <v>-6.1411E-2</v>
      </c>
      <c r="D9101">
        <v>9.8650000000000005E-3</v>
      </c>
      <c r="E9101">
        <v>-0.53317809935788407</v>
      </c>
      <c r="F9101">
        <v>-0.26819549847359081</v>
      </c>
      <c r="G9101">
        <v>0.59683139246891459</v>
      </c>
      <c r="H9101">
        <v>-2.675537575932025</v>
      </c>
    </row>
    <row r="9102" spans="1:8" x14ac:dyDescent="0.25">
      <c r="A9102">
        <v>5.5151459999999997</v>
      </c>
      <c r="B9102">
        <v>910.05606491393507</v>
      </c>
      <c r="C9102">
        <v>-6.2744999999999995E-2</v>
      </c>
      <c r="D9102">
        <v>6.5950000000000002E-3</v>
      </c>
      <c r="E9102">
        <v>-1.1744217865387601</v>
      </c>
      <c r="F9102">
        <v>-0.88419592240590605</v>
      </c>
      <c r="G9102">
        <v>1.470057468909336</v>
      </c>
      <c r="H9102">
        <v>-2.496252387088159</v>
      </c>
    </row>
    <row r="9103" spans="1:8" x14ac:dyDescent="0.25">
      <c r="A9103">
        <v>5.5157520599999996</v>
      </c>
      <c r="B9103">
        <v>910.15607107491462</v>
      </c>
      <c r="C9103">
        <v>-6.7280999999999994E-2</v>
      </c>
      <c r="D9103">
        <v>4.1419999999999998E-3</v>
      </c>
      <c r="E9103">
        <v>-1.008447260985466</v>
      </c>
      <c r="F9103">
        <v>-0.70587470622521087</v>
      </c>
      <c r="G9103">
        <v>1.2309447506194651</v>
      </c>
      <c r="H9103">
        <v>-2.5308922299283849</v>
      </c>
    </row>
    <row r="9104" spans="1:8" x14ac:dyDescent="0.25">
      <c r="A9104">
        <v>5.5163581199999996</v>
      </c>
      <c r="B9104">
        <v>910.25607723589428</v>
      </c>
      <c r="C9104">
        <v>-6.1945E-2</v>
      </c>
      <c r="D9104">
        <v>8.7290000000000006E-3</v>
      </c>
      <c r="E9104">
        <v>-0.53928454606709342</v>
      </c>
      <c r="F9104">
        <v>-6.0242703558246564</v>
      </c>
      <c r="G9104">
        <v>6.0483602027073848</v>
      </c>
      <c r="H9104">
        <v>-1.660076997545175</v>
      </c>
    </row>
    <row r="9105" spans="1:8" x14ac:dyDescent="0.25">
      <c r="A9105">
        <v>5.5169641800000004</v>
      </c>
      <c r="B9105">
        <v>910.35608339687383</v>
      </c>
      <c r="C9105">
        <v>-6.1144999999999998E-2</v>
      </c>
      <c r="D9105">
        <v>8.7980000000000003E-3</v>
      </c>
      <c r="E9105">
        <v>-1.1458005814770029</v>
      </c>
      <c r="F9105">
        <v>-2.0237071380459311</v>
      </c>
      <c r="G9105">
        <v>2.3255643515265469</v>
      </c>
      <c r="H9105">
        <v>-2.0859836437082468</v>
      </c>
    </row>
    <row r="9106" spans="1:8" x14ac:dyDescent="0.25">
      <c r="A9106">
        <v>5.5175702400000004</v>
      </c>
      <c r="B9106">
        <v>910.45608955785337</v>
      </c>
      <c r="C9106">
        <v>-5.3673999999999999E-2</v>
      </c>
      <c r="D9106">
        <v>7.894E-3</v>
      </c>
      <c r="E9106">
        <v>0.29079828414014097</v>
      </c>
      <c r="F9106">
        <v>-0.59982618180348524</v>
      </c>
      <c r="G9106">
        <v>0.66659964779153458</v>
      </c>
      <c r="H9106">
        <v>-1.119379048672289</v>
      </c>
    </row>
    <row r="9107" spans="1:8" x14ac:dyDescent="0.25">
      <c r="A9107">
        <v>5.5181763000000004</v>
      </c>
      <c r="B9107">
        <v>910.55609571883292</v>
      </c>
      <c r="C9107">
        <v>-5.7141999999999998E-2</v>
      </c>
      <c r="D9107">
        <v>2.8869999999999998E-3</v>
      </c>
      <c r="E9107">
        <v>0.53209089092948081</v>
      </c>
      <c r="F9107">
        <v>-0.69698812732797966</v>
      </c>
      <c r="G9107">
        <v>0.87687693882681883</v>
      </c>
      <c r="H9107">
        <v>-0.9187650278152637</v>
      </c>
    </row>
    <row r="9108" spans="1:8" x14ac:dyDescent="0.25">
      <c r="A9108">
        <v>5.5187823600000003</v>
      </c>
      <c r="B9108">
        <v>910.65610187981247</v>
      </c>
      <c r="C9108">
        <v>-4.3000999999999998E-2</v>
      </c>
      <c r="D9108">
        <v>1.1627999999999999E-2</v>
      </c>
      <c r="E9108">
        <v>-0.44322891185833119</v>
      </c>
      <c r="F9108">
        <v>-1.2718878828390301</v>
      </c>
      <c r="G9108">
        <v>1.346904100082805</v>
      </c>
      <c r="H9108">
        <v>-1.906117381931639</v>
      </c>
    </row>
    <row r="9109" spans="1:8" x14ac:dyDescent="0.25">
      <c r="A9109">
        <v>5.5193884200000003</v>
      </c>
      <c r="B9109">
        <v>910.75610804079201</v>
      </c>
      <c r="C9109">
        <v>-5.314E-2</v>
      </c>
      <c r="D9109">
        <v>1.2782999999999999E-2</v>
      </c>
      <c r="E9109">
        <v>-6.8688786055013232E-2</v>
      </c>
      <c r="F9109">
        <v>-0.46799924722313008</v>
      </c>
      <c r="G9109">
        <v>0.47301315492397011</v>
      </c>
      <c r="H9109">
        <v>-1.716526985470723</v>
      </c>
    </row>
    <row r="9110" spans="1:8" x14ac:dyDescent="0.25">
      <c r="A9110">
        <v>5.5199944800000003</v>
      </c>
      <c r="B9110">
        <v>910.85611420177156</v>
      </c>
      <c r="C9110">
        <v>-5.2073000000000001E-2</v>
      </c>
      <c r="D9110">
        <v>5.1390000000000003E-3</v>
      </c>
      <c r="E9110">
        <v>-0.79824341885412808</v>
      </c>
      <c r="F9110">
        <v>-1.7748069947757521</v>
      </c>
      <c r="G9110">
        <v>1.946055606720646</v>
      </c>
      <c r="H9110">
        <v>-1.993453568046063</v>
      </c>
    </row>
    <row r="9111" spans="1:8" x14ac:dyDescent="0.25">
      <c r="A9111">
        <v>5.5206005400000002</v>
      </c>
      <c r="B9111">
        <v>910.95612036275111</v>
      </c>
      <c r="C9111">
        <v>-4.1399999999999999E-2</v>
      </c>
      <c r="D9111">
        <v>4.0220000000000004E-3</v>
      </c>
      <c r="E9111">
        <v>-1.18629729893862</v>
      </c>
      <c r="F9111">
        <v>-1.096070390263703</v>
      </c>
      <c r="G9111">
        <v>1.6151382547267881</v>
      </c>
      <c r="H9111">
        <v>-2.3957060689741998</v>
      </c>
    </row>
    <row r="9112" spans="1:8" x14ac:dyDescent="0.25">
      <c r="A9112">
        <v>5.5212066000000002</v>
      </c>
      <c r="B9112">
        <v>911.05612652373065</v>
      </c>
      <c r="C9112">
        <v>-5.901E-2</v>
      </c>
      <c r="D9112">
        <v>1.0373E-2</v>
      </c>
      <c r="E9112">
        <v>-1.201489099975469</v>
      </c>
      <c r="F9112">
        <v>-0.60011732990229838</v>
      </c>
      <c r="G9112">
        <v>1.343025266705332</v>
      </c>
      <c r="H9112">
        <v>-2.678362760271169</v>
      </c>
    </row>
    <row r="9113" spans="1:8" x14ac:dyDescent="0.25">
      <c r="A9113">
        <v>5.5218126600000002</v>
      </c>
      <c r="B9113">
        <v>911.1561326847102</v>
      </c>
      <c r="C9113">
        <v>-6.2212000000000003E-2</v>
      </c>
      <c r="D9113">
        <v>8.0759999999999998E-3</v>
      </c>
      <c r="E9113">
        <v>-0.55366895376812908</v>
      </c>
      <c r="F9113">
        <v>-1.553938661588055</v>
      </c>
      <c r="G9113">
        <v>1.6496286474066739</v>
      </c>
      <c r="H9113">
        <v>-1.9130729039838441</v>
      </c>
    </row>
    <row r="9114" spans="1:8" x14ac:dyDescent="0.25">
      <c r="A9114">
        <v>5.5224187200000001</v>
      </c>
      <c r="B9114">
        <v>911.25613884568975</v>
      </c>
      <c r="C9114">
        <v>-5.9277000000000003E-2</v>
      </c>
      <c r="D9114">
        <v>5.522E-3</v>
      </c>
      <c r="E9114">
        <v>-0.60002706835210284</v>
      </c>
      <c r="F9114">
        <v>-1.1478346344835699</v>
      </c>
      <c r="G9114">
        <v>1.295205323829103</v>
      </c>
      <c r="H9114">
        <v>-2.0524754682952091</v>
      </c>
    </row>
    <row r="9115" spans="1:8" x14ac:dyDescent="0.25">
      <c r="A9115">
        <v>5.5230247800000001</v>
      </c>
      <c r="B9115">
        <v>911.35614500666929</v>
      </c>
      <c r="C9115">
        <v>-5.901E-2</v>
      </c>
      <c r="D9115">
        <v>1.0913000000000001E-2</v>
      </c>
      <c r="E9115">
        <v>-0.67229223357283019</v>
      </c>
      <c r="F9115">
        <v>-0.94643992384446873</v>
      </c>
      <c r="G9115">
        <v>1.1609157492122619</v>
      </c>
      <c r="H9115">
        <v>-2.1884268954394082</v>
      </c>
    </row>
    <row r="9116" spans="1:8" x14ac:dyDescent="0.25">
      <c r="A9116">
        <v>5.52363084</v>
      </c>
      <c r="B9116">
        <v>911.45615116764884</v>
      </c>
      <c r="C9116">
        <v>-5.7409000000000002E-2</v>
      </c>
      <c r="D9116">
        <v>4.0850000000000001E-3</v>
      </c>
      <c r="E9116">
        <v>0.23766369569725959</v>
      </c>
      <c r="F9116">
        <v>-1.3816840531095449</v>
      </c>
      <c r="G9116">
        <v>1.40197534032154</v>
      </c>
      <c r="H9116">
        <v>-1.400453122211496</v>
      </c>
    </row>
    <row r="9117" spans="1:8" x14ac:dyDescent="0.25">
      <c r="A9117">
        <v>5.5242369</v>
      </c>
      <c r="B9117">
        <v>911.55615732862839</v>
      </c>
      <c r="C9117">
        <v>-6.5414E-2</v>
      </c>
      <c r="D9117">
        <v>4.0850000000000001E-3</v>
      </c>
      <c r="E9117">
        <v>0.83748916468009893</v>
      </c>
      <c r="F9117">
        <v>-1.548001570781659</v>
      </c>
      <c r="G9117">
        <v>1.76002754640348</v>
      </c>
      <c r="H9117">
        <v>-1.07487900158789</v>
      </c>
    </row>
    <row r="9118" spans="1:8" x14ac:dyDescent="0.25">
      <c r="A9118">
        <v>5.52484296</v>
      </c>
      <c r="B9118">
        <v>911.65616348960793</v>
      </c>
      <c r="C9118">
        <v>-5.0738999999999999E-2</v>
      </c>
      <c r="D9118">
        <v>8.9049999999999997E-3</v>
      </c>
      <c r="E9118">
        <v>-0.86870845052202594</v>
      </c>
      <c r="F9118">
        <v>-0.22763745767846999</v>
      </c>
      <c r="G9118">
        <v>0.89803852041362708</v>
      </c>
      <c r="H9118">
        <v>-2.8853135383621318</v>
      </c>
    </row>
    <row r="9119" spans="1:8" x14ac:dyDescent="0.25">
      <c r="A9119">
        <v>5.5254490199999999</v>
      </c>
      <c r="B9119">
        <v>911.75616965058748</v>
      </c>
      <c r="C9119">
        <v>-5.8742999999999997E-2</v>
      </c>
      <c r="D9119">
        <v>1.2576E-2</v>
      </c>
      <c r="E9119">
        <v>-1.187865498935833</v>
      </c>
      <c r="F9119">
        <v>-1.8081191296043619</v>
      </c>
      <c r="G9119">
        <v>2.163404546173302</v>
      </c>
      <c r="H9119">
        <v>-2.1520501653817452</v>
      </c>
    </row>
    <row r="9120" spans="1:8" x14ac:dyDescent="0.25">
      <c r="A9120">
        <v>5.5260550799999999</v>
      </c>
      <c r="B9120">
        <v>911.85617581156703</v>
      </c>
      <c r="C9120">
        <v>-6.0344000000000002E-2</v>
      </c>
      <c r="D9120">
        <v>7.6499999999999995E-4</v>
      </c>
      <c r="E9120">
        <v>-0.3528934291797069</v>
      </c>
      <c r="F9120">
        <v>-0.6446228818526254</v>
      </c>
      <c r="G9120">
        <v>0.73489620502911612</v>
      </c>
      <c r="H9120">
        <v>-2.071673249825936</v>
      </c>
    </row>
    <row r="9121" spans="1:8" x14ac:dyDescent="0.25">
      <c r="A9121">
        <v>5.5266611399999999</v>
      </c>
      <c r="B9121">
        <v>911.95618197254669</v>
      </c>
      <c r="C9121">
        <v>-5.3407000000000003E-2</v>
      </c>
      <c r="D9121">
        <v>3.5769999999999999E-3</v>
      </c>
      <c r="E9121">
        <v>-1.960615697365222</v>
      </c>
      <c r="F9121">
        <v>-0.31497489603983359</v>
      </c>
      <c r="G9121">
        <v>1.9857550447852881</v>
      </c>
      <c r="H9121">
        <v>-2.9823026938020631</v>
      </c>
    </row>
    <row r="9122" spans="1:8" x14ac:dyDescent="0.25">
      <c r="A9122">
        <v>5.5272671999999998</v>
      </c>
      <c r="B9122">
        <v>912.05618813352623</v>
      </c>
      <c r="C9122">
        <v>-5.4474000000000002E-2</v>
      </c>
      <c r="D9122">
        <v>1.0881999999999999E-2</v>
      </c>
      <c r="E9122">
        <v>-2.51167570348627</v>
      </c>
      <c r="F9122">
        <v>-1.5352882934588159</v>
      </c>
      <c r="G9122">
        <v>2.943743362372973</v>
      </c>
      <c r="H9122">
        <v>-2.5929344471914022</v>
      </c>
    </row>
    <row r="9123" spans="1:8" x14ac:dyDescent="0.25">
      <c r="A9123">
        <v>5.5278732599999998</v>
      </c>
      <c r="B9123">
        <v>912.15619429450578</v>
      </c>
      <c r="C9123">
        <v>-7.2885000000000005E-2</v>
      </c>
      <c r="D9123">
        <v>9.2999999999999992E-3</v>
      </c>
      <c r="E9123">
        <v>-0.71960824248230792</v>
      </c>
      <c r="F9123">
        <v>-0.1148186009522805</v>
      </c>
      <c r="G9123">
        <v>0.72871073394942876</v>
      </c>
      <c r="H9123">
        <v>-2.9833692705363331</v>
      </c>
    </row>
    <row r="9124" spans="1:8" x14ac:dyDescent="0.25">
      <c r="A9124">
        <v>5.5284793199999998</v>
      </c>
      <c r="B9124">
        <v>912.25620045548533</v>
      </c>
      <c r="C9124">
        <v>-6.0878000000000002E-2</v>
      </c>
      <c r="D9124">
        <v>3.01E-4</v>
      </c>
      <c r="E9124">
        <v>-0.68037578699231771</v>
      </c>
      <c r="F9124">
        <v>-1.256894833640869</v>
      </c>
      <c r="G9124">
        <v>1.4292291049228329</v>
      </c>
      <c r="H9124">
        <v>-2.066946999939129</v>
      </c>
    </row>
    <row r="9125" spans="1:8" x14ac:dyDescent="0.25">
      <c r="A9125">
        <v>5.5290853799999997</v>
      </c>
      <c r="B9125">
        <v>912.35620661646487</v>
      </c>
      <c r="C9125">
        <v>-6.5146999999999997E-2</v>
      </c>
      <c r="D9125">
        <v>6.1939999999999999E-3</v>
      </c>
      <c r="E9125">
        <v>-1.2972520786593349</v>
      </c>
      <c r="F9125">
        <v>-0.45643981961209679</v>
      </c>
      <c r="G9125">
        <v>1.375209171185783</v>
      </c>
      <c r="H9125">
        <v>-2.803269529473523</v>
      </c>
    </row>
    <row r="9126" spans="1:8" x14ac:dyDescent="0.25">
      <c r="A9126">
        <v>5.5296914399999997</v>
      </c>
      <c r="B9126">
        <v>912.45621277744442</v>
      </c>
      <c r="C9126">
        <v>-4.7537000000000003E-2</v>
      </c>
      <c r="D9126">
        <v>1.0649E-2</v>
      </c>
      <c r="E9126">
        <v>-1.2936723748334891</v>
      </c>
      <c r="F9126">
        <v>2.2470918114487041E-2</v>
      </c>
      <c r="G9126">
        <v>1.2938675185536681</v>
      </c>
      <c r="H9126">
        <v>3.1242245323845439</v>
      </c>
    </row>
    <row r="9127" spans="1:8" x14ac:dyDescent="0.25">
      <c r="A9127">
        <v>5.5302974999999996</v>
      </c>
      <c r="B9127">
        <v>912.55621893842397</v>
      </c>
      <c r="C9127">
        <v>-5.8476E-2</v>
      </c>
      <c r="D9127">
        <v>2.673E-3</v>
      </c>
      <c r="E9127">
        <v>-1.203579556412564</v>
      </c>
      <c r="F9127">
        <v>8.0112543143460627E-2</v>
      </c>
      <c r="G9127">
        <v>1.206242831349964</v>
      </c>
      <c r="H9127">
        <v>3.0751287927532061</v>
      </c>
    </row>
    <row r="9128" spans="1:8" x14ac:dyDescent="0.25">
      <c r="A9128">
        <v>5.5309035599999996</v>
      </c>
      <c r="B9128">
        <v>912.65622509940351</v>
      </c>
      <c r="C9128">
        <v>-5.5808000000000003E-2</v>
      </c>
      <c r="D9128">
        <v>5.5030000000000001E-3</v>
      </c>
      <c r="E9128">
        <v>-0.63697635720603518</v>
      </c>
      <c r="F9128">
        <v>-0.62641304310831603</v>
      </c>
      <c r="G9128">
        <v>0.89338243782586835</v>
      </c>
      <c r="H9128">
        <v>-2.3645553866448279</v>
      </c>
    </row>
    <row r="9129" spans="1:8" x14ac:dyDescent="0.25">
      <c r="A9129">
        <v>5.5315096199999996</v>
      </c>
      <c r="B9129">
        <v>912.75623126038306</v>
      </c>
      <c r="C9129">
        <v>-6.4879999999999993E-2</v>
      </c>
      <c r="D9129">
        <v>5.8799999999999998E-3</v>
      </c>
      <c r="E9129">
        <v>-3.7032026190146698</v>
      </c>
      <c r="F9129">
        <v>-3.9142080728922921</v>
      </c>
      <c r="G9129">
        <v>5.3883888571049052</v>
      </c>
      <c r="H9129">
        <v>-2.3285011547324239</v>
      </c>
    </row>
    <row r="9130" spans="1:8" x14ac:dyDescent="0.25">
      <c r="A9130">
        <v>5.5321156800000004</v>
      </c>
      <c r="B9130">
        <v>912.85623742136261</v>
      </c>
      <c r="C9130">
        <v>-5.901E-2</v>
      </c>
      <c r="D9130">
        <v>1.1948E-2</v>
      </c>
      <c r="E9130">
        <v>-1.0905095804405169</v>
      </c>
      <c r="F9130">
        <v>-0.52925662494865255</v>
      </c>
      <c r="G9130">
        <v>1.212156640077755</v>
      </c>
      <c r="H9130">
        <v>-2.6897500588159371</v>
      </c>
    </row>
    <row r="9131" spans="1:8" x14ac:dyDescent="0.25">
      <c r="A9131">
        <v>5.5327217400000004</v>
      </c>
      <c r="B9131">
        <v>912.95624358234215</v>
      </c>
      <c r="C9131">
        <v>-3.9265000000000001E-2</v>
      </c>
      <c r="D9131">
        <v>4.1229999999999999E-3</v>
      </c>
      <c r="E9131">
        <v>-0.61574780213563562</v>
      </c>
      <c r="F9131">
        <v>-0.53924907341820727</v>
      </c>
      <c r="G9131">
        <v>0.81849552168430395</v>
      </c>
      <c r="H9131">
        <v>-2.4223307391840092</v>
      </c>
    </row>
    <row r="9132" spans="1:8" x14ac:dyDescent="0.25">
      <c r="A9132">
        <v>5.5333278000000004</v>
      </c>
      <c r="B9132">
        <v>913.0562497433217</v>
      </c>
      <c r="C9132">
        <v>-8.4090999999999999E-2</v>
      </c>
      <c r="D9132">
        <v>2.3530000000000001E-3</v>
      </c>
      <c r="E9132">
        <v>-9.7765521409164752E-2</v>
      </c>
      <c r="F9132">
        <v>-0.57769390878376059</v>
      </c>
      <c r="G9132">
        <v>0.58590814077145725</v>
      </c>
      <c r="H9132">
        <v>-1.738442023998638</v>
      </c>
    </row>
    <row r="9133" spans="1:8" x14ac:dyDescent="0.25">
      <c r="A9133">
        <v>5.5339338600000003</v>
      </c>
      <c r="B9133">
        <v>913.15625590430125</v>
      </c>
      <c r="C9133">
        <v>-6.8348999999999993E-2</v>
      </c>
      <c r="D9133">
        <v>7.5620000000000001E-3</v>
      </c>
      <c r="E9133">
        <v>-1.024493858328595</v>
      </c>
      <c r="F9133">
        <v>-0.1141109707121117</v>
      </c>
      <c r="G9133">
        <v>1.030829267817843</v>
      </c>
      <c r="H9133">
        <v>-3.0306670877724078</v>
      </c>
    </row>
    <row r="9134" spans="1:8" x14ac:dyDescent="0.25">
      <c r="A9134">
        <v>5.5345399200000003</v>
      </c>
      <c r="B9134">
        <v>913.25626206528079</v>
      </c>
      <c r="C9134">
        <v>-4.9404000000000003E-2</v>
      </c>
      <c r="D9134">
        <v>8.9800000000000001E-3</v>
      </c>
      <c r="E9134">
        <v>-0.86550555514146332</v>
      </c>
      <c r="F9134">
        <v>0.20064549478500521</v>
      </c>
      <c r="G9134">
        <v>0.88845848555700802</v>
      </c>
      <c r="H9134">
        <v>2.9137920124712919</v>
      </c>
    </row>
    <row r="9135" spans="1:8" x14ac:dyDescent="0.25">
      <c r="A9135">
        <v>5.5351459800000002</v>
      </c>
      <c r="B9135">
        <v>913.35626822626034</v>
      </c>
      <c r="C9135">
        <v>-6.9416000000000005E-2</v>
      </c>
      <c r="D9135">
        <v>1.4239999999999999E-3</v>
      </c>
      <c r="E9135">
        <v>-1.0399690252932401</v>
      </c>
      <c r="F9135">
        <v>0.38078256820212403</v>
      </c>
      <c r="G9135">
        <v>1.107488572318458</v>
      </c>
      <c r="H9135">
        <v>2.7906051439147741</v>
      </c>
    </row>
    <row r="9136" spans="1:8" x14ac:dyDescent="0.25">
      <c r="A9136">
        <v>5.5357520400000002</v>
      </c>
      <c r="B9136">
        <v>913.45627438723989</v>
      </c>
      <c r="C9136">
        <v>-4.6736E-2</v>
      </c>
      <c r="D9136">
        <v>4.2040000000000003E-3</v>
      </c>
      <c r="E9136">
        <v>-0.33115691073492809</v>
      </c>
      <c r="F9136">
        <v>-0.38588233298611457</v>
      </c>
      <c r="G9136">
        <v>0.50849786080012938</v>
      </c>
      <c r="H9136">
        <v>-2.2800207871541249</v>
      </c>
    </row>
    <row r="9137" spans="1:8" x14ac:dyDescent="0.25">
      <c r="A9137">
        <v>5.5363581000000002</v>
      </c>
      <c r="B9137">
        <v>913.55628054821943</v>
      </c>
      <c r="C9137">
        <v>-6.8082000000000004E-2</v>
      </c>
      <c r="D9137">
        <v>4.5310000000000003E-3</v>
      </c>
      <c r="E9137">
        <v>-0.86815507506391898</v>
      </c>
      <c r="F9137">
        <v>-1.2317475817957579</v>
      </c>
      <c r="G9137">
        <v>1.506949016927559</v>
      </c>
      <c r="H9137">
        <v>-2.1847470200237309</v>
      </c>
    </row>
    <row r="9138" spans="1:8" x14ac:dyDescent="0.25">
      <c r="A9138">
        <v>5.5369641600000001</v>
      </c>
      <c r="B9138">
        <v>913.65628670919909</v>
      </c>
      <c r="C9138">
        <v>-6.8082000000000004E-2</v>
      </c>
      <c r="D9138">
        <v>3.6840000000000002E-3</v>
      </c>
      <c r="E9138">
        <v>-1.617994463649995</v>
      </c>
      <c r="F9138">
        <v>0.71165187871940561</v>
      </c>
      <c r="G9138">
        <v>1.7675843631597601</v>
      </c>
      <c r="H9138">
        <v>2.7272233598427582</v>
      </c>
    </row>
    <row r="9139" spans="1:8" x14ac:dyDescent="0.25">
      <c r="A9139">
        <v>5.5375702200000001</v>
      </c>
      <c r="B9139">
        <v>913.75629287017864</v>
      </c>
      <c r="C9139">
        <v>-7.0216000000000001E-2</v>
      </c>
      <c r="D9139">
        <v>5.9490000000000003E-3</v>
      </c>
      <c r="E9139">
        <v>-0.48745245673784271</v>
      </c>
      <c r="F9139">
        <v>-0.62015091139452849</v>
      </c>
      <c r="G9139">
        <v>0.78879468208350823</v>
      </c>
      <c r="H9139">
        <v>-2.2369559908231418</v>
      </c>
    </row>
    <row r="9140" spans="1:8" x14ac:dyDescent="0.25">
      <c r="A9140">
        <v>5.5381762800000001</v>
      </c>
      <c r="B9140">
        <v>913.85629903115819</v>
      </c>
      <c r="C9140">
        <v>-6.4079999999999998E-2</v>
      </c>
      <c r="D9140">
        <v>7.5430000000000002E-3</v>
      </c>
      <c r="E9140">
        <v>-0.71486501668832814</v>
      </c>
      <c r="F9140">
        <v>-0.4348878933651843</v>
      </c>
      <c r="G9140">
        <v>0.83675532378372808</v>
      </c>
      <c r="H9140">
        <v>-2.5950563028839548</v>
      </c>
    </row>
    <row r="9141" spans="1:8" x14ac:dyDescent="0.25">
      <c r="A9141">
        <v>5.53878234</v>
      </c>
      <c r="B9141">
        <v>913.95630519213773</v>
      </c>
      <c r="C9141">
        <v>-5.6609E-2</v>
      </c>
      <c r="D9141">
        <v>7.4050000000000001E-3</v>
      </c>
      <c r="E9141">
        <v>-0.81603374870193435</v>
      </c>
      <c r="F9141">
        <v>-0.2196355710559105</v>
      </c>
      <c r="G9141">
        <v>0.84507447192160967</v>
      </c>
      <c r="H9141">
        <v>-2.878673133691537</v>
      </c>
    </row>
    <row r="9142" spans="1:8" x14ac:dyDescent="0.25">
      <c r="A9142">
        <v>5.5393884</v>
      </c>
      <c r="B9142">
        <v>914.05631135311728</v>
      </c>
      <c r="C9142">
        <v>-5.0205E-2</v>
      </c>
      <c r="D9142">
        <v>-2.843E-3</v>
      </c>
      <c r="E9142">
        <v>-0.85501298735778408</v>
      </c>
      <c r="F9142">
        <v>-0.48711207614506291</v>
      </c>
      <c r="G9142">
        <v>0.98403525509853351</v>
      </c>
      <c r="H9142">
        <v>-2.6237407171879572</v>
      </c>
    </row>
    <row r="9143" spans="1:8" x14ac:dyDescent="0.25">
      <c r="A9143">
        <v>5.53999446</v>
      </c>
      <c r="B9143">
        <v>914.15631751409683</v>
      </c>
      <c r="C9143">
        <v>-5.9277000000000003E-2</v>
      </c>
      <c r="D9143">
        <v>7.3800000000000003E-3</v>
      </c>
      <c r="E9143">
        <v>-0.66985289229737699</v>
      </c>
      <c r="F9143">
        <v>-0.77654874023400522</v>
      </c>
      <c r="G9143">
        <v>1.025539293873317</v>
      </c>
      <c r="H9143">
        <v>-2.2825614500450362</v>
      </c>
    </row>
    <row r="9144" spans="1:8" x14ac:dyDescent="0.25">
      <c r="A9144">
        <v>5.5406005199999999</v>
      </c>
      <c r="B9144">
        <v>914.25632367507637</v>
      </c>
      <c r="C9144">
        <v>-5.1539000000000001E-2</v>
      </c>
      <c r="D9144">
        <v>9.9209999999999993E-3</v>
      </c>
      <c r="E9144">
        <v>-0.76755321916495289</v>
      </c>
      <c r="F9144">
        <v>-0.16622802176716969</v>
      </c>
      <c r="G9144">
        <v>0.7853468657040078</v>
      </c>
      <c r="H9144">
        <v>-2.9283175636919538</v>
      </c>
    </row>
    <row r="9145" spans="1:8" x14ac:dyDescent="0.25">
      <c r="A9145">
        <v>5.5412065799999999</v>
      </c>
      <c r="B9145">
        <v>914.35632983605592</v>
      </c>
      <c r="C9145">
        <v>-5.5808000000000003E-2</v>
      </c>
      <c r="D9145">
        <v>7.0299999999999996E-4</v>
      </c>
      <c r="E9145">
        <v>-0.31222572186753222</v>
      </c>
      <c r="F9145">
        <v>-1.0190453889390869</v>
      </c>
      <c r="G9145">
        <v>1.0658041124492419</v>
      </c>
      <c r="H9145">
        <v>-1.868105511080977</v>
      </c>
    </row>
    <row r="9146" spans="1:8" x14ac:dyDescent="0.25">
      <c r="A9146">
        <v>5.5418126399999998</v>
      </c>
      <c r="B9146">
        <v>914.45633599703547</v>
      </c>
      <c r="C9146">
        <v>-5.2073000000000001E-2</v>
      </c>
      <c r="D9146">
        <v>-5.9599999999999996E-4</v>
      </c>
      <c r="E9146">
        <v>-0.62453384684764157</v>
      </c>
      <c r="F9146">
        <v>-0.1844021543135789</v>
      </c>
      <c r="G9146">
        <v>0.65118866726456648</v>
      </c>
      <c r="H9146">
        <v>-2.8544867622907648</v>
      </c>
    </row>
    <row r="9147" spans="1:8" x14ac:dyDescent="0.25">
      <c r="A9147">
        <v>5.5424186999999998</v>
      </c>
      <c r="B9147">
        <v>914.55634215801501</v>
      </c>
      <c r="C9147">
        <v>-6.0076999999999998E-2</v>
      </c>
      <c r="D9147">
        <v>1.2312E-2</v>
      </c>
      <c r="E9147">
        <v>-0.32105859839467099</v>
      </c>
      <c r="F9147">
        <v>-0.29697849707310608</v>
      </c>
      <c r="G9147">
        <v>0.43734980430652032</v>
      </c>
      <c r="H9147">
        <v>-2.3951370190648098</v>
      </c>
    </row>
    <row r="9148" spans="1:8" x14ac:dyDescent="0.25">
      <c r="A9148">
        <v>5.5430247599999998</v>
      </c>
      <c r="B9148">
        <v>914.65634831899456</v>
      </c>
      <c r="C9148">
        <v>-6.8881999999999999E-2</v>
      </c>
      <c r="D9148">
        <v>2.5479999999999999E-3</v>
      </c>
      <c r="E9148">
        <v>-9.4696091128215573E-2</v>
      </c>
      <c r="F9148">
        <v>-0.10017628042206669</v>
      </c>
      <c r="G9148">
        <v>0.13785005199187941</v>
      </c>
      <c r="H9148">
        <v>-2.3280799592410411</v>
      </c>
    </row>
    <row r="9149" spans="1:8" x14ac:dyDescent="0.25">
      <c r="A9149">
        <v>5.5436308199999997</v>
      </c>
      <c r="B9149">
        <v>914.75635447997411</v>
      </c>
      <c r="C9149">
        <v>-6.6748000000000002E-2</v>
      </c>
      <c r="D9149">
        <v>-2.4599999999999999E-3</v>
      </c>
      <c r="E9149">
        <v>-0.60642133508284246</v>
      </c>
      <c r="F9149">
        <v>-6.4009072325104374E-2</v>
      </c>
      <c r="G9149">
        <v>0.60979012535755084</v>
      </c>
      <c r="H9149">
        <v>-3.0364299039410301</v>
      </c>
    </row>
    <row r="9150" spans="1:8" x14ac:dyDescent="0.25">
      <c r="A9150">
        <v>5.5442368799999997</v>
      </c>
      <c r="B9150">
        <v>914.85636064095365</v>
      </c>
      <c r="C9150">
        <v>-6.7280999999999994E-2</v>
      </c>
      <c r="D9150">
        <v>6.1000000000000004E-3</v>
      </c>
      <c r="E9150">
        <v>-0.5392457638522945</v>
      </c>
      <c r="F9150">
        <v>-0.2234399131960092</v>
      </c>
      <c r="G9150">
        <v>0.58370488146124389</v>
      </c>
      <c r="H9150">
        <v>-2.7487716905243089</v>
      </c>
    </row>
    <row r="9151" spans="1:8" x14ac:dyDescent="0.25">
      <c r="A9151">
        <v>5.5448429399999997</v>
      </c>
      <c r="B9151">
        <v>914.9563668019332</v>
      </c>
      <c r="C9151">
        <v>-7.3685E-2</v>
      </c>
      <c r="D9151">
        <v>1.1635E-2</v>
      </c>
      <c r="E9151">
        <v>-0.63719023005154618</v>
      </c>
      <c r="F9151">
        <v>-0.1197719084568364</v>
      </c>
      <c r="G9151">
        <v>0.64834921094155351</v>
      </c>
      <c r="H9151">
        <v>-2.9557918248693928</v>
      </c>
    </row>
    <row r="9152" spans="1:8" x14ac:dyDescent="0.25">
      <c r="A9152">
        <v>5.5454489999999996</v>
      </c>
      <c r="B9152">
        <v>915.05637296291275</v>
      </c>
      <c r="C9152">
        <v>-7.5819999999999999E-2</v>
      </c>
      <c r="D9152">
        <v>3.1819999999999999E-3</v>
      </c>
      <c r="E9152">
        <v>-0.78727804522898048</v>
      </c>
      <c r="F9152">
        <v>0.13917566355431021</v>
      </c>
      <c r="G9152">
        <v>0.79948520050426652</v>
      </c>
      <c r="H9152">
        <v>2.966619601870387</v>
      </c>
    </row>
    <row r="9153" spans="1:8" x14ac:dyDescent="0.25">
      <c r="A9153">
        <v>5.5460550599999996</v>
      </c>
      <c r="B9153">
        <v>915.15637912389229</v>
      </c>
      <c r="C9153">
        <v>-4.5935999999999998E-2</v>
      </c>
      <c r="D9153">
        <v>-4.7190000000000001E-3</v>
      </c>
      <c r="E9153">
        <v>0.44401416150297118</v>
      </c>
      <c r="F9153">
        <v>-1.147797544120156</v>
      </c>
      <c r="G9153">
        <v>1.2306858973367041</v>
      </c>
      <c r="H9153">
        <v>-1.2016858797397461</v>
      </c>
    </row>
    <row r="9154" spans="1:8" x14ac:dyDescent="0.25">
      <c r="A9154">
        <v>5.5466611199999996</v>
      </c>
      <c r="B9154">
        <v>915.25638528487184</v>
      </c>
      <c r="C9154">
        <v>-5.1271999999999998E-2</v>
      </c>
      <c r="D9154">
        <v>7.2610000000000001E-3</v>
      </c>
      <c r="E9154">
        <v>-1.092544168645502</v>
      </c>
      <c r="F9154">
        <v>0.47015961559188602</v>
      </c>
      <c r="G9154">
        <v>1.1894128066297249</v>
      </c>
      <c r="H9154">
        <v>2.735212198231185</v>
      </c>
    </row>
    <row r="9155" spans="1:8" x14ac:dyDescent="0.25">
      <c r="A9155">
        <v>5.5472671800000004</v>
      </c>
      <c r="B9155">
        <v>915.3563914458515</v>
      </c>
      <c r="C9155">
        <v>-5.6075E-2</v>
      </c>
      <c r="D9155">
        <v>7.1040000000000001E-3</v>
      </c>
      <c r="E9155">
        <v>-0.3475503758643616</v>
      </c>
      <c r="F9155">
        <v>-0.15200449731384089</v>
      </c>
      <c r="G9155">
        <v>0.37933709410904243</v>
      </c>
      <c r="H9155">
        <v>-2.72930005247167</v>
      </c>
    </row>
    <row r="9156" spans="1:8" x14ac:dyDescent="0.25">
      <c r="A9156">
        <v>5.5478732400000004</v>
      </c>
      <c r="B9156">
        <v>915.45639760683105</v>
      </c>
      <c r="C9156">
        <v>-5.6342000000000003E-2</v>
      </c>
      <c r="D9156">
        <v>5.3839999999999999E-3</v>
      </c>
      <c r="E9156">
        <v>-0.14333684640651129</v>
      </c>
      <c r="F9156">
        <v>-6.9623399101263847E-2</v>
      </c>
      <c r="G9156">
        <v>0.15935140175153051</v>
      </c>
      <c r="H9156">
        <v>-2.6894238600380449</v>
      </c>
    </row>
    <row r="9157" spans="1:8" x14ac:dyDescent="0.25">
      <c r="A9157">
        <v>5.5484793000000003</v>
      </c>
      <c r="B9157">
        <v>915.55640376781059</v>
      </c>
      <c r="C9157">
        <v>-5.4206999999999998E-2</v>
      </c>
      <c r="D9157">
        <v>8.5300000000000003E-4</v>
      </c>
      <c r="E9157">
        <v>-8.400565943381641E-2</v>
      </c>
      <c r="F9157">
        <v>-0.5838847874118327</v>
      </c>
      <c r="G9157">
        <v>0.58989693658118914</v>
      </c>
      <c r="H9157">
        <v>-1.7136894564077441</v>
      </c>
    </row>
    <row r="9158" spans="1:8" x14ac:dyDescent="0.25">
      <c r="A9158">
        <v>5.5490853600000003</v>
      </c>
      <c r="B9158">
        <v>915.65640992879014</v>
      </c>
      <c r="C9158">
        <v>-8.1156000000000006E-2</v>
      </c>
      <c r="D9158">
        <v>5.7609999999999996E-3</v>
      </c>
      <c r="E9158">
        <v>-0.54685029644570393</v>
      </c>
      <c r="F9158">
        <v>-4.5994577765472798E-2</v>
      </c>
      <c r="G9158">
        <v>0.54878114755025831</v>
      </c>
      <c r="H9158">
        <v>-3.0576819781052968</v>
      </c>
    </row>
    <row r="9159" spans="1:8" x14ac:dyDescent="0.25">
      <c r="A9159">
        <v>5.5496914200000003</v>
      </c>
      <c r="B9159">
        <v>915.75641608976969</v>
      </c>
      <c r="C9159">
        <v>-5.1539000000000001E-2</v>
      </c>
      <c r="D9159">
        <v>-1.1360000000000001E-3</v>
      </c>
      <c r="E9159">
        <v>-0.36677175052943162</v>
      </c>
      <c r="F9159">
        <v>0.1893585993259265</v>
      </c>
      <c r="G9159">
        <v>0.41276893793634761</v>
      </c>
      <c r="H9159">
        <v>2.6650024138275512</v>
      </c>
    </row>
    <row r="9160" spans="1:8" x14ac:dyDescent="0.25">
      <c r="A9160">
        <v>5.5502974800000002</v>
      </c>
      <c r="B9160">
        <v>915.85642225074923</v>
      </c>
      <c r="C9160">
        <v>-5.7141999999999998E-2</v>
      </c>
      <c r="D9160">
        <v>8.7799999999999998E-4</v>
      </c>
      <c r="E9160">
        <v>-0.5780927101759179</v>
      </c>
      <c r="F9160">
        <v>-0.21935504414950999</v>
      </c>
      <c r="G9160">
        <v>0.61831045353638592</v>
      </c>
      <c r="H9160">
        <v>-2.7789297117380252</v>
      </c>
    </row>
    <row r="9161" spans="1:8" x14ac:dyDescent="0.25">
      <c r="A9161">
        <v>5.5509035400000002</v>
      </c>
      <c r="B9161">
        <v>915.95642841172878</v>
      </c>
      <c r="C9161">
        <v>-5.3673999999999999E-2</v>
      </c>
      <c r="D9161">
        <v>8.2520000000000007E-3</v>
      </c>
      <c r="E9161">
        <v>-0.31872822742187229</v>
      </c>
      <c r="F9161">
        <v>-0.51062653145936587</v>
      </c>
      <c r="G9161">
        <v>0.60193615740019435</v>
      </c>
      <c r="H9161">
        <v>-2.128813314371353</v>
      </c>
    </row>
    <row r="9162" spans="1:8" x14ac:dyDescent="0.25">
      <c r="A9162">
        <v>5.5515096000000002</v>
      </c>
      <c r="B9162">
        <v>916.05643457270833</v>
      </c>
      <c r="C9162">
        <v>-6.4346E-2</v>
      </c>
      <c r="D9162">
        <v>9.4629999999999992E-3</v>
      </c>
      <c r="E9162">
        <v>-0.32533358568676662</v>
      </c>
      <c r="F9162">
        <v>-8.7535973961775662E-2</v>
      </c>
      <c r="G9162">
        <v>0.33690427232857312</v>
      </c>
      <c r="H9162">
        <v>-2.8787522280716931</v>
      </c>
    </row>
    <row r="9163" spans="1:8" x14ac:dyDescent="0.25">
      <c r="A9163">
        <v>5.5521156600000001</v>
      </c>
      <c r="B9163">
        <v>916.15644073368787</v>
      </c>
      <c r="C9163">
        <v>-5.9277000000000003E-2</v>
      </c>
      <c r="D9163">
        <v>1.719E-3</v>
      </c>
      <c r="E9163">
        <v>-0.39979687032265082</v>
      </c>
      <c r="F9163">
        <v>-0.2170392266161783</v>
      </c>
      <c r="G9163">
        <v>0.45491050043930098</v>
      </c>
      <c r="H9163">
        <v>-2.644237109506141</v>
      </c>
    </row>
    <row r="9164" spans="1:8" x14ac:dyDescent="0.25">
      <c r="A9164">
        <v>5.5527217200000001</v>
      </c>
      <c r="B9164">
        <v>916.25644689466742</v>
      </c>
      <c r="C9164">
        <v>-6.7015000000000005E-2</v>
      </c>
      <c r="D9164">
        <v>-7.85E-4</v>
      </c>
      <c r="E9164">
        <v>-3.3092402859078343E-2</v>
      </c>
      <c r="F9164">
        <v>-5.3708765340743772E-2</v>
      </c>
      <c r="G9164">
        <v>6.308516942526679E-2</v>
      </c>
      <c r="H9164">
        <v>-2.123002856795833</v>
      </c>
    </row>
    <row r="9165" spans="1:8" x14ac:dyDescent="0.25">
      <c r="A9165">
        <v>5.55332778</v>
      </c>
      <c r="B9165">
        <v>916.35645305564697</v>
      </c>
      <c r="C9165">
        <v>-5.7943000000000001E-2</v>
      </c>
      <c r="D9165">
        <v>1.0090999999999999E-2</v>
      </c>
      <c r="E9165">
        <v>-0.32796158602482678</v>
      </c>
      <c r="F9165">
        <v>-0.48427437741600149</v>
      </c>
      <c r="G9165">
        <v>0.58487646091253809</v>
      </c>
      <c r="H9165">
        <v>-2.1660713712447812</v>
      </c>
    </row>
    <row r="9166" spans="1:8" x14ac:dyDescent="0.25">
      <c r="A9166">
        <v>5.55393384</v>
      </c>
      <c r="B9166">
        <v>916.45645921662651</v>
      </c>
      <c r="C9166">
        <v>-6.0344000000000002E-2</v>
      </c>
      <c r="D9166">
        <v>3.0430000000000001E-3</v>
      </c>
      <c r="E9166">
        <v>-0.43162334136289582</v>
      </c>
      <c r="F9166">
        <v>-0.81282123126704331</v>
      </c>
      <c r="G9166">
        <v>0.9203135676538422</v>
      </c>
      <c r="H9166">
        <v>-2.0589499362959618</v>
      </c>
    </row>
    <row r="9167" spans="1:8" x14ac:dyDescent="0.25">
      <c r="A9167">
        <v>5.5545399</v>
      </c>
      <c r="B9167">
        <v>916.55646537760606</v>
      </c>
      <c r="C9167">
        <v>-6.6480999999999998E-2</v>
      </c>
      <c r="D9167">
        <v>2.3410000000000002E-3</v>
      </c>
      <c r="E9167">
        <v>-0.38171142686147602</v>
      </c>
      <c r="F9167">
        <v>-0.1069798800962203</v>
      </c>
      <c r="G9167">
        <v>0.39641935893952712</v>
      </c>
      <c r="H9167">
        <v>-2.868339381790693</v>
      </c>
    </row>
    <row r="9168" spans="1:8" x14ac:dyDescent="0.25">
      <c r="A9168">
        <v>5.5551459599999999</v>
      </c>
      <c r="B9168">
        <v>916.65647153858561</v>
      </c>
      <c r="C9168">
        <v>-5.4474000000000002E-2</v>
      </c>
      <c r="D9168">
        <v>-1.776E-3</v>
      </c>
      <c r="E9168">
        <v>-2.7532667825458199E-2</v>
      </c>
      <c r="F9168">
        <v>-9.2338358997344244E-2</v>
      </c>
      <c r="G9168">
        <v>9.6355696976927349E-2</v>
      </c>
      <c r="H9168">
        <v>-1.860574763375261</v>
      </c>
    </row>
    <row r="9169" spans="1:8" x14ac:dyDescent="0.25">
      <c r="A9169">
        <v>5.5557520199999999</v>
      </c>
      <c r="B9169">
        <v>916.75647769956515</v>
      </c>
      <c r="C9169">
        <v>-6.9682999999999995E-2</v>
      </c>
      <c r="D9169">
        <v>5.5100000000000001E-3</v>
      </c>
      <c r="E9169">
        <v>-0.18682867710572629</v>
      </c>
      <c r="F9169">
        <v>-0.49994074941426631</v>
      </c>
      <c r="G9169">
        <v>0.53370938488467112</v>
      </c>
      <c r="H9169">
        <v>-1.9284282217460269</v>
      </c>
    </row>
    <row r="9170" spans="1:8" x14ac:dyDescent="0.25">
      <c r="A9170">
        <v>5.5563580799999999</v>
      </c>
      <c r="B9170">
        <v>916.8564838605447</v>
      </c>
      <c r="C9170">
        <v>-7.3151999999999995E-2</v>
      </c>
      <c r="D9170">
        <v>-2.9369999999999999E-3</v>
      </c>
      <c r="E9170">
        <v>-0.21891190870956981</v>
      </c>
      <c r="F9170">
        <v>-0.62393794216302068</v>
      </c>
      <c r="G9170">
        <v>0.66122687441262684</v>
      </c>
      <c r="H9170">
        <v>-1.908232866877235</v>
      </c>
    </row>
    <row r="9171" spans="1:8" x14ac:dyDescent="0.25">
      <c r="A9171">
        <v>5.5569641399999998</v>
      </c>
      <c r="B9171">
        <v>916.95649002152425</v>
      </c>
      <c r="C9171">
        <v>-7.6087000000000002E-2</v>
      </c>
      <c r="D9171">
        <v>9.2199999999999997E-4</v>
      </c>
      <c r="E9171">
        <v>-0.26779221456003433</v>
      </c>
      <c r="F9171">
        <v>1.156075197040452E-2</v>
      </c>
      <c r="G9171">
        <v>0.26804164072973558</v>
      </c>
      <c r="H9171">
        <v>3.098448837475626</v>
      </c>
    </row>
    <row r="9172" spans="1:8" x14ac:dyDescent="0.25">
      <c r="A9172">
        <v>5.5575701999999998</v>
      </c>
      <c r="B9172">
        <v>917.05649618250391</v>
      </c>
      <c r="C9172">
        <v>-6.0076999999999998E-2</v>
      </c>
      <c r="D9172">
        <v>1.1635E-2</v>
      </c>
      <c r="E9172">
        <v>-7.3235417241081485E-2</v>
      </c>
      <c r="F9172">
        <v>-0.14398316364044389</v>
      </c>
      <c r="G9172">
        <v>0.16153816190110051</v>
      </c>
      <c r="H9172">
        <v>-2.041331032958158</v>
      </c>
    </row>
    <row r="9173" spans="1:8" x14ac:dyDescent="0.25">
      <c r="A9173">
        <v>5.5581762599999998</v>
      </c>
      <c r="B9173">
        <v>917.15650234348345</v>
      </c>
      <c r="C9173">
        <v>-6.5681000000000003E-2</v>
      </c>
      <c r="D9173">
        <v>6.9909999999999998E-3</v>
      </c>
      <c r="E9173">
        <v>-9.5193477751326236E-2</v>
      </c>
      <c r="F9173">
        <v>-0.44319465214944581</v>
      </c>
      <c r="G9173">
        <v>0.45330265595985703</v>
      </c>
      <c r="H9173">
        <v>-1.7823711060448451</v>
      </c>
    </row>
    <row r="9174" spans="1:8" x14ac:dyDescent="0.25">
      <c r="A9174">
        <v>5.5587823199999997</v>
      </c>
      <c r="B9174">
        <v>917.256508504463</v>
      </c>
      <c r="C9174">
        <v>-6.5146999999999997E-2</v>
      </c>
      <c r="D9174">
        <v>-2.5040000000000001E-3</v>
      </c>
      <c r="E9174">
        <v>-0.56496908679406577</v>
      </c>
      <c r="F9174">
        <v>-0.43922092727783318</v>
      </c>
      <c r="G9174">
        <v>0.71561518429370974</v>
      </c>
      <c r="H9174">
        <v>-2.4807695120711082</v>
      </c>
    </row>
    <row r="9175" spans="1:8" x14ac:dyDescent="0.25">
      <c r="A9175">
        <v>5.5593883799999997</v>
      </c>
      <c r="B9175">
        <v>917.35651466544255</v>
      </c>
      <c r="C9175">
        <v>-5.7675999999999998E-2</v>
      </c>
      <c r="D9175">
        <v>-2.3159999999999999E-3</v>
      </c>
      <c r="E9175">
        <v>-0.290709829217698</v>
      </c>
      <c r="F9175">
        <v>-7.7712874389925732E-2</v>
      </c>
      <c r="G9175">
        <v>0.30091775562390383</v>
      </c>
      <c r="H9175">
        <v>-2.8803793661401751</v>
      </c>
    </row>
    <row r="9176" spans="1:8" x14ac:dyDescent="0.25">
      <c r="A9176">
        <v>5.5599944399999996</v>
      </c>
      <c r="B9176">
        <v>917.45652082642209</v>
      </c>
      <c r="C9176">
        <v>-7.2083999999999995E-2</v>
      </c>
      <c r="D9176">
        <v>1.2011000000000001E-2</v>
      </c>
      <c r="E9176">
        <v>0.237308443822279</v>
      </c>
      <c r="F9176">
        <v>-0.1656878211456124</v>
      </c>
      <c r="G9176">
        <v>0.28942659101287183</v>
      </c>
      <c r="H9176">
        <v>-0.60951424195418191</v>
      </c>
    </row>
    <row r="9177" spans="1:8" x14ac:dyDescent="0.25">
      <c r="A9177">
        <v>5.5606004999999996</v>
      </c>
      <c r="B9177">
        <v>917.55652698740164</v>
      </c>
      <c r="C9177">
        <v>-5.3673999999999999E-2</v>
      </c>
      <c r="D9177">
        <v>5.4000000000000001E-4</v>
      </c>
      <c r="E9177">
        <v>0.32847507168395618</v>
      </c>
      <c r="F9177">
        <v>-1.2421397225556261</v>
      </c>
      <c r="G9177">
        <v>1.284837329418923</v>
      </c>
      <c r="H9177">
        <v>-1.3122711817846839</v>
      </c>
    </row>
    <row r="9178" spans="1:8" x14ac:dyDescent="0.25">
      <c r="A9178">
        <v>5.5612065599999996</v>
      </c>
      <c r="B9178">
        <v>917.65653314838119</v>
      </c>
      <c r="C9178">
        <v>-6.4346E-2</v>
      </c>
      <c r="D9178">
        <v>2.5539999999999998E-3</v>
      </c>
      <c r="E9178">
        <v>-0.3453301251537827</v>
      </c>
      <c r="F9178">
        <v>-0.36306188478309892</v>
      </c>
      <c r="G9178">
        <v>0.50106569182192406</v>
      </c>
      <c r="H9178">
        <v>-2.3311687170486111</v>
      </c>
    </row>
    <row r="9179" spans="1:8" x14ac:dyDescent="0.25">
      <c r="A9179">
        <v>5.5618126200000004</v>
      </c>
      <c r="B9179">
        <v>917.75653930936073</v>
      </c>
      <c r="C9179">
        <v>-4.8336999999999998E-2</v>
      </c>
      <c r="D9179">
        <v>1.895E-3</v>
      </c>
      <c r="E9179">
        <v>0.1000442408185572</v>
      </c>
      <c r="F9179">
        <v>-4.8489455034962742E-2</v>
      </c>
      <c r="G9179">
        <v>0.1111758848426633</v>
      </c>
      <c r="H9179">
        <v>-0.45131676650028862</v>
      </c>
    </row>
    <row r="9180" spans="1:8" x14ac:dyDescent="0.25">
      <c r="A9180">
        <v>5.5624186800000004</v>
      </c>
      <c r="B9180">
        <v>917.85654547034028</v>
      </c>
      <c r="C9180">
        <v>-7.1551000000000003E-2</v>
      </c>
      <c r="D9180">
        <v>7.1289999999999999E-3</v>
      </c>
      <c r="E9180">
        <v>0.77469927680831707</v>
      </c>
      <c r="F9180">
        <v>-0.39532976356901878</v>
      </c>
      <c r="G9180">
        <v>0.86973823156790453</v>
      </c>
      <c r="H9180">
        <v>-0.4718543553497978</v>
      </c>
    </row>
    <row r="9181" spans="1:8" x14ac:dyDescent="0.25">
      <c r="A9181">
        <v>5.5630247400000004</v>
      </c>
      <c r="B9181">
        <v>917.95655163131983</v>
      </c>
      <c r="C9181">
        <v>-6.5414E-2</v>
      </c>
      <c r="D9181">
        <v>-4.28E-3</v>
      </c>
      <c r="E9181">
        <v>-6.0588922673495513E-2</v>
      </c>
      <c r="F9181">
        <v>-0.61703529554986991</v>
      </c>
      <c r="G9181">
        <v>0.62000288185221375</v>
      </c>
      <c r="H9181">
        <v>-1.668676155518463</v>
      </c>
    </row>
    <row r="9182" spans="1:8" x14ac:dyDescent="0.25">
      <c r="A9182">
        <v>5.5636308000000003</v>
      </c>
      <c r="B9182">
        <v>918.05655779229937</v>
      </c>
      <c r="C9182">
        <v>-5.901E-2</v>
      </c>
      <c r="D9182">
        <v>-1.1050000000000001E-3</v>
      </c>
      <c r="E9182">
        <v>-0.28899162947242379</v>
      </c>
      <c r="F9182">
        <v>0.1146448094937636</v>
      </c>
      <c r="G9182">
        <v>0.3109012612534533</v>
      </c>
      <c r="H9182">
        <v>2.7639288657005028</v>
      </c>
    </row>
    <row r="9183" spans="1:8" x14ac:dyDescent="0.25">
      <c r="A9183">
        <v>5.5642368600000003</v>
      </c>
      <c r="B9183">
        <v>918.15656395327892</v>
      </c>
      <c r="C9183">
        <v>-6.0076999999999998E-2</v>
      </c>
      <c r="D9183">
        <v>1.1258000000000001E-2</v>
      </c>
      <c r="E9183">
        <v>-0.17828127716656661</v>
      </c>
      <c r="F9183">
        <v>-0.1157737373800679</v>
      </c>
      <c r="G9183">
        <v>0.21257415660209281</v>
      </c>
      <c r="H9183">
        <v>-2.5656477211754569</v>
      </c>
    </row>
    <row r="9184" spans="1:8" x14ac:dyDescent="0.25">
      <c r="A9184">
        <v>5.5648429200000002</v>
      </c>
      <c r="B9184">
        <v>918.25657011425847</v>
      </c>
      <c r="C9184">
        <v>-4.7803999999999999E-2</v>
      </c>
      <c r="D9184">
        <v>3.6150000000000002E-3</v>
      </c>
      <c r="E9184">
        <v>-3.0190156658757589E-2</v>
      </c>
      <c r="F9184">
        <v>-0.37266719238225993</v>
      </c>
      <c r="G9184">
        <v>0.37388806057048229</v>
      </c>
      <c r="H9184">
        <v>-1.651630841475983</v>
      </c>
    </row>
    <row r="9185" spans="1:8" x14ac:dyDescent="0.25">
      <c r="A9185">
        <v>5.5654489800000002</v>
      </c>
      <c r="B9185">
        <v>918.35657627523801</v>
      </c>
      <c r="C9185">
        <v>-4.6736E-2</v>
      </c>
      <c r="D9185">
        <v>-3.7339999999999999E-3</v>
      </c>
      <c r="E9185">
        <v>-0.89171288494558631</v>
      </c>
      <c r="F9185">
        <v>-0.72106743498648507</v>
      </c>
      <c r="G9185">
        <v>1.1467737854415621</v>
      </c>
      <c r="H9185">
        <v>-2.46161050859854</v>
      </c>
    </row>
    <row r="9186" spans="1:8" x14ac:dyDescent="0.25">
      <c r="A9186">
        <v>5.5660550400000002</v>
      </c>
      <c r="B9186">
        <v>918.45658243621756</v>
      </c>
      <c r="C9186">
        <v>-5.314E-2</v>
      </c>
      <c r="D9186">
        <v>1.9139999999999999E-3</v>
      </c>
      <c r="E9186">
        <v>-0.35611626233823251</v>
      </c>
      <c r="F9186">
        <v>-0.66224680874373387</v>
      </c>
      <c r="G9186">
        <v>0.75192395093720243</v>
      </c>
      <c r="H9186">
        <v>-2.0641777751915771</v>
      </c>
    </row>
    <row r="9187" spans="1:8" x14ac:dyDescent="0.25">
      <c r="A9187">
        <v>5.5666611000000001</v>
      </c>
      <c r="B9187">
        <v>918.55658859719711</v>
      </c>
      <c r="C9187">
        <v>-6.1677999999999997E-2</v>
      </c>
      <c r="D9187">
        <v>5.6420000000000003E-3</v>
      </c>
      <c r="E9187">
        <v>-0.13348703191687791</v>
      </c>
      <c r="F9187">
        <v>-0.2893622611956041</v>
      </c>
      <c r="G9187">
        <v>0.31866801831092267</v>
      </c>
      <c r="H9187">
        <v>-2.003019526374894</v>
      </c>
    </row>
    <row r="9188" spans="1:8" x14ac:dyDescent="0.25">
      <c r="A9188">
        <v>5.5672671600000001</v>
      </c>
      <c r="B9188">
        <v>918.65659475817665</v>
      </c>
      <c r="C9188">
        <v>-6.0610999999999998E-2</v>
      </c>
      <c r="D9188">
        <v>-4.5189999999999996E-3</v>
      </c>
      <c r="E9188">
        <v>0.32508572373662042</v>
      </c>
      <c r="F9188">
        <v>-0.45754634920410309</v>
      </c>
      <c r="G9188">
        <v>0.56127478960609423</v>
      </c>
      <c r="H9188">
        <v>-0.95305947927055334</v>
      </c>
    </row>
    <row r="9189" spans="1:8" x14ac:dyDescent="0.25">
      <c r="A9189">
        <v>5.5678732200000001</v>
      </c>
      <c r="B9189">
        <v>918.75660091915631</v>
      </c>
      <c r="C9189">
        <v>-5.8742999999999997E-2</v>
      </c>
      <c r="D9189">
        <v>1.1960999999999999E-2</v>
      </c>
      <c r="E9189">
        <v>0.25572016402190878</v>
      </c>
      <c r="F9189">
        <v>-0.44015085724897712</v>
      </c>
      <c r="G9189">
        <v>0.50904378929950744</v>
      </c>
      <c r="H9189">
        <v>-1.044477291338197</v>
      </c>
    </row>
    <row r="9190" spans="1:8" x14ac:dyDescent="0.25">
      <c r="A9190">
        <v>5.56847928</v>
      </c>
      <c r="B9190">
        <v>918.85660708013586</v>
      </c>
      <c r="C9190">
        <v>-7.4218999999999993E-2</v>
      </c>
      <c r="D9190">
        <v>2.7669999999999999E-3</v>
      </c>
      <c r="E9190">
        <v>-0.1216347449052307</v>
      </c>
      <c r="F9190">
        <v>-7.2839512962091582E-2</v>
      </c>
      <c r="G9190">
        <v>0.1417766053223001</v>
      </c>
      <c r="H9190">
        <v>-2.60202796926994</v>
      </c>
    </row>
    <row r="9191" spans="1:8" x14ac:dyDescent="0.25">
      <c r="A9191">
        <v>5.56908534</v>
      </c>
      <c r="B9191">
        <v>918.95661324111541</v>
      </c>
      <c r="C9191">
        <v>-6.9682999999999995E-2</v>
      </c>
      <c r="D9191">
        <v>-4.3179999999999998E-3</v>
      </c>
      <c r="E9191">
        <v>0.24961110810182099</v>
      </c>
      <c r="F9191">
        <v>3.3788840098635392E-2</v>
      </c>
      <c r="G9191">
        <v>0.25188765551934078</v>
      </c>
      <c r="H9191">
        <v>0.134548092023973</v>
      </c>
    </row>
    <row r="9192" spans="1:8" x14ac:dyDescent="0.25">
      <c r="A9192">
        <v>5.5696914</v>
      </c>
      <c r="B9192">
        <v>919.05661940209495</v>
      </c>
      <c r="C9192">
        <v>-6.1144999999999998E-2</v>
      </c>
      <c r="D9192">
        <v>-1.7570000000000001E-3</v>
      </c>
      <c r="E9192">
        <v>2.647320417863035E-2</v>
      </c>
      <c r="F9192">
        <v>-1.2582866956268441E-3</v>
      </c>
      <c r="G9192">
        <v>2.6503090855442561E-2</v>
      </c>
      <c r="H9192">
        <v>-4.7494833425975158E-2</v>
      </c>
    </row>
    <row r="9193" spans="1:8" x14ac:dyDescent="0.25">
      <c r="A9193">
        <v>5.5702974599999999</v>
      </c>
      <c r="B9193">
        <v>919.1566255630745</v>
      </c>
      <c r="C9193">
        <v>-6.4879999999999993E-2</v>
      </c>
      <c r="D9193">
        <v>5.2839999999999996E-3</v>
      </c>
      <c r="E9193">
        <v>-0.63663694902844892</v>
      </c>
      <c r="F9193">
        <v>-0.31698550713280371</v>
      </c>
      <c r="G9193">
        <v>0.71118662571823754</v>
      </c>
      <c r="H9193">
        <v>-2.67962145804501</v>
      </c>
    </row>
    <row r="9194" spans="1:8" x14ac:dyDescent="0.25">
      <c r="A9194">
        <v>5.5709035199999999</v>
      </c>
      <c r="B9194">
        <v>919.25663172405405</v>
      </c>
      <c r="C9194">
        <v>-4.9138000000000001E-2</v>
      </c>
      <c r="D9194">
        <v>9.9780000000000008E-3</v>
      </c>
      <c r="E9194">
        <v>-4.3305985353891623E-2</v>
      </c>
      <c r="F9194">
        <v>-0.64034088302244152</v>
      </c>
      <c r="G9194">
        <v>0.64180359522008879</v>
      </c>
      <c r="H9194">
        <v>-1.638323082256246</v>
      </c>
    </row>
    <row r="9195" spans="1:8" x14ac:dyDescent="0.25">
      <c r="A9195">
        <v>5.5715095799999999</v>
      </c>
      <c r="B9195">
        <v>919.35663788503359</v>
      </c>
      <c r="C9195">
        <v>-5.6342000000000003E-2</v>
      </c>
      <c r="D9195">
        <v>-1.76E-4</v>
      </c>
      <c r="E9195">
        <v>-9.611740047196185E-2</v>
      </c>
      <c r="F9195">
        <v>-0.35729167093197811</v>
      </c>
      <c r="G9195">
        <v>0.3699944496757383</v>
      </c>
      <c r="H9195">
        <v>-1.8335913793645</v>
      </c>
    </row>
    <row r="9196" spans="1:8" x14ac:dyDescent="0.25">
      <c r="A9196">
        <v>5.5721156399999998</v>
      </c>
      <c r="B9196">
        <v>919.45664404601314</v>
      </c>
      <c r="C9196">
        <v>-6.0878000000000002E-2</v>
      </c>
      <c r="D9196">
        <v>1.6379999999999999E-3</v>
      </c>
      <c r="E9196">
        <v>9.9442433477455929E-3</v>
      </c>
      <c r="F9196">
        <v>-0.72580481779302142</v>
      </c>
      <c r="G9196">
        <v>0.72587293757745253</v>
      </c>
      <c r="H9196">
        <v>-1.5570961956587119</v>
      </c>
    </row>
    <row r="9197" spans="1:8" x14ac:dyDescent="0.25">
      <c r="A9197">
        <v>5.5727216999999998</v>
      </c>
      <c r="B9197">
        <v>919.55665020699269</v>
      </c>
      <c r="C9197">
        <v>-6.8082000000000004E-2</v>
      </c>
      <c r="D9197">
        <v>6.1749999999999999E-3</v>
      </c>
      <c r="E9197">
        <v>-0.26148019081359292</v>
      </c>
      <c r="F9197">
        <v>-1.087684341578611</v>
      </c>
      <c r="G9197">
        <v>1.1186729267767279</v>
      </c>
      <c r="H9197">
        <v>-1.806720248590671</v>
      </c>
    </row>
    <row r="9198" spans="1:8" x14ac:dyDescent="0.25">
      <c r="A9198">
        <v>5.5733277599999997</v>
      </c>
      <c r="B9198">
        <v>919.65665636797223</v>
      </c>
      <c r="C9198">
        <v>-6.3011999999999999E-2</v>
      </c>
      <c r="D9198">
        <v>1.487E-3</v>
      </c>
      <c r="E9198">
        <v>-0.4028050367435258</v>
      </c>
      <c r="F9198">
        <v>-0.80046115293491515</v>
      </c>
      <c r="G9198">
        <v>0.89609706783576004</v>
      </c>
      <c r="H9198">
        <v>-2.0370136013931841</v>
      </c>
    </row>
    <row r="9199" spans="1:8" x14ac:dyDescent="0.25">
      <c r="A9199">
        <v>5.5739338199999997</v>
      </c>
      <c r="B9199">
        <v>919.75666252895178</v>
      </c>
      <c r="C9199">
        <v>-6.4879999999999993E-2</v>
      </c>
      <c r="D9199">
        <v>-6.9280000000000001E-3</v>
      </c>
      <c r="E9199">
        <v>0.35474850570804312</v>
      </c>
      <c r="F9199">
        <v>-0.26824167895705248</v>
      </c>
      <c r="G9199">
        <v>0.44474723229244262</v>
      </c>
      <c r="H9199">
        <v>-0.64742298640279328</v>
      </c>
    </row>
    <row r="9200" spans="1:8" x14ac:dyDescent="0.25">
      <c r="A9200">
        <v>5.5745398799999997</v>
      </c>
      <c r="B9200">
        <v>919.85666868993133</v>
      </c>
      <c r="C9200">
        <v>-5.7141999999999998E-2</v>
      </c>
      <c r="D9200">
        <v>1.2600999999999999E-2</v>
      </c>
      <c r="E9200">
        <v>0.31959467470033742</v>
      </c>
      <c r="F9200">
        <v>-7.9120136556956183E-3</v>
      </c>
      <c r="G9200">
        <v>0.31969259618718482</v>
      </c>
      <c r="H9200">
        <v>-2.4751344456257401E-2</v>
      </c>
    </row>
    <row r="9201" spans="1:8" x14ac:dyDescent="0.25">
      <c r="A9201">
        <v>5.5751459399999996</v>
      </c>
      <c r="B9201">
        <v>919.95667485091087</v>
      </c>
      <c r="C9201">
        <v>-5.5541E-2</v>
      </c>
      <c r="D9201">
        <v>6.4949999999999999E-3</v>
      </c>
      <c r="E9201">
        <v>1.41961237957739E-2</v>
      </c>
      <c r="F9201">
        <v>-0.24605098073426751</v>
      </c>
      <c r="G9201">
        <v>0.2464601692994626</v>
      </c>
      <c r="H9201">
        <v>-1.513164355317336</v>
      </c>
    </row>
    <row r="9202" spans="1:8" x14ac:dyDescent="0.25">
      <c r="A9202">
        <v>5.5757519999999996</v>
      </c>
      <c r="B9202">
        <v>920.05668101189042</v>
      </c>
      <c r="C9202">
        <v>-6.2744999999999995E-2</v>
      </c>
      <c r="D9202">
        <v>-1.4057E-2</v>
      </c>
      <c r="E9202">
        <v>-0.18523720958974541</v>
      </c>
      <c r="F9202">
        <v>-0.30806088442163998</v>
      </c>
      <c r="G9202">
        <v>0.35946395135985232</v>
      </c>
      <c r="H9202">
        <v>-2.1121716375292818</v>
      </c>
    </row>
    <row r="9203" spans="1:8" x14ac:dyDescent="0.25">
      <c r="A9203">
        <v>5.5763580599999996</v>
      </c>
      <c r="B9203">
        <v>920.15668717286997</v>
      </c>
      <c r="C9203">
        <v>-4.8070000000000002E-2</v>
      </c>
      <c r="D9203">
        <v>-3.1399999999999999E-4</v>
      </c>
      <c r="E9203">
        <v>-0.2444001572864892</v>
      </c>
      <c r="F9203">
        <v>-0.31913208090563733</v>
      </c>
      <c r="G9203">
        <v>0.4019660706388325</v>
      </c>
      <c r="H9203">
        <v>-2.2243503869312269</v>
      </c>
    </row>
    <row r="9204" spans="1:8" x14ac:dyDescent="0.25">
      <c r="A9204">
        <v>5.5769641200000004</v>
      </c>
      <c r="B9204">
        <v>920.25669333384951</v>
      </c>
      <c r="C9204">
        <v>-5.1271999999999998E-2</v>
      </c>
      <c r="D9204">
        <v>9.6699999999999998E-3</v>
      </c>
      <c r="E9204">
        <v>-0.1014250890271139</v>
      </c>
      <c r="F9204">
        <v>-0.6516972620155308</v>
      </c>
      <c r="G9204">
        <v>0.6595425460140516</v>
      </c>
      <c r="H9204">
        <v>-1.725189951093955</v>
      </c>
    </row>
    <row r="9205" spans="1:8" x14ac:dyDescent="0.25">
      <c r="A9205">
        <v>5.5775701800000004</v>
      </c>
      <c r="B9205">
        <v>920.35669949482906</v>
      </c>
      <c r="C9205">
        <v>-5.6342000000000003E-2</v>
      </c>
      <c r="D9205">
        <v>4.3740000000000003E-3</v>
      </c>
      <c r="E9205">
        <v>5.4495863022484756E-3</v>
      </c>
      <c r="F9205">
        <v>-0.30451929585849957</v>
      </c>
      <c r="G9205">
        <v>0.30456805403886678</v>
      </c>
      <c r="H9205">
        <v>-1.5529025357160899</v>
      </c>
    </row>
    <row r="9206" spans="1:8" x14ac:dyDescent="0.25">
      <c r="A9206">
        <v>5.5781762400000003</v>
      </c>
      <c r="B9206">
        <v>920.45670565580872</v>
      </c>
      <c r="C9206">
        <v>-5.8209999999999998E-2</v>
      </c>
      <c r="D9206">
        <v>-1.7129999999999999E-3</v>
      </c>
      <c r="E9206">
        <v>-0.44105955903921468</v>
      </c>
      <c r="F9206">
        <v>-1.1729058535558869</v>
      </c>
      <c r="G9206">
        <v>1.25309284409637</v>
      </c>
      <c r="H9206">
        <v>-1.9304784972611511</v>
      </c>
    </row>
    <row r="9207" spans="1:8" x14ac:dyDescent="0.25">
      <c r="A9207">
        <v>5.5787823000000003</v>
      </c>
      <c r="B9207">
        <v>920.55671181678827</v>
      </c>
      <c r="C9207">
        <v>-7.3151999999999995E-2</v>
      </c>
      <c r="D9207">
        <v>5.2269999999999999E-3</v>
      </c>
      <c r="E9207">
        <v>0.16866107636382971</v>
      </c>
      <c r="F9207">
        <v>-0.41581366492807392</v>
      </c>
      <c r="G9207">
        <v>0.44871768699386272</v>
      </c>
      <c r="H9207">
        <v>-1.185457137620729</v>
      </c>
    </row>
    <row r="9208" spans="1:8" x14ac:dyDescent="0.25">
      <c r="A9208">
        <v>5.5793883600000003</v>
      </c>
      <c r="B9208">
        <v>920.65671797776781</v>
      </c>
      <c r="C9208">
        <v>-4.8870999999999998E-2</v>
      </c>
      <c r="D9208">
        <v>1.0078E-2</v>
      </c>
      <c r="E9208">
        <v>0.12969110652674021</v>
      </c>
      <c r="F9208">
        <v>-0.3840460290623548</v>
      </c>
      <c r="G9208">
        <v>0.40535309984098228</v>
      </c>
      <c r="H9208">
        <v>-1.2451238265052531</v>
      </c>
    </row>
    <row r="9209" spans="1:8" x14ac:dyDescent="0.25">
      <c r="A9209">
        <v>5.5799944200000002</v>
      </c>
      <c r="B9209">
        <v>920.75672413874736</v>
      </c>
      <c r="C9209">
        <v>-6.4613000000000004E-2</v>
      </c>
      <c r="D9209">
        <v>-2.8990000000000001E-3</v>
      </c>
      <c r="E9209">
        <v>0.55529602776339149</v>
      </c>
      <c r="F9209">
        <v>-0.99081778158551215</v>
      </c>
      <c r="G9209">
        <v>1.135814049374209</v>
      </c>
      <c r="H9209">
        <v>-1.0599714895975521</v>
      </c>
    </row>
    <row r="9210" spans="1:8" x14ac:dyDescent="0.25">
      <c r="A9210">
        <v>5.5806004800000002</v>
      </c>
      <c r="B9210">
        <v>920.85673029972691</v>
      </c>
      <c r="C9210">
        <v>-6.1144999999999998E-2</v>
      </c>
      <c r="D9210">
        <v>-1.0116E-2</v>
      </c>
      <c r="E9210">
        <v>0.40612246847825328</v>
      </c>
      <c r="F9210">
        <v>-0.32777869420470251</v>
      </c>
      <c r="G9210">
        <v>0.52189494323801378</v>
      </c>
      <c r="H9210">
        <v>-0.67905114093242147</v>
      </c>
    </row>
    <row r="9211" spans="1:8" x14ac:dyDescent="0.25">
      <c r="A9211">
        <v>5.5812065400000002</v>
      </c>
      <c r="B9211">
        <v>920.95673646070645</v>
      </c>
      <c r="C9211">
        <v>-5.4740999999999998E-2</v>
      </c>
      <c r="D9211">
        <v>1.9064999999999999E-2</v>
      </c>
      <c r="E9211">
        <v>-0.18613567870647449</v>
      </c>
      <c r="F9211">
        <v>-0.25678442983340632</v>
      </c>
      <c r="G9211">
        <v>0.31715096451435781</v>
      </c>
      <c r="H9211">
        <v>-2.1980201939313591</v>
      </c>
    </row>
    <row r="9212" spans="1:8" x14ac:dyDescent="0.25">
      <c r="A9212">
        <v>5.5818126000000001</v>
      </c>
      <c r="B9212">
        <v>921.056742621686</v>
      </c>
      <c r="C9212">
        <v>-6.2744999999999995E-2</v>
      </c>
      <c r="D9212">
        <v>1.1923E-2</v>
      </c>
      <c r="E9212">
        <v>0.37954381255759673</v>
      </c>
      <c r="F9212">
        <v>-0.1485393145592368</v>
      </c>
      <c r="G9212">
        <v>0.40757506501316287</v>
      </c>
      <c r="H9212">
        <v>-0.37303837782335542</v>
      </c>
    </row>
    <row r="9213" spans="1:8" x14ac:dyDescent="0.25">
      <c r="A9213">
        <v>5.5824186600000001</v>
      </c>
      <c r="B9213">
        <v>921.15674878266555</v>
      </c>
      <c r="C9213">
        <v>-4.8604000000000001E-2</v>
      </c>
      <c r="D9213">
        <v>-1.7013E-2</v>
      </c>
      <c r="E9213">
        <v>0.2446585108283201</v>
      </c>
      <c r="F9213">
        <v>-0.42573225719428098</v>
      </c>
      <c r="G9213">
        <v>0.49102519460458321</v>
      </c>
      <c r="H9213">
        <v>-1.049204869029752</v>
      </c>
    </row>
    <row r="9214" spans="1:8" x14ac:dyDescent="0.25">
      <c r="A9214">
        <v>5.5830247200000001</v>
      </c>
      <c r="B9214">
        <v>921.25675494364509</v>
      </c>
      <c r="C9214">
        <v>-4.9404000000000003E-2</v>
      </c>
      <c r="D9214">
        <v>-6.3759999999999997E-3</v>
      </c>
      <c r="E9214">
        <v>0.21136674246099549</v>
      </c>
      <c r="F9214">
        <v>-0.49783480864478669</v>
      </c>
      <c r="G9214">
        <v>0.54084692521725974</v>
      </c>
      <c r="H9214">
        <v>-1.169288217465924</v>
      </c>
    </row>
    <row r="9215" spans="1:8" x14ac:dyDescent="0.25">
      <c r="A9215">
        <v>5.58363078</v>
      </c>
      <c r="B9215">
        <v>921.35676110462464</v>
      </c>
      <c r="C9215">
        <v>-5.1805999999999998E-2</v>
      </c>
      <c r="D9215">
        <v>1.6781000000000001E-2</v>
      </c>
      <c r="E9215">
        <v>0.17251772036043519</v>
      </c>
      <c r="F9215">
        <v>-0.17484783683604921</v>
      </c>
      <c r="G9215">
        <v>0.24563006714286209</v>
      </c>
      <c r="H9215">
        <v>-0.7921060291573454</v>
      </c>
    </row>
    <row r="9216" spans="1:8" x14ac:dyDescent="0.25">
      <c r="A9216">
        <v>5.58423684</v>
      </c>
      <c r="B9216">
        <v>921.45676726560419</v>
      </c>
      <c r="C9216">
        <v>-5.3940000000000002E-2</v>
      </c>
      <c r="D9216">
        <v>5.9000000000000003E-4</v>
      </c>
      <c r="E9216">
        <v>0.1286606293201758</v>
      </c>
      <c r="F9216">
        <v>-0.38073219545283438</v>
      </c>
      <c r="G9216">
        <v>0.40188376701653311</v>
      </c>
      <c r="H9216">
        <v>-1.244914967943247</v>
      </c>
    </row>
    <row r="9217" spans="1:8" x14ac:dyDescent="0.25">
      <c r="A9217">
        <v>5.5848428999999999</v>
      </c>
      <c r="B9217">
        <v>921.55677342658373</v>
      </c>
      <c r="C9217">
        <v>-6.0610999999999998E-2</v>
      </c>
      <c r="D9217">
        <v>-6.8970000000000004E-3</v>
      </c>
      <c r="E9217">
        <v>-7.3322703649424253E-2</v>
      </c>
      <c r="F9217">
        <v>-0.65873652247431469</v>
      </c>
      <c r="G9217">
        <v>0.66280466572891183</v>
      </c>
      <c r="H9217">
        <v>-1.6816481197466671</v>
      </c>
    </row>
    <row r="9218" spans="1:8" x14ac:dyDescent="0.25">
      <c r="A9218">
        <v>5.5854489599999999</v>
      </c>
      <c r="B9218">
        <v>921.65677958756328</v>
      </c>
      <c r="C9218">
        <v>-4.7537000000000003E-2</v>
      </c>
      <c r="D9218">
        <v>9.9209999999999993E-3</v>
      </c>
      <c r="E9218">
        <v>0.50653674458844278</v>
      </c>
      <c r="F9218">
        <v>-0.73883064749277494</v>
      </c>
      <c r="G9218">
        <v>0.89579584688301062</v>
      </c>
      <c r="H9218">
        <v>-0.96980541854585101</v>
      </c>
    </row>
    <row r="9219" spans="1:8" x14ac:dyDescent="0.25">
      <c r="A9219">
        <v>5.5860550199999999</v>
      </c>
      <c r="B9219">
        <v>921.75678574854282</v>
      </c>
      <c r="C9219">
        <v>-4.8870999999999998E-2</v>
      </c>
      <c r="D9219">
        <v>4.594E-3</v>
      </c>
      <c r="E9219">
        <v>-0.28367080092638469</v>
      </c>
      <c r="F9219">
        <v>-0.75397065828824317</v>
      </c>
      <c r="G9219">
        <v>0.80556866675524519</v>
      </c>
      <c r="H9219">
        <v>-1.9306500524814709</v>
      </c>
    </row>
    <row r="9220" spans="1:8" x14ac:dyDescent="0.25">
      <c r="A9220">
        <v>5.5866610799999998</v>
      </c>
      <c r="B9220">
        <v>921.85679190952237</v>
      </c>
      <c r="C9220">
        <v>-5.6609E-2</v>
      </c>
      <c r="D9220">
        <v>-4.7949999999999998E-3</v>
      </c>
      <c r="E9220">
        <v>0.99048047847998577</v>
      </c>
      <c r="F9220">
        <v>-3.117727401795976E-2</v>
      </c>
      <c r="G9220">
        <v>0.99097103926660357</v>
      </c>
      <c r="H9220">
        <v>-3.1466529663720211E-2</v>
      </c>
    </row>
    <row r="9221" spans="1:8" x14ac:dyDescent="0.25">
      <c r="A9221">
        <v>5.5872671399999998</v>
      </c>
      <c r="B9221">
        <v>921.95679807050192</v>
      </c>
      <c r="C9221">
        <v>-5.1539000000000001E-2</v>
      </c>
      <c r="D9221">
        <v>-8.0199999999999994E-3</v>
      </c>
      <c r="E9221">
        <v>0.82229563522288518</v>
      </c>
      <c r="F9221">
        <v>-0.41958071684331771</v>
      </c>
      <c r="G9221">
        <v>0.92315658999617212</v>
      </c>
      <c r="H9221">
        <v>-0.47181816031990942</v>
      </c>
    </row>
    <row r="9222" spans="1:8" x14ac:dyDescent="0.25">
      <c r="A9222">
        <v>5.5878731999999998</v>
      </c>
      <c r="B9222">
        <v>922.05680423148146</v>
      </c>
      <c r="C9222">
        <v>-7.2885000000000005E-2</v>
      </c>
      <c r="D9222">
        <v>1.5820000000000001E-2</v>
      </c>
      <c r="E9222">
        <v>-0.28253759352526681</v>
      </c>
      <c r="F9222">
        <v>-1.044310903931887</v>
      </c>
      <c r="G9222">
        <v>1.0818561622628411</v>
      </c>
      <c r="H9222">
        <v>-1.8350200757971129</v>
      </c>
    </row>
    <row r="9223" spans="1:8" x14ac:dyDescent="0.25">
      <c r="A9223">
        <v>5.5884792599999997</v>
      </c>
      <c r="B9223">
        <v>922.15681039246113</v>
      </c>
      <c r="C9223">
        <v>-6.4879999999999993E-2</v>
      </c>
      <c r="D9223">
        <v>1.1464999999999999E-2</v>
      </c>
      <c r="E9223">
        <v>0.28306274080898758</v>
      </c>
      <c r="F9223">
        <v>-0.26563657816271558</v>
      </c>
      <c r="G9223">
        <v>0.38818462990218022</v>
      </c>
      <c r="H9223">
        <v>-0.75364979648839814</v>
      </c>
    </row>
    <row r="9224" spans="1:8" x14ac:dyDescent="0.25">
      <c r="A9224">
        <v>5.5890853199999997</v>
      </c>
      <c r="B9224">
        <v>922.25681655344067</v>
      </c>
      <c r="C9224">
        <v>-5.9810000000000002E-2</v>
      </c>
      <c r="D9224">
        <v>-1.2193000000000001E-2</v>
      </c>
      <c r="E9224">
        <v>-0.30834168283777219</v>
      </c>
      <c r="F9224">
        <v>-0.29123706230904239</v>
      </c>
      <c r="G9224">
        <v>0.4241386799593152</v>
      </c>
      <c r="H9224">
        <v>-2.3847144850041828</v>
      </c>
    </row>
    <row r="9225" spans="1:8" x14ac:dyDescent="0.25">
      <c r="A9225">
        <v>5.5896913799999997</v>
      </c>
      <c r="B9225">
        <v>922.35682271442022</v>
      </c>
      <c r="C9225">
        <v>-7.1284E-2</v>
      </c>
      <c r="D9225">
        <v>-1.065E-2</v>
      </c>
      <c r="E9225">
        <v>-0.48610812395688929</v>
      </c>
      <c r="F9225">
        <v>-1.0166771661927521</v>
      </c>
      <c r="G9225">
        <v>1.126913292332028</v>
      </c>
      <c r="H9225">
        <v>-2.016798781470353</v>
      </c>
    </row>
    <row r="9226" spans="1:8" x14ac:dyDescent="0.25">
      <c r="A9226">
        <v>5.5902974399999996</v>
      </c>
      <c r="B9226">
        <v>922.45682887539976</v>
      </c>
      <c r="C9226">
        <v>-5.9544E-2</v>
      </c>
      <c r="D9226">
        <v>1.7677999999999999E-2</v>
      </c>
      <c r="E9226">
        <v>0.43400353405082909</v>
      </c>
      <c r="F9226">
        <v>-1.6864988319239369</v>
      </c>
      <c r="G9226">
        <v>1.7414469207097341</v>
      </c>
      <c r="H9226">
        <v>-1.318921489964707</v>
      </c>
    </row>
    <row r="9227" spans="1:8" x14ac:dyDescent="0.25">
      <c r="A9227">
        <v>5.5909034999999996</v>
      </c>
      <c r="B9227">
        <v>922.55683503637931</v>
      </c>
      <c r="C9227">
        <v>-5.0738999999999999E-2</v>
      </c>
      <c r="D9227">
        <v>6.2310000000000004E-3</v>
      </c>
      <c r="E9227">
        <v>0.28715340469821599</v>
      </c>
      <c r="F9227">
        <v>-0.69459331345682829</v>
      </c>
      <c r="G9227">
        <v>0.75160957213749824</v>
      </c>
      <c r="H9227">
        <v>-1.1787813769367721</v>
      </c>
    </row>
    <row r="9228" spans="1:8" x14ac:dyDescent="0.25">
      <c r="A9228">
        <v>5.5915095600000004</v>
      </c>
      <c r="B9228">
        <v>922.65684119735886</v>
      </c>
      <c r="C9228">
        <v>-4.4867999999999998E-2</v>
      </c>
      <c r="D9228">
        <v>-7.1349999999999998E-3</v>
      </c>
      <c r="E9228">
        <v>0.91859258861901449</v>
      </c>
      <c r="F9228">
        <v>-1.322992500534117</v>
      </c>
      <c r="G9228">
        <v>1.610627672783284</v>
      </c>
      <c r="H9228">
        <v>-0.96388628175313007</v>
      </c>
    </row>
    <row r="9229" spans="1:8" x14ac:dyDescent="0.25">
      <c r="A9229">
        <v>5.5921156200000004</v>
      </c>
      <c r="B9229">
        <v>922.7568473583384</v>
      </c>
      <c r="C9229">
        <v>-6.7280999999999994E-2</v>
      </c>
      <c r="D9229">
        <v>8.2649999999999998E-3</v>
      </c>
      <c r="E9229">
        <v>0.29062744731698242</v>
      </c>
      <c r="F9229">
        <v>-1.0835884743262161</v>
      </c>
      <c r="G9229">
        <v>1.1218860436009539</v>
      </c>
      <c r="H9229">
        <v>-1.3087551827256521</v>
      </c>
    </row>
    <row r="9230" spans="1:8" x14ac:dyDescent="0.25">
      <c r="A9230">
        <v>5.5927216800000004</v>
      </c>
      <c r="B9230">
        <v>922.85685351931795</v>
      </c>
      <c r="C9230">
        <v>-5.5008000000000001E-2</v>
      </c>
      <c r="D9230">
        <v>4.9699999999999996E-3</v>
      </c>
      <c r="E9230">
        <v>-0.58761627725352272</v>
      </c>
      <c r="F9230">
        <v>-0.99756514867153889</v>
      </c>
      <c r="G9230">
        <v>1.1577690249515911</v>
      </c>
      <c r="H9230">
        <v>-2.1031258402536692</v>
      </c>
    </row>
    <row r="9231" spans="1:8" x14ac:dyDescent="0.25">
      <c r="A9231">
        <v>5.5933277400000003</v>
      </c>
      <c r="B9231">
        <v>922.9568596802975</v>
      </c>
      <c r="C9231">
        <v>-5.5274999999999998E-2</v>
      </c>
      <c r="D9231">
        <v>-2.5539999999999998E-3</v>
      </c>
      <c r="E9231">
        <v>0.36711779284815288</v>
      </c>
      <c r="F9231">
        <v>-1.3112126733194021</v>
      </c>
      <c r="G9231">
        <v>1.3616365699037001</v>
      </c>
      <c r="H9231">
        <v>-1.2978030095598589</v>
      </c>
    </row>
    <row r="9232" spans="1:8" x14ac:dyDescent="0.25">
      <c r="A9232">
        <v>5.5939338000000003</v>
      </c>
      <c r="B9232">
        <v>923.05686584127704</v>
      </c>
      <c r="C9232">
        <v>-4.9138000000000001E-2</v>
      </c>
      <c r="D9232">
        <v>-9.1179999999999994E-3</v>
      </c>
      <c r="E9232">
        <v>5.8449046944402533E-2</v>
      </c>
      <c r="F9232">
        <v>-0.32660584960966632</v>
      </c>
      <c r="G9232">
        <v>0.33179462335601662</v>
      </c>
      <c r="H9232">
        <v>-1.3937119289498081</v>
      </c>
    </row>
    <row r="9233" spans="1:8" x14ac:dyDescent="0.25">
      <c r="A9233">
        <v>5.5945398600000003</v>
      </c>
      <c r="B9233">
        <v>923.15687200225659</v>
      </c>
      <c r="C9233">
        <v>-5.9277000000000003E-2</v>
      </c>
      <c r="D9233">
        <v>4.8450000000000003E-3</v>
      </c>
      <c r="E9233">
        <v>-0.33240261486221517</v>
      </c>
      <c r="F9233">
        <v>-1.192663911942665</v>
      </c>
      <c r="G9233">
        <v>1.23811901900327</v>
      </c>
      <c r="H9233">
        <v>-1.842604722067676</v>
      </c>
    </row>
    <row r="9234" spans="1:8" x14ac:dyDescent="0.25">
      <c r="A9234">
        <v>5.5951459200000002</v>
      </c>
      <c r="B9234">
        <v>923.25687816323614</v>
      </c>
      <c r="C9234">
        <v>-6.9149000000000002E-2</v>
      </c>
      <c r="D9234">
        <v>1.0586999999999999E-2</v>
      </c>
      <c r="E9234">
        <v>0.33494714546024418</v>
      </c>
      <c r="F9234">
        <v>-1.108533111814362</v>
      </c>
      <c r="G9234">
        <v>1.158030763944033</v>
      </c>
      <c r="H9234">
        <v>-1.27736502880779</v>
      </c>
    </row>
    <row r="9235" spans="1:8" x14ac:dyDescent="0.25">
      <c r="A9235">
        <v>5.5957519800000002</v>
      </c>
      <c r="B9235">
        <v>923.35688432421568</v>
      </c>
      <c r="C9235">
        <v>-5.0472000000000003E-2</v>
      </c>
      <c r="D9235">
        <v>-2.2780000000000001E-3</v>
      </c>
      <c r="E9235">
        <v>-0.88941577400842786</v>
      </c>
      <c r="F9235">
        <v>-0.80730924901170531</v>
      </c>
      <c r="G9235">
        <v>1.2011696976675921</v>
      </c>
      <c r="H9235">
        <v>-2.40454794994187</v>
      </c>
    </row>
    <row r="9236" spans="1:8" x14ac:dyDescent="0.25">
      <c r="A9236">
        <v>5.5963580400000001</v>
      </c>
      <c r="B9236">
        <v>923.45689048519523</v>
      </c>
      <c r="C9236">
        <v>-6.8881999999999999E-2</v>
      </c>
      <c r="D9236">
        <v>-9.9780000000000008E-3</v>
      </c>
      <c r="E9236">
        <v>0.97214272702874993</v>
      </c>
      <c r="F9236">
        <v>-1.6229387561533339</v>
      </c>
      <c r="G9236">
        <v>1.8918223193364181</v>
      </c>
      <c r="H9236">
        <v>-1.0311113512523571</v>
      </c>
    </row>
    <row r="9237" spans="1:8" x14ac:dyDescent="0.25">
      <c r="A9237">
        <v>5.5969641000000001</v>
      </c>
      <c r="B9237">
        <v>923.55689664617478</v>
      </c>
      <c r="C9237">
        <v>-4.7003000000000003E-2</v>
      </c>
      <c r="D9237">
        <v>5.836E-3</v>
      </c>
      <c r="E9237">
        <v>0.54418254389518073</v>
      </c>
      <c r="F9237">
        <v>-1.0485975961022309</v>
      </c>
      <c r="G9237">
        <v>1.1813939053641711</v>
      </c>
      <c r="H9237">
        <v>-1.0920942684266439</v>
      </c>
    </row>
    <row r="9238" spans="1:8" x14ac:dyDescent="0.25">
      <c r="A9238">
        <v>5.5975701600000001</v>
      </c>
      <c r="B9238">
        <v>923.65690280715432</v>
      </c>
      <c r="C9238">
        <v>-6.7015000000000005E-2</v>
      </c>
      <c r="D9238">
        <v>9.7520000000000003E-3</v>
      </c>
      <c r="E9238">
        <v>0.4025472807671886</v>
      </c>
      <c r="F9238">
        <v>-1.6455474841464861</v>
      </c>
      <c r="G9238">
        <v>1.6940693125825419</v>
      </c>
      <c r="H9238">
        <v>-1.33087985254482</v>
      </c>
    </row>
    <row r="9239" spans="1:8" x14ac:dyDescent="0.25">
      <c r="A9239">
        <v>5.59817622</v>
      </c>
      <c r="B9239">
        <v>923.75690896813387</v>
      </c>
      <c r="C9239">
        <v>-5.2873000000000003E-2</v>
      </c>
      <c r="D9239">
        <v>-1.8829999999999999E-3</v>
      </c>
      <c r="E9239">
        <v>0.42206348948591837</v>
      </c>
      <c r="F9239">
        <v>-1.375017818853534</v>
      </c>
      <c r="G9239">
        <v>1.4383363971344669</v>
      </c>
      <c r="H9239">
        <v>-1.2729744683204249</v>
      </c>
    </row>
    <row r="9240" spans="1:8" x14ac:dyDescent="0.25">
      <c r="A9240">
        <v>5.59878228</v>
      </c>
      <c r="B9240">
        <v>923.85691512911353</v>
      </c>
      <c r="C9240">
        <v>-5.4740999999999998E-2</v>
      </c>
      <c r="D9240">
        <v>2.6099999999999999E-3</v>
      </c>
      <c r="E9240">
        <v>0.88902978152805578</v>
      </c>
      <c r="F9240">
        <v>-1.2418094483032871</v>
      </c>
      <c r="G9240">
        <v>1.527240864545975</v>
      </c>
      <c r="H9240">
        <v>-0.9494689428780464</v>
      </c>
    </row>
    <row r="9241" spans="1:8" x14ac:dyDescent="0.25">
      <c r="A9241">
        <v>5.59938834</v>
      </c>
      <c r="B9241">
        <v>923.95692129009308</v>
      </c>
      <c r="C9241">
        <v>-5.7141999999999998E-2</v>
      </c>
      <c r="D9241">
        <v>3.7780000000000001E-3</v>
      </c>
      <c r="E9241">
        <v>-1.1889028106689741</v>
      </c>
      <c r="F9241">
        <v>-4.884914371873128</v>
      </c>
      <c r="G9241">
        <v>5.0275121395924272</v>
      </c>
      <c r="H9241">
        <v>-1.8095371494618711</v>
      </c>
    </row>
    <row r="9242" spans="1:8" x14ac:dyDescent="0.25">
      <c r="A9242">
        <v>5.5999943999999999</v>
      </c>
      <c r="B9242">
        <v>924.05692745107262</v>
      </c>
      <c r="C9242">
        <v>-4.4068000000000003E-2</v>
      </c>
      <c r="D9242">
        <v>2.4789999999999999E-3</v>
      </c>
      <c r="E9242">
        <v>-9.3293145310951023E-2</v>
      </c>
      <c r="F9242">
        <v>-1.2151063982186621</v>
      </c>
      <c r="G9242">
        <v>1.2186825550379969</v>
      </c>
      <c r="H9242">
        <v>-1.6474237526197031</v>
      </c>
    </row>
    <row r="9243" spans="1:8" x14ac:dyDescent="0.25">
      <c r="A9243">
        <v>5.6006004599999999</v>
      </c>
      <c r="B9243">
        <v>924.15693361205217</v>
      </c>
      <c r="C9243">
        <v>-5.5008000000000001E-2</v>
      </c>
      <c r="D9243">
        <v>-1.82E-3</v>
      </c>
      <c r="E9243">
        <v>-4.6559097009316847E-2</v>
      </c>
      <c r="F9243">
        <v>-1.198476823333392</v>
      </c>
      <c r="G9243">
        <v>1.199380859269324</v>
      </c>
      <c r="H9243">
        <v>-1.609625359444897</v>
      </c>
    </row>
    <row r="9244" spans="1:8" x14ac:dyDescent="0.25">
      <c r="A9244">
        <v>5.6012065199999999</v>
      </c>
      <c r="B9244">
        <v>924.25693977303172</v>
      </c>
      <c r="C9244">
        <v>-5.4474000000000002E-2</v>
      </c>
      <c r="D9244">
        <v>-2.7599999999999999E-4</v>
      </c>
      <c r="E9244">
        <v>-0.40041676607846871</v>
      </c>
      <c r="F9244">
        <v>-1.425685027438228</v>
      </c>
      <c r="G9244">
        <v>1.480848197493005</v>
      </c>
      <c r="H9244">
        <v>-1.8446015943015861</v>
      </c>
    </row>
    <row r="9245" spans="1:8" x14ac:dyDescent="0.25">
      <c r="A9245">
        <v>5.6018125799999998</v>
      </c>
      <c r="B9245">
        <v>924.35694593401126</v>
      </c>
      <c r="C9245">
        <v>-6.8348999999999993E-2</v>
      </c>
      <c r="D9245">
        <v>8.8229999999999992E-3</v>
      </c>
      <c r="E9245">
        <v>0.2314638855826151</v>
      </c>
      <c r="F9245">
        <v>-0.79417247920141187</v>
      </c>
      <c r="G9245">
        <v>0.82721548404869638</v>
      </c>
      <c r="H9245">
        <v>-1.287199220690695</v>
      </c>
    </row>
    <row r="9246" spans="1:8" x14ac:dyDescent="0.25">
      <c r="A9246">
        <v>5.6024186399999998</v>
      </c>
      <c r="B9246">
        <v>924.45695209499081</v>
      </c>
      <c r="C9246">
        <v>-6.2212000000000003E-2</v>
      </c>
      <c r="D9246">
        <v>7.5680000000000001E-3</v>
      </c>
      <c r="E9246">
        <v>0.29584701312510819</v>
      </c>
      <c r="F9246">
        <v>-2.0459815137302448</v>
      </c>
      <c r="G9246">
        <v>2.0672604600535829</v>
      </c>
      <c r="H9246">
        <v>-1.427192606718684</v>
      </c>
    </row>
    <row r="9247" spans="1:8" x14ac:dyDescent="0.25">
      <c r="A9247">
        <v>5.6030246999999997</v>
      </c>
      <c r="B9247">
        <v>924.55695825597036</v>
      </c>
      <c r="C9247">
        <v>-6.5146999999999997E-2</v>
      </c>
      <c r="D9247">
        <v>-7.1170000000000001E-3</v>
      </c>
      <c r="E9247">
        <v>-1.957005525864954E-3</v>
      </c>
      <c r="F9247">
        <v>-0.86762978333106477</v>
      </c>
      <c r="G9247">
        <v>0.86763199041629313</v>
      </c>
      <c r="H9247">
        <v>-1.5730518996724481</v>
      </c>
    </row>
    <row r="9248" spans="1:8" x14ac:dyDescent="0.25">
      <c r="A9248">
        <v>5.6036307599999997</v>
      </c>
      <c r="B9248">
        <v>924.6569644169499</v>
      </c>
      <c r="C9248">
        <v>-7.1284E-2</v>
      </c>
      <c r="D9248">
        <v>-6.6519999999999999E-3</v>
      </c>
      <c r="E9248">
        <v>-0.16977483546602951</v>
      </c>
      <c r="F9248">
        <v>-1.634644365123592</v>
      </c>
      <c r="G9248">
        <v>1.64343715888008</v>
      </c>
      <c r="H9248">
        <v>-1.6742856893672959</v>
      </c>
    </row>
    <row r="9249" spans="1:8" x14ac:dyDescent="0.25">
      <c r="A9249">
        <v>5.6042368199999997</v>
      </c>
      <c r="B9249">
        <v>924.75697057792945</v>
      </c>
      <c r="C9249">
        <v>-6.7280999999999994E-2</v>
      </c>
      <c r="D9249">
        <v>4.3680000000000004E-3</v>
      </c>
      <c r="E9249">
        <v>0.11606649910170561</v>
      </c>
      <c r="F9249">
        <v>-0.83073060572949531</v>
      </c>
      <c r="G9249">
        <v>0.83879960151958843</v>
      </c>
      <c r="H9249">
        <v>-1.4319787693571091</v>
      </c>
    </row>
    <row r="9250" spans="1:8" x14ac:dyDescent="0.25">
      <c r="A9250">
        <v>5.6048428799999996</v>
      </c>
      <c r="B9250">
        <v>924.856976738909</v>
      </c>
      <c r="C9250">
        <v>-6.8082000000000004E-2</v>
      </c>
      <c r="D9250">
        <v>7.0470000000000003E-3</v>
      </c>
      <c r="E9250">
        <v>-0.46324771393933017</v>
      </c>
      <c r="F9250">
        <v>-1.1830121845460071</v>
      </c>
      <c r="G9250">
        <v>1.270478757498263</v>
      </c>
      <c r="H9250">
        <v>-1.9440258624867719</v>
      </c>
    </row>
    <row r="9251" spans="1:8" x14ac:dyDescent="0.25">
      <c r="A9251">
        <v>5.6054489399999996</v>
      </c>
      <c r="B9251">
        <v>924.95698289988854</v>
      </c>
      <c r="C9251">
        <v>-7.1817000000000006E-2</v>
      </c>
      <c r="D9251">
        <v>2.9429999999999999E-3</v>
      </c>
      <c r="E9251">
        <v>0.7899623514304136</v>
      </c>
      <c r="F9251">
        <v>-1.520080574409248</v>
      </c>
      <c r="G9251">
        <v>1.7130923703565479</v>
      </c>
      <c r="H9251">
        <v>-1.0915253940851499</v>
      </c>
    </row>
    <row r="9252" spans="1:8" x14ac:dyDescent="0.25">
      <c r="A9252">
        <v>5.6060549999999996</v>
      </c>
      <c r="B9252">
        <v>925.05698906086809</v>
      </c>
      <c r="C9252">
        <v>-4.9138000000000001E-2</v>
      </c>
      <c r="D9252">
        <v>-3.7469999999999999E-3</v>
      </c>
      <c r="E9252">
        <v>0.42022725994803872</v>
      </c>
      <c r="F9252">
        <v>-1.2653324549414831</v>
      </c>
      <c r="G9252">
        <v>1.333288105223952</v>
      </c>
      <c r="H9252">
        <v>-1.25014881448569</v>
      </c>
    </row>
    <row r="9253" spans="1:8" x14ac:dyDescent="0.25">
      <c r="A9253">
        <v>5.6066610600000004</v>
      </c>
      <c r="B9253">
        <v>925.15699522184764</v>
      </c>
      <c r="C9253">
        <v>-4.9138000000000001E-2</v>
      </c>
      <c r="D9253">
        <v>7.7939999999999997E-3</v>
      </c>
      <c r="E9253">
        <v>-1.415211320001118</v>
      </c>
      <c r="F9253">
        <v>-1.522659591301988</v>
      </c>
      <c r="G9253">
        <v>2.078777359710088</v>
      </c>
      <c r="H9253">
        <v>-2.319637267441137</v>
      </c>
    </row>
    <row r="9254" spans="1:8" x14ac:dyDescent="0.25">
      <c r="A9254">
        <v>5.6072671200000004</v>
      </c>
      <c r="B9254">
        <v>925.25700138282718</v>
      </c>
      <c r="C9254">
        <v>-6.0878000000000002E-2</v>
      </c>
      <c r="D9254">
        <v>3.6150000000000002E-3</v>
      </c>
      <c r="E9254">
        <v>0.47128292280713269</v>
      </c>
      <c r="F9254">
        <v>-1.3012462434521761</v>
      </c>
      <c r="G9254">
        <v>1.383961480471199</v>
      </c>
      <c r="H9254">
        <v>-1.2233138605940741</v>
      </c>
    </row>
    <row r="9255" spans="1:8" x14ac:dyDescent="0.25">
      <c r="A9255">
        <v>5.6078731800000003</v>
      </c>
      <c r="B9255">
        <v>925.35700754380673</v>
      </c>
      <c r="C9255">
        <v>-4.9671E-2</v>
      </c>
      <c r="D9255">
        <v>-5.9000000000000003E-4</v>
      </c>
      <c r="E9255">
        <v>-0.24434562306344479</v>
      </c>
      <c r="F9255">
        <v>-0.77702185051378669</v>
      </c>
      <c r="G9255">
        <v>0.81453529063272179</v>
      </c>
      <c r="H9255">
        <v>-1.8754697224436541</v>
      </c>
    </row>
    <row r="9256" spans="1:8" x14ac:dyDescent="0.25">
      <c r="A9256">
        <v>5.6084792400000003</v>
      </c>
      <c r="B9256">
        <v>925.45701370478628</v>
      </c>
      <c r="C9256">
        <v>-4.8070000000000002E-2</v>
      </c>
      <c r="D9256">
        <v>-7.4999999999999993E-5</v>
      </c>
      <c r="E9256">
        <v>2.4578961035840199</v>
      </c>
      <c r="F9256">
        <v>-3.0906515984460898</v>
      </c>
      <c r="G9256">
        <v>3.9488454716525538</v>
      </c>
      <c r="H9256">
        <v>-0.89894746002156556</v>
      </c>
    </row>
    <row r="9257" spans="1:8" x14ac:dyDescent="0.25">
      <c r="A9257">
        <v>5.6090853000000003</v>
      </c>
      <c r="B9257">
        <v>925.55701986576594</v>
      </c>
      <c r="C9257">
        <v>-6.2744999999999995E-2</v>
      </c>
      <c r="D9257">
        <v>1.0938E-2</v>
      </c>
      <c r="E9257">
        <v>1.0907065398949161</v>
      </c>
      <c r="F9257">
        <v>-1.0866095495682</v>
      </c>
      <c r="G9257">
        <v>1.539597697251573</v>
      </c>
      <c r="H9257">
        <v>-0.78351649563631209</v>
      </c>
    </row>
    <row r="9258" spans="1:8" x14ac:dyDescent="0.25">
      <c r="A9258">
        <v>5.6096913600000002</v>
      </c>
      <c r="B9258">
        <v>925.65702602674548</v>
      </c>
      <c r="C9258">
        <v>-5.2606E-2</v>
      </c>
      <c r="D9258">
        <v>1.274E-3</v>
      </c>
      <c r="E9258">
        <v>-3.9468304116216459</v>
      </c>
      <c r="F9258">
        <v>-1.331065234556944</v>
      </c>
      <c r="G9258">
        <v>4.165237683103765</v>
      </c>
      <c r="H9258">
        <v>-2.81632200643481</v>
      </c>
    </row>
    <row r="9259" spans="1:8" x14ac:dyDescent="0.25">
      <c r="A9259">
        <v>5.6102974200000002</v>
      </c>
      <c r="B9259">
        <v>925.75703218772503</v>
      </c>
      <c r="C9259">
        <v>-5.8476E-2</v>
      </c>
      <c r="D9259">
        <v>-8.4849999999999995E-3</v>
      </c>
      <c r="E9259">
        <v>1.5233792913696951</v>
      </c>
      <c r="F9259">
        <v>-0.9228455400341834</v>
      </c>
      <c r="G9259">
        <v>1.7811031290004009</v>
      </c>
      <c r="H9259">
        <v>-0.54466482743804567</v>
      </c>
    </row>
    <row r="9260" spans="1:8" x14ac:dyDescent="0.25">
      <c r="A9260">
        <v>5.6109034800000002</v>
      </c>
      <c r="B9260">
        <v>925.85703834870458</v>
      </c>
      <c r="C9260">
        <v>-6.7815E-2</v>
      </c>
      <c r="D9260">
        <v>5.6540000000000002E-3</v>
      </c>
      <c r="E9260">
        <v>0.67202645938782757</v>
      </c>
      <c r="F9260">
        <v>-0.73534562744370646</v>
      </c>
      <c r="G9260">
        <v>0.99616903882720531</v>
      </c>
      <c r="H9260">
        <v>-0.83035890760670272</v>
      </c>
    </row>
    <row r="9261" spans="1:8" x14ac:dyDescent="0.25">
      <c r="A9261">
        <v>5.6115095400000001</v>
      </c>
      <c r="B9261">
        <v>925.95704450968412</v>
      </c>
      <c r="C9261">
        <v>-6.0344000000000002E-2</v>
      </c>
      <c r="D9261">
        <v>1.0762000000000001E-2</v>
      </c>
      <c r="E9261">
        <v>-0.75593867372350321</v>
      </c>
      <c r="F9261">
        <v>-1.9200558454130849</v>
      </c>
      <c r="G9261">
        <v>2.0635061734668509</v>
      </c>
      <c r="H9261">
        <v>-1.9458656200754589</v>
      </c>
    </row>
    <row r="9262" spans="1:8" x14ac:dyDescent="0.25">
      <c r="A9262">
        <v>5.6121156000000001</v>
      </c>
      <c r="B9262">
        <v>926.05705067066367</v>
      </c>
      <c r="C9262">
        <v>-5.1005000000000002E-2</v>
      </c>
      <c r="D9262">
        <v>9.9030000000000003E-3</v>
      </c>
      <c r="E9262">
        <v>-0.30495713995827628</v>
      </c>
      <c r="F9262">
        <v>-1.424243423515706</v>
      </c>
      <c r="G9262">
        <v>1.45652606795734</v>
      </c>
      <c r="H9262">
        <v>-1.7817299656428249</v>
      </c>
    </row>
    <row r="9263" spans="1:8" x14ac:dyDescent="0.25">
      <c r="A9263">
        <v>5.6127216600000001</v>
      </c>
      <c r="B9263">
        <v>926.15705683164322</v>
      </c>
      <c r="C9263">
        <v>-5.4206999999999998E-2</v>
      </c>
      <c r="D9263">
        <v>-3.9160000000000002E-3</v>
      </c>
      <c r="E9263">
        <v>-0.36198990893656902</v>
      </c>
      <c r="F9263">
        <v>-0.70087396424573567</v>
      </c>
      <c r="G9263">
        <v>0.78883522229261438</v>
      </c>
      <c r="H9263">
        <v>-2.0475436898746602</v>
      </c>
    </row>
    <row r="9264" spans="1:8" x14ac:dyDescent="0.25">
      <c r="A9264">
        <v>5.61332772</v>
      </c>
      <c r="B9264">
        <v>926.25706299262276</v>
      </c>
      <c r="C9264">
        <v>-5.901E-2</v>
      </c>
      <c r="D9264">
        <v>-1.7129999999999999E-3</v>
      </c>
      <c r="E9264">
        <v>-0.63864895563753821</v>
      </c>
      <c r="F9264">
        <v>-2.540489101643574</v>
      </c>
      <c r="G9264">
        <v>2.6195338066355811</v>
      </c>
      <c r="H9264">
        <v>-1.817081093830931</v>
      </c>
    </row>
    <row r="9265" spans="1:8" x14ac:dyDescent="0.25">
      <c r="A9265">
        <v>5.61393378</v>
      </c>
      <c r="B9265">
        <v>926.35706915360231</v>
      </c>
      <c r="C9265">
        <v>-4.4334999999999999E-2</v>
      </c>
      <c r="D9265">
        <v>2.0140000000000002E-3</v>
      </c>
      <c r="E9265">
        <v>-17.991948922386801</v>
      </c>
      <c r="F9265">
        <v>-12.00016510912136</v>
      </c>
      <c r="G9265">
        <v>21.626700827263249</v>
      </c>
      <c r="H9265">
        <v>-2.5533771967967671</v>
      </c>
    </row>
    <row r="9266" spans="1:8" x14ac:dyDescent="0.25">
      <c r="A9266">
        <v>5.6145398399999999</v>
      </c>
      <c r="B9266">
        <v>926.45707531458186</v>
      </c>
      <c r="C9266">
        <v>-7.4218999999999993E-2</v>
      </c>
      <c r="D9266">
        <v>-7.2199999999999999E-4</v>
      </c>
      <c r="E9266">
        <v>0.75892303890804969</v>
      </c>
      <c r="F9266">
        <v>-1.7534048823914681</v>
      </c>
      <c r="G9266">
        <v>1.9106001310006411</v>
      </c>
      <c r="H9266">
        <v>-1.16231387147767</v>
      </c>
    </row>
    <row r="9267" spans="1:8" x14ac:dyDescent="0.25">
      <c r="A9267">
        <v>5.6151458999999999</v>
      </c>
      <c r="B9267">
        <v>926.5570814755614</v>
      </c>
      <c r="C9267">
        <v>-6.1144999999999998E-2</v>
      </c>
      <c r="D9267">
        <v>3.4889999999999999E-3</v>
      </c>
      <c r="E9267">
        <v>-0.63214898033892886</v>
      </c>
      <c r="F9267">
        <v>-1.9082648380610989</v>
      </c>
      <c r="G9267">
        <v>2.0102455137430111</v>
      </c>
      <c r="H9267">
        <v>-1.890687829991855</v>
      </c>
    </row>
    <row r="9268" spans="1:8" x14ac:dyDescent="0.25">
      <c r="A9268">
        <v>5.6157519599999999</v>
      </c>
      <c r="B9268">
        <v>926.65708763654095</v>
      </c>
      <c r="C9268">
        <v>-5.0472000000000003E-2</v>
      </c>
      <c r="D9268">
        <v>4.6369999999999996E-3</v>
      </c>
      <c r="E9268">
        <v>0.31730684139475418</v>
      </c>
      <c r="F9268">
        <v>-1.0943045942400229</v>
      </c>
      <c r="G9268">
        <v>1.139379733263119</v>
      </c>
      <c r="H9268">
        <v>-1.288573879196109</v>
      </c>
    </row>
    <row r="9269" spans="1:8" x14ac:dyDescent="0.25">
      <c r="A9269">
        <v>5.6163580199999998</v>
      </c>
      <c r="B9269">
        <v>926.7570937975205</v>
      </c>
      <c r="C9269">
        <v>-4.4602000000000003E-2</v>
      </c>
      <c r="D9269">
        <v>6.1500000000000001E-3</v>
      </c>
      <c r="E9269">
        <v>-1.422913290300293</v>
      </c>
      <c r="F9269">
        <v>-3.3431072622487341</v>
      </c>
      <c r="G9269">
        <v>3.6333247031628528</v>
      </c>
      <c r="H9269">
        <v>-1.9731970617719461</v>
      </c>
    </row>
    <row r="9270" spans="1:8" x14ac:dyDescent="0.25">
      <c r="A9270">
        <v>5.6169640799999998</v>
      </c>
      <c r="B9270">
        <v>926.85709995850004</v>
      </c>
      <c r="C9270">
        <v>-6.5146999999999997E-2</v>
      </c>
      <c r="D9270">
        <v>-1.6130000000000001E-3</v>
      </c>
      <c r="E9270">
        <v>-1.5229882398864449</v>
      </c>
      <c r="F9270">
        <v>-0.98234187532158734</v>
      </c>
      <c r="G9270">
        <v>1.812315849636245</v>
      </c>
      <c r="H9270">
        <v>-2.5687337006386799</v>
      </c>
    </row>
    <row r="9271" spans="1:8" x14ac:dyDescent="0.25">
      <c r="A9271">
        <v>5.6175701399999998</v>
      </c>
      <c r="B9271">
        <v>926.95710611947959</v>
      </c>
      <c r="C9271">
        <v>-6.1411E-2</v>
      </c>
      <c r="D9271">
        <v>4.9509999999999997E-3</v>
      </c>
      <c r="E9271">
        <v>-3.6832144773545119</v>
      </c>
      <c r="F9271">
        <v>0.69456806263314286</v>
      </c>
      <c r="G9271">
        <v>3.748132025399296</v>
      </c>
      <c r="H9271">
        <v>2.9552048706683598</v>
      </c>
    </row>
    <row r="9272" spans="1:8" x14ac:dyDescent="0.25">
      <c r="A9272">
        <v>5.6181761999999997</v>
      </c>
      <c r="B9272">
        <v>927.05711228045914</v>
      </c>
      <c r="C9272">
        <v>-6.7015000000000005E-2</v>
      </c>
      <c r="D9272">
        <v>6.5640000000000004E-3</v>
      </c>
      <c r="E9272">
        <v>-0.78980515753561509</v>
      </c>
      <c r="F9272">
        <v>-1.1449814299760119</v>
      </c>
      <c r="G9272">
        <v>1.390961775844243</v>
      </c>
      <c r="H9272">
        <v>-2.1746420053882418</v>
      </c>
    </row>
    <row r="9273" spans="1:8" x14ac:dyDescent="0.25">
      <c r="A9273">
        <v>5.6187822599999997</v>
      </c>
      <c r="B9273">
        <v>927.15711844143868</v>
      </c>
      <c r="C9273">
        <v>-6.7015000000000005E-2</v>
      </c>
      <c r="D9273">
        <v>2.3089999999999999E-3</v>
      </c>
      <c r="E9273">
        <v>-1.488496932424948</v>
      </c>
      <c r="F9273">
        <v>-1.118831274533536</v>
      </c>
      <c r="G9273">
        <v>1.8620973494188791</v>
      </c>
      <c r="H9273">
        <v>-2.497035283941937</v>
      </c>
    </row>
    <row r="9274" spans="1:8" x14ac:dyDescent="0.25">
      <c r="A9274">
        <v>5.6193883199999997</v>
      </c>
      <c r="B9274">
        <v>927.25712460241834</v>
      </c>
      <c r="C9274">
        <v>-6.1945E-2</v>
      </c>
      <c r="D9274">
        <v>5.1650000000000003E-3</v>
      </c>
      <c r="E9274">
        <v>-0.94807829480101558</v>
      </c>
      <c r="F9274">
        <v>-0.7090024978599212</v>
      </c>
      <c r="G9274">
        <v>1.183865277404659</v>
      </c>
      <c r="H9274">
        <v>-2.499481043376623</v>
      </c>
    </row>
    <row r="9275" spans="1:8" x14ac:dyDescent="0.25">
      <c r="A9275">
        <v>5.6199943799999996</v>
      </c>
      <c r="B9275">
        <v>927.35713076339789</v>
      </c>
      <c r="C9275">
        <v>-8.0088999999999994E-2</v>
      </c>
      <c r="D9275">
        <v>5.0200000000000002E-3</v>
      </c>
      <c r="E9275">
        <v>0.40505411876133118</v>
      </c>
      <c r="F9275">
        <v>-1.6292044756727231</v>
      </c>
      <c r="G9275">
        <v>1.678801972442715</v>
      </c>
      <c r="H9275">
        <v>-1.3271161556869611</v>
      </c>
    </row>
    <row r="9276" spans="1:8" x14ac:dyDescent="0.25">
      <c r="A9276">
        <v>5.6206004399999996</v>
      </c>
      <c r="B9276">
        <v>927.45713692437744</v>
      </c>
      <c r="C9276">
        <v>-5.314E-2</v>
      </c>
      <c r="D9276">
        <v>8.7799999999999998E-4</v>
      </c>
      <c r="E9276">
        <v>0.79312002722849517</v>
      </c>
      <c r="F9276">
        <v>-1.1749461700176891</v>
      </c>
      <c r="G9276">
        <v>1.4175817013598071</v>
      </c>
      <c r="H9276">
        <v>-0.97702832270096351</v>
      </c>
    </row>
    <row r="9277" spans="1:8" x14ac:dyDescent="0.25">
      <c r="A9277">
        <v>5.6212065000000004</v>
      </c>
      <c r="B9277">
        <v>927.55714308535698</v>
      </c>
      <c r="C9277">
        <v>-5.2338999999999997E-2</v>
      </c>
      <c r="D9277">
        <v>2.8800000000000002E-3</v>
      </c>
      <c r="E9277">
        <v>0.18161801562080551</v>
      </c>
      <c r="F9277">
        <v>-1.3254812586225839</v>
      </c>
      <c r="G9277">
        <v>1.3378660884250519</v>
      </c>
      <c r="H9277">
        <v>-1.4346238634296049</v>
      </c>
    </row>
    <row r="9278" spans="1:8" x14ac:dyDescent="0.25">
      <c r="A9278">
        <v>5.6218125600000004</v>
      </c>
      <c r="B9278">
        <v>927.65714924633653</v>
      </c>
      <c r="C9278">
        <v>-6.2212000000000003E-2</v>
      </c>
      <c r="D9278">
        <v>9.306E-3</v>
      </c>
      <c r="E9278">
        <v>-0.68743877588285274</v>
      </c>
      <c r="F9278">
        <v>-1.0169115967668629</v>
      </c>
      <c r="G9278">
        <v>1.2274694563312949</v>
      </c>
      <c r="H9278">
        <v>-2.16523707680309</v>
      </c>
    </row>
    <row r="9279" spans="1:8" x14ac:dyDescent="0.25">
      <c r="A9279">
        <v>5.6224186200000004</v>
      </c>
      <c r="B9279">
        <v>927.75715540731608</v>
      </c>
      <c r="C9279">
        <v>-6.4879999999999993E-2</v>
      </c>
      <c r="D9279">
        <v>7.3550000000000004E-3</v>
      </c>
      <c r="E9279">
        <v>-1.4007521926305639</v>
      </c>
      <c r="F9279">
        <v>-0.41552154723977269</v>
      </c>
      <c r="G9279">
        <v>1.4610834546253231</v>
      </c>
      <c r="H9279">
        <v>-2.853219685610747</v>
      </c>
    </row>
    <row r="9280" spans="1:8" x14ac:dyDescent="0.25">
      <c r="A9280">
        <v>5.6230246800000003</v>
      </c>
      <c r="B9280">
        <v>927.85716156829562</v>
      </c>
      <c r="C9280">
        <v>-5.2606E-2</v>
      </c>
      <c r="D9280">
        <v>-8.9800000000000004E-4</v>
      </c>
      <c r="E9280">
        <v>-0.20408198362002919</v>
      </c>
      <c r="F9280">
        <v>-2.7913544226091762</v>
      </c>
      <c r="G9280">
        <v>2.7988049179351702</v>
      </c>
      <c r="H9280">
        <v>-1.643778643628792</v>
      </c>
    </row>
    <row r="9281" spans="1:8" x14ac:dyDescent="0.25">
      <c r="A9281">
        <v>5.6236307400000003</v>
      </c>
      <c r="B9281">
        <v>927.95716772927517</v>
      </c>
      <c r="C9281">
        <v>-3.6596999999999998E-2</v>
      </c>
      <c r="D9281">
        <v>-8.2089999999999993E-3</v>
      </c>
      <c r="E9281">
        <v>-0.6677596857335899</v>
      </c>
      <c r="F9281">
        <v>-0.8544783784498049</v>
      </c>
      <c r="G9281">
        <v>1.084452072306209</v>
      </c>
      <c r="H9281">
        <v>-2.2341435263926281</v>
      </c>
    </row>
    <row r="9282" spans="1:8" x14ac:dyDescent="0.25">
      <c r="A9282">
        <v>5.6242368000000003</v>
      </c>
      <c r="B9282">
        <v>928.05717389025472</v>
      </c>
      <c r="C9282">
        <v>-5.1805999999999998E-2</v>
      </c>
      <c r="D9282">
        <v>7.3229999999999996E-3</v>
      </c>
      <c r="E9282">
        <v>-1.340622304002131</v>
      </c>
      <c r="F9282">
        <v>-0.35821134559696138</v>
      </c>
      <c r="G9282">
        <v>1.387653966269101</v>
      </c>
      <c r="H9282">
        <v>-2.880494445397729</v>
      </c>
    </row>
    <row r="9283" spans="1:8" x14ac:dyDescent="0.25">
      <c r="A9283">
        <v>5.6248428600000002</v>
      </c>
      <c r="B9283">
        <v>928.15718005123426</v>
      </c>
      <c r="C9283">
        <v>-4.9938000000000003E-2</v>
      </c>
      <c r="D9283">
        <v>7.1479999999999998E-3</v>
      </c>
      <c r="E9283">
        <v>-1.614343989557137</v>
      </c>
      <c r="F9283">
        <v>-0.1344701142540842</v>
      </c>
      <c r="G9283">
        <v>1.619934791356356</v>
      </c>
      <c r="H9283">
        <v>-3.0584874412321912</v>
      </c>
    </row>
    <row r="9284" spans="1:8" x14ac:dyDescent="0.25">
      <c r="A9284">
        <v>5.6254489200000002</v>
      </c>
      <c r="B9284">
        <v>928.25718621221381</v>
      </c>
      <c r="C9284">
        <v>-5.9544E-2</v>
      </c>
      <c r="D9284">
        <v>1.224E-3</v>
      </c>
      <c r="E9284">
        <v>0.99037124459778492</v>
      </c>
      <c r="F9284">
        <v>-2.5846990939982701</v>
      </c>
      <c r="G9284">
        <v>2.767942305873019</v>
      </c>
      <c r="H9284">
        <v>-1.2048848936847629</v>
      </c>
    </row>
    <row r="9285" spans="1:8" x14ac:dyDescent="0.25">
      <c r="A9285">
        <v>5.6260549800000001</v>
      </c>
      <c r="B9285">
        <v>928.35719237319336</v>
      </c>
      <c r="C9285">
        <v>-4.1399999999999999E-2</v>
      </c>
      <c r="D9285">
        <v>4.2729999999999999E-3</v>
      </c>
      <c r="E9285">
        <v>-0.39971007931709202</v>
      </c>
      <c r="F9285">
        <v>-2.047792656797045</v>
      </c>
      <c r="G9285">
        <v>2.0864378525946021</v>
      </c>
      <c r="H9285">
        <v>-1.76356331061102</v>
      </c>
    </row>
    <row r="9286" spans="1:8" x14ac:dyDescent="0.25">
      <c r="A9286">
        <v>5.6266610400000001</v>
      </c>
      <c r="B9286">
        <v>928.4571985341729</v>
      </c>
      <c r="C9286">
        <v>-4.8070000000000002E-2</v>
      </c>
      <c r="D9286">
        <v>8.4910000000000003E-3</v>
      </c>
      <c r="E9286">
        <v>-2.594995011610008</v>
      </c>
      <c r="F9286">
        <v>2.3741617386493998</v>
      </c>
      <c r="G9286">
        <v>3.5171924985060978</v>
      </c>
      <c r="H9286">
        <v>2.4006060624857248</v>
      </c>
    </row>
    <row r="9287" spans="1:8" x14ac:dyDescent="0.25">
      <c r="A9287">
        <v>5.6272671000000001</v>
      </c>
      <c r="B9287">
        <v>928.55720469515245</v>
      </c>
      <c r="C9287">
        <v>-5.8476E-2</v>
      </c>
      <c r="D9287">
        <v>1.0059E-2</v>
      </c>
      <c r="E9287">
        <v>-1.0262639705887311</v>
      </c>
      <c r="F9287">
        <v>-3.5044528435907818</v>
      </c>
      <c r="G9287">
        <v>3.6516307959978729</v>
      </c>
      <c r="H9287">
        <v>-1.8556766948726</v>
      </c>
    </row>
    <row r="9288" spans="1:8" x14ac:dyDescent="0.25">
      <c r="A9288">
        <v>5.62787316</v>
      </c>
      <c r="B9288">
        <v>928.657210856132</v>
      </c>
      <c r="C9288">
        <v>-5.2338999999999997E-2</v>
      </c>
      <c r="D9288">
        <v>-5.3340000000000002E-3</v>
      </c>
      <c r="E9288">
        <v>1.0195349887807259</v>
      </c>
      <c r="F9288">
        <v>-1.491683813000104</v>
      </c>
      <c r="G9288">
        <v>1.806812716170286</v>
      </c>
      <c r="H9288">
        <v>-0.97124435376984564</v>
      </c>
    </row>
    <row r="9289" spans="1:8" x14ac:dyDescent="0.25">
      <c r="A9289">
        <v>5.62847922</v>
      </c>
      <c r="B9289">
        <v>928.75721701711154</v>
      </c>
      <c r="C9289">
        <v>-5.2873000000000003E-2</v>
      </c>
      <c r="D9289">
        <v>8.3149999999999995E-3</v>
      </c>
      <c r="E9289">
        <v>-0.91741028129674829</v>
      </c>
      <c r="F9289">
        <v>-1.0411715121212981</v>
      </c>
      <c r="G9289">
        <v>1.387688632900741</v>
      </c>
      <c r="H9289">
        <v>-2.2930891842687848</v>
      </c>
    </row>
    <row r="9290" spans="1:8" x14ac:dyDescent="0.25">
      <c r="A9290">
        <v>5.62908528</v>
      </c>
      <c r="B9290">
        <v>928.85722317809109</v>
      </c>
      <c r="C9290">
        <v>-5.8209999999999998E-2</v>
      </c>
      <c r="D9290">
        <v>7.1040000000000001E-3</v>
      </c>
      <c r="E9290">
        <v>-0.68849593509239859</v>
      </c>
      <c r="F9290">
        <v>-1.106845235392685</v>
      </c>
      <c r="G9290">
        <v>1.3035079699603851</v>
      </c>
      <c r="H9290">
        <v>-2.1272603131551979</v>
      </c>
    </row>
    <row r="9291" spans="1:8" x14ac:dyDescent="0.25">
      <c r="A9291">
        <v>5.6296913399999999</v>
      </c>
      <c r="B9291">
        <v>928.95722933907075</v>
      </c>
      <c r="C9291">
        <v>-5.5808000000000003E-2</v>
      </c>
      <c r="D9291">
        <v>5.4029999999999998E-3</v>
      </c>
      <c r="E9291">
        <v>-1.041703384554505</v>
      </c>
      <c r="F9291">
        <v>-0.87663725730169084</v>
      </c>
      <c r="G9291">
        <v>1.361484051423939</v>
      </c>
      <c r="H9291">
        <v>-2.4420293740008452</v>
      </c>
    </row>
    <row r="9292" spans="1:8" x14ac:dyDescent="0.25">
      <c r="A9292">
        <v>5.6302973999999999</v>
      </c>
      <c r="B9292">
        <v>929.0572355000503</v>
      </c>
      <c r="C9292">
        <v>-5.1805999999999998E-2</v>
      </c>
      <c r="D9292">
        <v>-1.08E-3</v>
      </c>
      <c r="E9292">
        <v>-0.87778514072001745</v>
      </c>
      <c r="F9292">
        <v>-2.3345592607007721</v>
      </c>
      <c r="G9292">
        <v>2.4941278425519</v>
      </c>
      <c r="H9292">
        <v>-1.930439990391158</v>
      </c>
    </row>
    <row r="9293" spans="1:8" x14ac:dyDescent="0.25">
      <c r="A9293">
        <v>5.6309034599999999</v>
      </c>
      <c r="B9293">
        <v>929.15724166102984</v>
      </c>
      <c r="C9293">
        <v>-4.8604000000000001E-2</v>
      </c>
      <c r="D9293">
        <v>4.6369999999999996E-3</v>
      </c>
      <c r="E9293">
        <v>-1.441924599232804</v>
      </c>
      <c r="F9293">
        <v>-4.8751537013628277E-2</v>
      </c>
      <c r="G9293">
        <v>1.442748509697332</v>
      </c>
      <c r="H9293">
        <v>-3.1077954817423352</v>
      </c>
    </row>
    <row r="9294" spans="1:8" x14ac:dyDescent="0.25">
      <c r="A9294">
        <v>5.6315095199999998</v>
      </c>
      <c r="B9294">
        <v>929.25724782200939</v>
      </c>
      <c r="C9294">
        <v>-6.2479E-2</v>
      </c>
      <c r="D9294">
        <v>1.3880999999999999E-2</v>
      </c>
      <c r="E9294">
        <v>-1.6302309786342279</v>
      </c>
      <c r="F9294">
        <v>-0.57486994797430135</v>
      </c>
      <c r="G9294">
        <v>1.728620403900951</v>
      </c>
      <c r="H9294">
        <v>-2.8025759020391479</v>
      </c>
    </row>
    <row r="9295" spans="1:8" x14ac:dyDescent="0.25">
      <c r="A9295">
        <v>5.6321155799999998</v>
      </c>
      <c r="B9295">
        <v>929.35725398298894</v>
      </c>
      <c r="C9295">
        <v>-4.9404000000000003E-2</v>
      </c>
      <c r="D9295">
        <v>3.3379999999999998E-3</v>
      </c>
      <c r="E9295">
        <v>9.3901782818235163E-2</v>
      </c>
      <c r="F9295">
        <v>-1.9334839375504571</v>
      </c>
      <c r="G9295">
        <v>1.9357628164581691</v>
      </c>
      <c r="H9295">
        <v>-1.522268352169367</v>
      </c>
    </row>
    <row r="9296" spans="1:8" x14ac:dyDescent="0.25">
      <c r="A9296">
        <v>5.6327216399999998</v>
      </c>
      <c r="B9296">
        <v>929.45726014396848</v>
      </c>
      <c r="C9296">
        <v>-4.4334999999999999E-2</v>
      </c>
      <c r="D9296">
        <v>5.9740000000000001E-3</v>
      </c>
      <c r="E9296">
        <v>-0.50149188932074551</v>
      </c>
      <c r="F9296">
        <v>-0.5981268896382238</v>
      </c>
      <c r="G9296">
        <v>0.78054461189786384</v>
      </c>
      <c r="H9296">
        <v>-2.2685392239298729</v>
      </c>
    </row>
    <row r="9297" spans="1:8" x14ac:dyDescent="0.25">
      <c r="A9297">
        <v>5.6333276999999997</v>
      </c>
      <c r="B9297">
        <v>929.55726630494803</v>
      </c>
      <c r="C9297">
        <v>-5.0738999999999999E-2</v>
      </c>
      <c r="D9297">
        <v>3.6329999999999999E-3</v>
      </c>
      <c r="E9297">
        <v>-0.40361354956892848</v>
      </c>
      <c r="F9297">
        <v>-1.763748413102795</v>
      </c>
      <c r="G9297">
        <v>1.8093403113063771</v>
      </c>
      <c r="H9297">
        <v>-1.7957612960659339</v>
      </c>
    </row>
    <row r="9298" spans="1:8" x14ac:dyDescent="0.25">
      <c r="A9298">
        <v>5.6339337599999997</v>
      </c>
      <c r="B9298">
        <v>929.65727246592758</v>
      </c>
      <c r="C9298">
        <v>-4.8070000000000002E-2</v>
      </c>
      <c r="D9298">
        <v>1.8389999999999999E-3</v>
      </c>
      <c r="E9298">
        <v>-0.86948508384524048</v>
      </c>
      <c r="F9298">
        <v>-0.25967159911687882</v>
      </c>
      <c r="G9298">
        <v>0.9074324495064533</v>
      </c>
      <c r="H9298">
        <v>-2.8513749788978719</v>
      </c>
    </row>
    <row r="9299" spans="1:8" x14ac:dyDescent="0.25">
      <c r="A9299">
        <v>5.6345398199999996</v>
      </c>
      <c r="B9299">
        <v>929.75727862690712</v>
      </c>
      <c r="C9299">
        <v>-5.6075E-2</v>
      </c>
      <c r="D9299">
        <v>4.7699999999999999E-4</v>
      </c>
      <c r="E9299">
        <v>-1.194635721408345</v>
      </c>
      <c r="F9299">
        <v>-1.11706236931771</v>
      </c>
      <c r="G9299">
        <v>1.635537478571045</v>
      </c>
      <c r="H9299">
        <v>-2.3897387728785491</v>
      </c>
    </row>
    <row r="9300" spans="1:8" x14ac:dyDescent="0.25">
      <c r="A9300">
        <v>5.6351458799999996</v>
      </c>
      <c r="B9300">
        <v>929.85728478788667</v>
      </c>
      <c r="C9300">
        <v>-3.8732000000000003E-2</v>
      </c>
      <c r="D9300">
        <v>5.6160000000000003E-3</v>
      </c>
      <c r="E9300">
        <v>-0.2242955000895365</v>
      </c>
      <c r="F9300">
        <v>-0.79928244233686174</v>
      </c>
      <c r="G9300">
        <v>0.83015715017603386</v>
      </c>
      <c r="H9300">
        <v>-1.8443808618185249</v>
      </c>
    </row>
    <row r="9301" spans="1:8" x14ac:dyDescent="0.25">
      <c r="A9301">
        <v>5.6357519399999996</v>
      </c>
      <c r="B9301">
        <v>929.95729094886622</v>
      </c>
      <c r="C9301">
        <v>-5.1271999999999998E-2</v>
      </c>
      <c r="D9301">
        <v>9.8519999999999996E-3</v>
      </c>
      <c r="E9301">
        <v>0.84775909705239438</v>
      </c>
      <c r="F9301">
        <v>-3.5328374163285901</v>
      </c>
      <c r="G9301">
        <v>3.633130288999606</v>
      </c>
      <c r="H9301">
        <v>-1.3352839673516299</v>
      </c>
    </row>
    <row r="9302" spans="1:8" x14ac:dyDescent="0.25">
      <c r="A9302">
        <v>5.6363580000000004</v>
      </c>
      <c r="B9302">
        <v>930.05729710984576</v>
      </c>
      <c r="C9302">
        <v>-4.8336999999999998E-2</v>
      </c>
      <c r="D9302">
        <v>5.6670000000000002E-3</v>
      </c>
      <c r="E9302">
        <v>-1.7037735125847671</v>
      </c>
      <c r="F9302">
        <v>-1.448418286750544</v>
      </c>
      <c r="G9302">
        <v>2.236237848615128</v>
      </c>
      <c r="H9302">
        <v>-2.437026764424695</v>
      </c>
    </row>
    <row r="9303" spans="1:8" x14ac:dyDescent="0.25">
      <c r="A9303">
        <v>5.6369640600000004</v>
      </c>
      <c r="B9303">
        <v>930.15730327082531</v>
      </c>
      <c r="C9303">
        <v>-6.1144999999999998E-2</v>
      </c>
      <c r="D9303">
        <v>7.9070000000000008E-3</v>
      </c>
      <c r="E9303">
        <v>-0.91635378090190422</v>
      </c>
      <c r="F9303">
        <v>-1.179025931433467</v>
      </c>
      <c r="G9303">
        <v>1.493253628412055</v>
      </c>
      <c r="H9303">
        <v>-2.2314872347576569</v>
      </c>
    </row>
    <row r="9304" spans="1:8" x14ac:dyDescent="0.25">
      <c r="A9304">
        <v>5.6375701200000004</v>
      </c>
      <c r="B9304">
        <v>930.25730943180486</v>
      </c>
      <c r="C9304">
        <v>-6.0344000000000002E-2</v>
      </c>
      <c r="D9304">
        <v>5.4339999999999996E-3</v>
      </c>
      <c r="E9304">
        <v>0.20870982772657179</v>
      </c>
      <c r="F9304">
        <v>-2.035142767550588</v>
      </c>
      <c r="G9304">
        <v>2.0458166771495239</v>
      </c>
      <c r="H9304">
        <v>-1.468600677627961</v>
      </c>
    </row>
    <row r="9305" spans="1:8" x14ac:dyDescent="0.25">
      <c r="A9305">
        <v>5.6381761800000003</v>
      </c>
      <c r="B9305">
        <v>930.3573155927844</v>
      </c>
      <c r="C9305">
        <v>-4.9404000000000003E-2</v>
      </c>
      <c r="D9305">
        <v>4.28E-3</v>
      </c>
      <c r="E9305">
        <v>-0.75428225516254788</v>
      </c>
      <c r="F9305">
        <v>-0.81776934842725502</v>
      </c>
      <c r="G9305">
        <v>1.1125144617847611</v>
      </c>
      <c r="H9305">
        <v>-2.315831557853766</v>
      </c>
    </row>
    <row r="9306" spans="1:8" x14ac:dyDescent="0.25">
      <c r="A9306">
        <v>5.6387822400000003</v>
      </c>
      <c r="B9306">
        <v>930.45732175376395</v>
      </c>
      <c r="C9306">
        <v>-5.2073000000000001E-2</v>
      </c>
      <c r="D9306">
        <v>5.8240000000000002E-3</v>
      </c>
      <c r="E9306">
        <v>-0.20371424330770399</v>
      </c>
      <c r="F9306">
        <v>-1.1336405072652671</v>
      </c>
      <c r="G9306">
        <v>1.1517987205406519</v>
      </c>
      <c r="H9306">
        <v>-1.7485978479988979</v>
      </c>
    </row>
    <row r="9307" spans="1:8" x14ac:dyDescent="0.25">
      <c r="A9307">
        <v>5.6393883000000002</v>
      </c>
      <c r="B9307">
        <v>930.5573279147435</v>
      </c>
      <c r="C9307">
        <v>-4.1932999999999998E-2</v>
      </c>
      <c r="D9307">
        <v>4.8700000000000002E-3</v>
      </c>
      <c r="E9307">
        <v>-1.2390420499560391</v>
      </c>
      <c r="F9307">
        <v>-1.848047381533344</v>
      </c>
      <c r="G9307">
        <v>2.2249728820710399</v>
      </c>
      <c r="H9307">
        <v>-2.1614205640358719</v>
      </c>
    </row>
    <row r="9308" spans="1:8" x14ac:dyDescent="0.25">
      <c r="A9308">
        <v>5.6399943600000002</v>
      </c>
      <c r="B9308">
        <v>930.65733407572316</v>
      </c>
      <c r="C9308">
        <v>-4.727E-2</v>
      </c>
      <c r="D9308">
        <v>6.9779999999999998E-3</v>
      </c>
      <c r="E9308">
        <v>-0.21201556071418659</v>
      </c>
      <c r="F9308">
        <v>-1.329701637657261</v>
      </c>
      <c r="G9308">
        <v>1.3464980665316051</v>
      </c>
      <c r="H9308">
        <v>-1.7289113365579849</v>
      </c>
    </row>
    <row r="9309" spans="1:8" x14ac:dyDescent="0.25">
      <c r="A9309">
        <v>5.6406004200000002</v>
      </c>
      <c r="B9309">
        <v>930.7573402367027</v>
      </c>
      <c r="C9309">
        <v>-7.1551000000000003E-2</v>
      </c>
      <c r="D9309">
        <v>1.1346E-2</v>
      </c>
      <c r="E9309">
        <v>-1.1165668426187569</v>
      </c>
      <c r="F9309">
        <v>-1.061390472057179</v>
      </c>
      <c r="G9309">
        <v>1.540542517494853</v>
      </c>
      <c r="H9309">
        <v>-2.381523072371643</v>
      </c>
    </row>
    <row r="9310" spans="1:8" x14ac:dyDescent="0.25">
      <c r="A9310">
        <v>5.6412064800000001</v>
      </c>
      <c r="B9310">
        <v>930.85734639768225</v>
      </c>
      <c r="C9310">
        <v>-4.4867999999999998E-2</v>
      </c>
      <c r="D9310">
        <v>3.96E-3</v>
      </c>
      <c r="E9310">
        <v>-1.3368335378873379</v>
      </c>
      <c r="F9310">
        <v>-1.0199565671905639</v>
      </c>
      <c r="G9310">
        <v>1.6814979354657369</v>
      </c>
      <c r="H9310">
        <v>-2.4898457492762409</v>
      </c>
    </row>
    <row r="9311" spans="1:8" x14ac:dyDescent="0.25">
      <c r="A9311">
        <v>5.6418125400000001</v>
      </c>
      <c r="B9311">
        <v>930.9573525586618</v>
      </c>
      <c r="C9311">
        <v>-5.6609E-2</v>
      </c>
      <c r="D9311">
        <v>3.6080000000000001E-3</v>
      </c>
      <c r="E9311">
        <v>-0.54074070894702086</v>
      </c>
      <c r="F9311">
        <v>-1.7987868257587949</v>
      </c>
      <c r="G9311">
        <v>1.878306300589957</v>
      </c>
      <c r="H9311">
        <v>-1.862816433874023</v>
      </c>
    </row>
    <row r="9312" spans="1:8" x14ac:dyDescent="0.25">
      <c r="A9312">
        <v>5.6424186000000001</v>
      </c>
      <c r="B9312">
        <v>931.05735871964134</v>
      </c>
      <c r="C9312">
        <v>-5.7943000000000001E-2</v>
      </c>
      <c r="D9312">
        <v>1.2701E-2</v>
      </c>
      <c r="E9312">
        <v>-0.72467896928493569</v>
      </c>
      <c r="F9312">
        <v>-1.1121953807485201</v>
      </c>
      <c r="G9312">
        <v>1.3274555259903149</v>
      </c>
      <c r="H9312">
        <v>-2.1482781229672061</v>
      </c>
    </row>
    <row r="9313" spans="1:8" x14ac:dyDescent="0.25">
      <c r="A9313">
        <v>5.64302466</v>
      </c>
      <c r="B9313">
        <v>931.15736488062089</v>
      </c>
      <c r="C9313">
        <v>-4.5135000000000002E-2</v>
      </c>
      <c r="D9313">
        <v>4.1790000000000004E-3</v>
      </c>
      <c r="E9313">
        <v>-0.90101100328106409</v>
      </c>
      <c r="F9313">
        <v>-0.48213790136579898</v>
      </c>
      <c r="G9313">
        <v>1.021899106549647</v>
      </c>
      <c r="H9313">
        <v>-2.6502549388543781</v>
      </c>
    </row>
    <row r="9314" spans="1:8" x14ac:dyDescent="0.25">
      <c r="A9314">
        <v>5.64363072</v>
      </c>
      <c r="B9314">
        <v>931.25737104160044</v>
      </c>
      <c r="C9314">
        <v>-5.3673999999999999E-2</v>
      </c>
      <c r="D9314">
        <v>1.6249999999999999E-3</v>
      </c>
      <c r="E9314">
        <v>-0.89080140625040982</v>
      </c>
      <c r="F9314">
        <v>-1.187147099571497</v>
      </c>
      <c r="G9314">
        <v>1.4841985653539509</v>
      </c>
      <c r="H9314">
        <v>-2.214535183601817</v>
      </c>
    </row>
    <row r="9315" spans="1:8" x14ac:dyDescent="0.25">
      <c r="A9315">
        <v>5.64423678</v>
      </c>
      <c r="B9315">
        <v>931.35737720257998</v>
      </c>
      <c r="C9315">
        <v>-4.3268000000000001E-2</v>
      </c>
      <c r="D9315">
        <v>3.156E-3</v>
      </c>
      <c r="E9315">
        <v>-1.1110973776040829</v>
      </c>
      <c r="F9315">
        <v>-0.93291416858538823</v>
      </c>
      <c r="G9315">
        <v>1.45081571140722</v>
      </c>
      <c r="H9315">
        <v>-2.443147965224771</v>
      </c>
    </row>
    <row r="9316" spans="1:8" x14ac:dyDescent="0.25">
      <c r="A9316">
        <v>5.6448428399999999</v>
      </c>
      <c r="B9316">
        <v>931.45738336355953</v>
      </c>
      <c r="C9316">
        <v>-5.5541E-2</v>
      </c>
      <c r="D9316">
        <v>6.2440000000000004E-3</v>
      </c>
      <c r="E9316">
        <v>-1.0681059526016221</v>
      </c>
      <c r="F9316">
        <v>-2.0196597534087419</v>
      </c>
      <c r="G9316">
        <v>2.2847047611282472</v>
      </c>
      <c r="H9316">
        <v>-2.0572601133770201</v>
      </c>
    </row>
    <row r="9317" spans="1:8" x14ac:dyDescent="0.25">
      <c r="A9317">
        <v>5.6454488999999999</v>
      </c>
      <c r="B9317">
        <v>931.55738952453908</v>
      </c>
      <c r="C9317">
        <v>-5.6075E-2</v>
      </c>
      <c r="D9317">
        <v>7.0910000000000001E-3</v>
      </c>
      <c r="E9317">
        <v>1.4132169016114791</v>
      </c>
      <c r="F9317">
        <v>-2.124945959477142</v>
      </c>
      <c r="G9317">
        <v>2.5519751843814191</v>
      </c>
      <c r="H9317">
        <v>-0.98390674438670833</v>
      </c>
    </row>
    <row r="9318" spans="1:8" x14ac:dyDescent="0.25">
      <c r="A9318">
        <v>5.6460549599999998</v>
      </c>
      <c r="B9318">
        <v>931.65739568551862</v>
      </c>
      <c r="C9318">
        <v>-5.8742999999999997E-2</v>
      </c>
      <c r="D9318">
        <v>6.0559999999999998E-3</v>
      </c>
      <c r="E9318">
        <v>-0.86177219624590018</v>
      </c>
      <c r="F9318">
        <v>-0.33328590427888732</v>
      </c>
      <c r="G9318">
        <v>0.92397554741101118</v>
      </c>
      <c r="H9318">
        <v>-2.7725651497567831</v>
      </c>
    </row>
    <row r="9319" spans="1:8" x14ac:dyDescent="0.25">
      <c r="A9319">
        <v>5.6466610199999998</v>
      </c>
      <c r="B9319">
        <v>931.75740184649817</v>
      </c>
      <c r="C9319">
        <v>-5.0205E-2</v>
      </c>
      <c r="D9319">
        <v>5.1580000000000003E-3</v>
      </c>
      <c r="E9319">
        <v>-1.2348165255536601</v>
      </c>
      <c r="F9319">
        <v>-1.352611934722544</v>
      </c>
      <c r="G9319">
        <v>1.8314832507381209</v>
      </c>
      <c r="H9319">
        <v>-2.310699849370665</v>
      </c>
    </row>
    <row r="9320" spans="1:8" x14ac:dyDescent="0.25">
      <c r="A9320">
        <v>5.6472670799999998</v>
      </c>
      <c r="B9320">
        <v>931.85740800747772</v>
      </c>
      <c r="C9320">
        <v>-4.2466999999999998E-2</v>
      </c>
      <c r="D9320">
        <v>1.4357999999999999E-2</v>
      </c>
      <c r="E9320">
        <v>-1.509591115774624</v>
      </c>
      <c r="F9320">
        <v>-1.150827184392839</v>
      </c>
      <c r="G9320">
        <v>1.8982277379606549</v>
      </c>
      <c r="H9320">
        <v>-2.4902383083377542</v>
      </c>
    </row>
    <row r="9321" spans="1:8" x14ac:dyDescent="0.25">
      <c r="A9321">
        <v>5.6478731399999997</v>
      </c>
      <c r="B9321">
        <v>931.95741416845726</v>
      </c>
      <c r="C9321">
        <v>-4.8070000000000002E-2</v>
      </c>
      <c r="D9321">
        <v>1.1296E-2</v>
      </c>
      <c r="E9321">
        <v>-1.151595193633878</v>
      </c>
      <c r="F9321">
        <v>-1.3780292641494001</v>
      </c>
      <c r="G9321">
        <v>1.795866404511423</v>
      </c>
      <c r="H9321">
        <v>-2.2669195038009309</v>
      </c>
    </row>
    <row r="9322" spans="1:8" x14ac:dyDescent="0.25">
      <c r="A9322">
        <v>5.6484791999999997</v>
      </c>
      <c r="B9322">
        <v>932.05742032943681</v>
      </c>
      <c r="C9322">
        <v>-7.0749999999999993E-2</v>
      </c>
      <c r="D9322">
        <v>-6.2570000000000004E-3</v>
      </c>
      <c r="E9322">
        <v>-1.785702506198094</v>
      </c>
      <c r="F9322">
        <v>-1.6627086201295189</v>
      </c>
      <c r="G9322">
        <v>2.4399453674406648</v>
      </c>
      <c r="H9322">
        <v>-2.391846205403287</v>
      </c>
    </row>
    <row r="9323" spans="1:8" x14ac:dyDescent="0.25">
      <c r="A9323">
        <v>5.6490852599999997</v>
      </c>
      <c r="B9323">
        <v>932.15742649041636</v>
      </c>
      <c r="C9323">
        <v>-6.0878000000000002E-2</v>
      </c>
      <c r="D9323">
        <v>-3.9039999999999999E-3</v>
      </c>
      <c r="E9323">
        <v>-1.6606870583857221</v>
      </c>
      <c r="F9323">
        <v>-2.773211128905908</v>
      </c>
      <c r="G9323">
        <v>3.2324265608637428</v>
      </c>
      <c r="H9323">
        <v>-2.1103564260464678</v>
      </c>
    </row>
    <row r="9324" spans="1:8" x14ac:dyDescent="0.25">
      <c r="A9324">
        <v>5.6496913199999996</v>
      </c>
      <c r="B9324">
        <v>932.2574326513959</v>
      </c>
      <c r="C9324">
        <v>-6.5681000000000003E-2</v>
      </c>
      <c r="D9324">
        <v>1.8499999999999999E-2</v>
      </c>
      <c r="E9324">
        <v>-1.7619080510209491</v>
      </c>
      <c r="F9324">
        <v>-10.9965876849488</v>
      </c>
      <c r="G9324">
        <v>11.136842492063</v>
      </c>
      <c r="H9324">
        <v>-1.729669173138709</v>
      </c>
    </row>
    <row r="9325" spans="1:8" x14ac:dyDescent="0.25">
      <c r="A9325">
        <v>5.6502973799999996</v>
      </c>
      <c r="B9325">
        <v>932.35743881237556</v>
      </c>
      <c r="C9325">
        <v>-4.9938000000000003E-2</v>
      </c>
      <c r="D9325">
        <v>6.5259999999999997E-3</v>
      </c>
      <c r="E9325">
        <v>-0.8249538320038341</v>
      </c>
      <c r="F9325">
        <v>-1.880663558081159</v>
      </c>
      <c r="G9325">
        <v>2.053641702837254</v>
      </c>
      <c r="H9325">
        <v>-1.9841719464550129</v>
      </c>
    </row>
    <row r="9326" spans="1:8" x14ac:dyDescent="0.25">
      <c r="A9326">
        <v>5.6509034400000004</v>
      </c>
      <c r="B9326">
        <v>932.45744497335511</v>
      </c>
      <c r="C9326">
        <v>-6.0344000000000002E-2</v>
      </c>
      <c r="D9326">
        <v>3.0309999999999998E-3</v>
      </c>
      <c r="E9326">
        <v>-1.0240299292598789</v>
      </c>
      <c r="F9326">
        <v>-0.16548703704051509</v>
      </c>
      <c r="G9326">
        <v>1.0373154078911779</v>
      </c>
      <c r="H9326">
        <v>-2.981374102739712</v>
      </c>
    </row>
    <row r="9327" spans="1:8" x14ac:dyDescent="0.25">
      <c r="A9327">
        <v>5.6515095000000004</v>
      </c>
      <c r="B9327">
        <v>932.55745113433466</v>
      </c>
      <c r="C9327">
        <v>-3.9799000000000001E-2</v>
      </c>
      <c r="D9327">
        <v>9.7269999999999995E-3</v>
      </c>
      <c r="E9327">
        <v>-1.1583336645986311</v>
      </c>
      <c r="F9327">
        <v>-0.73414232955203718</v>
      </c>
      <c r="G9327">
        <v>1.3713868303956349</v>
      </c>
      <c r="H9327">
        <v>-2.5766961412517082</v>
      </c>
    </row>
    <row r="9328" spans="1:8" x14ac:dyDescent="0.25">
      <c r="A9328">
        <v>5.6521155600000004</v>
      </c>
      <c r="B9328">
        <v>932.6574572953142</v>
      </c>
      <c r="C9328">
        <v>-5.5541E-2</v>
      </c>
      <c r="D9328">
        <v>1.0317E-2</v>
      </c>
      <c r="E9328">
        <v>-0.62321289501737798</v>
      </c>
      <c r="F9328">
        <v>-0.89634803323840662</v>
      </c>
      <c r="G9328">
        <v>1.091711550367725</v>
      </c>
      <c r="H9328">
        <v>-2.1783475025228931</v>
      </c>
    </row>
    <row r="9329" spans="1:8" x14ac:dyDescent="0.25">
      <c r="A9329">
        <v>5.6527216200000003</v>
      </c>
      <c r="B9329">
        <v>932.75746345629375</v>
      </c>
      <c r="C9329">
        <v>-5.4474000000000002E-2</v>
      </c>
      <c r="D9329">
        <v>1.0279E-2</v>
      </c>
      <c r="E9329">
        <v>-2.2365360655431821</v>
      </c>
      <c r="F9329">
        <v>-1.9741989059257361</v>
      </c>
      <c r="G9329">
        <v>2.9832121769384332</v>
      </c>
      <c r="H9329">
        <v>-2.418416056223097</v>
      </c>
    </row>
    <row r="9330" spans="1:8" x14ac:dyDescent="0.25">
      <c r="A9330">
        <v>5.6533276800000003</v>
      </c>
      <c r="B9330">
        <v>932.8574696172733</v>
      </c>
      <c r="C9330">
        <v>-8.0621999999999999E-2</v>
      </c>
      <c r="D9330">
        <v>-1.1800000000000001E-3</v>
      </c>
      <c r="E9330">
        <v>-1.9791610754366289</v>
      </c>
      <c r="F9330">
        <v>-1.689924282466214</v>
      </c>
      <c r="G9330">
        <v>2.6024839371247661</v>
      </c>
      <c r="H9330">
        <v>-2.434862565527228</v>
      </c>
    </row>
    <row r="9331" spans="1:8" x14ac:dyDescent="0.25">
      <c r="A9331">
        <v>5.6539337400000003</v>
      </c>
      <c r="B9331">
        <v>932.95747577825284</v>
      </c>
      <c r="C9331">
        <v>-6.0878000000000002E-2</v>
      </c>
      <c r="D9331">
        <v>1.2E-5</v>
      </c>
      <c r="E9331">
        <v>-0.85677053507086287</v>
      </c>
      <c r="F9331">
        <v>-0.5936612487324503</v>
      </c>
      <c r="G9331">
        <v>1.0423480359324251</v>
      </c>
      <c r="H9331">
        <v>-2.535643801502526</v>
      </c>
    </row>
    <row r="9332" spans="1:8" x14ac:dyDescent="0.25">
      <c r="A9332">
        <v>5.6545398000000002</v>
      </c>
      <c r="B9332">
        <v>933.05748193923239</v>
      </c>
      <c r="C9332">
        <v>-5.0472000000000003E-2</v>
      </c>
      <c r="D9332">
        <v>1.0116E-2</v>
      </c>
      <c r="E9332">
        <v>-1.804251100579058</v>
      </c>
      <c r="F9332">
        <v>-1.1030642634335399</v>
      </c>
      <c r="G9332">
        <v>2.1147275955084428</v>
      </c>
      <c r="H9332">
        <v>-2.5928550737648282</v>
      </c>
    </row>
    <row r="9333" spans="1:8" x14ac:dyDescent="0.25">
      <c r="A9333">
        <v>5.6551458600000002</v>
      </c>
      <c r="B9333">
        <v>933.15748810021194</v>
      </c>
      <c r="C9333">
        <v>-5.1539000000000001E-2</v>
      </c>
      <c r="D9333">
        <v>1.0109999999999999E-2</v>
      </c>
      <c r="E9333">
        <v>-0.58660823200662759</v>
      </c>
      <c r="F9333">
        <v>-1.4910265863072021</v>
      </c>
      <c r="G9333">
        <v>1.602270107982062</v>
      </c>
      <c r="H9333">
        <v>-1.9456224186987421</v>
      </c>
    </row>
    <row r="9334" spans="1:8" x14ac:dyDescent="0.25">
      <c r="A9334">
        <v>5.6557519200000002</v>
      </c>
      <c r="B9334">
        <v>933.25749426119148</v>
      </c>
      <c r="C9334">
        <v>-5.4740999999999998E-2</v>
      </c>
      <c r="D9334">
        <v>-4.7100000000000001E-4</v>
      </c>
      <c r="E9334">
        <v>-11.60330737342154</v>
      </c>
      <c r="F9334">
        <v>-7.1822517046316046</v>
      </c>
      <c r="G9334">
        <v>13.646299188819739</v>
      </c>
      <c r="H9334">
        <v>-2.5873317694121618</v>
      </c>
    </row>
    <row r="9335" spans="1:8" x14ac:dyDescent="0.25">
      <c r="A9335">
        <v>5.6563579800000001</v>
      </c>
      <c r="B9335">
        <v>933.35750042217103</v>
      </c>
      <c r="C9335">
        <v>-6.5681000000000003E-2</v>
      </c>
      <c r="D9335">
        <v>5.0699999999999999E-3</v>
      </c>
      <c r="E9335">
        <v>-1.6458125163072821</v>
      </c>
      <c r="F9335">
        <v>7.6529531721040073E-2</v>
      </c>
      <c r="G9335">
        <v>1.647590849713346</v>
      </c>
      <c r="H9335">
        <v>3.0951265799442278</v>
      </c>
    </row>
    <row r="9336" spans="1:8" x14ac:dyDescent="0.25">
      <c r="A9336">
        <v>5.6569640400000001</v>
      </c>
      <c r="B9336">
        <v>933.45750658315058</v>
      </c>
      <c r="C9336">
        <v>-4.3000999999999998E-2</v>
      </c>
      <c r="D9336">
        <v>1.6919E-2</v>
      </c>
      <c r="E9336">
        <v>-1.032903707472145</v>
      </c>
      <c r="F9336">
        <v>-0.96778063059503705</v>
      </c>
      <c r="G9336">
        <v>1.4154467202493459</v>
      </c>
      <c r="H9336">
        <v>-2.3887334021677709</v>
      </c>
    </row>
    <row r="9337" spans="1:8" x14ac:dyDescent="0.25">
      <c r="A9337">
        <v>5.6575701</v>
      </c>
      <c r="B9337">
        <v>933.55751274413012</v>
      </c>
      <c r="C9337">
        <v>-4.0599000000000003E-2</v>
      </c>
      <c r="D9337">
        <v>7.6810000000000003E-3</v>
      </c>
      <c r="E9337">
        <v>-1.750933660509292</v>
      </c>
      <c r="F9337">
        <v>0.35370150944318313</v>
      </c>
      <c r="G9337">
        <v>1.7863016098315689</v>
      </c>
      <c r="H9337">
        <v>2.9422676743968061</v>
      </c>
    </row>
    <row r="9338" spans="1:8" x14ac:dyDescent="0.25">
      <c r="A9338">
        <v>5.65817616</v>
      </c>
      <c r="B9338">
        <v>933.65751890510967</v>
      </c>
      <c r="C9338">
        <v>-4.9671E-2</v>
      </c>
      <c r="D9338">
        <v>1.1980000000000001E-3</v>
      </c>
      <c r="E9338">
        <v>-1.321879161018326</v>
      </c>
      <c r="F9338">
        <v>-0.74170404969920833</v>
      </c>
      <c r="G9338">
        <v>1.5157471470119019</v>
      </c>
      <c r="H9338">
        <v>-2.6302686816291492</v>
      </c>
    </row>
    <row r="9339" spans="1:8" x14ac:dyDescent="0.25">
      <c r="A9339">
        <v>5.65878222</v>
      </c>
      <c r="B9339">
        <v>933.75752506608922</v>
      </c>
      <c r="C9339">
        <v>-5.9810000000000002E-2</v>
      </c>
      <c r="D9339">
        <v>4.8260000000000004E-3</v>
      </c>
      <c r="E9339">
        <v>-1.531318831391471</v>
      </c>
      <c r="F9339">
        <v>-0.8509464321550152</v>
      </c>
      <c r="G9339">
        <v>1.7518696280749571</v>
      </c>
      <c r="H9339">
        <v>-2.634387492052805</v>
      </c>
    </row>
    <row r="9340" spans="1:8" x14ac:dyDescent="0.25">
      <c r="A9340">
        <v>5.6593882799999999</v>
      </c>
      <c r="B9340">
        <v>933.85753122706876</v>
      </c>
      <c r="C9340">
        <v>-5.2338999999999997E-2</v>
      </c>
      <c r="D9340">
        <v>7.3359999999999996E-3</v>
      </c>
      <c r="E9340">
        <v>-2.134662366762603</v>
      </c>
      <c r="F9340">
        <v>-1.778749718895037</v>
      </c>
      <c r="G9340">
        <v>2.778620877799217</v>
      </c>
      <c r="H9340">
        <v>-2.446891863838295</v>
      </c>
    </row>
    <row r="9341" spans="1:8" x14ac:dyDescent="0.25">
      <c r="A9341">
        <v>5.6599943399999999</v>
      </c>
      <c r="B9341">
        <v>933.95753738804831</v>
      </c>
      <c r="C9341">
        <v>-5.6075E-2</v>
      </c>
      <c r="D9341">
        <v>1.2727E-2</v>
      </c>
      <c r="E9341">
        <v>-2.4173435450740022</v>
      </c>
      <c r="F9341">
        <v>0.21212045457047399</v>
      </c>
      <c r="G9341">
        <v>2.4266324200748088</v>
      </c>
      <c r="H9341">
        <v>3.0540674373137691</v>
      </c>
    </row>
    <row r="9342" spans="1:8" x14ac:dyDescent="0.25">
      <c r="A9342">
        <v>5.6606003999999999</v>
      </c>
      <c r="B9342">
        <v>934.05754354902797</v>
      </c>
      <c r="C9342">
        <v>-4.5669000000000001E-2</v>
      </c>
      <c r="D9342">
        <v>6.4390000000000003E-3</v>
      </c>
      <c r="E9342">
        <v>-5.36861727194845</v>
      </c>
      <c r="F9342">
        <v>7.0807936389140487</v>
      </c>
      <c r="G9342">
        <v>8.8859265115996138</v>
      </c>
      <c r="H9342">
        <v>2.219521184091426</v>
      </c>
    </row>
    <row r="9343" spans="1:8" x14ac:dyDescent="0.25">
      <c r="A9343">
        <v>5.6612064599999998</v>
      </c>
      <c r="B9343">
        <v>934.15754971000752</v>
      </c>
      <c r="C9343">
        <v>-5.8476E-2</v>
      </c>
      <c r="D9343">
        <v>9.0399999999999996E-4</v>
      </c>
      <c r="E9343">
        <v>-0.97312338134341425</v>
      </c>
      <c r="F9343">
        <v>-0.31236244972044008</v>
      </c>
      <c r="G9343">
        <v>1.022027110850096</v>
      </c>
      <c r="H9343">
        <v>-2.830992322084886</v>
      </c>
    </row>
    <row r="9344" spans="1:8" x14ac:dyDescent="0.25">
      <c r="A9344">
        <v>5.6618125199999998</v>
      </c>
      <c r="B9344">
        <v>934.25755587098706</v>
      </c>
      <c r="C9344">
        <v>-5.1805999999999998E-2</v>
      </c>
      <c r="D9344">
        <v>1.3403999999999999E-2</v>
      </c>
      <c r="E9344">
        <v>-1.979767306920059</v>
      </c>
      <c r="F9344">
        <v>0.79714053176034705</v>
      </c>
      <c r="G9344">
        <v>2.1342238910022231</v>
      </c>
      <c r="H9344">
        <v>2.7588094356185602</v>
      </c>
    </row>
    <row r="9345" spans="1:8" x14ac:dyDescent="0.25">
      <c r="A9345">
        <v>5.6624185799999998</v>
      </c>
      <c r="B9345">
        <v>934.35756203196661</v>
      </c>
      <c r="C9345">
        <v>-5.9810000000000002E-2</v>
      </c>
      <c r="D9345">
        <v>1.5023E-2</v>
      </c>
      <c r="E9345">
        <v>-0.9303435200855954</v>
      </c>
      <c r="F9345">
        <v>-0.6352041664311523</v>
      </c>
      <c r="G9345">
        <v>1.1265093867415179</v>
      </c>
      <c r="H9345">
        <v>-2.5425290373963509</v>
      </c>
    </row>
    <row r="9346" spans="1:8" x14ac:dyDescent="0.25">
      <c r="A9346">
        <v>5.6630246399999997</v>
      </c>
      <c r="B9346">
        <v>934.45756819294616</v>
      </c>
      <c r="C9346">
        <v>-5.4206999999999998E-2</v>
      </c>
      <c r="D9346">
        <v>6.1749999999999999E-3</v>
      </c>
      <c r="E9346">
        <v>-1.862121717028655</v>
      </c>
      <c r="F9346">
        <v>-1.240880443560552</v>
      </c>
      <c r="G9346">
        <v>2.2376955923987469</v>
      </c>
      <c r="H9346">
        <v>-2.5537886219716941</v>
      </c>
    </row>
    <row r="9347" spans="1:8" x14ac:dyDescent="0.25">
      <c r="A9347">
        <v>5.6636306999999997</v>
      </c>
      <c r="B9347">
        <v>934.5575743539257</v>
      </c>
      <c r="C9347">
        <v>-6.0344000000000002E-2</v>
      </c>
      <c r="D9347">
        <v>-2.284E-3</v>
      </c>
      <c r="E9347">
        <v>-3.4801892306430888</v>
      </c>
      <c r="F9347">
        <v>-0.33443482981451378</v>
      </c>
      <c r="G9347">
        <v>3.4962213511843321</v>
      </c>
      <c r="H9347">
        <v>-3.045790092599344</v>
      </c>
    </row>
    <row r="9348" spans="1:8" x14ac:dyDescent="0.25">
      <c r="A9348">
        <v>5.6642367599999996</v>
      </c>
      <c r="B9348">
        <v>934.65758051490525</v>
      </c>
      <c r="C9348">
        <v>-5.8209999999999998E-2</v>
      </c>
      <c r="D9348">
        <v>5.6499999999999996E-4</v>
      </c>
      <c r="E9348">
        <v>-1.0442503017283979</v>
      </c>
      <c r="F9348">
        <v>-0.10548359016281279</v>
      </c>
      <c r="G9348">
        <v>1.0495644241557951</v>
      </c>
      <c r="H9348">
        <v>-3.040920435514038</v>
      </c>
    </row>
    <row r="9349" spans="1:8" x14ac:dyDescent="0.25">
      <c r="A9349">
        <v>5.6648428199999996</v>
      </c>
      <c r="B9349">
        <v>934.7575866758848</v>
      </c>
      <c r="C9349">
        <v>-5.1805999999999998E-2</v>
      </c>
      <c r="D9349">
        <v>1.2513E-2</v>
      </c>
      <c r="E9349">
        <v>-1.339143660940971</v>
      </c>
      <c r="F9349">
        <v>-0.24801182364862051</v>
      </c>
      <c r="G9349">
        <v>1.361916153552744</v>
      </c>
      <c r="H9349">
        <v>-2.9584657672628198</v>
      </c>
    </row>
    <row r="9350" spans="1:8" x14ac:dyDescent="0.25">
      <c r="A9350">
        <v>5.6654488799999996</v>
      </c>
      <c r="B9350">
        <v>934.85759283686434</v>
      </c>
      <c r="C9350">
        <v>-6.8082000000000004E-2</v>
      </c>
      <c r="D9350">
        <v>5.849E-3</v>
      </c>
      <c r="E9350">
        <v>-1.105586941878532</v>
      </c>
      <c r="F9350">
        <v>-0.99945173874868254</v>
      </c>
      <c r="G9350">
        <v>1.49037789306608</v>
      </c>
      <c r="H9350">
        <v>-2.4065714283149031</v>
      </c>
    </row>
    <row r="9351" spans="1:8" x14ac:dyDescent="0.25">
      <c r="A9351">
        <v>5.6660549400000004</v>
      </c>
      <c r="B9351">
        <v>934.95759899784389</v>
      </c>
      <c r="C9351">
        <v>-5.1271999999999998E-2</v>
      </c>
      <c r="D9351">
        <v>5.0829999999999998E-3</v>
      </c>
      <c r="E9351">
        <v>-1.849955219915475</v>
      </c>
      <c r="F9351">
        <v>0.1099024196239613</v>
      </c>
      <c r="G9351">
        <v>1.853216894357407</v>
      </c>
      <c r="H9351">
        <v>3.08225424494375</v>
      </c>
    </row>
    <row r="9352" spans="1:8" x14ac:dyDescent="0.25">
      <c r="A9352">
        <v>5.6666610000000004</v>
      </c>
      <c r="B9352">
        <v>935.05760515882343</v>
      </c>
      <c r="C9352">
        <v>-6.1144999999999998E-2</v>
      </c>
      <c r="D9352">
        <v>1.1434E-2</v>
      </c>
      <c r="E9352">
        <v>-2.0822317688998151</v>
      </c>
      <c r="F9352">
        <v>-0.2266540158078536</v>
      </c>
      <c r="G9352">
        <v>2.094531255984851</v>
      </c>
      <c r="H9352">
        <v>-3.0331680541744892</v>
      </c>
    </row>
    <row r="9353" spans="1:8" x14ac:dyDescent="0.25">
      <c r="A9353">
        <v>5.6672670600000004</v>
      </c>
      <c r="B9353">
        <v>935.15761131980298</v>
      </c>
      <c r="C9353">
        <v>-5.5808000000000003E-2</v>
      </c>
      <c r="D9353">
        <v>1.3235E-2</v>
      </c>
      <c r="E9353">
        <v>-0.63034701287227601</v>
      </c>
      <c r="F9353">
        <v>-0.95505608491170069</v>
      </c>
      <c r="G9353">
        <v>1.144320532876985</v>
      </c>
      <c r="H9353">
        <v>-2.1541766249703538</v>
      </c>
    </row>
    <row r="9354" spans="1:8" x14ac:dyDescent="0.25">
      <c r="A9354">
        <v>5.6678731200000003</v>
      </c>
      <c r="B9354">
        <v>935.25761748078253</v>
      </c>
      <c r="C9354">
        <v>-6.7015000000000005E-2</v>
      </c>
      <c r="D9354">
        <v>3.702E-3</v>
      </c>
      <c r="E9354">
        <v>-1.8063633705995989</v>
      </c>
      <c r="F9354">
        <v>6.9635530082552799E-2</v>
      </c>
      <c r="G9354">
        <v>1.807705101418321</v>
      </c>
      <c r="H9354">
        <v>3.1030616102002702</v>
      </c>
    </row>
    <row r="9355" spans="1:8" x14ac:dyDescent="0.25">
      <c r="A9355">
        <v>5.6684791800000003</v>
      </c>
      <c r="B9355">
        <v>935.35762364176207</v>
      </c>
      <c r="C9355">
        <v>-6.2744999999999995E-2</v>
      </c>
      <c r="D9355">
        <v>-3.6210000000000001E-3</v>
      </c>
      <c r="E9355">
        <v>-1.954622717419914</v>
      </c>
      <c r="F9355">
        <v>-2.8175124877092119</v>
      </c>
      <c r="G9355">
        <v>3.4291291293638051</v>
      </c>
      <c r="H9355">
        <v>-2.1773089658776739</v>
      </c>
    </row>
    <row r="9356" spans="1:8" x14ac:dyDescent="0.25">
      <c r="A9356">
        <v>5.6690852400000002</v>
      </c>
      <c r="B9356">
        <v>935.45762980274162</v>
      </c>
      <c r="C9356">
        <v>-4.3801E-2</v>
      </c>
      <c r="D9356">
        <v>7.9509999999999997E-3</v>
      </c>
      <c r="E9356">
        <v>-0.85571053387116947</v>
      </c>
      <c r="F9356">
        <v>-0.37306215698957529</v>
      </c>
      <c r="G9356">
        <v>0.93349659386405714</v>
      </c>
      <c r="H9356">
        <v>-2.730469058975709</v>
      </c>
    </row>
    <row r="9357" spans="1:8" x14ac:dyDescent="0.25">
      <c r="A9357">
        <v>5.6696913000000002</v>
      </c>
      <c r="B9357">
        <v>935.55763596372117</v>
      </c>
      <c r="C9357">
        <v>-5.7943000000000001E-2</v>
      </c>
      <c r="D9357">
        <v>1.5965E-2</v>
      </c>
      <c r="E9357">
        <v>-1.2935002775346029</v>
      </c>
      <c r="F9357">
        <v>-0.63324587572303526</v>
      </c>
      <c r="G9357">
        <v>1.440188635944031</v>
      </c>
      <c r="H9357">
        <v>-2.6863319470838398</v>
      </c>
    </row>
    <row r="9358" spans="1:8" x14ac:dyDescent="0.25">
      <c r="A9358">
        <v>5.6702973600000002</v>
      </c>
      <c r="B9358">
        <v>935.65764212470071</v>
      </c>
      <c r="C9358">
        <v>-5.6075E-2</v>
      </c>
      <c r="D9358">
        <v>1.3611E-2</v>
      </c>
      <c r="E9358">
        <v>-1.0412912794957709</v>
      </c>
      <c r="F9358">
        <v>-1.519267731087349</v>
      </c>
      <c r="G9358">
        <v>1.8418637212012301</v>
      </c>
      <c r="H9358">
        <v>-2.1716496414049571</v>
      </c>
    </row>
    <row r="9359" spans="1:8" x14ac:dyDescent="0.25">
      <c r="A9359">
        <v>5.6709034200000001</v>
      </c>
      <c r="B9359">
        <v>935.75764828568038</v>
      </c>
      <c r="C9359">
        <v>-5.3940000000000002E-2</v>
      </c>
      <c r="D9359">
        <v>1.07E-4</v>
      </c>
      <c r="E9359">
        <v>-1.8199443918964631</v>
      </c>
      <c r="F9359">
        <v>0.75036853013359761</v>
      </c>
      <c r="G9359">
        <v>1.968565599773155</v>
      </c>
      <c r="H9359">
        <v>2.7505254409025368</v>
      </c>
    </row>
    <row r="9360" spans="1:8" x14ac:dyDescent="0.25">
      <c r="A9360">
        <v>5.6715094800000001</v>
      </c>
      <c r="B9360">
        <v>935.85765444665992</v>
      </c>
      <c r="C9360">
        <v>-4.6469000000000003E-2</v>
      </c>
      <c r="D9360">
        <v>4.2300000000000003E-3</v>
      </c>
      <c r="E9360">
        <v>-1.926162726986828</v>
      </c>
      <c r="F9360">
        <v>-0.8323062732494545</v>
      </c>
      <c r="G9360">
        <v>2.0982937314217298</v>
      </c>
      <c r="H9360">
        <v>-2.7337186759520149</v>
      </c>
    </row>
    <row r="9361" spans="1:8" x14ac:dyDescent="0.25">
      <c r="A9361">
        <v>5.6721155400000001</v>
      </c>
      <c r="B9361">
        <v>935.95766060763947</v>
      </c>
      <c r="C9361">
        <v>-5.6609E-2</v>
      </c>
      <c r="D9361">
        <v>1.2581999999999999E-2</v>
      </c>
      <c r="E9361">
        <v>-1.024325456883838</v>
      </c>
      <c r="F9361">
        <v>-9.0850240710382169E-2</v>
      </c>
      <c r="G9361">
        <v>1.028346443499182</v>
      </c>
      <c r="H9361">
        <v>-3.053131377310208</v>
      </c>
    </row>
    <row r="9362" spans="1:8" x14ac:dyDescent="0.25">
      <c r="A9362">
        <v>5.6727216</v>
      </c>
      <c r="B9362">
        <v>936.05766676861901</v>
      </c>
      <c r="C9362">
        <v>-5.5541E-2</v>
      </c>
      <c r="D9362">
        <v>1.1766E-2</v>
      </c>
      <c r="E9362">
        <v>-0.78122054970034471</v>
      </c>
      <c r="F9362">
        <v>-0.7904635046614068</v>
      </c>
      <c r="G9362">
        <v>1.1113676706993521</v>
      </c>
      <c r="H9362">
        <v>-2.350313633679916</v>
      </c>
    </row>
    <row r="9363" spans="1:8" x14ac:dyDescent="0.25">
      <c r="A9363">
        <v>5.67332766</v>
      </c>
      <c r="B9363">
        <v>936.15767292959856</v>
      </c>
      <c r="C9363">
        <v>-4.727E-2</v>
      </c>
      <c r="D9363">
        <v>8.1599999999999999E-4</v>
      </c>
      <c r="E9363">
        <v>-1.5040457649847021</v>
      </c>
      <c r="F9363">
        <v>0.87404098070601943</v>
      </c>
      <c r="G9363">
        <v>1.7395692855192511</v>
      </c>
      <c r="H9363">
        <v>2.6151662715585191</v>
      </c>
    </row>
    <row r="9364" spans="1:8" x14ac:dyDescent="0.25">
      <c r="A9364">
        <v>5.67393372</v>
      </c>
      <c r="B9364">
        <v>936.25767909057811</v>
      </c>
      <c r="C9364">
        <v>-4.0065999999999997E-2</v>
      </c>
      <c r="D9364">
        <v>4.2729999999999999E-3</v>
      </c>
      <c r="E9364">
        <v>-1.585616066739709</v>
      </c>
      <c r="F9364">
        <v>-0.11781177035003811</v>
      </c>
      <c r="G9364">
        <v>1.589986768604102</v>
      </c>
      <c r="H9364">
        <v>-3.0674286151674361</v>
      </c>
    </row>
    <row r="9365" spans="1:8" x14ac:dyDescent="0.25">
      <c r="A9365">
        <v>5.6745397799999999</v>
      </c>
      <c r="B9365">
        <v>936.35768525155765</v>
      </c>
      <c r="C9365">
        <v>-6.7015000000000005E-2</v>
      </c>
      <c r="D9365">
        <v>1.0548999999999999E-2</v>
      </c>
      <c r="E9365">
        <v>-0.97957854727658811</v>
      </c>
      <c r="F9365">
        <v>-0.7687970297238641</v>
      </c>
      <c r="G9365">
        <v>1.2452401387671159</v>
      </c>
      <c r="H9365">
        <v>-2.476173940584919</v>
      </c>
    </row>
    <row r="9366" spans="1:8" x14ac:dyDescent="0.25">
      <c r="A9366">
        <v>5.6751458399999999</v>
      </c>
      <c r="B9366">
        <v>936.4576914125372</v>
      </c>
      <c r="C9366">
        <v>-5.6609E-2</v>
      </c>
      <c r="D9366">
        <v>1.5560000000000001E-3</v>
      </c>
      <c r="E9366">
        <v>-0.72060450110430352</v>
      </c>
      <c r="F9366">
        <v>-0.54159076979629772</v>
      </c>
      <c r="G9366">
        <v>0.90143852199710683</v>
      </c>
      <c r="H9366">
        <v>-2.497082141152478</v>
      </c>
    </row>
    <row r="9367" spans="1:8" x14ac:dyDescent="0.25">
      <c r="A9367">
        <v>5.6757518999999998</v>
      </c>
      <c r="B9367">
        <v>936.55769757351675</v>
      </c>
      <c r="C9367">
        <v>-6.2479E-2</v>
      </c>
      <c r="D9367">
        <v>5.4339999999999996E-3</v>
      </c>
      <c r="E9367">
        <v>-0.93425653548419885</v>
      </c>
      <c r="F9367">
        <v>0.28753240966051702</v>
      </c>
      <c r="G9367">
        <v>0.9775020003560716</v>
      </c>
      <c r="H9367">
        <v>2.8430263920023311</v>
      </c>
    </row>
    <row r="9368" spans="1:8" x14ac:dyDescent="0.25">
      <c r="A9368">
        <v>5.6763579599999998</v>
      </c>
      <c r="B9368">
        <v>936.65770373449629</v>
      </c>
      <c r="C9368">
        <v>-5.3940000000000002E-2</v>
      </c>
      <c r="D9368">
        <v>5.0889999999999998E-3</v>
      </c>
      <c r="E9368">
        <v>-1.514416554872636</v>
      </c>
      <c r="F9368">
        <v>0.27694024527193362</v>
      </c>
      <c r="G9368">
        <v>1.5395302533966599</v>
      </c>
      <c r="H9368">
        <v>2.9607218919087002</v>
      </c>
    </row>
    <row r="9369" spans="1:8" x14ac:dyDescent="0.25">
      <c r="A9369">
        <v>5.6769640199999998</v>
      </c>
      <c r="B9369">
        <v>936.75770989547584</v>
      </c>
      <c r="C9369">
        <v>-5.2073000000000001E-2</v>
      </c>
      <c r="D9369">
        <v>1.5086E-2</v>
      </c>
      <c r="E9369">
        <v>-1.0958944583712751</v>
      </c>
      <c r="F9369">
        <v>4.5610751499955728E-2</v>
      </c>
      <c r="G9369">
        <v>1.096843199614814</v>
      </c>
      <c r="H9369">
        <v>3.0999970027457548</v>
      </c>
    </row>
    <row r="9370" spans="1:8" x14ac:dyDescent="0.25">
      <c r="A9370">
        <v>5.6775700799999997</v>
      </c>
      <c r="B9370">
        <v>936.85771605645539</v>
      </c>
      <c r="C9370">
        <v>-6.0344000000000002E-2</v>
      </c>
      <c r="D9370">
        <v>1.2074E-2</v>
      </c>
      <c r="E9370">
        <v>-1.9351146682865981</v>
      </c>
      <c r="F9370">
        <v>0.30424670047777169</v>
      </c>
      <c r="G9370">
        <v>1.9588861207761821</v>
      </c>
      <c r="H9370">
        <v>2.9856451488317299</v>
      </c>
    </row>
    <row r="9371" spans="1:8" x14ac:dyDescent="0.25">
      <c r="A9371">
        <v>5.6781761399999997</v>
      </c>
      <c r="B9371">
        <v>936.95772221743493</v>
      </c>
      <c r="C9371">
        <v>-5.7675999999999998E-2</v>
      </c>
      <c r="D9371">
        <v>5.6480000000000002E-3</v>
      </c>
      <c r="E9371">
        <v>-0.91158505354277264</v>
      </c>
      <c r="F9371">
        <v>0.9611969594033164</v>
      </c>
      <c r="G9371">
        <v>1.3247214441567561</v>
      </c>
      <c r="H9371">
        <v>2.3297096644352888</v>
      </c>
    </row>
    <row r="9372" spans="1:8" x14ac:dyDescent="0.25">
      <c r="A9372">
        <v>5.6787821999999997</v>
      </c>
      <c r="B9372">
        <v>937.05772837841448</v>
      </c>
      <c r="C9372">
        <v>-7.4485999999999997E-2</v>
      </c>
      <c r="D9372">
        <v>-3.6900000000000001E-3</v>
      </c>
      <c r="E9372">
        <v>-1.2217829558176969</v>
      </c>
      <c r="F9372">
        <v>-0.25926617212462522</v>
      </c>
      <c r="G9372">
        <v>1.2489886064871789</v>
      </c>
      <c r="H9372">
        <v>-2.9324913177318042</v>
      </c>
    </row>
    <row r="9373" spans="1:8" x14ac:dyDescent="0.25">
      <c r="A9373">
        <v>5.6793882599999996</v>
      </c>
      <c r="B9373">
        <v>937.15773453939403</v>
      </c>
      <c r="C9373">
        <v>-5.9544E-2</v>
      </c>
      <c r="D9373">
        <v>9.5069999999999998E-3</v>
      </c>
      <c r="E9373">
        <v>-0.83920406018615057</v>
      </c>
      <c r="F9373">
        <v>0.35490210509893388</v>
      </c>
      <c r="G9373">
        <v>0.91116351926346073</v>
      </c>
      <c r="H9373">
        <v>2.7414993314603548</v>
      </c>
    </row>
    <row r="9374" spans="1:8" x14ac:dyDescent="0.25">
      <c r="A9374">
        <v>5.6799943199999996</v>
      </c>
      <c r="B9374">
        <v>937.25774070037357</v>
      </c>
      <c r="C9374">
        <v>-6.1945E-2</v>
      </c>
      <c r="D9374">
        <v>1.5387E-2</v>
      </c>
      <c r="E9374">
        <v>-1.038063368531337</v>
      </c>
      <c r="F9374">
        <v>-0.2610990571829015</v>
      </c>
      <c r="G9374">
        <v>1.070396316673607</v>
      </c>
      <c r="H9374">
        <v>-2.895179059577885</v>
      </c>
    </row>
    <row r="9375" spans="1:8" x14ac:dyDescent="0.25">
      <c r="A9375">
        <v>5.6806003799999996</v>
      </c>
      <c r="B9375">
        <v>937.35774686135312</v>
      </c>
      <c r="C9375">
        <v>-7.1817000000000006E-2</v>
      </c>
      <c r="D9375">
        <v>9.4879999999999999E-3</v>
      </c>
      <c r="E9375">
        <v>-1.4543794746865399</v>
      </c>
      <c r="F9375">
        <v>0.25400296849568321</v>
      </c>
      <c r="G9375">
        <v>1.476393295973033</v>
      </c>
      <c r="H9375">
        <v>2.9686895473719939</v>
      </c>
    </row>
    <row r="9376" spans="1:8" x14ac:dyDescent="0.25">
      <c r="A9376">
        <v>5.6812064400000004</v>
      </c>
      <c r="B9376">
        <v>937.45775302233278</v>
      </c>
      <c r="C9376">
        <v>-6.9682999999999995E-2</v>
      </c>
      <c r="D9376">
        <v>3.5460000000000001E-3</v>
      </c>
      <c r="E9376">
        <v>-1.082581353553461</v>
      </c>
      <c r="F9376">
        <v>-0.46230919659899128</v>
      </c>
      <c r="G9376">
        <v>1.1771627671319069</v>
      </c>
      <c r="H9376">
        <v>-2.7379925217184451</v>
      </c>
    </row>
    <row r="9377" spans="1:8" x14ac:dyDescent="0.25">
      <c r="A9377">
        <v>5.6818125000000004</v>
      </c>
      <c r="B9377">
        <v>937.55775918331233</v>
      </c>
      <c r="C9377">
        <v>-6.3011999999999999E-2</v>
      </c>
      <c r="D9377">
        <v>9.1179999999999994E-3</v>
      </c>
      <c r="E9377">
        <v>-1.30867491577464</v>
      </c>
      <c r="F9377">
        <v>0.1937279162913961</v>
      </c>
      <c r="G9377">
        <v>1.3229363328325241</v>
      </c>
      <c r="H9377">
        <v>2.994626345285381</v>
      </c>
    </row>
    <row r="9378" spans="1:8" x14ac:dyDescent="0.25">
      <c r="A9378">
        <v>5.6824185600000003</v>
      </c>
      <c r="B9378">
        <v>937.65776534429187</v>
      </c>
      <c r="C9378">
        <v>-7.1016999999999997E-2</v>
      </c>
      <c r="D9378">
        <v>9.4509999999999993E-3</v>
      </c>
      <c r="E9378">
        <v>-1.5882445328093551</v>
      </c>
      <c r="F9378">
        <v>0.94879045492808844</v>
      </c>
      <c r="G9378">
        <v>1.850060545863691</v>
      </c>
      <c r="H9378">
        <v>2.6030995604518159</v>
      </c>
    </row>
    <row r="9379" spans="1:8" x14ac:dyDescent="0.25">
      <c r="A9379">
        <v>5.6830246200000003</v>
      </c>
      <c r="B9379">
        <v>937.75777150527142</v>
      </c>
      <c r="C9379">
        <v>-5.6609E-2</v>
      </c>
      <c r="D9379">
        <v>5.7800000000000004E-3</v>
      </c>
      <c r="E9379">
        <v>-1.8356466613835991</v>
      </c>
      <c r="F9379">
        <v>-1.7362668784381869</v>
      </c>
      <c r="G9379">
        <v>2.5267016718659598</v>
      </c>
      <c r="H9379">
        <v>-2.3840098755910279</v>
      </c>
    </row>
    <row r="9380" spans="1:8" x14ac:dyDescent="0.25">
      <c r="A9380">
        <v>5.6836306800000003</v>
      </c>
      <c r="B9380">
        <v>937.85777766625097</v>
      </c>
      <c r="C9380">
        <v>-5.8742999999999997E-2</v>
      </c>
      <c r="D9380">
        <v>3.9849999999999998E-3</v>
      </c>
      <c r="E9380">
        <v>-0.94302870127551042</v>
      </c>
      <c r="F9380">
        <v>1.2030592407956771</v>
      </c>
      <c r="G9380">
        <v>1.528612007114051</v>
      </c>
      <c r="H9380">
        <v>2.2356173553786598</v>
      </c>
    </row>
    <row r="9381" spans="1:8" x14ac:dyDescent="0.25">
      <c r="A9381">
        <v>5.6842367400000002</v>
      </c>
      <c r="B9381">
        <v>937.95778382723051</v>
      </c>
      <c r="C9381">
        <v>-6.9416000000000005E-2</v>
      </c>
      <c r="D9381">
        <v>1.5560000000000001E-3</v>
      </c>
      <c r="E9381">
        <v>15.041756176513539</v>
      </c>
      <c r="F9381">
        <v>9.6451518887373933</v>
      </c>
      <c r="G9381">
        <v>17.86850256262392</v>
      </c>
      <c r="H9381">
        <v>0.57018183273242351</v>
      </c>
    </row>
    <row r="9382" spans="1:8" x14ac:dyDescent="0.25">
      <c r="A9382">
        <v>5.6848428000000002</v>
      </c>
      <c r="B9382">
        <v>938.05778998821006</v>
      </c>
      <c r="C9382">
        <v>-5.3673999999999999E-2</v>
      </c>
      <c r="D9382">
        <v>1.2532E-2</v>
      </c>
      <c r="E9382">
        <v>-1.064428141255227</v>
      </c>
      <c r="F9382">
        <v>0.26996577407914168</v>
      </c>
      <c r="G9382">
        <v>1.0981296768006079</v>
      </c>
      <c r="H9382">
        <v>2.8932049816699732</v>
      </c>
    </row>
    <row r="9383" spans="1:8" x14ac:dyDescent="0.25">
      <c r="A9383">
        <v>5.6854488600000002</v>
      </c>
      <c r="B9383">
        <v>938.15779614918961</v>
      </c>
      <c r="C9383">
        <v>-6.4879999999999993E-2</v>
      </c>
      <c r="D9383">
        <v>1.2538000000000001E-2</v>
      </c>
      <c r="E9383">
        <v>-1.2003618665298159</v>
      </c>
      <c r="F9383">
        <v>0.3367382681450789</v>
      </c>
      <c r="G9383">
        <v>1.24670015314521</v>
      </c>
      <c r="H9383">
        <v>2.8680919672155811</v>
      </c>
    </row>
    <row r="9384" spans="1:8" x14ac:dyDescent="0.25">
      <c r="A9384">
        <v>5.6860549200000001</v>
      </c>
      <c r="B9384">
        <v>938.25780231016915</v>
      </c>
      <c r="C9384">
        <v>-6.2212000000000003E-2</v>
      </c>
      <c r="D9384">
        <v>3.8299999999999999E-4</v>
      </c>
      <c r="E9384">
        <v>-0.56714627837065745</v>
      </c>
      <c r="F9384">
        <v>0.46367425666073248</v>
      </c>
      <c r="G9384">
        <v>0.73256311493247461</v>
      </c>
      <c r="H9384">
        <v>2.4562376915430391</v>
      </c>
    </row>
    <row r="9385" spans="1:8" x14ac:dyDescent="0.25">
      <c r="A9385">
        <v>5.6866609800000001</v>
      </c>
      <c r="B9385">
        <v>938.3578084711487</v>
      </c>
      <c r="C9385">
        <v>-5.7141999999999998E-2</v>
      </c>
      <c r="D9385">
        <v>3.4510000000000001E-3</v>
      </c>
      <c r="E9385">
        <v>-1.197205375179063</v>
      </c>
      <c r="F9385">
        <v>-0.7990020162138507</v>
      </c>
      <c r="G9385">
        <v>1.4393418399641691</v>
      </c>
      <c r="H9385">
        <v>-2.5530899560106639</v>
      </c>
    </row>
    <row r="9386" spans="1:8" x14ac:dyDescent="0.25">
      <c r="A9386">
        <v>5.6872670400000001</v>
      </c>
      <c r="B9386">
        <v>938.45781463212825</v>
      </c>
      <c r="C9386">
        <v>-6.5414E-2</v>
      </c>
      <c r="D9386">
        <v>1.6981E-2</v>
      </c>
      <c r="E9386">
        <v>-0.96360360465975192</v>
      </c>
      <c r="F9386">
        <v>2.8993985799398461E-2</v>
      </c>
      <c r="G9386">
        <v>0.96403970775368142</v>
      </c>
      <c r="H9386">
        <v>3.1115126077523958</v>
      </c>
    </row>
    <row r="9387" spans="1:8" x14ac:dyDescent="0.25">
      <c r="A9387">
        <v>5.6878731</v>
      </c>
      <c r="B9387">
        <v>938.55782079310779</v>
      </c>
      <c r="C9387">
        <v>-4.7803999999999999E-2</v>
      </c>
      <c r="D9387">
        <v>4.1920000000000004E-3</v>
      </c>
      <c r="E9387">
        <v>-2.0261606766820588</v>
      </c>
      <c r="F9387">
        <v>1.119752373030716</v>
      </c>
      <c r="G9387">
        <v>2.3149886532423052</v>
      </c>
      <c r="H9387">
        <v>2.636719183850031</v>
      </c>
    </row>
    <row r="9388" spans="1:8" x14ac:dyDescent="0.25">
      <c r="A9388">
        <v>5.68847916</v>
      </c>
      <c r="B9388">
        <v>938.65782695408734</v>
      </c>
      <c r="C9388">
        <v>-7.0483000000000004E-2</v>
      </c>
      <c r="D9388">
        <v>4.5869999999999999E-3</v>
      </c>
      <c r="E9388">
        <v>-1.431541065023209</v>
      </c>
      <c r="F9388">
        <v>0.54774624765374191</v>
      </c>
      <c r="G9388">
        <v>1.532754309296352</v>
      </c>
      <c r="H9388">
        <v>2.7761521316710929</v>
      </c>
    </row>
    <row r="9389" spans="1:8" x14ac:dyDescent="0.25">
      <c r="A9389">
        <v>5.6890852199999999</v>
      </c>
      <c r="B9389">
        <v>938.75783311506689</v>
      </c>
      <c r="C9389">
        <v>-6.9416000000000005E-2</v>
      </c>
      <c r="D9389">
        <v>1.0147E-2</v>
      </c>
      <c r="E9389">
        <v>-0.71312102680253098</v>
      </c>
      <c r="F9389">
        <v>-8.2309845479485749E-2</v>
      </c>
      <c r="G9389">
        <v>0.71785549348789757</v>
      </c>
      <c r="H9389">
        <v>-3.026679168289605</v>
      </c>
    </row>
    <row r="9390" spans="1:8" x14ac:dyDescent="0.25">
      <c r="A9390">
        <v>5.6896912799999999</v>
      </c>
      <c r="B9390">
        <v>938.85783927604643</v>
      </c>
      <c r="C9390">
        <v>-5.9810000000000002E-2</v>
      </c>
      <c r="D9390">
        <v>1.2545000000000001E-2</v>
      </c>
      <c r="E9390">
        <v>-0.98155966409241913</v>
      </c>
      <c r="F9390">
        <v>0.87669800720932145</v>
      </c>
      <c r="G9390">
        <v>1.3160770380255169</v>
      </c>
      <c r="H9390">
        <v>2.412564801521166</v>
      </c>
    </row>
    <row r="9391" spans="1:8" x14ac:dyDescent="0.25">
      <c r="A9391">
        <v>5.6902973399999999</v>
      </c>
      <c r="B9391">
        <v>938.95784543702598</v>
      </c>
      <c r="C9391">
        <v>-5.9810000000000002E-2</v>
      </c>
      <c r="D9391">
        <v>8.8039999999999993E-3</v>
      </c>
      <c r="E9391">
        <v>-0.73069033416120499</v>
      </c>
      <c r="F9391">
        <v>-0.63574550907313254</v>
      </c>
      <c r="G9391">
        <v>0.96854567096408517</v>
      </c>
      <c r="H9391">
        <v>-2.4255665502809118</v>
      </c>
    </row>
    <row r="9392" spans="1:8" x14ac:dyDescent="0.25">
      <c r="A9392">
        <v>5.6909033999999998</v>
      </c>
      <c r="B9392">
        <v>939.05785159800553</v>
      </c>
      <c r="C9392">
        <v>-5.7943000000000001E-2</v>
      </c>
      <c r="D9392">
        <v>4.9890000000000004E-3</v>
      </c>
      <c r="E9392">
        <v>-0.76509896058763593</v>
      </c>
      <c r="F9392">
        <v>-0.26011816188172782</v>
      </c>
      <c r="G9392">
        <v>0.80810759038200453</v>
      </c>
      <c r="H9392">
        <v>-2.8138722885878868</v>
      </c>
    </row>
    <row r="9393" spans="1:8" x14ac:dyDescent="0.25">
      <c r="A9393">
        <v>5.6915094599999998</v>
      </c>
      <c r="B9393">
        <v>939.15785775898519</v>
      </c>
      <c r="C9393">
        <v>-6.0076999999999998E-2</v>
      </c>
      <c r="D9393">
        <v>5.4159999999999998E-3</v>
      </c>
      <c r="E9393">
        <v>-1.103091516216625</v>
      </c>
      <c r="F9393">
        <v>0.5436712035085427</v>
      </c>
      <c r="G9393">
        <v>1.229792368927991</v>
      </c>
      <c r="H9393">
        <v>2.6836722343430361</v>
      </c>
    </row>
    <row r="9394" spans="1:8" x14ac:dyDescent="0.25">
      <c r="A9394">
        <v>5.6921155199999998</v>
      </c>
      <c r="B9394">
        <v>939.25786391996473</v>
      </c>
      <c r="C9394">
        <v>-4.7537000000000003E-2</v>
      </c>
      <c r="D9394">
        <v>1.2952999999999999E-2</v>
      </c>
      <c r="E9394">
        <v>-0.91292535410894304</v>
      </c>
      <c r="F9394">
        <v>-0.14076398595927969</v>
      </c>
      <c r="G9394">
        <v>0.92371380953089754</v>
      </c>
      <c r="H9394">
        <v>-2.988607419209973</v>
      </c>
    </row>
    <row r="9395" spans="1:8" x14ac:dyDescent="0.25">
      <c r="A9395">
        <v>5.6927215799999997</v>
      </c>
      <c r="B9395">
        <v>939.35787008094428</v>
      </c>
      <c r="C9395">
        <v>-5.1805999999999998E-2</v>
      </c>
      <c r="D9395">
        <v>1.6718E-2</v>
      </c>
      <c r="E9395">
        <v>-0.91488092818308486</v>
      </c>
      <c r="F9395">
        <v>-2.5031528003475328E-2</v>
      </c>
      <c r="G9395">
        <v>0.91522330070170932</v>
      </c>
      <c r="H9395">
        <v>-3.1142390560919688</v>
      </c>
    </row>
    <row r="9396" spans="1:8" x14ac:dyDescent="0.25">
      <c r="A9396">
        <v>5.6933276399999997</v>
      </c>
      <c r="B9396">
        <v>939.45787624192383</v>
      </c>
      <c r="C9396">
        <v>-7.7687000000000006E-2</v>
      </c>
      <c r="D9396">
        <v>-2.0699999999999999E-4</v>
      </c>
      <c r="E9396">
        <v>-0.55687928292873401</v>
      </c>
      <c r="F9396">
        <v>0.18175389774138459</v>
      </c>
      <c r="G9396">
        <v>0.58578922412366607</v>
      </c>
      <c r="H9396">
        <v>2.8261136869436712</v>
      </c>
    </row>
    <row r="9397" spans="1:8" x14ac:dyDescent="0.25">
      <c r="A9397">
        <v>5.6939336999999997</v>
      </c>
      <c r="B9397">
        <v>939.55788240290337</v>
      </c>
      <c r="C9397">
        <v>-5.4206999999999998E-2</v>
      </c>
      <c r="D9397">
        <v>7.7559999999999999E-3</v>
      </c>
      <c r="E9397">
        <v>-0.83980643633327101</v>
      </c>
      <c r="F9397">
        <v>0.30332167864801829</v>
      </c>
      <c r="G9397">
        <v>0.89290474925640317</v>
      </c>
      <c r="H9397">
        <v>2.7949924377427799</v>
      </c>
    </row>
    <row r="9398" spans="1:8" x14ac:dyDescent="0.25">
      <c r="A9398">
        <v>5.6945397599999996</v>
      </c>
      <c r="B9398">
        <v>939.65788856388292</v>
      </c>
      <c r="C9398">
        <v>-5.2606E-2</v>
      </c>
      <c r="D9398">
        <v>7.1789999999999996E-3</v>
      </c>
      <c r="E9398">
        <v>-0.87176041853069575</v>
      </c>
      <c r="F9398">
        <v>1.074098129679419</v>
      </c>
      <c r="G9398">
        <v>1.383348480859989</v>
      </c>
      <c r="H9398">
        <v>2.2525830848186432</v>
      </c>
    </row>
    <row r="9399" spans="1:8" x14ac:dyDescent="0.25">
      <c r="A9399">
        <v>5.6951458199999996</v>
      </c>
      <c r="B9399">
        <v>939.75789472486247</v>
      </c>
      <c r="C9399">
        <v>-5.4206999999999998E-2</v>
      </c>
      <c r="D9399">
        <v>3.2759999999999998E-3</v>
      </c>
      <c r="E9399">
        <v>-0.9372003574049157</v>
      </c>
      <c r="F9399">
        <v>5.6152537188273628E-2</v>
      </c>
      <c r="G9399">
        <v>0.93888104536867822</v>
      </c>
      <c r="H9399">
        <v>3.0817490049883252</v>
      </c>
    </row>
    <row r="9400" spans="1:8" x14ac:dyDescent="0.25">
      <c r="A9400">
        <v>5.6957518800000004</v>
      </c>
      <c r="B9400">
        <v>939.85790088584201</v>
      </c>
      <c r="C9400">
        <v>-6.0878000000000002E-2</v>
      </c>
      <c r="D9400">
        <v>5.5849999999999997E-3</v>
      </c>
      <c r="E9400">
        <v>-0.75261801236659032</v>
      </c>
      <c r="F9400">
        <v>-0.26531020676412193</v>
      </c>
      <c r="G9400">
        <v>0.79801214173210311</v>
      </c>
      <c r="H9400">
        <v>-2.8026777966877878</v>
      </c>
    </row>
    <row r="9401" spans="1:8" x14ac:dyDescent="0.25">
      <c r="A9401">
        <v>5.6963579400000004</v>
      </c>
      <c r="B9401">
        <v>939.95790704682156</v>
      </c>
      <c r="C9401">
        <v>-8.1156000000000006E-2</v>
      </c>
      <c r="D9401">
        <v>1.6247000000000001E-2</v>
      </c>
      <c r="E9401">
        <v>-1.9982529162596929</v>
      </c>
      <c r="F9401">
        <v>5.9286297267277993E-2</v>
      </c>
      <c r="G9401">
        <v>1.999132207329978</v>
      </c>
      <c r="H9401">
        <v>3.1119322886226879</v>
      </c>
    </row>
    <row r="9402" spans="1:8" x14ac:dyDescent="0.25">
      <c r="A9402">
        <v>5.6969640000000004</v>
      </c>
      <c r="B9402">
        <v>940.05791320780111</v>
      </c>
      <c r="C9402">
        <v>-5.8742999999999997E-2</v>
      </c>
      <c r="D9402">
        <v>1.3511E-2</v>
      </c>
      <c r="E9402">
        <v>-0.73091491025158128</v>
      </c>
      <c r="F9402">
        <v>0.29135051583048782</v>
      </c>
      <c r="G9402">
        <v>0.78684288717810025</v>
      </c>
      <c r="H9402">
        <v>2.762284508412423</v>
      </c>
    </row>
    <row r="9403" spans="1:8" x14ac:dyDescent="0.25">
      <c r="A9403">
        <v>5.6975700600000003</v>
      </c>
      <c r="B9403">
        <v>940.15791936878065</v>
      </c>
      <c r="C9403">
        <v>-7.6619999999999994E-2</v>
      </c>
      <c r="D9403">
        <v>4.0660000000000002E-3</v>
      </c>
      <c r="E9403">
        <v>-1.2944980090388689</v>
      </c>
      <c r="F9403">
        <v>3.3521555525919088E-2</v>
      </c>
      <c r="G9403">
        <v>1.2949319634986509</v>
      </c>
      <c r="H9403">
        <v>3.115703030407202</v>
      </c>
    </row>
    <row r="9404" spans="1:8" x14ac:dyDescent="0.25">
      <c r="A9404">
        <v>5.6981761200000003</v>
      </c>
      <c r="B9404">
        <v>940.2579255297602</v>
      </c>
      <c r="C9404">
        <v>-5.6875000000000002E-2</v>
      </c>
      <c r="D9404">
        <v>1.9889999999999999E-3</v>
      </c>
      <c r="E9404">
        <v>-0.62548255475567338</v>
      </c>
      <c r="F9404">
        <v>0.15323152609464319</v>
      </c>
      <c r="G9404">
        <v>0.64397851431004838</v>
      </c>
      <c r="H9404">
        <v>2.9013430269507419</v>
      </c>
    </row>
    <row r="9405" spans="1:8" x14ac:dyDescent="0.25">
      <c r="A9405">
        <v>5.6987821800000003</v>
      </c>
      <c r="B9405">
        <v>940.35793169073975</v>
      </c>
      <c r="C9405">
        <v>-7.5552999999999995E-2</v>
      </c>
      <c r="D9405">
        <v>6.2940000000000001E-3</v>
      </c>
      <c r="E9405">
        <v>-1.1279942382591319</v>
      </c>
      <c r="F9405">
        <v>9.6433201415187242E-3</v>
      </c>
      <c r="G9405">
        <v>1.128035458294264</v>
      </c>
      <c r="H9405">
        <v>3.1330437755092482</v>
      </c>
    </row>
    <row r="9406" spans="1:8" x14ac:dyDescent="0.25">
      <c r="A9406">
        <v>5.6993882400000002</v>
      </c>
      <c r="B9406">
        <v>940.45793785171929</v>
      </c>
      <c r="C9406">
        <v>-5.2338999999999997E-2</v>
      </c>
      <c r="D9406">
        <v>1.2763999999999999E-2</v>
      </c>
      <c r="E9406">
        <v>-0.95724413140362219</v>
      </c>
      <c r="F9406">
        <v>-0.25151331976746888</v>
      </c>
      <c r="G9406">
        <v>0.9897349529682824</v>
      </c>
      <c r="H9406">
        <v>-2.8846529706220911</v>
      </c>
    </row>
    <row r="9407" spans="1:8" x14ac:dyDescent="0.25">
      <c r="A9407">
        <v>5.6999943000000002</v>
      </c>
      <c r="B9407">
        <v>940.55794401269884</v>
      </c>
      <c r="C9407">
        <v>-6.4346E-2</v>
      </c>
      <c r="D9407">
        <v>1.7520999999999998E-2</v>
      </c>
      <c r="E9407">
        <v>-1.0674131128395501</v>
      </c>
      <c r="F9407">
        <v>0.56418237666924309</v>
      </c>
      <c r="G9407">
        <v>1.2073410900014849</v>
      </c>
      <c r="H9407">
        <v>2.6553659086702219</v>
      </c>
    </row>
    <row r="9408" spans="1:8" x14ac:dyDescent="0.25">
      <c r="A9408">
        <v>5.7006003600000001</v>
      </c>
      <c r="B9408">
        <v>940.65795017367839</v>
      </c>
      <c r="C9408">
        <v>-4.4867999999999998E-2</v>
      </c>
      <c r="D9408">
        <v>1.1150999999999999E-2</v>
      </c>
      <c r="E9408">
        <v>-0.99643330908633498</v>
      </c>
      <c r="F9408">
        <v>-1.625364966529174E-2</v>
      </c>
      <c r="G9408">
        <v>0.99656586364584343</v>
      </c>
      <c r="H9408">
        <v>-3.1252822711690369</v>
      </c>
    </row>
    <row r="9409" spans="1:8" x14ac:dyDescent="0.25">
      <c r="A9409">
        <v>5.7012064200000001</v>
      </c>
      <c r="B9409">
        <v>940.75795633465793</v>
      </c>
      <c r="C9409">
        <v>-6.6480999999999998E-2</v>
      </c>
      <c r="D9409">
        <v>1.97E-3</v>
      </c>
      <c r="E9409">
        <v>-0.4661865508785431</v>
      </c>
      <c r="F9409">
        <v>0.68907055003530637</v>
      </c>
      <c r="G9409">
        <v>0.83195439967944873</v>
      </c>
      <c r="H9409">
        <v>2.1656059516087081</v>
      </c>
    </row>
    <row r="9410" spans="1:8" x14ac:dyDescent="0.25">
      <c r="A9410">
        <v>5.7018124800000001</v>
      </c>
      <c r="B9410">
        <v>940.85796249563759</v>
      </c>
      <c r="C9410">
        <v>-5.7675999999999998E-2</v>
      </c>
      <c r="D9410">
        <v>1.4546E-2</v>
      </c>
      <c r="E9410">
        <v>-0.70766190324277956</v>
      </c>
      <c r="F9410">
        <v>-0.10157772391927419</v>
      </c>
      <c r="G9410">
        <v>0.71491496228419604</v>
      </c>
      <c r="H9410">
        <v>-2.9990265539830951</v>
      </c>
    </row>
    <row r="9411" spans="1:8" x14ac:dyDescent="0.25">
      <c r="A9411">
        <v>5.70241854</v>
      </c>
      <c r="B9411">
        <v>940.95796865661714</v>
      </c>
      <c r="C9411">
        <v>-6.7547999999999997E-2</v>
      </c>
      <c r="D9411">
        <v>7.5620000000000001E-3</v>
      </c>
      <c r="E9411">
        <v>-1.027526542012098</v>
      </c>
      <c r="F9411">
        <v>0.66026467292367341</v>
      </c>
      <c r="G9411">
        <v>1.221376368221665</v>
      </c>
      <c r="H9411">
        <v>2.5704535949489391</v>
      </c>
    </row>
    <row r="9412" spans="1:8" x14ac:dyDescent="0.25">
      <c r="A9412">
        <v>5.7030246</v>
      </c>
      <c r="B9412">
        <v>941.05797481759669</v>
      </c>
      <c r="C9412">
        <v>-6.1411E-2</v>
      </c>
      <c r="D9412">
        <v>2.836E-3</v>
      </c>
      <c r="E9412">
        <v>-0.1753410502758033</v>
      </c>
      <c r="F9412">
        <v>0.81179810191358448</v>
      </c>
      <c r="G9412">
        <v>0.83051829731940296</v>
      </c>
      <c r="H9412">
        <v>1.783519469165451</v>
      </c>
    </row>
    <row r="9413" spans="1:8" x14ac:dyDescent="0.25">
      <c r="A9413">
        <v>5.70363066</v>
      </c>
      <c r="B9413">
        <v>941.15798097857623</v>
      </c>
      <c r="C9413">
        <v>-3.9799000000000001E-2</v>
      </c>
      <c r="D9413">
        <v>1.213E-2</v>
      </c>
      <c r="E9413">
        <v>-0.94910945080806319</v>
      </c>
      <c r="F9413">
        <v>1.322121342374089</v>
      </c>
      <c r="G9413">
        <v>1.6275176169781529</v>
      </c>
      <c r="H9413">
        <v>2.193414272944211</v>
      </c>
    </row>
    <row r="9414" spans="1:8" x14ac:dyDescent="0.25">
      <c r="A9414">
        <v>5.7042367199999999</v>
      </c>
      <c r="B9414">
        <v>941.25798713955578</v>
      </c>
      <c r="C9414">
        <v>-5.3673999999999999E-2</v>
      </c>
      <c r="D9414">
        <v>1.3134E-2</v>
      </c>
      <c r="E9414">
        <v>-0.39462405119798138</v>
      </c>
      <c r="F9414">
        <v>-0.35310998338562349</v>
      </c>
      <c r="G9414">
        <v>0.52954206834821194</v>
      </c>
      <c r="H9414">
        <v>-2.4116573815061608</v>
      </c>
    </row>
    <row r="9415" spans="1:8" x14ac:dyDescent="0.25">
      <c r="A9415">
        <v>5.7048427799999999</v>
      </c>
      <c r="B9415">
        <v>941.35799330053533</v>
      </c>
      <c r="C9415">
        <v>-5.6075E-2</v>
      </c>
      <c r="D9415">
        <v>3.771E-3</v>
      </c>
      <c r="E9415">
        <v>-0.76171222678510409</v>
      </c>
      <c r="F9415">
        <v>0.59619319403685667</v>
      </c>
      <c r="G9415">
        <v>0.96729098054814444</v>
      </c>
      <c r="H9415">
        <v>2.4774890277057628</v>
      </c>
    </row>
    <row r="9416" spans="1:8" x14ac:dyDescent="0.25">
      <c r="A9416">
        <v>5.7054488399999999</v>
      </c>
      <c r="B9416">
        <v>941.45799946151487</v>
      </c>
      <c r="C9416">
        <v>-5.7141999999999998E-2</v>
      </c>
      <c r="D9416">
        <v>-4.0670000000000003E-3</v>
      </c>
      <c r="E9416">
        <v>-0.90529120593292511</v>
      </c>
      <c r="F9416">
        <v>0.14336930544093809</v>
      </c>
      <c r="G9416">
        <v>0.91657346965865572</v>
      </c>
      <c r="H9416">
        <v>2.9845288997492481</v>
      </c>
    </row>
    <row r="9417" spans="1:8" x14ac:dyDescent="0.25">
      <c r="A9417">
        <v>5.7060548999999998</v>
      </c>
      <c r="B9417">
        <v>941.55800562249442</v>
      </c>
      <c r="C9417">
        <v>-4.7537000000000003E-2</v>
      </c>
      <c r="D9417">
        <v>1.0366999999999999E-2</v>
      </c>
      <c r="E9417">
        <v>-0.41835419324373668</v>
      </c>
      <c r="F9417">
        <v>0.92539999012605001</v>
      </c>
      <c r="G9417">
        <v>1.015571451316899</v>
      </c>
      <c r="H9417">
        <v>1.995378066487181</v>
      </c>
    </row>
    <row r="9418" spans="1:8" x14ac:dyDescent="0.25">
      <c r="A9418">
        <v>5.7066609599999998</v>
      </c>
      <c r="B9418">
        <v>941.65801178347397</v>
      </c>
      <c r="C9418">
        <v>-5.314E-2</v>
      </c>
      <c r="D9418">
        <v>1.2676E-2</v>
      </c>
      <c r="E9418">
        <v>-1.2779835923451759</v>
      </c>
      <c r="F9418">
        <v>0.79615817413432233</v>
      </c>
      <c r="G9418">
        <v>1.5056924986677649</v>
      </c>
      <c r="H9418">
        <v>2.584447266370284</v>
      </c>
    </row>
    <row r="9419" spans="1:8" x14ac:dyDescent="0.25">
      <c r="A9419">
        <v>5.7072670199999997</v>
      </c>
      <c r="B9419">
        <v>941.75801794445351</v>
      </c>
      <c r="C9419">
        <v>-6.8881999999999999E-2</v>
      </c>
      <c r="D9419">
        <v>9.2250000000000006E-3</v>
      </c>
      <c r="E9419">
        <v>-0.57273989053350138</v>
      </c>
      <c r="F9419">
        <v>3.7168829677232527E-2</v>
      </c>
      <c r="G9419">
        <v>0.57394468732439918</v>
      </c>
      <c r="H9419">
        <v>3.0767870024132158</v>
      </c>
    </row>
    <row r="9420" spans="1:8" x14ac:dyDescent="0.25">
      <c r="A9420">
        <v>5.7078730799999997</v>
      </c>
      <c r="B9420">
        <v>941.85802410543306</v>
      </c>
      <c r="C9420">
        <v>-6.4079999999999998E-2</v>
      </c>
      <c r="D9420">
        <v>9.6010000000000002E-3</v>
      </c>
      <c r="E9420">
        <v>-0.32829327102765948</v>
      </c>
      <c r="F9420">
        <v>0.36780835131717349</v>
      </c>
      <c r="G9420">
        <v>0.49301060343637398</v>
      </c>
      <c r="H9420">
        <v>2.2994890949800468</v>
      </c>
    </row>
    <row r="9421" spans="1:8" x14ac:dyDescent="0.25">
      <c r="A9421">
        <v>5.7084791399999997</v>
      </c>
      <c r="B9421">
        <v>941.95803026641261</v>
      </c>
      <c r="C9421">
        <v>-5.1005000000000002E-2</v>
      </c>
      <c r="D9421">
        <v>1.3254E-2</v>
      </c>
      <c r="E9421">
        <v>-0.75654475982928437</v>
      </c>
      <c r="F9421">
        <v>-6.2927078253703986E-2</v>
      </c>
      <c r="G9421">
        <v>0.7591572898963016</v>
      </c>
      <c r="H9421">
        <v>-3.058606738261473</v>
      </c>
    </row>
    <row r="9422" spans="1:8" x14ac:dyDescent="0.25">
      <c r="A9422">
        <v>5.7090851999999996</v>
      </c>
      <c r="B9422">
        <v>942.05803642739215</v>
      </c>
      <c r="C9422">
        <v>-5.5541E-2</v>
      </c>
      <c r="D9422">
        <v>7.894E-3</v>
      </c>
      <c r="E9422">
        <v>-0.29002521644209012</v>
      </c>
      <c r="F9422">
        <v>1.5759060831797719E-2</v>
      </c>
      <c r="G9422">
        <v>0.29045304985587872</v>
      </c>
      <c r="H9422">
        <v>3.0873091711843381</v>
      </c>
    </row>
    <row r="9423" spans="1:8" x14ac:dyDescent="0.25">
      <c r="A9423">
        <v>5.7096912599999996</v>
      </c>
      <c r="B9423">
        <v>942.1580425883717</v>
      </c>
      <c r="C9423">
        <v>-7.6886999999999997E-2</v>
      </c>
      <c r="D9423">
        <v>1.3266E-2</v>
      </c>
      <c r="E9423">
        <v>-0.75307016071520849</v>
      </c>
      <c r="F9423">
        <v>0.7072478315737335</v>
      </c>
      <c r="G9423">
        <v>1.0331089788717249</v>
      </c>
      <c r="H9423">
        <v>2.387562520570861</v>
      </c>
    </row>
    <row r="9424" spans="1:8" x14ac:dyDescent="0.25">
      <c r="A9424">
        <v>5.7102973199999996</v>
      </c>
      <c r="B9424">
        <v>942.25804874935125</v>
      </c>
      <c r="C9424">
        <v>-5.8742999999999997E-2</v>
      </c>
      <c r="D9424">
        <v>9.8709999999999996E-3</v>
      </c>
      <c r="E9424">
        <v>-0.56020758098992984</v>
      </c>
      <c r="F9424">
        <v>0.33301095659792301</v>
      </c>
      <c r="G9424">
        <v>0.65171223021580049</v>
      </c>
      <c r="H9424">
        <v>2.6052698856722141</v>
      </c>
    </row>
    <row r="9425" spans="1:8" x14ac:dyDescent="0.25">
      <c r="A9425">
        <v>5.7109033800000004</v>
      </c>
      <c r="B9425">
        <v>942.35805491033079</v>
      </c>
      <c r="C9425">
        <v>-4.2200000000000001E-2</v>
      </c>
      <c r="D9425">
        <v>4.9259999999999998E-3</v>
      </c>
      <c r="E9425">
        <v>-0.48560695545474669</v>
      </c>
      <c r="F9425">
        <v>0.5176257995895085</v>
      </c>
      <c r="G9425">
        <v>0.70975388944810047</v>
      </c>
      <c r="H9425">
        <v>2.3242896515168061</v>
      </c>
    </row>
    <row r="9426" spans="1:8" x14ac:dyDescent="0.25">
      <c r="A9426">
        <v>5.7115094400000004</v>
      </c>
      <c r="B9426">
        <v>942.45806107131034</v>
      </c>
      <c r="C9426">
        <v>-6.6748000000000002E-2</v>
      </c>
      <c r="D9426">
        <v>8.0260000000000001E-3</v>
      </c>
      <c r="E9426">
        <v>-0.71023256132572554</v>
      </c>
      <c r="F9426">
        <v>4.7399499937747142E-2</v>
      </c>
      <c r="G9426">
        <v>0.71181247794742186</v>
      </c>
      <c r="H9426">
        <v>3.0749534734885109</v>
      </c>
    </row>
    <row r="9427" spans="1:8" x14ac:dyDescent="0.25">
      <c r="A9427">
        <v>5.7121155000000003</v>
      </c>
      <c r="B9427">
        <v>942.55806723229</v>
      </c>
      <c r="C9427">
        <v>-5.8476E-2</v>
      </c>
      <c r="D9427">
        <v>1.3348E-2</v>
      </c>
      <c r="E9427">
        <v>-0.46648050028925031</v>
      </c>
      <c r="F9427">
        <v>0.4501187027828743</v>
      </c>
      <c r="G9427">
        <v>0.64823676519081119</v>
      </c>
      <c r="H9427">
        <v>2.374043141960239</v>
      </c>
    </row>
    <row r="9428" spans="1:8" x14ac:dyDescent="0.25">
      <c r="A9428">
        <v>5.7127215600000003</v>
      </c>
      <c r="B9428">
        <v>942.65807339326955</v>
      </c>
      <c r="C9428">
        <v>-6.6480999999999998E-2</v>
      </c>
      <c r="D9428">
        <v>2.385E-3</v>
      </c>
      <c r="E9428">
        <v>-0.36384638577010281</v>
      </c>
      <c r="F9428">
        <v>0.56131583817706721</v>
      </c>
      <c r="G9428">
        <v>0.66892425776495057</v>
      </c>
      <c r="H9428">
        <v>2.1459069594094249</v>
      </c>
    </row>
    <row r="9429" spans="1:8" x14ac:dyDescent="0.25">
      <c r="A9429">
        <v>5.7133276200000003</v>
      </c>
      <c r="B9429">
        <v>942.75807955424909</v>
      </c>
      <c r="C9429">
        <v>-7.1284E-2</v>
      </c>
      <c r="D9429">
        <v>-6.7400000000000003E-3</v>
      </c>
      <c r="E9429">
        <v>-0.43320859626570463</v>
      </c>
      <c r="F9429">
        <v>0.72161562090565556</v>
      </c>
      <c r="G9429">
        <v>0.84166429900142314</v>
      </c>
      <c r="H9429">
        <v>2.111459549713357</v>
      </c>
    </row>
    <row r="9430" spans="1:8" x14ac:dyDescent="0.25">
      <c r="A9430">
        <v>5.7139336800000002</v>
      </c>
      <c r="B9430">
        <v>942.85808571522864</v>
      </c>
      <c r="C9430">
        <v>-6.0878000000000002E-2</v>
      </c>
      <c r="D9430">
        <v>1.1453E-2</v>
      </c>
      <c r="E9430">
        <v>-0.22402834684410439</v>
      </c>
      <c r="F9430">
        <v>0.50905033358352259</v>
      </c>
      <c r="G9430">
        <v>0.55616629016077368</v>
      </c>
      <c r="H9430">
        <v>1.985379235502817</v>
      </c>
    </row>
    <row r="9431" spans="1:8" x14ac:dyDescent="0.25">
      <c r="A9431">
        <v>5.7145397400000002</v>
      </c>
      <c r="B9431">
        <v>942.95809187620819</v>
      </c>
      <c r="C9431">
        <v>-5.0472000000000003E-2</v>
      </c>
      <c r="D9431">
        <v>1.486E-2</v>
      </c>
      <c r="E9431">
        <v>0.12003765832150361</v>
      </c>
      <c r="F9431">
        <v>1.4001467989151679</v>
      </c>
      <c r="G9431">
        <v>1.405282924512961</v>
      </c>
      <c r="H9431">
        <v>1.485273254527697</v>
      </c>
    </row>
    <row r="9432" spans="1:8" x14ac:dyDescent="0.25">
      <c r="A9432">
        <v>5.7151458000000002</v>
      </c>
      <c r="B9432">
        <v>943.05809803718773</v>
      </c>
      <c r="C9432">
        <v>-5.0472000000000003E-2</v>
      </c>
      <c r="D9432">
        <v>7.4739999999999997E-3</v>
      </c>
      <c r="E9432">
        <v>-0.72458372385863323</v>
      </c>
      <c r="F9432">
        <v>0.70107536070239251</v>
      </c>
      <c r="G9432">
        <v>1.008230248636111</v>
      </c>
      <c r="H9432">
        <v>2.3726824662424382</v>
      </c>
    </row>
    <row r="9433" spans="1:8" x14ac:dyDescent="0.25">
      <c r="A9433">
        <v>5.7157518600000001</v>
      </c>
      <c r="B9433">
        <v>943.15810419816728</v>
      </c>
      <c r="C9433">
        <v>-3.8464999999999999E-2</v>
      </c>
      <c r="D9433">
        <v>4.5500000000000002E-3</v>
      </c>
      <c r="E9433">
        <v>-0.54737955340000044</v>
      </c>
      <c r="F9433">
        <v>0.48945822336760852</v>
      </c>
      <c r="G9433">
        <v>0.73429811922853228</v>
      </c>
      <c r="H9433">
        <v>2.4119999322059882</v>
      </c>
    </row>
    <row r="9434" spans="1:8" x14ac:dyDescent="0.25">
      <c r="A9434">
        <v>5.7163579200000001</v>
      </c>
      <c r="B9434">
        <v>943.25811035914683</v>
      </c>
      <c r="C9434">
        <v>-6.5414E-2</v>
      </c>
      <c r="D9434">
        <v>1.2833000000000001E-2</v>
      </c>
      <c r="E9434">
        <v>-0.55245663681007418</v>
      </c>
      <c r="F9434">
        <v>0.11004978130556931</v>
      </c>
      <c r="G9434">
        <v>0.56331100639069875</v>
      </c>
      <c r="H9434">
        <v>2.9449657127942142</v>
      </c>
    </row>
    <row r="9435" spans="1:8" x14ac:dyDescent="0.25">
      <c r="A9435">
        <v>5.7169639800000001</v>
      </c>
      <c r="B9435">
        <v>943.35811652012637</v>
      </c>
      <c r="C9435">
        <v>-4.9138000000000001E-2</v>
      </c>
      <c r="D9435">
        <v>1.1063999999999999E-2</v>
      </c>
      <c r="E9435">
        <v>-0.35954974790437011</v>
      </c>
      <c r="F9435">
        <v>0.41553023248268911</v>
      </c>
      <c r="G9435">
        <v>0.5494919429120082</v>
      </c>
      <c r="H9435">
        <v>2.2840942572348109</v>
      </c>
    </row>
    <row r="9436" spans="1:8" x14ac:dyDescent="0.25">
      <c r="A9436">
        <v>5.71757004</v>
      </c>
      <c r="B9436">
        <v>943.45812268110592</v>
      </c>
      <c r="C9436">
        <v>-5.3407000000000003E-2</v>
      </c>
      <c r="D9436">
        <v>9.1500000000000001E-3</v>
      </c>
      <c r="E9436">
        <v>-0.14853344780183469</v>
      </c>
      <c r="F9436">
        <v>0.33537626862600228</v>
      </c>
      <c r="G9436">
        <v>0.36679616502002971</v>
      </c>
      <c r="H9436">
        <v>1.987718506806279</v>
      </c>
    </row>
    <row r="9437" spans="1:8" x14ac:dyDescent="0.25">
      <c r="A9437">
        <v>5.7181761</v>
      </c>
      <c r="B9437">
        <v>943.55812884208547</v>
      </c>
      <c r="C9437">
        <v>-5.8209999999999998E-2</v>
      </c>
      <c r="D9437">
        <v>4.725E-3</v>
      </c>
      <c r="E9437">
        <v>0.10255712929265901</v>
      </c>
      <c r="F9437">
        <v>0.62391344803356941</v>
      </c>
      <c r="G9437">
        <v>0.63228629228055278</v>
      </c>
      <c r="H9437">
        <v>1.4078760877100971</v>
      </c>
    </row>
    <row r="9438" spans="1:8" x14ac:dyDescent="0.25">
      <c r="A9438">
        <v>5.7187821599999999</v>
      </c>
      <c r="B9438">
        <v>943.65813500306501</v>
      </c>
      <c r="C9438">
        <v>-4.8870999999999998E-2</v>
      </c>
      <c r="D9438">
        <v>8.5470000000000008E-3</v>
      </c>
      <c r="E9438">
        <v>-0.53207232572937946</v>
      </c>
      <c r="F9438">
        <v>0.2445506208364007</v>
      </c>
      <c r="G9438">
        <v>0.58558173294471871</v>
      </c>
      <c r="H9438">
        <v>2.710768309092094</v>
      </c>
    </row>
    <row r="9439" spans="1:8" x14ac:dyDescent="0.25">
      <c r="A9439">
        <v>5.7193882199999999</v>
      </c>
      <c r="B9439">
        <v>943.75814116404456</v>
      </c>
      <c r="C9439">
        <v>-5.2606E-2</v>
      </c>
      <c r="D9439">
        <v>1.8889E-2</v>
      </c>
      <c r="E9439">
        <v>-0.93160238105468707</v>
      </c>
      <c r="F9439">
        <v>-8.6161279098101312E-2</v>
      </c>
      <c r="G9439">
        <v>0.93557830372587358</v>
      </c>
      <c r="H9439">
        <v>-3.0493678342798169</v>
      </c>
    </row>
    <row r="9440" spans="1:8" x14ac:dyDescent="0.25">
      <c r="A9440">
        <v>5.7199942799999999</v>
      </c>
      <c r="B9440">
        <v>943.85814732502411</v>
      </c>
      <c r="C9440">
        <v>-5.1805999999999998E-2</v>
      </c>
      <c r="D9440">
        <v>1.5838999999999999E-2</v>
      </c>
      <c r="E9440">
        <v>-0.14508036256526841</v>
      </c>
      <c r="F9440">
        <v>0.69596775688946866</v>
      </c>
      <c r="G9440">
        <v>0.71092856900804624</v>
      </c>
      <c r="H9440">
        <v>1.7763116288723391</v>
      </c>
    </row>
    <row r="9441" spans="1:8" x14ac:dyDescent="0.25">
      <c r="A9441">
        <v>5.7206003399999998</v>
      </c>
      <c r="B9441">
        <v>943.95815348600365</v>
      </c>
      <c r="C9441">
        <v>-6.6748000000000002E-2</v>
      </c>
      <c r="D9441">
        <v>-3.32E-3</v>
      </c>
      <c r="E9441">
        <v>-0.31413052408817321</v>
      </c>
      <c r="F9441">
        <v>0.54764806993806747</v>
      </c>
      <c r="G9441">
        <v>0.63134490943603938</v>
      </c>
      <c r="H9441">
        <v>2.091577271232671</v>
      </c>
    </row>
    <row r="9442" spans="1:8" x14ac:dyDescent="0.25">
      <c r="A9442">
        <v>5.7212063999999998</v>
      </c>
      <c r="B9442">
        <v>944.0581596469832</v>
      </c>
      <c r="C9442">
        <v>-6.3011999999999999E-2</v>
      </c>
      <c r="D9442">
        <v>-3.6960000000000001E-3</v>
      </c>
      <c r="E9442">
        <v>-0.22587060811872409</v>
      </c>
      <c r="F9442">
        <v>0.1951537481936455</v>
      </c>
      <c r="G9442">
        <v>0.29850044731281572</v>
      </c>
      <c r="H9442">
        <v>2.429022898050369</v>
      </c>
    </row>
    <row r="9443" spans="1:8" x14ac:dyDescent="0.25">
      <c r="A9443">
        <v>5.7218124599999998</v>
      </c>
      <c r="B9443">
        <v>944.15816580796275</v>
      </c>
      <c r="C9443">
        <v>-6.7547999999999997E-2</v>
      </c>
      <c r="D9443">
        <v>9.2189999999999998E-3</v>
      </c>
      <c r="E9443">
        <v>-0.38734731174763809</v>
      </c>
      <c r="F9443">
        <v>0.50433820347118741</v>
      </c>
      <c r="G9443">
        <v>0.63592056374885908</v>
      </c>
      <c r="H9443">
        <v>2.2257376789486711</v>
      </c>
    </row>
    <row r="9444" spans="1:8" x14ac:dyDescent="0.25">
      <c r="A9444">
        <v>5.7224185199999997</v>
      </c>
      <c r="B9444">
        <v>944.25817196894241</v>
      </c>
      <c r="C9444">
        <v>-5.2073000000000001E-2</v>
      </c>
      <c r="D9444">
        <v>1.4584E-2</v>
      </c>
      <c r="E9444">
        <v>-0.69405624592803128</v>
      </c>
      <c r="F9444">
        <v>0.68609406343930057</v>
      </c>
      <c r="G9444">
        <v>0.97592988293133176</v>
      </c>
      <c r="H9444">
        <v>2.3619634952808362</v>
      </c>
    </row>
    <row r="9445" spans="1:8" x14ac:dyDescent="0.25">
      <c r="A9445">
        <v>5.7230245799999997</v>
      </c>
      <c r="B9445">
        <v>944.35817812992195</v>
      </c>
      <c r="C9445">
        <v>-6.0344000000000002E-2</v>
      </c>
      <c r="D9445">
        <v>2.1649999999999998E-3</v>
      </c>
      <c r="E9445">
        <v>-0.51889764680718842</v>
      </c>
      <c r="F9445">
        <v>0.51604874452031424</v>
      </c>
      <c r="G9445">
        <v>0.73182038409915184</v>
      </c>
      <c r="H9445">
        <v>2.358947188414239</v>
      </c>
    </row>
    <row r="9446" spans="1:8" x14ac:dyDescent="0.25">
      <c r="A9446">
        <v>5.7236306399999997</v>
      </c>
      <c r="B9446">
        <v>944.4581842909015</v>
      </c>
      <c r="C9446">
        <v>-6.5947000000000006E-2</v>
      </c>
      <c r="D9446">
        <v>2.2399999999999998E-3</v>
      </c>
      <c r="E9446">
        <v>-0.91417610664805526</v>
      </c>
      <c r="F9446">
        <v>0.10208018756591911</v>
      </c>
      <c r="G9446">
        <v>0.91985777088617882</v>
      </c>
      <c r="H9446">
        <v>3.0303897224847591</v>
      </c>
    </row>
    <row r="9447" spans="1:8" x14ac:dyDescent="0.25">
      <c r="A9447">
        <v>5.7242366999999996</v>
      </c>
      <c r="B9447">
        <v>944.55819045188105</v>
      </c>
      <c r="C9447">
        <v>-5.1005000000000002E-2</v>
      </c>
      <c r="D9447">
        <v>1.5945999999999998E-2</v>
      </c>
      <c r="E9447">
        <v>-0.1165867860238526</v>
      </c>
      <c r="F9447">
        <v>-0.49487196730631228</v>
      </c>
      <c r="G9447">
        <v>0.50841984884639535</v>
      </c>
      <c r="H9447">
        <v>-1.8021671432559121</v>
      </c>
    </row>
    <row r="9448" spans="1:8" x14ac:dyDescent="0.25">
      <c r="A9448">
        <v>5.7248427599999996</v>
      </c>
      <c r="B9448">
        <v>944.65819661286059</v>
      </c>
      <c r="C9448">
        <v>-5.2606E-2</v>
      </c>
      <c r="D9448">
        <v>5.9109999999999996E-3</v>
      </c>
      <c r="E9448">
        <v>0.88318907658949053</v>
      </c>
      <c r="F9448">
        <v>0.31790903285345501</v>
      </c>
      <c r="G9448">
        <v>0.93866346374875809</v>
      </c>
      <c r="H9448">
        <v>0.34551645337911358</v>
      </c>
    </row>
    <row r="9449" spans="1:8" x14ac:dyDescent="0.25">
      <c r="A9449">
        <v>5.7254488200000004</v>
      </c>
      <c r="B9449">
        <v>944.75820277384014</v>
      </c>
      <c r="C9449">
        <v>-6.2212000000000003E-2</v>
      </c>
      <c r="D9449">
        <v>4.3899999999999999E-4</v>
      </c>
      <c r="E9449">
        <v>-0.46796311449641431</v>
      </c>
      <c r="F9449">
        <v>1.2819592600688421</v>
      </c>
      <c r="G9449">
        <v>1.3647010738639569</v>
      </c>
      <c r="H9449">
        <v>1.9208042119298849</v>
      </c>
    </row>
    <row r="9450" spans="1:8" x14ac:dyDescent="0.25">
      <c r="A9450">
        <v>5.7260548800000004</v>
      </c>
      <c r="B9450">
        <v>944.85820893481969</v>
      </c>
      <c r="C9450">
        <v>-4.1932999999999998E-2</v>
      </c>
      <c r="D9450">
        <v>9.2370000000000004E-3</v>
      </c>
      <c r="E9450">
        <v>-0.21412851199246399</v>
      </c>
      <c r="F9450">
        <v>-4.0246853098992563E-2</v>
      </c>
      <c r="G9450">
        <v>0.21787801365093881</v>
      </c>
      <c r="H9450">
        <v>-2.9558037103219079</v>
      </c>
    </row>
    <row r="9451" spans="1:8" x14ac:dyDescent="0.25">
      <c r="A9451">
        <v>5.7266609400000004</v>
      </c>
      <c r="B9451">
        <v>944.95821509579923</v>
      </c>
      <c r="C9451">
        <v>-7.8220999999999999E-2</v>
      </c>
      <c r="D9451">
        <v>1.8016999999999998E-2</v>
      </c>
      <c r="E9451">
        <v>-0.14589320726688351</v>
      </c>
      <c r="F9451">
        <v>0.33909711065685699</v>
      </c>
      <c r="G9451">
        <v>0.36914994024440329</v>
      </c>
      <c r="H9451">
        <v>1.9770970813824651</v>
      </c>
    </row>
    <row r="9452" spans="1:8" x14ac:dyDescent="0.25">
      <c r="A9452">
        <v>5.7272670000000003</v>
      </c>
      <c r="B9452">
        <v>945.05822125677878</v>
      </c>
      <c r="C9452">
        <v>-7.1016999999999997E-2</v>
      </c>
      <c r="D9452">
        <v>1.5952000000000001E-2</v>
      </c>
      <c r="E9452">
        <v>-0.217904926951312</v>
      </c>
      <c r="F9452">
        <v>0.25306859831986028</v>
      </c>
      <c r="G9452">
        <v>0.33395549500679789</v>
      </c>
      <c r="H9452">
        <v>2.2816710854439588</v>
      </c>
    </row>
    <row r="9453" spans="1:8" x14ac:dyDescent="0.25">
      <c r="A9453">
        <v>5.7278730600000003</v>
      </c>
      <c r="B9453">
        <v>945.15822741775833</v>
      </c>
      <c r="C9453">
        <v>-5.314E-2</v>
      </c>
      <c r="D9453">
        <v>4.6369999999999996E-3</v>
      </c>
      <c r="E9453">
        <v>-2.3362325375939071E-2</v>
      </c>
      <c r="F9453">
        <v>0.14806944965830349</v>
      </c>
      <c r="G9453">
        <v>0.14990116800440259</v>
      </c>
      <c r="H9453">
        <v>1.7272857788279861</v>
      </c>
    </row>
    <row r="9454" spans="1:8" x14ac:dyDescent="0.25">
      <c r="A9454">
        <v>5.7284791200000003</v>
      </c>
      <c r="B9454">
        <v>945.25823357873787</v>
      </c>
      <c r="C9454">
        <v>-5.6609E-2</v>
      </c>
      <c r="D9454">
        <v>2.2399999999999998E-3</v>
      </c>
      <c r="E9454">
        <v>-0.42421274504051609</v>
      </c>
      <c r="F9454">
        <v>0.27021612968071002</v>
      </c>
      <c r="G9454">
        <v>0.50296442199665792</v>
      </c>
      <c r="H9454">
        <v>2.574423015859856</v>
      </c>
    </row>
    <row r="9455" spans="1:8" x14ac:dyDescent="0.25">
      <c r="A9455">
        <v>5.7290851800000002</v>
      </c>
      <c r="B9455">
        <v>945.35823973971742</v>
      </c>
      <c r="C9455">
        <v>-6.7015000000000005E-2</v>
      </c>
      <c r="D9455">
        <v>7.6249999999999998E-3</v>
      </c>
      <c r="E9455">
        <v>-0.1911349939698947</v>
      </c>
      <c r="F9455">
        <v>-2.6900497439698849E-2</v>
      </c>
      <c r="G9455">
        <v>0.1930187107054</v>
      </c>
      <c r="H9455">
        <v>-3.0017701985814389</v>
      </c>
    </row>
    <row r="9456" spans="1:8" x14ac:dyDescent="0.25">
      <c r="A9456">
        <v>5.7296912400000002</v>
      </c>
      <c r="B9456">
        <v>945.45824590069697</v>
      </c>
      <c r="C9456">
        <v>-6.2479E-2</v>
      </c>
      <c r="D9456">
        <v>1.0109999999999999E-2</v>
      </c>
      <c r="E9456">
        <v>3.5447801392135159E-2</v>
      </c>
      <c r="F9456">
        <v>0.26181935407329088</v>
      </c>
      <c r="G9456">
        <v>0.2642081012968594</v>
      </c>
      <c r="H9456">
        <v>1.436224302726077</v>
      </c>
    </row>
    <row r="9457" spans="1:8" x14ac:dyDescent="0.25">
      <c r="A9457">
        <v>5.7302973000000001</v>
      </c>
      <c r="B9457">
        <v>945.55825206167651</v>
      </c>
      <c r="C9457">
        <v>-6.3279000000000002E-2</v>
      </c>
      <c r="D9457">
        <v>4.1229999999999999E-3</v>
      </c>
      <c r="E9457">
        <v>-0.23790946428157711</v>
      </c>
      <c r="F9457">
        <v>-2.692543727579548E-2</v>
      </c>
      <c r="G9457">
        <v>0.23942826142132809</v>
      </c>
      <c r="H9457">
        <v>-3.028897037766054</v>
      </c>
    </row>
    <row r="9458" spans="1:8" x14ac:dyDescent="0.25">
      <c r="A9458">
        <v>5.7309033600000001</v>
      </c>
      <c r="B9458">
        <v>945.65825822265606</v>
      </c>
      <c r="C9458">
        <v>-6.4879999999999993E-2</v>
      </c>
      <c r="D9458">
        <v>5.0000000000000002E-5</v>
      </c>
      <c r="E9458">
        <v>-0.33882627996282177</v>
      </c>
      <c r="F9458">
        <v>4.3420098080365677E-2</v>
      </c>
      <c r="G9458">
        <v>0.34159706221036662</v>
      </c>
      <c r="H9458">
        <v>3.014138754414621</v>
      </c>
    </row>
    <row r="9459" spans="1:8" x14ac:dyDescent="0.25">
      <c r="A9459">
        <v>5.7315094200000001</v>
      </c>
      <c r="B9459">
        <v>945.75826438363561</v>
      </c>
      <c r="C9459">
        <v>-5.7675999999999998E-2</v>
      </c>
      <c r="D9459">
        <v>9.8209999999999999E-3</v>
      </c>
      <c r="E9459">
        <v>-0.20040313058542569</v>
      </c>
      <c r="F9459">
        <v>0.52740565014245566</v>
      </c>
      <c r="G9459">
        <v>0.56419689342518142</v>
      </c>
      <c r="H9459">
        <v>1.933925084222875</v>
      </c>
    </row>
    <row r="9460" spans="1:8" x14ac:dyDescent="0.25">
      <c r="A9460">
        <v>5.73211548</v>
      </c>
      <c r="B9460">
        <v>945.85827054461515</v>
      </c>
      <c r="C9460">
        <v>-6.4346E-2</v>
      </c>
      <c r="D9460">
        <v>7.3049999999999999E-3</v>
      </c>
      <c r="E9460">
        <v>3.6389773559745021E-2</v>
      </c>
      <c r="F9460">
        <v>6.6937896049622331E-2</v>
      </c>
      <c r="G9460">
        <v>7.6189878246913895E-2</v>
      </c>
      <c r="H9460">
        <v>1.072853112729512</v>
      </c>
    </row>
    <row r="9461" spans="1:8" x14ac:dyDescent="0.25">
      <c r="A9461">
        <v>5.73272154</v>
      </c>
      <c r="B9461">
        <v>945.95827670559481</v>
      </c>
      <c r="C9461">
        <v>-6.3546000000000005E-2</v>
      </c>
      <c r="D9461">
        <v>2.7989999999999998E-3</v>
      </c>
      <c r="E9461">
        <v>-0.17806430147107949</v>
      </c>
      <c r="F9461">
        <v>0.42629411809011297</v>
      </c>
      <c r="G9461">
        <v>0.46198871260736518</v>
      </c>
      <c r="H9461">
        <v>1.966470090085463</v>
      </c>
    </row>
    <row r="9462" spans="1:8" x14ac:dyDescent="0.25">
      <c r="A9462">
        <v>5.7333276</v>
      </c>
      <c r="B9462">
        <v>946.05828286657436</v>
      </c>
      <c r="C9462">
        <v>-7.5819999999999999E-2</v>
      </c>
      <c r="D9462">
        <v>8.848E-3</v>
      </c>
      <c r="E9462">
        <v>-0.47617185936522022</v>
      </c>
      <c r="F9462">
        <v>0.48967409403749762</v>
      </c>
      <c r="G9462">
        <v>0.68302295570703553</v>
      </c>
      <c r="H9462">
        <v>2.34221570285212</v>
      </c>
    </row>
    <row r="9463" spans="1:8" x14ac:dyDescent="0.25">
      <c r="A9463">
        <v>5.7339336599999999</v>
      </c>
      <c r="B9463">
        <v>946.15828902755391</v>
      </c>
      <c r="C9463">
        <v>-4.3268000000000001E-2</v>
      </c>
      <c r="D9463">
        <v>1.3172E-2</v>
      </c>
      <c r="E9463">
        <v>-0.1122270482131873</v>
      </c>
      <c r="F9463">
        <v>0.17300184657051551</v>
      </c>
      <c r="G9463">
        <v>0.20621481340450121</v>
      </c>
      <c r="H9463">
        <v>2.146260173053995</v>
      </c>
    </row>
    <row r="9464" spans="1:8" x14ac:dyDescent="0.25">
      <c r="A9464">
        <v>5.7345397199999999</v>
      </c>
      <c r="B9464">
        <v>946.25829518853345</v>
      </c>
      <c r="C9464">
        <v>-5.3673999999999999E-2</v>
      </c>
      <c r="D9464">
        <v>3.0249999999999999E-3</v>
      </c>
      <c r="E9464">
        <v>-0.18342296182566231</v>
      </c>
      <c r="F9464">
        <v>0.1641612414062204</v>
      </c>
      <c r="G9464">
        <v>0.24615624327838961</v>
      </c>
      <c r="H9464">
        <v>2.4115538516119481</v>
      </c>
    </row>
    <row r="9465" spans="1:8" x14ac:dyDescent="0.25">
      <c r="A9465">
        <v>5.7351457799999999</v>
      </c>
      <c r="B9465">
        <v>946.358301349513</v>
      </c>
      <c r="C9465">
        <v>-7.0483000000000004E-2</v>
      </c>
      <c r="D9465">
        <v>6.6579999999999999E-3</v>
      </c>
      <c r="E9465">
        <v>-0.1038763438064394</v>
      </c>
      <c r="F9465">
        <v>-2.5306625947165481E-2</v>
      </c>
      <c r="G9465">
        <v>0.106914545873905</v>
      </c>
      <c r="H9465">
        <v>-2.902625188192959</v>
      </c>
    </row>
    <row r="9466" spans="1:8" x14ac:dyDescent="0.25">
      <c r="A9466">
        <v>5.7357518399999998</v>
      </c>
      <c r="B9466">
        <v>946.45830751049255</v>
      </c>
      <c r="C9466">
        <v>-5.901E-2</v>
      </c>
      <c r="D9466">
        <v>1.4295E-2</v>
      </c>
      <c r="E9466">
        <v>-0.1847525869298707</v>
      </c>
      <c r="F9466">
        <v>7.9846905681174737E-2</v>
      </c>
      <c r="G9466">
        <v>0.20126859348675799</v>
      </c>
      <c r="H9466">
        <v>2.7336538046534931</v>
      </c>
    </row>
    <row r="9467" spans="1:8" x14ac:dyDescent="0.25">
      <c r="A9467">
        <v>5.7363578999999998</v>
      </c>
      <c r="B9467">
        <v>946.55831367147209</v>
      </c>
      <c r="C9467">
        <v>-6.0344000000000002E-2</v>
      </c>
      <c r="D9467">
        <v>5.372E-3</v>
      </c>
      <c r="E9467">
        <v>-0.22892804598366559</v>
      </c>
      <c r="F9467">
        <v>2.2391954551191629E-2</v>
      </c>
      <c r="G9467">
        <v>0.23002054227073271</v>
      </c>
      <c r="H9467">
        <v>3.044090611126768</v>
      </c>
    </row>
    <row r="9468" spans="1:8" x14ac:dyDescent="0.25">
      <c r="A9468">
        <v>5.7369639599999998</v>
      </c>
      <c r="B9468">
        <v>946.65831983245164</v>
      </c>
      <c r="C9468">
        <v>-8.1689999999999999E-2</v>
      </c>
      <c r="D9468">
        <v>6.4320000000000002E-3</v>
      </c>
      <c r="E9468">
        <v>5.1516145828167437E-2</v>
      </c>
      <c r="F9468">
        <v>3.8624728757123541E-2</v>
      </c>
      <c r="G9468">
        <v>6.4387754678590703E-2</v>
      </c>
      <c r="H9468">
        <v>0.64334728309630007</v>
      </c>
    </row>
    <row r="9469" spans="1:8" x14ac:dyDescent="0.25">
      <c r="A9469">
        <v>5.7375700199999997</v>
      </c>
      <c r="B9469">
        <v>946.75832599343119</v>
      </c>
      <c r="C9469">
        <v>-7.6353000000000004E-2</v>
      </c>
      <c r="D9469">
        <v>1.2595E-2</v>
      </c>
      <c r="E9469">
        <v>-8.6831261059073656E-2</v>
      </c>
      <c r="F9469">
        <v>2.7693753521957382E-2</v>
      </c>
      <c r="G9469">
        <v>9.114061598016511E-2</v>
      </c>
      <c r="H9469">
        <v>2.832853726641281</v>
      </c>
    </row>
    <row r="9470" spans="1:8" x14ac:dyDescent="0.25">
      <c r="A9470">
        <v>5.7381760799999997</v>
      </c>
      <c r="B9470">
        <v>946.85833215441073</v>
      </c>
      <c r="C9470">
        <v>-5.2338999999999997E-2</v>
      </c>
      <c r="D9470">
        <v>3.3890000000000001E-3</v>
      </c>
      <c r="E9470">
        <v>-0.17821966336553369</v>
      </c>
      <c r="F9470">
        <v>3.5723192341239753E-2</v>
      </c>
      <c r="G9470">
        <v>0.1817646689573455</v>
      </c>
      <c r="H9470">
        <v>2.943769505134564</v>
      </c>
    </row>
    <row r="9471" spans="1:8" x14ac:dyDescent="0.25">
      <c r="A9471">
        <v>5.7387821399999996</v>
      </c>
      <c r="B9471">
        <v>946.95833831539028</v>
      </c>
      <c r="C9471">
        <v>-7.2083999999999995E-2</v>
      </c>
      <c r="D9471">
        <v>-5.4029999999999998E-3</v>
      </c>
      <c r="E9471">
        <v>4.7489203667179492E-4</v>
      </c>
      <c r="F9471">
        <v>7.3484641924267749E-2</v>
      </c>
      <c r="G9471">
        <v>7.3486176395185676E-2</v>
      </c>
      <c r="H9471">
        <v>1.5643339502580429</v>
      </c>
    </row>
    <row r="9472" spans="1:8" x14ac:dyDescent="0.25">
      <c r="A9472">
        <v>5.7393881999999996</v>
      </c>
      <c r="B9472">
        <v>947.05834447636983</v>
      </c>
      <c r="C9472">
        <v>-6.0878000000000002E-2</v>
      </c>
      <c r="D9472">
        <v>8.9800000000000001E-3</v>
      </c>
      <c r="E9472">
        <v>-0.1726257173404378</v>
      </c>
      <c r="F9472">
        <v>-5.1978027618141173E-2</v>
      </c>
      <c r="G9472">
        <v>0.18028131806255729</v>
      </c>
      <c r="H9472">
        <v>-2.849124737896052</v>
      </c>
    </row>
    <row r="9473" spans="1:8" x14ac:dyDescent="0.25">
      <c r="A9473">
        <v>5.7399942599999996</v>
      </c>
      <c r="B9473">
        <v>947.15835063734937</v>
      </c>
      <c r="C9473">
        <v>-6.6213999999999995E-2</v>
      </c>
      <c r="D9473">
        <v>7.4609999999999998E-3</v>
      </c>
      <c r="E9473">
        <v>-0.1231501909472528</v>
      </c>
      <c r="F9473">
        <v>4.7441587377159498E-2</v>
      </c>
      <c r="G9473">
        <v>0.1319722461095873</v>
      </c>
      <c r="H9473">
        <v>2.7738804113384248</v>
      </c>
    </row>
    <row r="9474" spans="1:8" x14ac:dyDescent="0.25">
      <c r="A9474">
        <v>5.7406003200000004</v>
      </c>
      <c r="B9474">
        <v>947.25835679832892</v>
      </c>
      <c r="C9474">
        <v>-6.8348999999999993E-2</v>
      </c>
      <c r="D9474">
        <v>2.447E-3</v>
      </c>
      <c r="E9474">
        <v>-0.10807048432532509</v>
      </c>
      <c r="F9474">
        <v>0.13477627721054361</v>
      </c>
      <c r="G9474">
        <v>0.17275379729847801</v>
      </c>
      <c r="H9474">
        <v>2.2466648712716339</v>
      </c>
    </row>
    <row r="9475" spans="1:8" x14ac:dyDescent="0.25">
      <c r="A9475">
        <v>5.7412063800000004</v>
      </c>
      <c r="B9475">
        <v>947.35836295930847</v>
      </c>
      <c r="C9475">
        <v>-6.3546000000000005E-2</v>
      </c>
      <c r="D9475">
        <v>8.1709999999999994E-3</v>
      </c>
      <c r="E9475">
        <v>-0.26295713227688378</v>
      </c>
      <c r="F9475">
        <v>-7.5408088775377469E-2</v>
      </c>
      <c r="G9475">
        <v>0.27355590519679468</v>
      </c>
      <c r="H9475">
        <v>-2.8623176792183691</v>
      </c>
    </row>
    <row r="9476" spans="1:8" x14ac:dyDescent="0.25">
      <c r="A9476">
        <v>5.7418124400000004</v>
      </c>
      <c r="B9476">
        <v>947.45836912028801</v>
      </c>
      <c r="C9476">
        <v>-6.8348999999999993E-2</v>
      </c>
      <c r="D9476">
        <v>9.5139999999999999E-3</v>
      </c>
      <c r="E9476">
        <v>-0.2004554841464482</v>
      </c>
      <c r="F9476">
        <v>-4.3240100859850131E-4</v>
      </c>
      <c r="G9476">
        <v>0.20045595051037821</v>
      </c>
      <c r="H9476">
        <v>-3.1394355644995109</v>
      </c>
    </row>
    <row r="9477" spans="1:8" x14ac:dyDescent="0.25">
      <c r="A9477">
        <v>5.7424185000000003</v>
      </c>
      <c r="B9477">
        <v>947.55837528126756</v>
      </c>
      <c r="C9477">
        <v>-7.9822000000000004E-2</v>
      </c>
      <c r="D9477">
        <v>9.8399999999999998E-3</v>
      </c>
      <c r="E9477">
        <v>-0.19753741071843889</v>
      </c>
      <c r="F9477">
        <v>-6.2599600781727133E-2</v>
      </c>
      <c r="G9477">
        <v>0.20721905957555359</v>
      </c>
      <c r="H9477">
        <v>-2.8347043022783458</v>
      </c>
    </row>
    <row r="9478" spans="1:8" x14ac:dyDescent="0.25">
      <c r="A9478">
        <v>5.7430245600000003</v>
      </c>
      <c r="B9478">
        <v>947.65838144224722</v>
      </c>
      <c r="C9478">
        <v>-6.5681000000000003E-2</v>
      </c>
      <c r="D9478">
        <v>6.5640000000000004E-3</v>
      </c>
      <c r="E9478">
        <v>-0.18504603586335119</v>
      </c>
      <c r="F9478">
        <v>-0.26440565999882581</v>
      </c>
      <c r="G9478">
        <v>0.32272649167391781</v>
      </c>
      <c r="H9478">
        <v>-2.1814260167785609</v>
      </c>
    </row>
    <row r="9479" spans="1:8" x14ac:dyDescent="0.25">
      <c r="A9479">
        <v>5.7436306200000002</v>
      </c>
      <c r="B9479">
        <v>947.75838760322677</v>
      </c>
      <c r="C9479">
        <v>-5.1539000000000001E-2</v>
      </c>
      <c r="D9479">
        <v>4.2550000000000001E-3</v>
      </c>
      <c r="E9479">
        <v>-0.21789463960594299</v>
      </c>
      <c r="F9479">
        <v>0.18806080845970019</v>
      </c>
      <c r="G9479">
        <v>0.28782797231596491</v>
      </c>
      <c r="H9479">
        <v>2.4295530210746281</v>
      </c>
    </row>
    <row r="9480" spans="1:8" x14ac:dyDescent="0.25">
      <c r="A9480">
        <v>5.7442366800000002</v>
      </c>
      <c r="B9480">
        <v>947.85839376420631</v>
      </c>
      <c r="C9480">
        <v>-6.9416000000000005E-2</v>
      </c>
      <c r="D9480">
        <v>4.3990000000000001E-3</v>
      </c>
      <c r="E9480">
        <v>-9.4204206962490822E-2</v>
      </c>
      <c r="F9480">
        <v>-4.7386262367920838E-2</v>
      </c>
      <c r="G9480">
        <v>0.105450891274722</v>
      </c>
      <c r="H9480">
        <v>-2.675534826165892</v>
      </c>
    </row>
    <row r="9481" spans="1:8" x14ac:dyDescent="0.25">
      <c r="A9481">
        <v>5.7448427400000002</v>
      </c>
      <c r="B9481">
        <v>947.95839992518586</v>
      </c>
      <c r="C9481">
        <v>-6.8881999999999999E-2</v>
      </c>
      <c r="D9481">
        <v>9.6329999999999992E-3</v>
      </c>
      <c r="E9481">
        <v>-0.17633065108418139</v>
      </c>
      <c r="F9481">
        <v>-6.0168320259061291E-2</v>
      </c>
      <c r="G9481">
        <v>0.1863135133976285</v>
      </c>
      <c r="H9481">
        <v>-2.8127570324755351</v>
      </c>
    </row>
    <row r="9482" spans="1:8" x14ac:dyDescent="0.25">
      <c r="A9482">
        <v>5.7454488000000001</v>
      </c>
      <c r="B9482">
        <v>948.05840608616541</v>
      </c>
      <c r="C9482">
        <v>-6.7015000000000005E-2</v>
      </c>
      <c r="D9482">
        <v>7.9570000000000005E-3</v>
      </c>
      <c r="E9482">
        <v>-1.634344508518359</v>
      </c>
      <c r="F9482">
        <v>1.207263289621453</v>
      </c>
      <c r="G9482">
        <v>2.0318874533279958</v>
      </c>
      <c r="H9482">
        <v>2.505373544671524</v>
      </c>
    </row>
    <row r="9483" spans="1:8" x14ac:dyDescent="0.25">
      <c r="A9483">
        <v>5.7460548600000001</v>
      </c>
      <c r="B9483">
        <v>948.15841224714495</v>
      </c>
      <c r="C9483">
        <v>-7.4218999999999993E-2</v>
      </c>
      <c r="D9483">
        <v>6.1500000000000001E-3</v>
      </c>
      <c r="E9483">
        <v>3.6629589679374477E-2</v>
      </c>
      <c r="F9483">
        <v>-0.2162862399072755</v>
      </c>
      <c r="G9483">
        <v>0.219366051186839</v>
      </c>
      <c r="H9483">
        <v>-1.4030311709637311</v>
      </c>
    </row>
    <row r="9484" spans="1:8" x14ac:dyDescent="0.25">
      <c r="A9484">
        <v>5.7466609200000001</v>
      </c>
      <c r="B9484">
        <v>948.2584184081245</v>
      </c>
      <c r="C9484">
        <v>-6.9682999999999995E-2</v>
      </c>
      <c r="D9484">
        <v>9.7330000000000003E-3</v>
      </c>
      <c r="E9484">
        <v>-0.32463510145189689</v>
      </c>
      <c r="F9484">
        <v>-2.4464376837347979E-2</v>
      </c>
      <c r="G9484">
        <v>0.32555560942598288</v>
      </c>
      <c r="H9484">
        <v>-3.0663752102389581</v>
      </c>
    </row>
    <row r="9485" spans="1:8" x14ac:dyDescent="0.25">
      <c r="A9485">
        <v>5.74726698</v>
      </c>
      <c r="B9485">
        <v>948.35842456910405</v>
      </c>
      <c r="C9485">
        <v>-7.9822000000000004E-2</v>
      </c>
      <c r="D9485">
        <v>8.5719999999999998E-3</v>
      </c>
      <c r="E9485">
        <v>-0.25433219215037062</v>
      </c>
      <c r="F9485">
        <v>6.9638416521802873E-2</v>
      </c>
      <c r="G9485">
        <v>0.26369371061835573</v>
      </c>
      <c r="H9485">
        <v>2.874334140292726</v>
      </c>
    </row>
    <row r="9486" spans="1:8" x14ac:dyDescent="0.25">
      <c r="A9486">
        <v>5.74787304</v>
      </c>
      <c r="B9486">
        <v>948.45843073008359</v>
      </c>
      <c r="C9486">
        <v>-8.1422999999999995E-2</v>
      </c>
      <c r="D9486">
        <v>-7.4999999999999993E-5</v>
      </c>
      <c r="E9486">
        <v>-5.8680504271070313E-2</v>
      </c>
      <c r="F9486">
        <v>-3.6288418600171332E-2</v>
      </c>
      <c r="G9486">
        <v>6.899457156913405E-2</v>
      </c>
      <c r="H9486">
        <v>-2.5877486235329168</v>
      </c>
    </row>
    <row r="9487" spans="1:8" x14ac:dyDescent="0.25">
      <c r="A9487">
        <v>5.7484791</v>
      </c>
      <c r="B9487">
        <v>948.55843689106314</v>
      </c>
      <c r="C9487">
        <v>-5.8209999999999998E-2</v>
      </c>
      <c r="D9487">
        <v>1.261E-3</v>
      </c>
      <c r="E9487">
        <v>-0.16297001039654721</v>
      </c>
      <c r="F9487">
        <v>8.0762235780397706E-2</v>
      </c>
      <c r="G9487">
        <v>0.1818839273187691</v>
      </c>
      <c r="H9487">
        <v>2.681499322258392</v>
      </c>
    </row>
    <row r="9488" spans="1:8" x14ac:dyDescent="0.25">
      <c r="A9488">
        <v>5.7490851599999999</v>
      </c>
      <c r="B9488">
        <v>948.65844305204268</v>
      </c>
      <c r="C9488">
        <v>-6.6480999999999998E-2</v>
      </c>
      <c r="D9488">
        <v>1.0285000000000001E-2</v>
      </c>
      <c r="E9488">
        <v>-0.33781709347653549</v>
      </c>
      <c r="F9488">
        <v>-0.225535420140756</v>
      </c>
      <c r="G9488">
        <v>0.40618544334207951</v>
      </c>
      <c r="H9488">
        <v>-2.5529263022485269</v>
      </c>
    </row>
    <row r="9489" spans="1:8" x14ac:dyDescent="0.25">
      <c r="A9489">
        <v>5.7496912199999999</v>
      </c>
      <c r="B9489">
        <v>948.75844921302223</v>
      </c>
      <c r="C9489">
        <v>-6.4613000000000004E-2</v>
      </c>
      <c r="D9489">
        <v>1.0562E-2</v>
      </c>
      <c r="E9489">
        <v>-0.25072229090088283</v>
      </c>
      <c r="F9489">
        <v>9.1278236620982185E-3</v>
      </c>
      <c r="G9489">
        <v>0.25088839016461728</v>
      </c>
      <c r="H9489">
        <v>3.1052026136547961</v>
      </c>
    </row>
    <row r="9490" spans="1:8" x14ac:dyDescent="0.25">
      <c r="A9490">
        <v>5.7502972799999998</v>
      </c>
      <c r="B9490">
        <v>948.85845537400178</v>
      </c>
      <c r="C9490">
        <v>-6.2744999999999995E-2</v>
      </c>
      <c r="D9490">
        <v>8.0890000000000007E-3</v>
      </c>
      <c r="E9490">
        <v>-0.34421843117308271</v>
      </c>
      <c r="F9490">
        <v>0.2231704117689344</v>
      </c>
      <c r="G9490">
        <v>0.41023330075503872</v>
      </c>
      <c r="H9490">
        <v>2.5663856172070258</v>
      </c>
    </row>
    <row r="9491" spans="1:8" x14ac:dyDescent="0.25">
      <c r="A9491">
        <v>5.7509033399999998</v>
      </c>
      <c r="B9491">
        <v>948.95846153498132</v>
      </c>
      <c r="C9491">
        <v>-5.9810000000000002E-2</v>
      </c>
      <c r="D9491">
        <v>3.9350000000000001E-3</v>
      </c>
      <c r="E9491">
        <v>-0.1320699731762302</v>
      </c>
      <c r="F9491">
        <v>-3.46504288562697E-3</v>
      </c>
      <c r="G9491">
        <v>0.13211542051164729</v>
      </c>
      <c r="H9491">
        <v>-3.1153622540756798</v>
      </c>
    </row>
    <row r="9492" spans="1:8" x14ac:dyDescent="0.25">
      <c r="A9492">
        <v>5.7515093999999998</v>
      </c>
      <c r="B9492">
        <v>949.05846769596087</v>
      </c>
      <c r="C9492">
        <v>-7.2083999999999995E-2</v>
      </c>
      <c r="D9492">
        <v>6.8019999999999999E-3</v>
      </c>
      <c r="E9492">
        <v>-0.17403991297907789</v>
      </c>
      <c r="F9492">
        <v>0.11514702556523081</v>
      </c>
      <c r="G9492">
        <v>0.2086833218210907</v>
      </c>
      <c r="H9492">
        <v>2.5570970809859181</v>
      </c>
    </row>
    <row r="9493" spans="1:8" x14ac:dyDescent="0.25">
      <c r="A9493">
        <v>5.7521154599999997</v>
      </c>
      <c r="B9493">
        <v>949.15847385694042</v>
      </c>
      <c r="C9493">
        <v>-6.6480999999999998E-2</v>
      </c>
      <c r="D9493">
        <v>2.673E-3</v>
      </c>
      <c r="E9493">
        <v>-0.28740516655044168</v>
      </c>
      <c r="F9493">
        <v>4.8344971624325987E-3</v>
      </c>
      <c r="G9493">
        <v>0.28744582467432139</v>
      </c>
      <c r="H9493">
        <v>3.1247730489869112</v>
      </c>
    </row>
    <row r="9494" spans="1:8" x14ac:dyDescent="0.25">
      <c r="A9494">
        <v>5.7527215199999997</v>
      </c>
      <c r="B9494">
        <v>949.25848001791996</v>
      </c>
      <c r="C9494">
        <v>-6.6480999999999998E-2</v>
      </c>
      <c r="D9494">
        <v>5.0330000000000001E-3</v>
      </c>
      <c r="E9494">
        <v>-0.12899348749874759</v>
      </c>
      <c r="F9494">
        <v>3.1958140921584201E-2</v>
      </c>
      <c r="G9494">
        <v>0.1328933504290315</v>
      </c>
      <c r="H9494">
        <v>2.8987327239602259</v>
      </c>
    </row>
    <row r="9495" spans="1:8" x14ac:dyDescent="0.25">
      <c r="A9495">
        <v>5.7533275799999997</v>
      </c>
      <c r="B9495">
        <v>949.35848617889962</v>
      </c>
      <c r="C9495">
        <v>-6.1677999999999997E-2</v>
      </c>
      <c r="D9495">
        <v>1.0913000000000001E-2</v>
      </c>
      <c r="E9495">
        <v>-0.1246896143662161</v>
      </c>
      <c r="F9495">
        <v>0.1660629984082819</v>
      </c>
      <c r="G9495">
        <v>0.20766419857824481</v>
      </c>
      <c r="H9495">
        <v>2.2148458808883009</v>
      </c>
    </row>
    <row r="9496" spans="1:8" x14ac:dyDescent="0.25">
      <c r="A9496">
        <v>5.7539336399999996</v>
      </c>
      <c r="B9496">
        <v>949.45849233987917</v>
      </c>
      <c r="C9496">
        <v>-6.6213999999999995E-2</v>
      </c>
      <c r="D9496">
        <v>8.3899999999999999E-3</v>
      </c>
      <c r="E9496">
        <v>-0.206860059223854</v>
      </c>
      <c r="F9496">
        <v>-0.15372030805259329</v>
      </c>
      <c r="G9496">
        <v>0.25772275260419009</v>
      </c>
      <c r="H9496">
        <v>-2.502514098863811</v>
      </c>
    </row>
    <row r="9497" spans="1:8" x14ac:dyDescent="0.25">
      <c r="A9497">
        <v>5.7545396999999996</v>
      </c>
      <c r="B9497">
        <v>949.55849850085872</v>
      </c>
      <c r="C9497">
        <v>-6.1144999999999998E-2</v>
      </c>
      <c r="D9497">
        <v>6.2129999999999998E-3</v>
      </c>
      <c r="E9497">
        <v>-0.17900714287957589</v>
      </c>
      <c r="F9497">
        <v>-1.3519140126628641E-2</v>
      </c>
      <c r="G9497">
        <v>0.17951691940224559</v>
      </c>
      <c r="H9497">
        <v>-3.0662128423110802</v>
      </c>
    </row>
    <row r="9498" spans="1:8" x14ac:dyDescent="0.25">
      <c r="A9498">
        <v>5.7551457600000004</v>
      </c>
      <c r="B9498">
        <v>949.65850466183826</v>
      </c>
      <c r="C9498">
        <v>-6.2744999999999995E-2</v>
      </c>
      <c r="D9498">
        <v>6.1440000000000002E-3</v>
      </c>
      <c r="E9498">
        <v>-0.51098270472766594</v>
      </c>
      <c r="F9498">
        <v>-6.6948951560761083E-2</v>
      </c>
      <c r="G9498">
        <v>0.51534986819236328</v>
      </c>
      <c r="H9498">
        <v>-3.0113147368159119</v>
      </c>
    </row>
    <row r="9499" spans="1:8" x14ac:dyDescent="0.25">
      <c r="A9499">
        <v>5.7557518200000004</v>
      </c>
      <c r="B9499">
        <v>949.75851082281781</v>
      </c>
      <c r="C9499">
        <v>-9.1295000000000001E-2</v>
      </c>
      <c r="D9499">
        <v>3.1380000000000002E-3</v>
      </c>
      <c r="E9499">
        <v>1.1793702285163139E-2</v>
      </c>
      <c r="F9499">
        <v>5.2373021187504983E-2</v>
      </c>
      <c r="G9499">
        <v>5.3684492750680872E-2</v>
      </c>
      <c r="H9499">
        <v>1.3493042882095481</v>
      </c>
    </row>
    <row r="9500" spans="1:8" x14ac:dyDescent="0.25">
      <c r="A9500">
        <v>5.7563578800000004</v>
      </c>
      <c r="B9500">
        <v>949.85851698379736</v>
      </c>
      <c r="C9500">
        <v>-6.9682999999999995E-2</v>
      </c>
      <c r="D9500">
        <v>1.224E-3</v>
      </c>
      <c r="E9500">
        <v>-0.1940352840152284</v>
      </c>
      <c r="F9500">
        <v>7.8784420238582245E-2</v>
      </c>
      <c r="G9500">
        <v>0.20941985654469319</v>
      </c>
      <c r="H9500">
        <v>2.7558976218626761</v>
      </c>
    </row>
    <row r="9501" spans="1:8" x14ac:dyDescent="0.25">
      <c r="A9501">
        <v>5.7569639400000003</v>
      </c>
      <c r="B9501">
        <v>949.9585231447769</v>
      </c>
      <c r="C9501">
        <v>-6.1144999999999998E-2</v>
      </c>
      <c r="D9501">
        <v>7.8320000000000004E-3</v>
      </c>
      <c r="E9501">
        <v>-0.17139029957000579</v>
      </c>
      <c r="F9501">
        <v>2.853851680756115E-2</v>
      </c>
      <c r="G9501">
        <v>0.17375005533314741</v>
      </c>
      <c r="H9501">
        <v>2.976594606971569</v>
      </c>
    </row>
    <row r="9502" spans="1:8" x14ac:dyDescent="0.25">
      <c r="A9502">
        <v>5.7575700000000003</v>
      </c>
      <c r="B9502">
        <v>950.05852930575645</v>
      </c>
      <c r="C9502">
        <v>-6.1144999999999998E-2</v>
      </c>
      <c r="D9502">
        <v>6.1500000000000001E-3</v>
      </c>
      <c r="E9502">
        <v>-0.34228859188596478</v>
      </c>
      <c r="F9502">
        <v>-8.5271321913708675E-2</v>
      </c>
      <c r="G9502">
        <v>0.35275016438860501</v>
      </c>
      <c r="H9502">
        <v>-2.8974413300549768</v>
      </c>
    </row>
    <row r="9503" spans="1:8" x14ac:dyDescent="0.25">
      <c r="A9503">
        <v>5.7581760600000003</v>
      </c>
      <c r="B9503">
        <v>950.158535466736</v>
      </c>
      <c r="C9503">
        <v>-6.7815E-2</v>
      </c>
      <c r="D9503">
        <v>3.784E-3</v>
      </c>
      <c r="E9503">
        <v>-5.4375083122918742E-2</v>
      </c>
      <c r="F9503">
        <v>0.13333323052623411</v>
      </c>
      <c r="G9503">
        <v>0.14399444443167311</v>
      </c>
      <c r="H9503">
        <v>1.95802022594484</v>
      </c>
    </row>
    <row r="9504" spans="1:8" x14ac:dyDescent="0.25">
      <c r="A9504">
        <v>5.7587821200000002</v>
      </c>
      <c r="B9504">
        <v>950.25854162771554</v>
      </c>
      <c r="C9504">
        <v>-6.6213999999999995E-2</v>
      </c>
      <c r="D9504">
        <v>7.1919999999999996E-3</v>
      </c>
      <c r="E9504">
        <v>-0.26530302047079962</v>
      </c>
      <c r="F9504">
        <v>-0.11498297704193849</v>
      </c>
      <c r="G9504">
        <v>0.28914836620730971</v>
      </c>
      <c r="H9504">
        <v>-2.7326266426269559</v>
      </c>
    </row>
    <row r="9505" spans="1:8" x14ac:dyDescent="0.25">
      <c r="A9505">
        <v>5.7593881800000002</v>
      </c>
      <c r="B9505">
        <v>950.35854778869509</v>
      </c>
      <c r="C9505">
        <v>-4.8604000000000001E-2</v>
      </c>
      <c r="D9505">
        <v>1.0643E-2</v>
      </c>
      <c r="E9505">
        <v>-0.212827449536174</v>
      </c>
      <c r="F9505">
        <v>-8.6027673205314209E-2</v>
      </c>
      <c r="G9505">
        <v>0.2295567115838546</v>
      </c>
      <c r="H9505">
        <v>-2.7574594570664419</v>
      </c>
    </row>
    <row r="9506" spans="1:8" x14ac:dyDescent="0.25">
      <c r="A9506">
        <v>5.7599942400000002</v>
      </c>
      <c r="B9506">
        <v>950.45855394967464</v>
      </c>
      <c r="C9506">
        <v>-5.1805999999999998E-2</v>
      </c>
      <c r="D9506">
        <v>8.6660000000000001E-3</v>
      </c>
      <c r="E9506">
        <v>-0.30548695872281112</v>
      </c>
      <c r="F9506">
        <v>-4.2915661250768233E-2</v>
      </c>
      <c r="G9506">
        <v>0.30848668679588609</v>
      </c>
      <c r="H9506">
        <v>-3.0020232311628701</v>
      </c>
    </row>
    <row r="9507" spans="1:8" x14ac:dyDescent="0.25">
      <c r="A9507">
        <v>5.7606003000000001</v>
      </c>
      <c r="B9507">
        <v>950.55856011065418</v>
      </c>
      <c r="C9507">
        <v>-6.1945E-2</v>
      </c>
      <c r="D9507">
        <v>5.3030000000000004E-3</v>
      </c>
      <c r="E9507">
        <v>-0.32751928512183343</v>
      </c>
      <c r="F9507">
        <v>0.21521274539561769</v>
      </c>
      <c r="G9507">
        <v>0.39189974216301271</v>
      </c>
      <c r="H9507">
        <v>2.560242779106201</v>
      </c>
    </row>
    <row r="9508" spans="1:8" x14ac:dyDescent="0.25">
      <c r="A9508">
        <v>5.7612063600000001</v>
      </c>
      <c r="B9508">
        <v>950.65856627163373</v>
      </c>
      <c r="C9508">
        <v>-6.7280999999999994E-2</v>
      </c>
      <c r="D9508">
        <v>4.7190000000000001E-3</v>
      </c>
      <c r="E9508">
        <v>-0.28615283695171789</v>
      </c>
      <c r="F9508">
        <v>0.26832497006621969</v>
      </c>
      <c r="G9508">
        <v>0.39227762574043679</v>
      </c>
      <c r="H9508">
        <v>2.3883359520705958</v>
      </c>
    </row>
    <row r="9509" spans="1:8" x14ac:dyDescent="0.25">
      <c r="A9509">
        <v>5.76181242</v>
      </c>
      <c r="B9509">
        <v>950.75857243261328</v>
      </c>
      <c r="C9509">
        <v>-6.9416000000000005E-2</v>
      </c>
      <c r="D9509">
        <v>6.0679999999999996E-3</v>
      </c>
      <c r="E9509">
        <v>-0.16846505288538649</v>
      </c>
      <c r="F9509">
        <v>8.4384118705960742E-2</v>
      </c>
      <c r="G9509">
        <v>0.18841749794925569</v>
      </c>
      <c r="H9509">
        <v>2.677225428548069</v>
      </c>
    </row>
    <row r="9510" spans="1:8" x14ac:dyDescent="0.25">
      <c r="A9510">
        <v>5.76241848</v>
      </c>
      <c r="B9510">
        <v>950.85857859359282</v>
      </c>
      <c r="C9510">
        <v>-6.5947000000000006E-2</v>
      </c>
      <c r="D9510">
        <v>5.9870000000000001E-3</v>
      </c>
      <c r="E9510">
        <v>-1.013419137012004E-2</v>
      </c>
      <c r="F9510">
        <v>0.27372405712251702</v>
      </c>
      <c r="G9510">
        <v>0.27391159391733888</v>
      </c>
      <c r="H9510">
        <v>1.607802810127172</v>
      </c>
    </row>
    <row r="9511" spans="1:8" x14ac:dyDescent="0.25">
      <c r="A9511">
        <v>5.76302454</v>
      </c>
      <c r="B9511">
        <v>950.95858475457237</v>
      </c>
      <c r="C9511">
        <v>-6.4613000000000004E-2</v>
      </c>
      <c r="D9511">
        <v>4.2989999999999999E-3</v>
      </c>
      <c r="E9511">
        <v>-1.8306992882368259E-2</v>
      </c>
      <c r="F9511">
        <v>7.9185925281841478E-3</v>
      </c>
      <c r="G9511">
        <v>1.994617998571396E-2</v>
      </c>
      <c r="H9511">
        <v>2.7333489825357051</v>
      </c>
    </row>
    <row r="9512" spans="1:8" x14ac:dyDescent="0.25">
      <c r="A9512">
        <v>5.7636305999999999</v>
      </c>
      <c r="B9512">
        <v>951.05859091555203</v>
      </c>
      <c r="C9512">
        <v>-5.9810000000000002E-2</v>
      </c>
      <c r="D9512">
        <v>5.9179999999999996E-3</v>
      </c>
      <c r="E9512">
        <v>6.1991831853753343E-2</v>
      </c>
      <c r="F9512">
        <v>0.2291566591305958</v>
      </c>
      <c r="G9512">
        <v>0.23739368492122981</v>
      </c>
      <c r="H9512">
        <v>1.306598373685939</v>
      </c>
    </row>
    <row r="9513" spans="1:8" x14ac:dyDescent="0.25">
      <c r="A9513">
        <v>5.7642366599999999</v>
      </c>
      <c r="B9513">
        <v>951.15859707653158</v>
      </c>
      <c r="C9513">
        <v>-5.8742999999999997E-2</v>
      </c>
      <c r="D9513">
        <v>9.3939999999999996E-3</v>
      </c>
      <c r="E9513">
        <v>-0.23981802379588629</v>
      </c>
      <c r="F9513">
        <v>0.1058788100245974</v>
      </c>
      <c r="G9513">
        <v>0.26215073326158961</v>
      </c>
      <c r="H9513">
        <v>2.7258327291552011</v>
      </c>
    </row>
    <row r="9514" spans="1:8" x14ac:dyDescent="0.25">
      <c r="A9514">
        <v>5.7648427199999999</v>
      </c>
      <c r="B9514">
        <v>951.25860323751112</v>
      </c>
      <c r="C9514">
        <v>-5.6342000000000003E-2</v>
      </c>
      <c r="D9514">
        <v>2.0019999999999999E-3</v>
      </c>
      <c r="E9514">
        <v>0.25558360966762461</v>
      </c>
      <c r="F9514">
        <v>7.1936923729634228E-2</v>
      </c>
      <c r="G9514">
        <v>0.26551441114639318</v>
      </c>
      <c r="H9514">
        <v>0.27436335540184548</v>
      </c>
    </row>
    <row r="9515" spans="1:8" x14ac:dyDescent="0.25">
      <c r="A9515">
        <v>5.7654487799999998</v>
      </c>
      <c r="B9515">
        <v>951.35860939849067</v>
      </c>
      <c r="C9515">
        <v>-5.5808000000000003E-2</v>
      </c>
      <c r="D9515">
        <v>-7.7200000000000001E-4</v>
      </c>
      <c r="E9515">
        <v>-0.1203858292113606</v>
      </c>
      <c r="F9515">
        <v>0.20367808517523431</v>
      </c>
      <c r="G9515">
        <v>0.23659566829415299</v>
      </c>
      <c r="H9515">
        <v>2.104615855310755</v>
      </c>
    </row>
    <row r="9516" spans="1:8" x14ac:dyDescent="0.25">
      <c r="A9516">
        <v>5.7660548399999998</v>
      </c>
      <c r="B9516">
        <v>951.45861555947022</v>
      </c>
      <c r="C9516">
        <v>-4.4602000000000003E-2</v>
      </c>
      <c r="D9516">
        <v>2.284E-3</v>
      </c>
      <c r="E9516">
        <v>-0.33482797575041279</v>
      </c>
      <c r="F9516">
        <v>-8.1913935970945751E-3</v>
      </c>
      <c r="G9516">
        <v>0.33492815987041391</v>
      </c>
      <c r="H9516">
        <v>-3.1171330487662332</v>
      </c>
    </row>
    <row r="9517" spans="1:8" x14ac:dyDescent="0.25">
      <c r="A9517">
        <v>5.7666608999999998</v>
      </c>
      <c r="B9517">
        <v>951.55862172044976</v>
      </c>
      <c r="C9517">
        <v>-7.2885000000000005E-2</v>
      </c>
      <c r="D9517">
        <v>7.43E-3</v>
      </c>
      <c r="E9517">
        <v>-0.1323511208894193</v>
      </c>
      <c r="F9517">
        <v>0.1810926532129993</v>
      </c>
      <c r="G9517">
        <v>0.22430195774537801</v>
      </c>
      <c r="H9517">
        <v>2.2019267634119202</v>
      </c>
    </row>
    <row r="9518" spans="1:8" x14ac:dyDescent="0.25">
      <c r="A9518">
        <v>5.7672669599999997</v>
      </c>
      <c r="B9518">
        <v>951.65862788142931</v>
      </c>
      <c r="C9518">
        <v>-6.4879999999999993E-2</v>
      </c>
      <c r="D9518">
        <v>7.2230000000000003E-3</v>
      </c>
      <c r="E9518">
        <v>-6.5604438597684778E-2</v>
      </c>
      <c r="F9518">
        <v>0.19116531639000731</v>
      </c>
      <c r="G9518">
        <v>0.2021091797870869</v>
      </c>
      <c r="H9518">
        <v>1.9013840724712729</v>
      </c>
    </row>
    <row r="9519" spans="1:8" x14ac:dyDescent="0.25">
      <c r="A9519">
        <v>5.7678730199999997</v>
      </c>
      <c r="B9519">
        <v>951.75863404240886</v>
      </c>
      <c r="C9519">
        <v>-5.8209999999999998E-2</v>
      </c>
      <c r="D9519">
        <v>9.8840000000000004E-3</v>
      </c>
      <c r="E9519">
        <v>-6.3923102721418379E-2</v>
      </c>
      <c r="F9519">
        <v>0.22512523671961471</v>
      </c>
      <c r="G9519">
        <v>0.23402464671396381</v>
      </c>
      <c r="H9519">
        <v>1.8474591280926449</v>
      </c>
    </row>
    <row r="9520" spans="1:8" x14ac:dyDescent="0.25">
      <c r="A9520">
        <v>5.7684790799999996</v>
      </c>
      <c r="B9520">
        <v>951.8586402033884</v>
      </c>
      <c r="C9520">
        <v>-7.2083999999999995E-2</v>
      </c>
      <c r="D9520">
        <v>9.9089999999999994E-3</v>
      </c>
      <c r="E9520">
        <v>-0.1030253587609303</v>
      </c>
      <c r="F9520">
        <v>8.6079207916521489E-2</v>
      </c>
      <c r="G9520">
        <v>0.13425294999870249</v>
      </c>
      <c r="H9520">
        <v>2.4455683583419892</v>
      </c>
    </row>
    <row r="9521" spans="1:8" x14ac:dyDescent="0.25">
      <c r="A9521">
        <v>5.7690851399999996</v>
      </c>
      <c r="B9521">
        <v>951.95864636436795</v>
      </c>
      <c r="C9521">
        <v>-6.5146999999999997E-2</v>
      </c>
      <c r="D9521">
        <v>9.7140000000000004E-3</v>
      </c>
      <c r="E9521">
        <v>-0.1923550907940807</v>
      </c>
      <c r="F9521">
        <v>-3.552204515565263E-3</v>
      </c>
      <c r="G9521">
        <v>0.1923878871221352</v>
      </c>
      <c r="H9521">
        <v>-3.123127840496025</v>
      </c>
    </row>
    <row r="9522" spans="1:8" x14ac:dyDescent="0.25">
      <c r="A9522">
        <v>5.7696911999999996</v>
      </c>
      <c r="B9522">
        <v>952.0586525253475</v>
      </c>
      <c r="C9522">
        <v>-4.0333000000000001E-2</v>
      </c>
      <c r="D9522">
        <v>1.0085E-2</v>
      </c>
      <c r="E9522">
        <v>-2.4906893469215711E-2</v>
      </c>
      <c r="F9522">
        <v>9.1802155553062675E-2</v>
      </c>
      <c r="G9522">
        <v>9.5120918343314861E-2</v>
      </c>
      <c r="H9522">
        <v>1.835729261966496</v>
      </c>
    </row>
    <row r="9523" spans="1:8" x14ac:dyDescent="0.25">
      <c r="A9523">
        <v>5.7702972600000004</v>
      </c>
      <c r="B9523">
        <v>952.15865868632704</v>
      </c>
      <c r="C9523">
        <v>-5.2873000000000003E-2</v>
      </c>
      <c r="D9523">
        <v>4.5999999999999999E-3</v>
      </c>
      <c r="E9523">
        <v>-0.16001188194590221</v>
      </c>
      <c r="F9523">
        <v>4.2234090641177398E-2</v>
      </c>
      <c r="G9523">
        <v>0.1654917544053375</v>
      </c>
      <c r="H9523">
        <v>2.8835343889456029</v>
      </c>
    </row>
    <row r="9524" spans="1:8" x14ac:dyDescent="0.25">
      <c r="A9524">
        <v>5.7709033200000004</v>
      </c>
      <c r="B9524">
        <v>952.25866484730659</v>
      </c>
      <c r="C9524">
        <v>-7.0216000000000001E-2</v>
      </c>
      <c r="D9524">
        <v>3.9350000000000001E-3</v>
      </c>
      <c r="E9524">
        <v>-0.51474748496304423</v>
      </c>
      <c r="F9524">
        <v>-0.1060901389259753</v>
      </c>
      <c r="G9524">
        <v>0.52556644760973104</v>
      </c>
      <c r="H9524">
        <v>-2.9383373771861452</v>
      </c>
    </row>
    <row r="9525" spans="1:8" x14ac:dyDescent="0.25">
      <c r="A9525">
        <v>5.7715093800000004</v>
      </c>
      <c r="B9525">
        <v>952.35867100828614</v>
      </c>
      <c r="C9525">
        <v>-4.5135000000000002E-2</v>
      </c>
      <c r="D9525">
        <v>4.4679999999999997E-3</v>
      </c>
      <c r="E9525">
        <v>8.8660974173531457E-2</v>
      </c>
      <c r="F9525">
        <v>9.6401905735982535E-2</v>
      </c>
      <c r="G9525">
        <v>0.13097364532961919</v>
      </c>
      <c r="H9525">
        <v>0.82720245010407267</v>
      </c>
    </row>
    <row r="9526" spans="1:8" x14ac:dyDescent="0.25">
      <c r="A9526">
        <v>5.7721154400000003</v>
      </c>
      <c r="B9526">
        <v>952.45867716926568</v>
      </c>
      <c r="C9526">
        <v>-7.3417999999999997E-2</v>
      </c>
      <c r="D9526">
        <v>1.751E-3</v>
      </c>
      <c r="E9526">
        <v>-0.1137564266097722</v>
      </c>
      <c r="F9526">
        <v>6.9760059730420876E-2</v>
      </c>
      <c r="G9526">
        <v>0.1334428361832001</v>
      </c>
      <c r="H9526">
        <v>2.5914942580280629</v>
      </c>
    </row>
    <row r="9527" spans="1:8" x14ac:dyDescent="0.25">
      <c r="A9527">
        <v>5.7727215000000003</v>
      </c>
      <c r="B9527">
        <v>952.55868333024523</v>
      </c>
      <c r="C9527">
        <v>-6.9949999999999998E-2</v>
      </c>
      <c r="D9527">
        <v>1.3990000000000001E-3</v>
      </c>
      <c r="E9527">
        <v>-9.7493317654908776E-2</v>
      </c>
      <c r="F9527">
        <v>-4.4357466054172963E-2</v>
      </c>
      <c r="G9527">
        <v>0.1071099051540428</v>
      </c>
      <c r="H9527">
        <v>-2.714605453054082</v>
      </c>
    </row>
    <row r="9528" spans="1:8" x14ac:dyDescent="0.25">
      <c r="A9528">
        <v>5.7733275600000002</v>
      </c>
      <c r="B9528">
        <v>952.65868949122478</v>
      </c>
      <c r="C9528">
        <v>-6.7015000000000005E-2</v>
      </c>
      <c r="D9528">
        <v>8.7419999999999998E-3</v>
      </c>
      <c r="E9528">
        <v>0.3487801265762685</v>
      </c>
      <c r="F9528">
        <v>-1.361342078824989</v>
      </c>
      <c r="G9528">
        <v>1.405311293726091</v>
      </c>
      <c r="H9528">
        <v>-1.3199879813320401</v>
      </c>
    </row>
    <row r="9529" spans="1:8" x14ac:dyDescent="0.25">
      <c r="A9529">
        <v>5.7739336200000002</v>
      </c>
      <c r="B9529">
        <v>952.75869565220444</v>
      </c>
      <c r="C9529">
        <v>-5.8476E-2</v>
      </c>
      <c r="D9529">
        <v>6.7400000000000003E-3</v>
      </c>
      <c r="E9529">
        <v>-0.1218293600821804</v>
      </c>
      <c r="F9529">
        <v>0.12983517885278881</v>
      </c>
      <c r="G9529">
        <v>0.17804372116356479</v>
      </c>
      <c r="H9529">
        <v>2.3243937450629151</v>
      </c>
    </row>
    <row r="9530" spans="1:8" x14ac:dyDescent="0.25">
      <c r="A9530">
        <v>5.7745396800000002</v>
      </c>
      <c r="B9530">
        <v>952.85870181318398</v>
      </c>
      <c r="C9530">
        <v>-7.9021999999999995E-2</v>
      </c>
      <c r="D9530">
        <v>3.7339999999999999E-3</v>
      </c>
      <c r="E9530">
        <v>3.6031333226157279E-2</v>
      </c>
      <c r="F9530">
        <v>1.2857561704387619E-2</v>
      </c>
      <c r="G9530">
        <v>3.8256683952435297E-2</v>
      </c>
      <c r="H9530">
        <v>0.34275878261145359</v>
      </c>
    </row>
    <row r="9531" spans="1:8" x14ac:dyDescent="0.25">
      <c r="A9531">
        <v>5.7751457400000001</v>
      </c>
      <c r="B9531">
        <v>952.95870797416353</v>
      </c>
      <c r="C9531">
        <v>-6.9682999999999995E-2</v>
      </c>
      <c r="D9531">
        <v>1.7570000000000001E-3</v>
      </c>
      <c r="E9531">
        <v>-1.7919430165397932E-2</v>
      </c>
      <c r="F9531">
        <v>9.2779846512746317E-2</v>
      </c>
      <c r="G9531">
        <v>9.449447548074616E-2</v>
      </c>
      <c r="H9531">
        <v>1.7615863944915471</v>
      </c>
    </row>
    <row r="9532" spans="1:8" x14ac:dyDescent="0.25">
      <c r="A9532">
        <v>5.7757518000000001</v>
      </c>
      <c r="B9532">
        <v>953.05871413514308</v>
      </c>
      <c r="C9532">
        <v>-7.0483000000000004E-2</v>
      </c>
      <c r="D9532">
        <v>3.6840000000000002E-3</v>
      </c>
      <c r="E9532">
        <v>-3.54088346931445E-2</v>
      </c>
      <c r="F9532">
        <v>6.6365810433522771E-2</v>
      </c>
      <c r="G9532">
        <v>7.5221050038035989E-2</v>
      </c>
      <c r="H9532">
        <v>2.06091477575827</v>
      </c>
    </row>
    <row r="9533" spans="1:8" x14ac:dyDescent="0.25">
      <c r="A9533">
        <v>5.7763578600000001</v>
      </c>
      <c r="B9533">
        <v>953.15872029612262</v>
      </c>
      <c r="C9533">
        <v>-6.6748000000000002E-2</v>
      </c>
      <c r="D9533">
        <v>3.7399999999999998E-3</v>
      </c>
      <c r="E9533">
        <v>1.782763941120645E-2</v>
      </c>
      <c r="F9533">
        <v>4.6519882282576211E-2</v>
      </c>
      <c r="G9533">
        <v>4.9818913823574569E-2</v>
      </c>
      <c r="H9533">
        <v>1.2048331900400999</v>
      </c>
    </row>
    <row r="9534" spans="1:8" x14ac:dyDescent="0.25">
      <c r="A9534">
        <v>5.77696392</v>
      </c>
      <c r="B9534">
        <v>953.25872645710217</v>
      </c>
      <c r="C9534">
        <v>-4.8604000000000001E-2</v>
      </c>
      <c r="D9534">
        <v>6.5830000000000003E-3</v>
      </c>
      <c r="E9534">
        <v>0.1688254021011206</v>
      </c>
      <c r="F9534">
        <v>0.10060166620608479</v>
      </c>
      <c r="G9534">
        <v>0.19652661814127251</v>
      </c>
      <c r="H9534">
        <v>0.53739326079135818</v>
      </c>
    </row>
    <row r="9535" spans="1:8" x14ac:dyDescent="0.25">
      <c r="A9535">
        <v>5.77756998</v>
      </c>
      <c r="B9535">
        <v>953.35873261808172</v>
      </c>
      <c r="C9535">
        <v>-7.0483000000000004E-2</v>
      </c>
      <c r="D9535">
        <v>8.6350000000000003E-3</v>
      </c>
      <c r="E9535">
        <v>-6.4215184100258255E-2</v>
      </c>
      <c r="F9535">
        <v>6.1668405716365733E-2</v>
      </c>
      <c r="G9535">
        <v>8.9031354772508939E-2</v>
      </c>
      <c r="H9535">
        <v>2.3764229489261832</v>
      </c>
    </row>
    <row r="9536" spans="1:8" x14ac:dyDescent="0.25">
      <c r="A9536">
        <v>5.77817604</v>
      </c>
      <c r="B9536">
        <v>953.45873877906126</v>
      </c>
      <c r="C9536">
        <v>-6.6480999999999998E-2</v>
      </c>
      <c r="D9536">
        <v>9.0550000000000005E-3</v>
      </c>
      <c r="E9536">
        <v>-0.1686951008139197</v>
      </c>
      <c r="F9536">
        <v>3.1042975342904977E-5</v>
      </c>
      <c r="G9536">
        <v>0.16869510367015639</v>
      </c>
      <c r="H9536">
        <v>3.141408635353089</v>
      </c>
    </row>
    <row r="9537" spans="1:8" x14ac:dyDescent="0.25">
      <c r="A9537">
        <v>5.7787820999999999</v>
      </c>
      <c r="B9537">
        <v>953.55874494004081</v>
      </c>
      <c r="C9537">
        <v>-5.2338999999999997E-2</v>
      </c>
      <c r="D9537">
        <v>8.4150000000000006E-3</v>
      </c>
      <c r="E9537">
        <v>-1.6221453576193909E-2</v>
      </c>
      <c r="F9537">
        <v>0.28856043500947498</v>
      </c>
      <c r="G9537">
        <v>0.2890160206787542</v>
      </c>
      <c r="H9537">
        <v>1.626952322542965</v>
      </c>
    </row>
    <row r="9538" spans="1:8" x14ac:dyDescent="0.25">
      <c r="A9538">
        <v>5.7793881599999999</v>
      </c>
      <c r="B9538">
        <v>953.65875110102036</v>
      </c>
      <c r="C9538">
        <v>-5.7409000000000002E-2</v>
      </c>
      <c r="D9538">
        <v>4.2729999999999999E-3</v>
      </c>
      <c r="E9538">
        <v>-3.1487095434631913E-2</v>
      </c>
      <c r="F9538">
        <v>1.9348018114336129E-2</v>
      </c>
      <c r="G9538">
        <v>3.695650123946119E-2</v>
      </c>
      <c r="H9538">
        <v>2.5905980453139108</v>
      </c>
    </row>
    <row r="9539" spans="1:8" x14ac:dyDescent="0.25">
      <c r="A9539">
        <v>5.7799942199999998</v>
      </c>
      <c r="B9539">
        <v>953.7587572619999</v>
      </c>
      <c r="C9539">
        <v>-7.3952000000000004E-2</v>
      </c>
      <c r="D9539">
        <v>1.977E-3</v>
      </c>
      <c r="E9539">
        <v>-1.8536852957447919E-2</v>
      </c>
      <c r="F9539">
        <v>-4.2664188348518282E-2</v>
      </c>
      <c r="G9539">
        <v>4.6517178386096127E-2</v>
      </c>
      <c r="H9539">
        <v>-1.98067143508703</v>
      </c>
    </row>
    <row r="9540" spans="1:8" x14ac:dyDescent="0.25">
      <c r="A9540">
        <v>5.7806002799999998</v>
      </c>
      <c r="B9540">
        <v>953.85876342297945</v>
      </c>
      <c r="C9540">
        <v>-7.4485999999999997E-2</v>
      </c>
      <c r="D9540">
        <v>3.6020000000000002E-3</v>
      </c>
      <c r="E9540">
        <v>2.665366412785696E-3</v>
      </c>
      <c r="F9540">
        <v>0.19655787915022921</v>
      </c>
      <c r="G9540">
        <v>0.19657594978570109</v>
      </c>
      <c r="H9540">
        <v>1.5572369463532281</v>
      </c>
    </row>
    <row r="9541" spans="1:8" x14ac:dyDescent="0.25">
      <c r="A9541">
        <v>5.7812063399999998</v>
      </c>
      <c r="B9541">
        <v>953.958769583959</v>
      </c>
      <c r="C9541">
        <v>-7.1016999999999997E-2</v>
      </c>
      <c r="D9541">
        <v>4.4180000000000001E-3</v>
      </c>
      <c r="E9541">
        <v>3.9606608435834002E-2</v>
      </c>
      <c r="F9541">
        <v>-2.337497402536267E-2</v>
      </c>
      <c r="G9541">
        <v>4.5989921096647429E-2</v>
      </c>
      <c r="H9541">
        <v>-0.53316660706813279</v>
      </c>
    </row>
    <row r="9542" spans="1:8" x14ac:dyDescent="0.25">
      <c r="A9542">
        <v>5.7818123999999997</v>
      </c>
      <c r="B9542">
        <v>954.05877574493854</v>
      </c>
      <c r="C9542">
        <v>-7.2350999999999999E-2</v>
      </c>
      <c r="D9542">
        <v>9.2199999999999997E-4</v>
      </c>
      <c r="E9542">
        <v>0.1094078964843781</v>
      </c>
      <c r="F9542">
        <v>7.9666042992200564E-2</v>
      </c>
      <c r="G9542">
        <v>0.1353394481264481</v>
      </c>
      <c r="H9542">
        <v>0.62937391143606669</v>
      </c>
    </row>
    <row r="9543" spans="1:8" x14ac:dyDescent="0.25">
      <c r="A9543">
        <v>5.7824184599999997</v>
      </c>
      <c r="B9543">
        <v>954.15878190591809</v>
      </c>
      <c r="C9543">
        <v>-6.0878000000000002E-2</v>
      </c>
      <c r="D9543">
        <v>2.8990000000000001E-3</v>
      </c>
      <c r="E9543">
        <v>-0.16911917833564699</v>
      </c>
      <c r="F9543">
        <v>0.1290371916892398</v>
      </c>
      <c r="G9543">
        <v>0.21272492406854909</v>
      </c>
      <c r="H9543">
        <v>2.4898260988092882</v>
      </c>
    </row>
    <row r="9544" spans="1:8" x14ac:dyDescent="0.25">
      <c r="A9544">
        <v>5.7830245199999997</v>
      </c>
      <c r="B9544">
        <v>954.25878806689764</v>
      </c>
      <c r="C9544">
        <v>-6.6213999999999995E-2</v>
      </c>
      <c r="D9544">
        <v>4.0730000000000002E-3</v>
      </c>
      <c r="E9544">
        <v>0.2028237112363919</v>
      </c>
      <c r="F9544">
        <v>9.2095804149676906E-3</v>
      </c>
      <c r="G9544">
        <v>0.20303269246878211</v>
      </c>
      <c r="H9544">
        <v>4.5375655549378377E-2</v>
      </c>
    </row>
    <row r="9545" spans="1:8" x14ac:dyDescent="0.25">
      <c r="A9545">
        <v>5.7836305799999996</v>
      </c>
      <c r="B9545">
        <v>954.35879422787718</v>
      </c>
      <c r="C9545">
        <v>-7.2350999999999999E-2</v>
      </c>
      <c r="D9545">
        <v>3.627E-3</v>
      </c>
      <c r="E9545">
        <v>2.9094599518204631E-2</v>
      </c>
      <c r="F9545">
        <v>0.1089183737652121</v>
      </c>
      <c r="G9545">
        <v>0.112737340153044</v>
      </c>
      <c r="H9545">
        <v>1.3097679738663139</v>
      </c>
    </row>
    <row r="9546" spans="1:8" x14ac:dyDescent="0.25">
      <c r="A9546">
        <v>5.7842366399999996</v>
      </c>
      <c r="B9546">
        <v>954.45880038885684</v>
      </c>
      <c r="C9546">
        <v>-6.5681000000000003E-2</v>
      </c>
      <c r="D9546">
        <v>2.7049999999999999E-3</v>
      </c>
      <c r="E9546">
        <v>4.9930651638193831E-2</v>
      </c>
      <c r="F9546">
        <v>8.0619123504150569E-2</v>
      </c>
      <c r="G9546">
        <v>9.4828861891262564E-2</v>
      </c>
      <c r="H9546">
        <v>1.0162774481472401</v>
      </c>
    </row>
    <row r="9547" spans="1:8" x14ac:dyDescent="0.25">
      <c r="A9547">
        <v>5.7848426999999996</v>
      </c>
      <c r="B9547">
        <v>954.55880654983639</v>
      </c>
      <c r="C9547">
        <v>-5.7675999999999998E-2</v>
      </c>
      <c r="D9547">
        <v>2.385E-3</v>
      </c>
      <c r="E9547">
        <v>4.6241678115877288E-2</v>
      </c>
      <c r="F9547">
        <v>-0.24518042610964849</v>
      </c>
      <c r="G9547">
        <v>0.2495029742153011</v>
      </c>
      <c r="H9547">
        <v>-1.3843833883051639</v>
      </c>
    </row>
    <row r="9548" spans="1:8" x14ac:dyDescent="0.25">
      <c r="A9548">
        <v>5.7854487600000004</v>
      </c>
      <c r="B9548">
        <v>954.65881271081594</v>
      </c>
      <c r="C9548">
        <v>-4.6203000000000001E-2</v>
      </c>
      <c r="D9548">
        <v>5.058E-3</v>
      </c>
      <c r="E9548">
        <v>2.3658938078898281E-2</v>
      </c>
      <c r="F9548">
        <v>0.1232162724366295</v>
      </c>
      <c r="G9548">
        <v>0.1254671078179411</v>
      </c>
      <c r="H9548">
        <v>1.381093708832698</v>
      </c>
    </row>
    <row r="9549" spans="1:8" x14ac:dyDescent="0.25">
      <c r="A9549">
        <v>5.7860548200000004</v>
      </c>
      <c r="B9549">
        <v>954.75881887179548</v>
      </c>
      <c r="C9549">
        <v>-5.8476E-2</v>
      </c>
      <c r="D9549">
        <v>6.6959999999999997E-3</v>
      </c>
      <c r="E9549">
        <v>0.33143404641954421</v>
      </c>
      <c r="F9549">
        <v>0.513492653262555</v>
      </c>
      <c r="G9549">
        <v>0.6111654702947894</v>
      </c>
      <c r="H9549">
        <v>0.99762605993191322</v>
      </c>
    </row>
    <row r="9550" spans="1:8" x14ac:dyDescent="0.25">
      <c r="A9550">
        <v>5.7866608800000003</v>
      </c>
      <c r="B9550">
        <v>954.85882503277503</v>
      </c>
      <c r="C9550">
        <v>-7.4751999999999999E-2</v>
      </c>
      <c r="D9550">
        <v>5.4279999999999997E-3</v>
      </c>
      <c r="E9550">
        <v>2.8628653961184029E-2</v>
      </c>
      <c r="F9550">
        <v>-0.10656008983605431</v>
      </c>
      <c r="G9550">
        <v>0.1103388081025764</v>
      </c>
      <c r="H9550">
        <v>-1.3083319368785049</v>
      </c>
    </row>
    <row r="9551" spans="1:8" x14ac:dyDescent="0.25">
      <c r="A9551">
        <v>5.7872669400000003</v>
      </c>
      <c r="B9551">
        <v>954.95883119375458</v>
      </c>
      <c r="C9551">
        <v>-6.1144999999999998E-2</v>
      </c>
      <c r="D9551">
        <v>5.2519999999999997E-3</v>
      </c>
      <c r="E9551">
        <v>-8.3343069487529661E-2</v>
      </c>
      <c r="F9551">
        <v>0.20065465460016019</v>
      </c>
      <c r="G9551">
        <v>0.21727484356066809</v>
      </c>
      <c r="H9551">
        <v>1.9644699537461709</v>
      </c>
    </row>
    <row r="9552" spans="1:8" x14ac:dyDescent="0.25">
      <c r="A9552">
        <v>5.7878730000000003</v>
      </c>
      <c r="B9552">
        <v>955.05883735473412</v>
      </c>
      <c r="C9552">
        <v>-7.0216000000000001E-2</v>
      </c>
      <c r="D9552">
        <v>7.1599999999999997E-3</v>
      </c>
      <c r="E9552">
        <v>1.9652601615181629E-3</v>
      </c>
      <c r="F9552">
        <v>3.3301082049567131E-2</v>
      </c>
      <c r="G9552">
        <v>3.3359021466081003E-2</v>
      </c>
      <c r="H9552">
        <v>1.5118497915072251</v>
      </c>
    </row>
    <row r="9553" spans="1:8" x14ac:dyDescent="0.25">
      <c r="A9553">
        <v>5.7884790600000002</v>
      </c>
      <c r="B9553">
        <v>955.15884351571367</v>
      </c>
      <c r="C9553">
        <v>-6.0610999999999998E-2</v>
      </c>
      <c r="D9553">
        <v>2.8739999999999998E-3</v>
      </c>
      <c r="E9553">
        <v>1.9771690292912921E-2</v>
      </c>
      <c r="F9553">
        <v>-0.18331821191464029</v>
      </c>
      <c r="G9553">
        <v>0.18438136173870681</v>
      </c>
      <c r="H9553">
        <v>-1.463357161548289</v>
      </c>
    </row>
    <row r="9554" spans="1:8" x14ac:dyDescent="0.25">
      <c r="A9554">
        <v>5.7890851200000002</v>
      </c>
      <c r="B9554">
        <v>955.25884967669322</v>
      </c>
      <c r="C9554">
        <v>-5.7141999999999998E-2</v>
      </c>
      <c r="D9554">
        <v>1.933E-3</v>
      </c>
      <c r="E9554">
        <v>0.15877836827005321</v>
      </c>
      <c r="F9554">
        <v>0.19719776932932481</v>
      </c>
      <c r="G9554">
        <v>0.25317490092614281</v>
      </c>
      <c r="H9554">
        <v>0.89290891618503854</v>
      </c>
    </row>
    <row r="9555" spans="1:8" x14ac:dyDescent="0.25">
      <c r="A9555">
        <v>5.7896911800000002</v>
      </c>
      <c r="B9555">
        <v>955.35885583767276</v>
      </c>
      <c r="C9555">
        <v>-6.7015000000000005E-2</v>
      </c>
      <c r="D9555">
        <v>5.0390000000000001E-3</v>
      </c>
      <c r="E9555">
        <v>0.18202677727987751</v>
      </c>
      <c r="F9555">
        <v>-0.10218562097931649</v>
      </c>
      <c r="G9555">
        <v>0.20874781144200441</v>
      </c>
      <c r="H9555">
        <v>-0.51153586570533016</v>
      </c>
    </row>
    <row r="9556" spans="1:8" x14ac:dyDescent="0.25">
      <c r="A9556">
        <v>5.7902972400000001</v>
      </c>
      <c r="B9556">
        <v>955.45886199865231</v>
      </c>
      <c r="C9556">
        <v>-5.6075E-2</v>
      </c>
      <c r="D9556">
        <v>4.568E-3</v>
      </c>
      <c r="E9556">
        <v>0.1012156886314345</v>
      </c>
      <c r="F9556">
        <v>-0.1150992508699831</v>
      </c>
      <c r="G9556">
        <v>0.15327248016511899</v>
      </c>
      <c r="H9556">
        <v>-0.84949242103567191</v>
      </c>
    </row>
    <row r="9557" spans="1:8" x14ac:dyDescent="0.25">
      <c r="A9557">
        <v>5.7909033000000001</v>
      </c>
      <c r="B9557">
        <v>955.55886815963186</v>
      </c>
      <c r="C9557">
        <v>-4.4602000000000003E-2</v>
      </c>
      <c r="D9557">
        <v>1.2049999999999999E-3</v>
      </c>
      <c r="E9557">
        <v>3.7724397672500048E-2</v>
      </c>
      <c r="F9557">
        <v>6.5202725420927574E-2</v>
      </c>
      <c r="G9557">
        <v>7.5329446978388226E-2</v>
      </c>
      <c r="H9557">
        <v>1.046282583295342</v>
      </c>
    </row>
    <row r="9558" spans="1:8" x14ac:dyDescent="0.25">
      <c r="A9558">
        <v>5.7915093600000001</v>
      </c>
      <c r="B9558">
        <v>955.6588743206114</v>
      </c>
      <c r="C9558">
        <v>-6.4346E-2</v>
      </c>
      <c r="D9558">
        <v>-1.387E-3</v>
      </c>
      <c r="E9558">
        <v>0.16084626894519549</v>
      </c>
      <c r="F9558">
        <v>-0.14925872764913931</v>
      </c>
      <c r="G9558">
        <v>0.21943037623134609</v>
      </c>
      <c r="H9558">
        <v>-0.74804903043065263</v>
      </c>
    </row>
    <row r="9559" spans="1:8" x14ac:dyDescent="0.25">
      <c r="A9559">
        <v>5.79211542</v>
      </c>
      <c r="B9559">
        <v>955.75888048159095</v>
      </c>
      <c r="C9559">
        <v>-5.9277000000000003E-2</v>
      </c>
      <c r="D9559">
        <v>-2.4499999999999999E-4</v>
      </c>
      <c r="E9559">
        <v>8.2275093565374963E-2</v>
      </c>
      <c r="F9559">
        <v>0.20585395508235141</v>
      </c>
      <c r="G9559">
        <v>0.2216868102622209</v>
      </c>
      <c r="H9559">
        <v>1.190568419082999</v>
      </c>
    </row>
    <row r="9560" spans="1:8" x14ac:dyDescent="0.25">
      <c r="A9560">
        <v>5.79272148</v>
      </c>
      <c r="B9560">
        <v>955.8588866425705</v>
      </c>
      <c r="C9560">
        <v>-6.0076999999999998E-2</v>
      </c>
      <c r="D9560">
        <v>1.4120000000000001E-3</v>
      </c>
      <c r="E9560">
        <v>0.1204360112754617</v>
      </c>
      <c r="F9560">
        <v>4.3489721259585133E-2</v>
      </c>
      <c r="G9560">
        <v>0.12804760312938129</v>
      </c>
      <c r="H9560">
        <v>0.34653107403466871</v>
      </c>
    </row>
    <row r="9561" spans="1:8" x14ac:dyDescent="0.25">
      <c r="A9561">
        <v>5.7933275399999999</v>
      </c>
      <c r="B9561">
        <v>955.95889280355004</v>
      </c>
      <c r="C9561">
        <v>-5.1539000000000001E-2</v>
      </c>
      <c r="D9561">
        <v>5.0639999999999999E-3</v>
      </c>
      <c r="E9561">
        <v>0.23890757645032881</v>
      </c>
      <c r="F9561">
        <v>-2.979895518478827E-2</v>
      </c>
      <c r="G9561">
        <v>0.24075881669312699</v>
      </c>
      <c r="H9561">
        <v>-0.1240891938631037</v>
      </c>
    </row>
    <row r="9562" spans="1:8" x14ac:dyDescent="0.25">
      <c r="A9562">
        <v>5.7939335999999999</v>
      </c>
      <c r="B9562">
        <v>956.05889896452959</v>
      </c>
      <c r="C9562">
        <v>-5.5808000000000003E-2</v>
      </c>
      <c r="D9562">
        <v>4.9950000000000003E-3</v>
      </c>
      <c r="E9562">
        <v>0.17407617503255121</v>
      </c>
      <c r="F9562">
        <v>4.4793707384669527E-2</v>
      </c>
      <c r="G9562">
        <v>0.17974701926659811</v>
      </c>
      <c r="H9562">
        <v>0.25185841622401828</v>
      </c>
    </row>
    <row r="9563" spans="1:8" x14ac:dyDescent="0.25">
      <c r="A9563">
        <v>5.7945396599999999</v>
      </c>
      <c r="B9563">
        <v>956.15890512550925</v>
      </c>
      <c r="C9563">
        <v>-6.8082000000000004E-2</v>
      </c>
      <c r="D9563">
        <v>4.104E-3</v>
      </c>
      <c r="E9563">
        <v>0.2158370565048788</v>
      </c>
      <c r="F9563">
        <v>0.1132538926022706</v>
      </c>
      <c r="G9563">
        <v>0.24374593155631721</v>
      </c>
      <c r="H9563">
        <v>0.48322701215659991</v>
      </c>
    </row>
    <row r="9564" spans="1:8" x14ac:dyDescent="0.25">
      <c r="A9564">
        <v>5.7951457199999998</v>
      </c>
      <c r="B9564">
        <v>956.2589112864888</v>
      </c>
      <c r="C9564">
        <v>-5.1805999999999998E-2</v>
      </c>
      <c r="D9564">
        <v>5.8170000000000001E-3</v>
      </c>
      <c r="E9564">
        <v>-1.3954577166179569E-3</v>
      </c>
      <c r="F9564">
        <v>0.14478588178807869</v>
      </c>
      <c r="G9564">
        <v>0.14479260639753119</v>
      </c>
      <c r="H9564">
        <v>1.5804341070299559</v>
      </c>
    </row>
    <row r="9565" spans="1:8" x14ac:dyDescent="0.25">
      <c r="A9565">
        <v>5.7957517799999998</v>
      </c>
      <c r="B9565">
        <v>956.35891744746834</v>
      </c>
      <c r="C9565">
        <v>-5.0472000000000003E-2</v>
      </c>
      <c r="D9565">
        <v>3.3700000000000002E-3</v>
      </c>
      <c r="E9565">
        <v>0.1165288437161046</v>
      </c>
      <c r="F9565">
        <v>-0.13488634523758239</v>
      </c>
      <c r="G9565">
        <v>0.1782506593237865</v>
      </c>
      <c r="H9565">
        <v>-0.85828549219839578</v>
      </c>
    </row>
    <row r="9566" spans="1:8" x14ac:dyDescent="0.25">
      <c r="A9566">
        <v>5.7963578399999998</v>
      </c>
      <c r="B9566">
        <v>956.45892360844789</v>
      </c>
      <c r="C9566">
        <v>-6.3546000000000005E-2</v>
      </c>
      <c r="D9566">
        <v>-9.41E-4</v>
      </c>
      <c r="E9566">
        <v>0.14337862347041511</v>
      </c>
      <c r="F9566">
        <v>-1.05808493345062E-2</v>
      </c>
      <c r="G9566">
        <v>0.14376850851598411</v>
      </c>
      <c r="H9566">
        <v>-7.366303335442187E-2</v>
      </c>
    </row>
    <row r="9567" spans="1:8" x14ac:dyDescent="0.25">
      <c r="A9567">
        <v>5.7969638999999997</v>
      </c>
      <c r="B9567">
        <v>956.55892976942744</v>
      </c>
      <c r="C9567">
        <v>-5.1005000000000002E-2</v>
      </c>
      <c r="D9567">
        <v>2.297E-3</v>
      </c>
      <c r="E9567">
        <v>3.7159514282253198E-2</v>
      </c>
      <c r="F9567">
        <v>-3.6578201861485179E-2</v>
      </c>
      <c r="G9567">
        <v>5.2142059348596281E-2</v>
      </c>
      <c r="H9567">
        <v>-0.77751481131119549</v>
      </c>
    </row>
    <row r="9568" spans="1:8" x14ac:dyDescent="0.25">
      <c r="A9568">
        <v>5.7975699599999997</v>
      </c>
      <c r="B9568">
        <v>956.65893593040698</v>
      </c>
      <c r="C9568">
        <v>-5.2873000000000003E-2</v>
      </c>
      <c r="D9568">
        <v>6.319E-3</v>
      </c>
      <c r="E9568">
        <v>0.25653864795906911</v>
      </c>
      <c r="F9568">
        <v>0.1218239774101835</v>
      </c>
      <c r="G9568">
        <v>0.283994998844529</v>
      </c>
      <c r="H9568">
        <v>0.44334693737554332</v>
      </c>
    </row>
    <row r="9569" spans="1:8" x14ac:dyDescent="0.25">
      <c r="A9569">
        <v>5.7981760199999997</v>
      </c>
      <c r="B9569">
        <v>956.75894209138653</v>
      </c>
      <c r="C9569">
        <v>-6.2744999999999995E-2</v>
      </c>
      <c r="D9569">
        <v>4.8570000000000002E-3</v>
      </c>
      <c r="E9569">
        <v>1.4190914879856339E-2</v>
      </c>
      <c r="F9569">
        <v>-4.3905077735876798E-2</v>
      </c>
      <c r="G9569">
        <v>4.6141498849958412E-2</v>
      </c>
      <c r="H9569">
        <v>-1.258176957644622</v>
      </c>
    </row>
    <row r="9570" spans="1:8" x14ac:dyDescent="0.25">
      <c r="A9570">
        <v>5.7987820799999996</v>
      </c>
      <c r="B9570">
        <v>956.85894825236608</v>
      </c>
      <c r="C9570">
        <v>-5.5808000000000003E-2</v>
      </c>
      <c r="D9570">
        <v>1.305E-3</v>
      </c>
      <c r="E9570">
        <v>-0.19786892860250499</v>
      </c>
      <c r="F9570">
        <v>-0.46522831023884942</v>
      </c>
      <c r="G9570">
        <v>0.50555859556929528</v>
      </c>
      <c r="H9570">
        <v>-1.9729343885856521</v>
      </c>
    </row>
    <row r="9571" spans="1:8" x14ac:dyDescent="0.25">
      <c r="A9571">
        <v>5.7993881399999996</v>
      </c>
      <c r="B9571">
        <v>956.95895441334562</v>
      </c>
      <c r="C9571">
        <v>-6.5414E-2</v>
      </c>
      <c r="D9571">
        <v>3.5079999999999998E-3</v>
      </c>
      <c r="E9571">
        <v>0.28010296168732512</v>
      </c>
      <c r="F9571">
        <v>6.5073533186087482E-2</v>
      </c>
      <c r="G9571">
        <v>0.28756257382930062</v>
      </c>
      <c r="H9571">
        <v>0.22827075090476551</v>
      </c>
    </row>
    <row r="9572" spans="1:8" x14ac:dyDescent="0.25">
      <c r="A9572">
        <v>5.7999942000000004</v>
      </c>
      <c r="B9572">
        <v>957.05896057432517</v>
      </c>
      <c r="C9572">
        <v>-4.8336999999999998E-2</v>
      </c>
      <c r="D9572">
        <v>5.1960000000000001E-3</v>
      </c>
      <c r="E9572">
        <v>4.6815971461537903E-2</v>
      </c>
      <c r="F9572">
        <v>-1.267653083696442E-2</v>
      </c>
      <c r="G9572">
        <v>4.8501851696074863E-2</v>
      </c>
      <c r="H9572">
        <v>-0.2644327644044836</v>
      </c>
    </row>
    <row r="9573" spans="1:8" x14ac:dyDescent="0.25">
      <c r="A9573">
        <v>5.8006002600000004</v>
      </c>
      <c r="B9573">
        <v>957.15896673530472</v>
      </c>
      <c r="C9573">
        <v>-6.3011999999999999E-2</v>
      </c>
      <c r="D9573">
        <v>-1.76E-4</v>
      </c>
      <c r="E9573">
        <v>0.79805106184354568</v>
      </c>
      <c r="F9573">
        <v>0.84605094588758656</v>
      </c>
      <c r="G9573">
        <v>1.163051030843828</v>
      </c>
      <c r="H9573">
        <v>0.81458507094213528</v>
      </c>
    </row>
    <row r="9574" spans="1:8" x14ac:dyDescent="0.25">
      <c r="A9574">
        <v>5.8012063200000004</v>
      </c>
      <c r="B9574">
        <v>957.25897289628426</v>
      </c>
      <c r="C9574">
        <v>-7.0483000000000004E-2</v>
      </c>
      <c r="D9574">
        <v>4.08E-4</v>
      </c>
      <c r="E9574">
        <v>0.22776110607815669</v>
      </c>
      <c r="F9574">
        <v>1.763397969748854E-2</v>
      </c>
      <c r="G9574">
        <v>0.2284427251674187</v>
      </c>
      <c r="H9574">
        <v>7.7268992418035878E-2</v>
      </c>
    </row>
    <row r="9575" spans="1:8" x14ac:dyDescent="0.25">
      <c r="A9575">
        <v>5.8018123800000003</v>
      </c>
      <c r="B9575">
        <v>957.35897905726381</v>
      </c>
      <c r="C9575">
        <v>-6.3546000000000005E-2</v>
      </c>
      <c r="D9575">
        <v>4.6499999999999996E-3</v>
      </c>
      <c r="E9575">
        <v>0.83309461888016878</v>
      </c>
      <c r="F9575">
        <v>0.1429421182401239</v>
      </c>
      <c r="G9575">
        <v>0.8452686514795561</v>
      </c>
      <c r="H9575">
        <v>0.16992507668429699</v>
      </c>
    </row>
    <row r="9576" spans="1:8" x14ac:dyDescent="0.25">
      <c r="A9576">
        <v>5.8024184400000003</v>
      </c>
      <c r="B9576">
        <v>957.45898521824336</v>
      </c>
      <c r="C9576">
        <v>-6.4613000000000004E-2</v>
      </c>
      <c r="D9576">
        <v>4.5620000000000001E-3</v>
      </c>
      <c r="E9576">
        <v>0.16245315907008481</v>
      </c>
      <c r="F9576">
        <v>0.1828096504340545</v>
      </c>
      <c r="G9576">
        <v>0.24456164291170329</v>
      </c>
      <c r="H9576">
        <v>0.84428939655059998</v>
      </c>
    </row>
    <row r="9577" spans="1:8" x14ac:dyDescent="0.25">
      <c r="A9577">
        <v>5.8030245000000003</v>
      </c>
      <c r="B9577">
        <v>957.5589913792229</v>
      </c>
      <c r="C9577">
        <v>-6.8082000000000004E-2</v>
      </c>
      <c r="D9577">
        <v>2.3800000000000001E-4</v>
      </c>
      <c r="E9577">
        <v>0.56619815008606045</v>
      </c>
      <c r="F9577">
        <v>-0.16197395894197469</v>
      </c>
      <c r="G9577">
        <v>0.58891078147391174</v>
      </c>
      <c r="H9577">
        <v>-0.27863119651735868</v>
      </c>
    </row>
    <row r="9578" spans="1:8" x14ac:dyDescent="0.25">
      <c r="A9578">
        <v>5.8036305600000002</v>
      </c>
      <c r="B9578">
        <v>957.65899754020245</v>
      </c>
      <c r="C9578">
        <v>-7.1817000000000006E-2</v>
      </c>
      <c r="D9578">
        <v>2.6419999999999998E-3</v>
      </c>
      <c r="E9578">
        <v>0.34059286508579389</v>
      </c>
      <c r="F9578">
        <v>4.1733686045726463E-2</v>
      </c>
      <c r="G9578">
        <v>0.34314020501584058</v>
      </c>
      <c r="H9578">
        <v>0.1219246962146721</v>
      </c>
    </row>
    <row r="9579" spans="1:8" x14ac:dyDescent="0.25">
      <c r="A9579">
        <v>5.8042366200000002</v>
      </c>
      <c r="B9579">
        <v>957.759003701182</v>
      </c>
      <c r="C9579">
        <v>-6.5146999999999997E-2</v>
      </c>
      <c r="D9579">
        <v>6.3E-3</v>
      </c>
      <c r="E9579">
        <v>0.20118924830850379</v>
      </c>
      <c r="F9579">
        <v>2.8175215543728149E-2</v>
      </c>
      <c r="G9579">
        <v>0.20315254466995081</v>
      </c>
      <c r="H9579">
        <v>0.13913845413209311</v>
      </c>
    </row>
    <row r="9580" spans="1:8" x14ac:dyDescent="0.25">
      <c r="A9580">
        <v>5.8048426800000001</v>
      </c>
      <c r="B9580">
        <v>957.85900986216166</v>
      </c>
      <c r="C9580">
        <v>-7.2885000000000005E-2</v>
      </c>
      <c r="D9580">
        <v>2.3410000000000002E-3</v>
      </c>
      <c r="E9580">
        <v>0.30828488317766711</v>
      </c>
      <c r="F9580">
        <v>0.34343257914096492</v>
      </c>
      <c r="G9580">
        <v>0.46150352719267812</v>
      </c>
      <c r="H9580">
        <v>0.83927684730604146</v>
      </c>
    </row>
    <row r="9581" spans="1:8" x14ac:dyDescent="0.25">
      <c r="A9581">
        <v>5.8054487400000001</v>
      </c>
      <c r="B9581">
        <v>957.9590160231412</v>
      </c>
      <c r="C9581">
        <v>-5.1539000000000001E-2</v>
      </c>
      <c r="D9581">
        <v>-3.01E-4</v>
      </c>
      <c r="E9581">
        <v>0.1729087769189033</v>
      </c>
      <c r="F9581">
        <v>-0.1781748992262128</v>
      </c>
      <c r="G9581">
        <v>0.24828157372197829</v>
      </c>
      <c r="H9581">
        <v>-0.80039666027769041</v>
      </c>
    </row>
    <row r="9582" spans="1:8" x14ac:dyDescent="0.25">
      <c r="A9582">
        <v>5.8060548000000001</v>
      </c>
      <c r="B9582">
        <v>958.05902218412075</v>
      </c>
      <c r="C9582">
        <v>-5.1805999999999998E-2</v>
      </c>
      <c r="D9582">
        <v>1.33E-3</v>
      </c>
      <c r="E9582">
        <v>0.37352185688993361</v>
      </c>
      <c r="F9582">
        <v>-8.3636186483013367E-2</v>
      </c>
      <c r="G9582">
        <v>0.38277093576174959</v>
      </c>
      <c r="H9582">
        <v>-0.22027903639059859</v>
      </c>
    </row>
    <row r="9583" spans="1:8" x14ac:dyDescent="0.25">
      <c r="A9583">
        <v>5.80666086</v>
      </c>
      <c r="B9583">
        <v>958.1590283451003</v>
      </c>
      <c r="C9583">
        <v>-4.6203000000000001E-2</v>
      </c>
      <c r="D9583">
        <v>4.8570000000000002E-3</v>
      </c>
      <c r="E9583">
        <v>0.29821392212282788</v>
      </c>
      <c r="F9583">
        <v>0.19049161766420039</v>
      </c>
      <c r="G9583">
        <v>0.35386240228117483</v>
      </c>
      <c r="H9583">
        <v>0.56844371342317868</v>
      </c>
    </row>
    <row r="9584" spans="1:8" x14ac:dyDescent="0.25">
      <c r="A9584">
        <v>5.80726692</v>
      </c>
      <c r="B9584">
        <v>958.25903450607984</v>
      </c>
      <c r="C9584">
        <v>-5.3673999999999999E-2</v>
      </c>
      <c r="D9584">
        <v>5.2709999999999996E-3</v>
      </c>
      <c r="E9584">
        <v>0.30031284912235279</v>
      </c>
      <c r="F9584">
        <v>-7.5473969124938034E-2</v>
      </c>
      <c r="G9584">
        <v>0.30965162257520479</v>
      </c>
      <c r="H9584">
        <v>-0.24621857470753439</v>
      </c>
    </row>
    <row r="9585" spans="1:8" x14ac:dyDescent="0.25">
      <c r="A9585">
        <v>5.80787298</v>
      </c>
      <c r="B9585">
        <v>958.35904066705939</v>
      </c>
      <c r="C9585">
        <v>-6.4346E-2</v>
      </c>
      <c r="D9585">
        <v>4.091E-3</v>
      </c>
      <c r="E9585">
        <v>0.33168573475459168</v>
      </c>
      <c r="F9585">
        <v>-5.9411883678057928E-2</v>
      </c>
      <c r="G9585">
        <v>0.3369646844431452</v>
      </c>
      <c r="H9585">
        <v>-0.17724140305171959</v>
      </c>
    </row>
    <row r="9586" spans="1:8" x14ac:dyDescent="0.25">
      <c r="A9586">
        <v>5.8084790399999999</v>
      </c>
      <c r="B9586">
        <v>958.45904682803894</v>
      </c>
      <c r="C9586">
        <v>-5.3673999999999999E-2</v>
      </c>
      <c r="D9586">
        <v>5.1710000000000002E-3</v>
      </c>
      <c r="E9586">
        <v>4.6713584687201923E-2</v>
      </c>
      <c r="F9586">
        <v>-0.3451997792082761</v>
      </c>
      <c r="G9586">
        <v>0.34834615910006961</v>
      </c>
      <c r="H9586">
        <v>-1.4362900666967731</v>
      </c>
    </row>
    <row r="9587" spans="1:8" x14ac:dyDescent="0.25">
      <c r="A9587">
        <v>5.8090850999999999</v>
      </c>
      <c r="B9587">
        <v>958.55905298901848</v>
      </c>
      <c r="C9587">
        <v>-6.3546000000000005E-2</v>
      </c>
      <c r="D9587">
        <v>6.5770000000000004E-3</v>
      </c>
      <c r="E9587">
        <v>0.30414417972886348</v>
      </c>
      <c r="F9587">
        <v>0.20921671530516511</v>
      </c>
      <c r="G9587">
        <v>0.36915486726579361</v>
      </c>
      <c r="H9587">
        <v>0.60254983901992853</v>
      </c>
    </row>
    <row r="9588" spans="1:8" x14ac:dyDescent="0.25">
      <c r="A9588">
        <v>5.8096911599999999</v>
      </c>
      <c r="B9588">
        <v>958.65905914999803</v>
      </c>
      <c r="C9588">
        <v>-5.6342000000000003E-2</v>
      </c>
      <c r="D9588">
        <v>2.2590000000000002E-3</v>
      </c>
      <c r="E9588">
        <v>0.4475264809508569</v>
      </c>
      <c r="F9588">
        <v>-7.8976672815553442E-2</v>
      </c>
      <c r="G9588">
        <v>0.45444170803445483</v>
      </c>
      <c r="H9588">
        <v>-0.17467525769253339</v>
      </c>
    </row>
    <row r="9589" spans="1:8" x14ac:dyDescent="0.25">
      <c r="A9589">
        <v>5.8102972199999998</v>
      </c>
      <c r="B9589">
        <v>958.75906531097758</v>
      </c>
      <c r="C9589">
        <v>-5.2073000000000001E-2</v>
      </c>
      <c r="D9589">
        <v>-2.385E-3</v>
      </c>
      <c r="E9589">
        <v>-0.86271121811467288</v>
      </c>
      <c r="F9589">
        <v>0.30670530745341418</v>
      </c>
      <c r="G9589">
        <v>0.91560842693861011</v>
      </c>
      <c r="H9589">
        <v>2.8000146813750622</v>
      </c>
    </row>
    <row r="9590" spans="1:8" x14ac:dyDescent="0.25">
      <c r="A9590">
        <v>5.8109032799999998</v>
      </c>
      <c r="B9590">
        <v>958.85907147195712</v>
      </c>
      <c r="C9590">
        <v>-4.8870999999999998E-2</v>
      </c>
      <c r="D9590">
        <v>8.0900000000000004E-4</v>
      </c>
      <c r="E9590">
        <v>0.3914013494249195</v>
      </c>
      <c r="F9590">
        <v>0.16957035851059171</v>
      </c>
      <c r="G9590">
        <v>0.42655494700807128</v>
      </c>
      <c r="H9590">
        <v>0.4088284692001859</v>
      </c>
    </row>
    <row r="9591" spans="1:8" x14ac:dyDescent="0.25">
      <c r="A9591">
        <v>5.8115093399999997</v>
      </c>
      <c r="B9591">
        <v>958.95907763293667</v>
      </c>
      <c r="C9591">
        <v>-4.8336999999999998E-2</v>
      </c>
      <c r="D9591">
        <v>1.7129999999999999E-3</v>
      </c>
      <c r="E9591">
        <v>0.31108317008145242</v>
      </c>
      <c r="F9591">
        <v>-0.20567190242458189</v>
      </c>
      <c r="G9591">
        <v>0.37292582393134499</v>
      </c>
      <c r="H9591">
        <v>-0.58417199719348556</v>
      </c>
    </row>
    <row r="9592" spans="1:8" x14ac:dyDescent="0.25">
      <c r="A9592">
        <v>5.8121153999999997</v>
      </c>
      <c r="B9592">
        <v>959.05908379391622</v>
      </c>
      <c r="C9592">
        <v>-4.9138000000000001E-2</v>
      </c>
      <c r="D9592">
        <v>1.1479999999999999E-3</v>
      </c>
      <c r="E9592">
        <v>0.35010147605655523</v>
      </c>
      <c r="F9592">
        <v>-0.25671215257132252</v>
      </c>
      <c r="G9592">
        <v>0.43413381901757048</v>
      </c>
      <c r="H9592">
        <v>-0.6326950976732566</v>
      </c>
    </row>
    <row r="9593" spans="1:8" x14ac:dyDescent="0.25">
      <c r="A9593">
        <v>5.8127214599999997</v>
      </c>
      <c r="B9593">
        <v>959.15908995489576</v>
      </c>
      <c r="C9593">
        <v>-4.8336999999999998E-2</v>
      </c>
      <c r="D9593">
        <v>1.688E-3</v>
      </c>
      <c r="E9593">
        <v>0.5206883980541116</v>
      </c>
      <c r="F9593">
        <v>-8.899098994586534E-3</v>
      </c>
      <c r="G9593">
        <v>0.520764439868039</v>
      </c>
      <c r="H9593">
        <v>-1.708936226475136E-2</v>
      </c>
    </row>
    <row r="9594" spans="1:8" x14ac:dyDescent="0.25">
      <c r="A9594">
        <v>5.8133275199999996</v>
      </c>
      <c r="B9594">
        <v>959.25909611587531</v>
      </c>
      <c r="C9594">
        <v>-5.4740999999999998E-2</v>
      </c>
      <c r="D9594">
        <v>1.6130000000000001E-3</v>
      </c>
      <c r="E9594">
        <v>0.1408864152023156</v>
      </c>
      <c r="F9594">
        <v>-0.83630988500803549</v>
      </c>
      <c r="G9594">
        <v>0.84809386612020299</v>
      </c>
      <c r="H9594">
        <v>-1.4039013727602441</v>
      </c>
    </row>
    <row r="9595" spans="1:8" x14ac:dyDescent="0.25">
      <c r="A9595">
        <v>5.8139335799999996</v>
      </c>
      <c r="B9595">
        <v>959.35910227685486</v>
      </c>
      <c r="C9595">
        <v>-5.6075E-2</v>
      </c>
      <c r="D9595">
        <v>2.6480000000000002E-3</v>
      </c>
      <c r="E9595">
        <v>0.1528047712214993</v>
      </c>
      <c r="F9595">
        <v>-0.25172082832117582</v>
      </c>
      <c r="G9595">
        <v>0.29447015726343739</v>
      </c>
      <c r="H9595">
        <v>-1.0252159661713209</v>
      </c>
    </row>
    <row r="9596" spans="1:8" x14ac:dyDescent="0.25">
      <c r="A9596">
        <v>5.8145396399999996</v>
      </c>
      <c r="B9596">
        <v>959.4591084378344</v>
      </c>
      <c r="C9596">
        <v>-5.1005000000000002E-2</v>
      </c>
      <c r="D9596">
        <v>3.4640000000000001E-3</v>
      </c>
      <c r="E9596">
        <v>0.78957482067326501</v>
      </c>
      <c r="F9596">
        <v>0.88648582041460533</v>
      </c>
      <c r="G9596">
        <v>1.1871333148544749</v>
      </c>
      <c r="H9596">
        <v>0.84315455645105053</v>
      </c>
    </row>
    <row r="9597" spans="1:8" x14ac:dyDescent="0.25">
      <c r="A9597">
        <v>5.8151457000000004</v>
      </c>
      <c r="B9597">
        <v>959.55911459881406</v>
      </c>
      <c r="C9597">
        <v>-4.3801E-2</v>
      </c>
      <c r="D9597">
        <v>4.0980000000000001E-3</v>
      </c>
      <c r="E9597">
        <v>0.46644282012618971</v>
      </c>
      <c r="F9597">
        <v>-0.80760980306835128</v>
      </c>
      <c r="G9597">
        <v>0.9326320273609382</v>
      </c>
      <c r="H9597">
        <v>-1.0470405438193411</v>
      </c>
    </row>
    <row r="9598" spans="1:8" x14ac:dyDescent="0.25">
      <c r="A9598">
        <v>5.8157517600000004</v>
      </c>
      <c r="B9598">
        <v>959.65912075979361</v>
      </c>
      <c r="C9598">
        <v>-6.0076999999999998E-2</v>
      </c>
      <c r="D9598">
        <v>3.702E-3</v>
      </c>
      <c r="E9598">
        <v>0.24006121327480909</v>
      </c>
      <c r="F9598">
        <v>-0.2103890343096749</v>
      </c>
      <c r="G9598">
        <v>0.31920672279375778</v>
      </c>
      <c r="H9598">
        <v>-0.71962092581356418</v>
      </c>
    </row>
    <row r="9599" spans="1:8" x14ac:dyDescent="0.25">
      <c r="A9599">
        <v>5.8163578200000003</v>
      </c>
      <c r="B9599">
        <v>959.75912692077316</v>
      </c>
      <c r="C9599">
        <v>-5.7409000000000002E-2</v>
      </c>
      <c r="D9599">
        <v>2.5479999999999999E-3</v>
      </c>
      <c r="E9599">
        <v>1.00571334843872</v>
      </c>
      <c r="F9599">
        <v>-0.41726358491283633</v>
      </c>
      <c r="G9599">
        <v>1.088838022169567</v>
      </c>
      <c r="H9599">
        <v>-0.39327901152288142</v>
      </c>
    </row>
    <row r="9600" spans="1:8" x14ac:dyDescent="0.25">
      <c r="A9600">
        <v>5.8169638800000003</v>
      </c>
      <c r="B9600">
        <v>959.8591330817527</v>
      </c>
      <c r="C9600">
        <v>-5.5008000000000001E-2</v>
      </c>
      <c r="D9600">
        <v>9.1E-4</v>
      </c>
      <c r="E9600">
        <v>-0.19601239725945441</v>
      </c>
      <c r="F9600">
        <v>-0.43945588594121893</v>
      </c>
      <c r="G9600">
        <v>0.48118846159044548</v>
      </c>
      <c r="H9600">
        <v>-1.9903474817500391</v>
      </c>
    </row>
    <row r="9601" spans="1:8" x14ac:dyDescent="0.25">
      <c r="A9601">
        <v>5.8175699400000003</v>
      </c>
      <c r="B9601">
        <v>959.95913924273225</v>
      </c>
      <c r="C9601">
        <v>-6.7547999999999997E-2</v>
      </c>
      <c r="D9601">
        <v>2.0019999999999999E-3</v>
      </c>
      <c r="E9601">
        <v>-6.1224815878769469E-2</v>
      </c>
      <c r="F9601">
        <v>-1.265321392853169</v>
      </c>
      <c r="G9601">
        <v>1.2668017624282311</v>
      </c>
      <c r="H9601">
        <v>-1.619145387961568</v>
      </c>
    </row>
    <row r="9602" spans="1:8" x14ac:dyDescent="0.25">
      <c r="A9602">
        <v>5.8181760000000002</v>
      </c>
      <c r="B9602">
        <v>960.0591454037118</v>
      </c>
      <c r="C9602">
        <v>-5.7141999999999998E-2</v>
      </c>
      <c r="D9602">
        <v>6.012E-3</v>
      </c>
      <c r="E9602">
        <v>0.40987124366754979</v>
      </c>
      <c r="F9602">
        <v>-0.1592139375474014</v>
      </c>
      <c r="G9602">
        <v>0.43970844237395751</v>
      </c>
      <c r="H9602">
        <v>-0.37050883934964629</v>
      </c>
    </row>
    <row r="9603" spans="1:8" x14ac:dyDescent="0.25">
      <c r="A9603">
        <v>5.8187820600000002</v>
      </c>
      <c r="B9603">
        <v>960.15915156469134</v>
      </c>
      <c r="C9603">
        <v>-6.0344000000000002E-2</v>
      </c>
      <c r="D9603">
        <v>3.4009999999999999E-3</v>
      </c>
      <c r="E9603">
        <v>0.72837175900696849</v>
      </c>
      <c r="F9603">
        <v>-0.3883602038424554</v>
      </c>
      <c r="G9603">
        <v>0.8254387119874248</v>
      </c>
      <c r="H9603">
        <v>-0.48984537050010479</v>
      </c>
    </row>
    <row r="9604" spans="1:8" x14ac:dyDescent="0.25">
      <c r="A9604">
        <v>5.8193881200000002</v>
      </c>
      <c r="B9604">
        <v>960.25915772567089</v>
      </c>
      <c r="C9604">
        <v>-6.4079999999999998E-2</v>
      </c>
      <c r="D9604">
        <v>1.1169999999999999E-3</v>
      </c>
      <c r="E9604">
        <v>0.45325200060587639</v>
      </c>
      <c r="F9604">
        <v>-0.14535419273395639</v>
      </c>
      <c r="G9604">
        <v>0.47598867360323771</v>
      </c>
      <c r="H9604">
        <v>-0.31033034398857168</v>
      </c>
    </row>
    <row r="9605" spans="1:8" x14ac:dyDescent="0.25">
      <c r="A9605">
        <v>5.8199941800000001</v>
      </c>
      <c r="B9605">
        <v>960.35916388665044</v>
      </c>
      <c r="C9605">
        <v>-6.1945E-2</v>
      </c>
      <c r="D9605">
        <v>4.0850000000000001E-3</v>
      </c>
      <c r="E9605">
        <v>-0.2231164108092708</v>
      </c>
      <c r="F9605">
        <v>-0.66732020792946944</v>
      </c>
      <c r="G9605">
        <v>0.70363143241575099</v>
      </c>
      <c r="H9605">
        <v>-1.8934587704899259</v>
      </c>
    </row>
    <row r="9606" spans="1:8" x14ac:dyDescent="0.25">
      <c r="A9606">
        <v>5.8206002400000001</v>
      </c>
      <c r="B9606">
        <v>960.45917004762998</v>
      </c>
      <c r="C9606">
        <v>-4.7803999999999999E-2</v>
      </c>
      <c r="D9606">
        <v>-3.2600000000000001E-4</v>
      </c>
      <c r="E9606">
        <v>0.41494514784098629</v>
      </c>
      <c r="F9606">
        <v>-0.54581890167572233</v>
      </c>
      <c r="G9606">
        <v>0.68563674722353507</v>
      </c>
      <c r="H9606">
        <v>-0.92078330212131376</v>
      </c>
    </row>
    <row r="9607" spans="1:8" x14ac:dyDescent="0.25">
      <c r="A9607">
        <v>5.8212063000000001</v>
      </c>
      <c r="B9607">
        <v>960.55917620860953</v>
      </c>
      <c r="C9607">
        <v>-6.3546000000000005E-2</v>
      </c>
      <c r="D9607">
        <v>-1.462E-3</v>
      </c>
      <c r="E9607">
        <v>0.44889429241970491</v>
      </c>
      <c r="F9607">
        <v>-0.16078369303568421</v>
      </c>
      <c r="G9607">
        <v>0.47682017754409323</v>
      </c>
      <c r="H9607">
        <v>-0.34394096023047221</v>
      </c>
    </row>
    <row r="9608" spans="1:8" x14ac:dyDescent="0.25">
      <c r="A9608">
        <v>5.82181236</v>
      </c>
      <c r="B9608">
        <v>960.65918236958908</v>
      </c>
      <c r="C9608">
        <v>-7.6353000000000004E-2</v>
      </c>
      <c r="D9608">
        <v>3.8969999999999999E-3</v>
      </c>
      <c r="E9608">
        <v>1.8738511240526969E-2</v>
      </c>
      <c r="F9608">
        <v>-1.122736672211446</v>
      </c>
      <c r="G9608">
        <v>1.1228930345014809</v>
      </c>
      <c r="H9608">
        <v>-1.5541078440193461</v>
      </c>
    </row>
    <row r="9609" spans="1:8" x14ac:dyDescent="0.25">
      <c r="A9609">
        <v>5.82241842</v>
      </c>
      <c r="B9609">
        <v>960.75918853056862</v>
      </c>
      <c r="C9609">
        <v>-4.727E-2</v>
      </c>
      <c r="D9609">
        <v>4.7000000000000002E-3</v>
      </c>
      <c r="E9609">
        <v>0.82660537150751845</v>
      </c>
      <c r="F9609">
        <v>-0.83797865682342931</v>
      </c>
      <c r="G9609">
        <v>1.1770661279200421</v>
      </c>
      <c r="H9609">
        <v>-0.79223056605596742</v>
      </c>
    </row>
    <row r="9610" spans="1:8" x14ac:dyDescent="0.25">
      <c r="A9610">
        <v>5.8230244799999999</v>
      </c>
      <c r="B9610">
        <v>960.85919469154817</v>
      </c>
      <c r="C9610">
        <v>-6.6213999999999995E-2</v>
      </c>
      <c r="D9610">
        <v>1.7440000000000001E-3</v>
      </c>
      <c r="E9610">
        <v>0.21985365933567591</v>
      </c>
      <c r="F9610">
        <v>-0.43186277824574182</v>
      </c>
      <c r="G9610">
        <v>0.48460405565514841</v>
      </c>
      <c r="H9610">
        <v>-1.0999093731560869</v>
      </c>
    </row>
    <row r="9611" spans="1:8" x14ac:dyDescent="0.25">
      <c r="A9611">
        <v>5.8236305399999999</v>
      </c>
      <c r="B9611">
        <v>960.95920085252772</v>
      </c>
      <c r="C9611">
        <v>-7.1016999999999997E-2</v>
      </c>
      <c r="D9611">
        <v>2.0460000000000001E-3</v>
      </c>
      <c r="E9611">
        <v>0.77299130742279765</v>
      </c>
      <c r="F9611">
        <v>-1.239442233332628</v>
      </c>
      <c r="G9611">
        <v>1.4607301636920409</v>
      </c>
      <c r="H9611">
        <v>-1.0131607434322061</v>
      </c>
    </row>
    <row r="9612" spans="1:8" x14ac:dyDescent="0.25">
      <c r="A9612">
        <v>5.8242365999999999</v>
      </c>
      <c r="B9612">
        <v>961.05920701350726</v>
      </c>
      <c r="C9612">
        <v>-5.5541E-2</v>
      </c>
      <c r="D9612">
        <v>2.8110000000000001E-3</v>
      </c>
      <c r="E9612">
        <v>0.30306374917201839</v>
      </c>
      <c r="F9612">
        <v>-0.44769651090127932</v>
      </c>
      <c r="G9612">
        <v>0.54062907980923425</v>
      </c>
      <c r="H9612">
        <v>-0.97571498597826944</v>
      </c>
    </row>
    <row r="9613" spans="1:8" x14ac:dyDescent="0.25">
      <c r="A9613">
        <v>5.8248426599999998</v>
      </c>
      <c r="B9613">
        <v>961.15921317448681</v>
      </c>
      <c r="C9613">
        <v>-8.2223000000000004E-2</v>
      </c>
      <c r="D9613">
        <v>1.8450000000000001E-3</v>
      </c>
      <c r="E9613">
        <v>0.64862559942697595</v>
      </c>
      <c r="F9613">
        <v>-0.43147633249651612</v>
      </c>
      <c r="G9613">
        <v>0.77902952045262575</v>
      </c>
      <c r="H9613">
        <v>-0.58699784321889936</v>
      </c>
    </row>
    <row r="9614" spans="1:8" x14ac:dyDescent="0.25">
      <c r="A9614">
        <v>5.8254487199999998</v>
      </c>
      <c r="B9614">
        <v>961.25921933546647</v>
      </c>
      <c r="C9614">
        <v>-6.0878000000000002E-2</v>
      </c>
      <c r="D9614">
        <v>1.851E-3</v>
      </c>
      <c r="E9614">
        <v>0.50411422830983876</v>
      </c>
      <c r="F9614">
        <v>-0.3209841230151379</v>
      </c>
      <c r="G9614">
        <v>0.5976302890686026</v>
      </c>
      <c r="H9614">
        <v>-0.56698919149154259</v>
      </c>
    </row>
    <row r="9615" spans="1:8" x14ac:dyDescent="0.25">
      <c r="A9615">
        <v>5.8260547799999998</v>
      </c>
      <c r="B9615">
        <v>961.35922549644602</v>
      </c>
      <c r="C9615">
        <v>-4.1133000000000003E-2</v>
      </c>
      <c r="D9615">
        <v>4.437E-3</v>
      </c>
      <c r="E9615">
        <v>0.36240529157877049</v>
      </c>
      <c r="F9615">
        <v>-0.35121268400837968</v>
      </c>
      <c r="G9615">
        <v>0.50466617161512195</v>
      </c>
      <c r="H9615">
        <v>-0.7697151364788809</v>
      </c>
    </row>
    <row r="9616" spans="1:8" x14ac:dyDescent="0.25">
      <c r="A9616">
        <v>5.8266608399999997</v>
      </c>
      <c r="B9616">
        <v>961.45923165742556</v>
      </c>
      <c r="C9616">
        <v>-5.7943000000000001E-2</v>
      </c>
      <c r="D9616">
        <v>3.6080000000000001E-3</v>
      </c>
      <c r="E9616">
        <v>0.62594114482345586</v>
      </c>
      <c r="F9616">
        <v>-0.51367977572451473</v>
      </c>
      <c r="G9616">
        <v>0.80973404817340267</v>
      </c>
      <c r="H9616">
        <v>-0.68720731085091757</v>
      </c>
    </row>
    <row r="9617" spans="1:8" x14ac:dyDescent="0.25">
      <c r="A9617">
        <v>5.8272668999999997</v>
      </c>
      <c r="B9617">
        <v>961.55923781840511</v>
      </c>
      <c r="C9617">
        <v>-6.3279000000000002E-2</v>
      </c>
      <c r="D9617">
        <v>5.8609999999999999E-3</v>
      </c>
      <c r="E9617">
        <v>0.57126131923916623</v>
      </c>
      <c r="F9617">
        <v>-1.3299528510116281</v>
      </c>
      <c r="G9617">
        <v>1.4474508906255961</v>
      </c>
      <c r="H9617">
        <v>-1.165090759300369</v>
      </c>
    </row>
    <row r="9618" spans="1:8" x14ac:dyDescent="0.25">
      <c r="A9618">
        <v>5.8278729599999997</v>
      </c>
      <c r="B9618">
        <v>961.65924397938466</v>
      </c>
      <c r="C9618">
        <v>-6.7815E-2</v>
      </c>
      <c r="D9618">
        <v>5.2900000000000004E-3</v>
      </c>
      <c r="E9618">
        <v>0.71551083265647497</v>
      </c>
      <c r="F9618">
        <v>-0.58976738296077424</v>
      </c>
      <c r="G9618">
        <v>0.92724393643375347</v>
      </c>
      <c r="H9618">
        <v>-0.68935992525603806</v>
      </c>
    </row>
    <row r="9619" spans="1:8" x14ac:dyDescent="0.25">
      <c r="A9619">
        <v>5.8284790199999996</v>
      </c>
      <c r="B9619">
        <v>961.7592501403642</v>
      </c>
      <c r="C9619">
        <v>-6.1411E-2</v>
      </c>
      <c r="D9619">
        <v>1.1360000000000001E-3</v>
      </c>
      <c r="E9619">
        <v>0.62922048583165391</v>
      </c>
      <c r="F9619">
        <v>-0.49080362024536761</v>
      </c>
      <c r="G9619">
        <v>0.79800163748966169</v>
      </c>
      <c r="H9619">
        <v>-0.66243779655300061</v>
      </c>
    </row>
    <row r="9620" spans="1:8" x14ac:dyDescent="0.25">
      <c r="A9620">
        <v>5.8290850799999996</v>
      </c>
      <c r="B9620">
        <v>961.85925630134375</v>
      </c>
      <c r="C9620">
        <v>-7.3151999999999995E-2</v>
      </c>
      <c r="D9620">
        <v>1.3680000000000001E-3</v>
      </c>
      <c r="E9620">
        <v>0.50749244456111775</v>
      </c>
      <c r="F9620">
        <v>-2.190866798823949</v>
      </c>
      <c r="G9620">
        <v>2.2488765887606448</v>
      </c>
      <c r="H9620">
        <v>-1.3431708693767439</v>
      </c>
    </row>
    <row r="9621" spans="1:8" x14ac:dyDescent="0.25">
      <c r="A9621">
        <v>5.8296911400000004</v>
      </c>
      <c r="B9621">
        <v>961.9592624623233</v>
      </c>
      <c r="C9621">
        <v>-6.1411E-2</v>
      </c>
      <c r="D9621">
        <v>2.7669999999999999E-3</v>
      </c>
      <c r="E9621">
        <v>5.9582158622815191</v>
      </c>
      <c r="F9621">
        <v>3.7557761460186421</v>
      </c>
      <c r="G9621">
        <v>7.0431662425748378</v>
      </c>
      <c r="H9621">
        <v>0.56243903405086215</v>
      </c>
    </row>
    <row r="9622" spans="1:8" x14ac:dyDescent="0.25">
      <c r="A9622">
        <v>5.8302972000000004</v>
      </c>
      <c r="B9622">
        <v>962.05926862330284</v>
      </c>
      <c r="C9622">
        <v>-5.8209999999999998E-2</v>
      </c>
      <c r="D9622">
        <v>3.6579999999999998E-3</v>
      </c>
      <c r="E9622">
        <v>0.46745535106060121</v>
      </c>
      <c r="F9622">
        <v>-0.59299476432142195</v>
      </c>
      <c r="G9622">
        <v>0.75508760799513108</v>
      </c>
      <c r="H9622">
        <v>-0.90323287698768751</v>
      </c>
    </row>
    <row r="9623" spans="1:8" x14ac:dyDescent="0.25">
      <c r="A9623">
        <v>5.8309032600000004</v>
      </c>
      <c r="B9623">
        <v>962.15927478428239</v>
      </c>
      <c r="C9623">
        <v>-4.9404000000000003E-2</v>
      </c>
      <c r="D9623">
        <v>1.0920000000000001E-3</v>
      </c>
      <c r="E9623">
        <v>0.16359020803884861</v>
      </c>
      <c r="F9623">
        <v>-0.9083691538600106</v>
      </c>
      <c r="G9623">
        <v>0.92298227277155498</v>
      </c>
      <c r="H9623">
        <v>-1.392614074243844</v>
      </c>
    </row>
    <row r="9624" spans="1:8" x14ac:dyDescent="0.25">
      <c r="A9624">
        <v>5.8315093200000003</v>
      </c>
      <c r="B9624">
        <v>962.25928094526193</v>
      </c>
      <c r="C9624">
        <v>-5.9544E-2</v>
      </c>
      <c r="D9624">
        <v>2.134E-3</v>
      </c>
      <c r="E9624">
        <v>0.77762684072718058</v>
      </c>
      <c r="F9624">
        <v>-1.080072320088852</v>
      </c>
      <c r="G9624">
        <v>1.3308868171416579</v>
      </c>
      <c r="H9624">
        <v>-0.94678865814501911</v>
      </c>
    </row>
    <row r="9625" spans="1:8" x14ac:dyDescent="0.25">
      <c r="A9625">
        <v>5.8321153800000003</v>
      </c>
      <c r="B9625">
        <v>962.35928710624148</v>
      </c>
      <c r="C9625">
        <v>-5.6875000000000002E-2</v>
      </c>
      <c r="D9625">
        <v>3.9160000000000002E-3</v>
      </c>
      <c r="E9625">
        <v>0.25660114045441129</v>
      </c>
      <c r="F9625">
        <v>-1.033664766882181</v>
      </c>
      <c r="G9625">
        <v>1.0650384948799261</v>
      </c>
      <c r="H9625">
        <v>-1.327470992804868</v>
      </c>
    </row>
    <row r="9626" spans="1:8" x14ac:dyDescent="0.25">
      <c r="A9626">
        <v>5.8327214400000003</v>
      </c>
      <c r="B9626">
        <v>962.45929326722103</v>
      </c>
      <c r="C9626">
        <v>-5.7943000000000001E-2</v>
      </c>
      <c r="D9626">
        <v>1.7440000000000001E-3</v>
      </c>
      <c r="E9626">
        <v>0.30777334277164292</v>
      </c>
      <c r="F9626">
        <v>-1.5004872599943451</v>
      </c>
      <c r="G9626">
        <v>1.5317266231041911</v>
      </c>
      <c r="H9626">
        <v>-1.3684867957840281</v>
      </c>
    </row>
    <row r="9627" spans="1:8" x14ac:dyDescent="0.25">
      <c r="A9627">
        <v>5.8333275000000002</v>
      </c>
      <c r="B9627">
        <v>962.55929942820057</v>
      </c>
      <c r="C9627">
        <v>-5.8476E-2</v>
      </c>
      <c r="D9627">
        <v>-1.268E-3</v>
      </c>
      <c r="E9627">
        <v>0.13966318550900891</v>
      </c>
      <c r="F9627">
        <v>-0.71068391162416933</v>
      </c>
      <c r="G9627">
        <v>0.72427717596784313</v>
      </c>
      <c r="H9627">
        <v>-1.376749713800578</v>
      </c>
    </row>
    <row r="9628" spans="1:8" x14ac:dyDescent="0.25">
      <c r="A9628">
        <v>5.8339335600000002</v>
      </c>
      <c r="B9628">
        <v>962.65930558918012</v>
      </c>
      <c r="C9628">
        <v>-6.7280999999999994E-2</v>
      </c>
      <c r="D9628">
        <v>2.052E-3</v>
      </c>
      <c r="E9628">
        <v>0.5342896090986291</v>
      </c>
      <c r="F9628">
        <v>-1.302903382845465</v>
      </c>
      <c r="G9628">
        <v>1.4081983565609371</v>
      </c>
      <c r="H9628">
        <v>-1.181633902177718</v>
      </c>
    </row>
    <row r="9629" spans="1:8" x14ac:dyDescent="0.25">
      <c r="A9629">
        <v>5.8345396200000001</v>
      </c>
      <c r="B9629">
        <v>962.75931175015967</v>
      </c>
      <c r="C9629">
        <v>-7.0483000000000004E-2</v>
      </c>
      <c r="D9629">
        <v>5.3470000000000002E-3</v>
      </c>
      <c r="E9629">
        <v>-0.44858425478621139</v>
      </c>
      <c r="F9629">
        <v>-1.2881472717106199</v>
      </c>
      <c r="G9629">
        <v>1.3640202444456659</v>
      </c>
      <c r="H9629">
        <v>-1.905902253201927</v>
      </c>
    </row>
    <row r="9630" spans="1:8" x14ac:dyDescent="0.25">
      <c r="A9630">
        <v>5.8351456800000001</v>
      </c>
      <c r="B9630">
        <v>962.85931791113921</v>
      </c>
      <c r="C9630">
        <v>-5.6609E-2</v>
      </c>
      <c r="D9630">
        <v>6.1999999999999998E-3</v>
      </c>
      <c r="E9630">
        <v>0.20823409217687641</v>
      </c>
      <c r="F9630">
        <v>-4.642697322862702</v>
      </c>
      <c r="G9630">
        <v>4.6473648306175868</v>
      </c>
      <c r="H9630">
        <v>-1.5259744029739279</v>
      </c>
    </row>
    <row r="9631" spans="1:8" x14ac:dyDescent="0.25">
      <c r="A9631">
        <v>5.8357517400000001</v>
      </c>
      <c r="B9631">
        <v>962.95932407211887</v>
      </c>
      <c r="C9631">
        <v>-6.2744999999999995E-2</v>
      </c>
      <c r="D9631">
        <v>3.9719999999999998E-3</v>
      </c>
      <c r="E9631">
        <v>0.6516844984628275</v>
      </c>
      <c r="F9631">
        <v>-0.32324669081598351</v>
      </c>
      <c r="G9631">
        <v>0.72744835463435553</v>
      </c>
      <c r="H9631">
        <v>-0.46045625947268692</v>
      </c>
    </row>
    <row r="9632" spans="1:8" x14ac:dyDescent="0.25">
      <c r="A9632">
        <v>5.8363578</v>
      </c>
      <c r="B9632">
        <v>963.05933023309842</v>
      </c>
      <c r="C9632">
        <v>-7.7154E-2</v>
      </c>
      <c r="D9632">
        <v>2.385E-3</v>
      </c>
      <c r="E9632">
        <v>0.54798066218926955</v>
      </c>
      <c r="F9632">
        <v>-1.1017360538132011</v>
      </c>
      <c r="G9632">
        <v>1.230489796140251</v>
      </c>
      <c r="H9632">
        <v>-1.1092475075748709</v>
      </c>
    </row>
    <row r="9633" spans="1:8" x14ac:dyDescent="0.25">
      <c r="A9633">
        <v>5.83696386</v>
      </c>
      <c r="B9633">
        <v>963.15933639407797</v>
      </c>
      <c r="C9633">
        <v>-6.9949999999999998E-2</v>
      </c>
      <c r="D9633">
        <v>4.2360000000000002E-3</v>
      </c>
      <c r="E9633">
        <v>2.2285062985845281</v>
      </c>
      <c r="F9633">
        <v>1.700949609616814</v>
      </c>
      <c r="G9633">
        <v>2.803474611493121</v>
      </c>
      <c r="H9633">
        <v>0.65193927662095741</v>
      </c>
    </row>
    <row r="9634" spans="1:8" x14ac:dyDescent="0.25">
      <c r="A9634">
        <v>5.83756992</v>
      </c>
      <c r="B9634">
        <v>963.25934255505751</v>
      </c>
      <c r="C9634">
        <v>-6.2212000000000003E-2</v>
      </c>
      <c r="D9634">
        <v>5.2519999999999997E-3</v>
      </c>
      <c r="E9634">
        <v>-0.15223050140760369</v>
      </c>
      <c r="F9634">
        <v>-0.59205382944297125</v>
      </c>
      <c r="G9634">
        <v>0.6113115920027179</v>
      </c>
      <c r="H9634">
        <v>-1.8224674267215191</v>
      </c>
    </row>
    <row r="9635" spans="1:8" x14ac:dyDescent="0.25">
      <c r="A9635">
        <v>5.8381759799999999</v>
      </c>
      <c r="B9635">
        <v>963.35934871603706</v>
      </c>
      <c r="C9635">
        <v>-6.4346E-2</v>
      </c>
      <c r="D9635">
        <v>3.7780000000000001E-3</v>
      </c>
      <c r="E9635">
        <v>0.39855070128918058</v>
      </c>
      <c r="F9635">
        <v>-0.46407694228206758</v>
      </c>
      <c r="G9635">
        <v>0.61172712041887689</v>
      </c>
      <c r="H9635">
        <v>-0.86121377736029014</v>
      </c>
    </row>
    <row r="9636" spans="1:8" x14ac:dyDescent="0.25">
      <c r="A9636">
        <v>5.8387820399999999</v>
      </c>
      <c r="B9636">
        <v>963.45935487701661</v>
      </c>
      <c r="C9636">
        <v>-5.5274999999999998E-2</v>
      </c>
      <c r="D9636">
        <v>2.2650000000000001E-3</v>
      </c>
      <c r="E9636">
        <v>0.23454479187812219</v>
      </c>
      <c r="F9636">
        <v>-1.0875236367776631</v>
      </c>
      <c r="G9636">
        <v>1.1125281659118871</v>
      </c>
      <c r="H9636">
        <v>-1.358381114635733</v>
      </c>
    </row>
    <row r="9637" spans="1:8" x14ac:dyDescent="0.25">
      <c r="A9637">
        <v>5.8393880999999999</v>
      </c>
      <c r="B9637">
        <v>963.55936103799615</v>
      </c>
      <c r="C9637">
        <v>-5.7943000000000001E-2</v>
      </c>
      <c r="D9637">
        <v>2.931E-3</v>
      </c>
      <c r="E9637">
        <v>-0.36769939733201318</v>
      </c>
      <c r="F9637">
        <v>-0.76851065934685603</v>
      </c>
      <c r="G9637">
        <v>0.85194570268771541</v>
      </c>
      <c r="H9637">
        <v>-2.01706158180435</v>
      </c>
    </row>
    <row r="9638" spans="1:8" x14ac:dyDescent="0.25">
      <c r="A9638">
        <v>5.8399941599999998</v>
      </c>
      <c r="B9638">
        <v>963.6593671989757</v>
      </c>
      <c r="C9638">
        <v>-5.8209999999999998E-2</v>
      </c>
      <c r="D9638">
        <v>1.926E-3</v>
      </c>
      <c r="E9638">
        <v>0.31270380685997351</v>
      </c>
      <c r="F9638">
        <v>-0.70359194831070826</v>
      </c>
      <c r="G9638">
        <v>0.76995149233726268</v>
      </c>
      <c r="H9638">
        <v>-1.152576419063458</v>
      </c>
    </row>
    <row r="9639" spans="1:8" x14ac:dyDescent="0.25">
      <c r="A9639">
        <v>5.8406002199999998</v>
      </c>
      <c r="B9639">
        <v>963.75937335995525</v>
      </c>
      <c r="C9639">
        <v>-6.1144999999999998E-2</v>
      </c>
      <c r="D9639">
        <v>2.63E-4</v>
      </c>
      <c r="E9639">
        <v>0.41807913850447909</v>
      </c>
      <c r="F9639">
        <v>-1.8317730062694999</v>
      </c>
      <c r="G9639">
        <v>1.87887799299216</v>
      </c>
      <c r="H9639">
        <v>-1.346402609507946</v>
      </c>
    </row>
    <row r="9640" spans="1:8" x14ac:dyDescent="0.25">
      <c r="A9640">
        <v>5.8412062799999998</v>
      </c>
      <c r="B9640">
        <v>963.85937952093479</v>
      </c>
      <c r="C9640">
        <v>-6.9149000000000002E-2</v>
      </c>
      <c r="D9640">
        <v>3.552E-3</v>
      </c>
      <c r="E9640">
        <v>0.66358640303524286</v>
      </c>
      <c r="F9640">
        <v>-0.91626927033630412</v>
      </c>
      <c r="G9640">
        <v>1.1313250152170571</v>
      </c>
      <c r="H9640">
        <v>-0.94399538613880196</v>
      </c>
    </row>
    <row r="9641" spans="1:8" x14ac:dyDescent="0.25">
      <c r="A9641">
        <v>5.8418123399999997</v>
      </c>
      <c r="B9641">
        <v>963.95938568191434</v>
      </c>
      <c r="C9641">
        <v>-7.1284E-2</v>
      </c>
      <c r="D9641">
        <v>7.1479999999999998E-3</v>
      </c>
      <c r="E9641">
        <v>0.78821660585617537</v>
      </c>
      <c r="F9641">
        <v>-2.094700386929738</v>
      </c>
      <c r="G9641">
        <v>2.2380918499362412</v>
      </c>
      <c r="H9641">
        <v>-1.210894425966327</v>
      </c>
    </row>
    <row r="9642" spans="1:8" x14ac:dyDescent="0.25">
      <c r="A9642">
        <v>5.8424183999999997</v>
      </c>
      <c r="B9642">
        <v>964.05939184289389</v>
      </c>
      <c r="C9642">
        <v>-5.2338999999999997E-2</v>
      </c>
      <c r="D9642">
        <v>4.3109999999999997E-3</v>
      </c>
      <c r="E9642">
        <v>0.1781227146343228</v>
      </c>
      <c r="F9642">
        <v>-0.9551683879357119</v>
      </c>
      <c r="G9642">
        <v>0.97163488553077748</v>
      </c>
      <c r="H9642">
        <v>-1.3864309691612611</v>
      </c>
    </row>
    <row r="9643" spans="1:8" x14ac:dyDescent="0.25">
      <c r="A9643">
        <v>5.8430244599999996</v>
      </c>
      <c r="B9643">
        <v>964.15939800387343</v>
      </c>
      <c r="C9643">
        <v>-5.4740999999999998E-2</v>
      </c>
      <c r="D9643">
        <v>8.34E-4</v>
      </c>
      <c r="E9643">
        <v>0.36865351151884262</v>
      </c>
      <c r="F9643">
        <v>-1.353168540253747</v>
      </c>
      <c r="G9643">
        <v>1.4024872583690839</v>
      </c>
      <c r="H9643">
        <v>-1.3048142447526021</v>
      </c>
    </row>
    <row r="9644" spans="1:8" x14ac:dyDescent="0.25">
      <c r="A9644">
        <v>5.8436305199999996</v>
      </c>
      <c r="B9644">
        <v>964.25940416485298</v>
      </c>
      <c r="C9644">
        <v>-6.1945E-2</v>
      </c>
      <c r="D9644">
        <v>-7.9100000000000004E-4</v>
      </c>
      <c r="E9644">
        <v>0.13084188286081419</v>
      </c>
      <c r="F9644">
        <v>-0.94541584611872587</v>
      </c>
      <c r="G9644">
        <v>0.95442690678906861</v>
      </c>
      <c r="H9644">
        <v>-1.4332737808776459</v>
      </c>
    </row>
    <row r="9645" spans="1:8" x14ac:dyDescent="0.25">
      <c r="A9645">
        <v>5.8442365799999996</v>
      </c>
      <c r="B9645">
        <v>964.35941032583253</v>
      </c>
      <c r="C9645">
        <v>-5.7141999999999998E-2</v>
      </c>
      <c r="D9645">
        <v>1.933E-3</v>
      </c>
      <c r="E9645">
        <v>0.1666258756533735</v>
      </c>
      <c r="F9645">
        <v>-0.66592980242113842</v>
      </c>
      <c r="G9645">
        <v>0.68645952844279889</v>
      </c>
      <c r="H9645">
        <v>-1.3256149674712081</v>
      </c>
    </row>
    <row r="9646" spans="1:8" x14ac:dyDescent="0.25">
      <c r="A9646">
        <v>5.8448426400000004</v>
      </c>
      <c r="B9646">
        <v>964.45941648681207</v>
      </c>
      <c r="C9646">
        <v>-7.2618000000000002E-2</v>
      </c>
      <c r="D9646">
        <v>5.1079999999999997E-3</v>
      </c>
      <c r="E9646">
        <v>-9.9764581944584596E-2</v>
      </c>
      <c r="F9646">
        <v>-0.68946895734605873</v>
      </c>
      <c r="G9646">
        <v>0.69664942040773936</v>
      </c>
      <c r="H9646">
        <v>-1.714496674409894</v>
      </c>
    </row>
    <row r="9647" spans="1:8" x14ac:dyDescent="0.25">
      <c r="A9647">
        <v>5.8454487000000004</v>
      </c>
      <c r="B9647">
        <v>964.55942264779162</v>
      </c>
      <c r="C9647">
        <v>-5.6875000000000002E-2</v>
      </c>
      <c r="D9647">
        <v>7.3049999999999999E-3</v>
      </c>
      <c r="E9647">
        <v>-0.28492251182330008</v>
      </c>
      <c r="F9647">
        <v>-1.1077117102323151</v>
      </c>
      <c r="G9647">
        <v>1.143768364105906</v>
      </c>
      <c r="H9647">
        <v>-1.8225560354985371</v>
      </c>
    </row>
    <row r="9648" spans="1:8" x14ac:dyDescent="0.25">
      <c r="A9648">
        <v>5.8460547600000003</v>
      </c>
      <c r="B9648">
        <v>964.65942880877128</v>
      </c>
      <c r="C9648">
        <v>-6.4346E-2</v>
      </c>
      <c r="D9648">
        <v>4.6940000000000003E-3</v>
      </c>
      <c r="E9648">
        <v>6.2698583740435743E-2</v>
      </c>
      <c r="F9648">
        <v>-1.0451400533839399</v>
      </c>
      <c r="G9648">
        <v>1.0470190273297051</v>
      </c>
      <c r="H9648">
        <v>-1.510877533332734</v>
      </c>
    </row>
    <row r="9649" spans="1:8" x14ac:dyDescent="0.25">
      <c r="A9649">
        <v>5.8466608200000003</v>
      </c>
      <c r="B9649">
        <v>964.75943496975083</v>
      </c>
      <c r="C9649">
        <v>-8.2223000000000004E-2</v>
      </c>
      <c r="D9649">
        <v>2.9740000000000001E-3</v>
      </c>
      <c r="E9649">
        <v>-0.3077401807299861</v>
      </c>
      <c r="F9649">
        <v>-0.85245289377731737</v>
      </c>
      <c r="G9649">
        <v>0.9063001461685013</v>
      </c>
      <c r="H9649">
        <v>-1.91724175758471</v>
      </c>
    </row>
    <row r="9650" spans="1:8" x14ac:dyDescent="0.25">
      <c r="A9650">
        <v>5.8472668800000003</v>
      </c>
      <c r="B9650">
        <v>964.85944113073037</v>
      </c>
      <c r="C9650">
        <v>-5.2338999999999997E-2</v>
      </c>
      <c r="D9650">
        <v>3.9909999999999998E-3</v>
      </c>
      <c r="E9650">
        <v>0.27656642320821478</v>
      </c>
      <c r="F9650">
        <v>-0.68813230449308693</v>
      </c>
      <c r="G9650">
        <v>0.7416299986739695</v>
      </c>
      <c r="H9650">
        <v>-1.188645523222758</v>
      </c>
    </row>
    <row r="9651" spans="1:8" x14ac:dyDescent="0.25">
      <c r="A9651">
        <v>5.8478729400000002</v>
      </c>
      <c r="B9651">
        <v>964.95944729170992</v>
      </c>
      <c r="C9651">
        <v>-7.9287999999999997E-2</v>
      </c>
      <c r="D9651">
        <v>2.604E-3</v>
      </c>
      <c r="E9651">
        <v>-0.2035069388823128</v>
      </c>
      <c r="F9651">
        <v>-1.2574312846065281</v>
      </c>
      <c r="G9651">
        <v>1.273792961858587</v>
      </c>
      <c r="H9651">
        <v>-1.731248445195281</v>
      </c>
    </row>
    <row r="9652" spans="1:8" x14ac:dyDescent="0.25">
      <c r="A9652">
        <v>5.8484790000000002</v>
      </c>
      <c r="B9652">
        <v>965.05945345268947</v>
      </c>
      <c r="C9652">
        <v>-7.1284E-2</v>
      </c>
      <c r="D9652">
        <v>2.6359999999999999E-3</v>
      </c>
      <c r="E9652">
        <v>0.1193233369761493</v>
      </c>
      <c r="F9652">
        <v>-0.77358906305446984</v>
      </c>
      <c r="G9652">
        <v>0.78273756599809119</v>
      </c>
      <c r="H9652">
        <v>-1.417756018766307</v>
      </c>
    </row>
    <row r="9653" spans="1:8" x14ac:dyDescent="0.25">
      <c r="A9653">
        <v>5.8490850600000002</v>
      </c>
      <c r="B9653">
        <v>965.15945961366901</v>
      </c>
      <c r="C9653">
        <v>-6.2212000000000003E-2</v>
      </c>
      <c r="D9653">
        <v>5.8799999999999998E-3</v>
      </c>
      <c r="E9653">
        <v>0.15014468631368591</v>
      </c>
      <c r="F9653">
        <v>-0.78518919050812874</v>
      </c>
      <c r="G9653">
        <v>0.79941571895919428</v>
      </c>
      <c r="H9653">
        <v>-1.381856157324846</v>
      </c>
    </row>
    <row r="9654" spans="1:8" x14ac:dyDescent="0.25">
      <c r="A9654">
        <v>5.8496911200000001</v>
      </c>
      <c r="B9654">
        <v>965.25946577464856</v>
      </c>
      <c r="C9654">
        <v>-6.7280999999999994E-2</v>
      </c>
      <c r="D9654">
        <v>5.4720000000000003E-3</v>
      </c>
      <c r="E9654">
        <v>0.1364076011167594</v>
      </c>
      <c r="F9654">
        <v>-1.0768954829564521</v>
      </c>
      <c r="G9654">
        <v>1.085500306243365</v>
      </c>
      <c r="H9654">
        <v>-1.444799876981091</v>
      </c>
    </row>
    <row r="9655" spans="1:8" x14ac:dyDescent="0.25">
      <c r="A9655">
        <v>5.8502971800000001</v>
      </c>
      <c r="B9655">
        <v>965.35947193562811</v>
      </c>
      <c r="C9655">
        <v>-5.8476E-2</v>
      </c>
      <c r="D9655">
        <v>-4.0200000000000001E-4</v>
      </c>
      <c r="E9655">
        <v>0.7919967295842375</v>
      </c>
      <c r="F9655">
        <v>-0.1875694017696555</v>
      </c>
      <c r="G9655">
        <v>0.81390484711196687</v>
      </c>
      <c r="H9655">
        <v>-0.232546455427875</v>
      </c>
    </row>
    <row r="9656" spans="1:8" x14ac:dyDescent="0.25">
      <c r="A9656">
        <v>5.8509032400000001</v>
      </c>
      <c r="B9656">
        <v>965.45947809660765</v>
      </c>
      <c r="C9656">
        <v>-7.6619999999999994E-2</v>
      </c>
      <c r="D9656">
        <v>-1.224E-3</v>
      </c>
      <c r="E9656">
        <v>-0.97254963973543007</v>
      </c>
      <c r="F9656">
        <v>-1.044219410636966</v>
      </c>
      <c r="G9656">
        <v>1.426971260853044</v>
      </c>
      <c r="H9656">
        <v>-2.3206725132027679</v>
      </c>
    </row>
    <row r="9657" spans="1:8" x14ac:dyDescent="0.25">
      <c r="A9657">
        <v>5.8515093</v>
      </c>
      <c r="B9657">
        <v>965.5594842575872</v>
      </c>
      <c r="C9657">
        <v>-6.1144999999999998E-2</v>
      </c>
      <c r="D9657">
        <v>3.313E-3</v>
      </c>
      <c r="E9657">
        <v>-0.40170150624657119</v>
      </c>
      <c r="F9657">
        <v>-0.5599315271046964</v>
      </c>
      <c r="G9657">
        <v>0.68912075514133342</v>
      </c>
      <c r="H9657">
        <v>-2.1931127548192579</v>
      </c>
    </row>
    <row r="9658" spans="1:8" x14ac:dyDescent="0.25">
      <c r="A9658">
        <v>5.85211536</v>
      </c>
      <c r="B9658">
        <v>965.65949041856675</v>
      </c>
      <c r="C9658">
        <v>-7.1817000000000006E-2</v>
      </c>
      <c r="D9658">
        <v>4.9569999999999996E-3</v>
      </c>
      <c r="E9658">
        <v>0.79618908169646352</v>
      </c>
      <c r="F9658">
        <v>-0.78057311504815841</v>
      </c>
      <c r="G9658">
        <v>1.11499392005008</v>
      </c>
      <c r="H9658">
        <v>-0.77549466866417371</v>
      </c>
    </row>
    <row r="9659" spans="1:8" x14ac:dyDescent="0.25">
      <c r="A9659">
        <v>5.85272142</v>
      </c>
      <c r="B9659">
        <v>965.75949657954629</v>
      </c>
      <c r="C9659">
        <v>-8.4090999999999999E-2</v>
      </c>
      <c r="D9659">
        <v>3.6150000000000002E-3</v>
      </c>
      <c r="E9659">
        <v>-1.3123054883847931</v>
      </c>
      <c r="F9659">
        <v>-1.185710979581837</v>
      </c>
      <c r="G9659">
        <v>1.768631171823501</v>
      </c>
      <c r="H9659">
        <v>-2.4068291842435139</v>
      </c>
    </row>
    <row r="9660" spans="1:8" x14ac:dyDescent="0.25">
      <c r="A9660">
        <v>5.8533274799999999</v>
      </c>
      <c r="B9660">
        <v>965.85950274052584</v>
      </c>
      <c r="C9660">
        <v>-6.1945E-2</v>
      </c>
      <c r="D9660">
        <v>3.2439999999999999E-3</v>
      </c>
      <c r="E9660">
        <v>-0.35563191387582588</v>
      </c>
      <c r="F9660">
        <v>-0.49828465490729301</v>
      </c>
      <c r="G9660">
        <v>0.61217779728038402</v>
      </c>
      <c r="H9660">
        <v>-2.19066605213823</v>
      </c>
    </row>
    <row r="9661" spans="1:8" x14ac:dyDescent="0.25">
      <c r="A9661">
        <v>5.8539335399999999</v>
      </c>
      <c r="B9661">
        <v>965.95950890150539</v>
      </c>
      <c r="C9661">
        <v>-5.5274999999999998E-2</v>
      </c>
      <c r="D9661">
        <v>1.9139999999999999E-3</v>
      </c>
      <c r="E9661">
        <v>7.1449041181140177E-2</v>
      </c>
      <c r="F9661">
        <v>-0.6168814157940431</v>
      </c>
      <c r="G9661">
        <v>0.62100535153714043</v>
      </c>
      <c r="H9661">
        <v>-1.45548714224082</v>
      </c>
    </row>
    <row r="9662" spans="1:8" x14ac:dyDescent="0.25">
      <c r="A9662">
        <v>5.8545395999999998</v>
      </c>
      <c r="B9662">
        <v>966.05951506248493</v>
      </c>
      <c r="C9662">
        <v>-6.9149000000000002E-2</v>
      </c>
      <c r="D9662">
        <v>2.4099999999999998E-3</v>
      </c>
      <c r="E9662">
        <v>-0.54953626310845893</v>
      </c>
      <c r="F9662">
        <v>-0.964542906532318</v>
      </c>
      <c r="G9662">
        <v>1.110105005399499</v>
      </c>
      <c r="H9662">
        <v>-2.08866670385332</v>
      </c>
    </row>
    <row r="9663" spans="1:8" x14ac:dyDescent="0.25">
      <c r="A9663">
        <v>5.8551456599999998</v>
      </c>
      <c r="B9663">
        <v>966.15952122346448</v>
      </c>
      <c r="C9663">
        <v>-6.1411E-2</v>
      </c>
      <c r="D9663">
        <v>4.0600000000000002E-3</v>
      </c>
      <c r="E9663">
        <v>-0.68527156820067536</v>
      </c>
      <c r="F9663">
        <v>-0.58743065449911913</v>
      </c>
      <c r="G9663">
        <v>0.90259176598807744</v>
      </c>
      <c r="H9663">
        <v>-2.4329200949767258</v>
      </c>
    </row>
    <row r="9664" spans="1:8" x14ac:dyDescent="0.25">
      <c r="A9664">
        <v>5.8557517199999998</v>
      </c>
      <c r="B9664">
        <v>966.25952738444403</v>
      </c>
      <c r="C9664">
        <v>-6.8082000000000004E-2</v>
      </c>
      <c r="D9664">
        <v>4.8380000000000003E-3</v>
      </c>
      <c r="E9664">
        <v>1.796775358581201</v>
      </c>
      <c r="F9664">
        <v>-0.69547408910346986</v>
      </c>
      <c r="G9664">
        <v>1.926677424432774</v>
      </c>
      <c r="H9664">
        <v>-0.36930855778191751</v>
      </c>
    </row>
    <row r="9665" spans="1:8" x14ac:dyDescent="0.25">
      <c r="A9665">
        <v>5.8563577799999997</v>
      </c>
      <c r="B9665">
        <v>966.35953354542369</v>
      </c>
      <c r="C9665">
        <v>-6.5947000000000006E-2</v>
      </c>
      <c r="D9665">
        <v>5.9800000000000001E-3</v>
      </c>
      <c r="E9665">
        <v>-0.91428028504841852</v>
      </c>
      <c r="F9665">
        <v>-1.4967836592589461</v>
      </c>
      <c r="G9665">
        <v>1.753929805394965</v>
      </c>
      <c r="H9665">
        <v>-2.1191409917612982</v>
      </c>
    </row>
    <row r="9666" spans="1:8" x14ac:dyDescent="0.25">
      <c r="A9666">
        <v>5.8569638399999997</v>
      </c>
      <c r="B9666">
        <v>966.45953970640323</v>
      </c>
      <c r="C9666">
        <v>-7.4485999999999997E-2</v>
      </c>
      <c r="D9666">
        <v>7.8320000000000004E-3</v>
      </c>
      <c r="E9666">
        <v>0.25290475622218678</v>
      </c>
      <c r="F9666">
        <v>-0.83739897659333884</v>
      </c>
      <c r="G9666">
        <v>0.87475588693039097</v>
      </c>
      <c r="H9666">
        <v>-1.277494447525465</v>
      </c>
    </row>
    <row r="9667" spans="1:8" x14ac:dyDescent="0.25">
      <c r="A9667">
        <v>5.8575698999999997</v>
      </c>
      <c r="B9667">
        <v>966.55954586738278</v>
      </c>
      <c r="C9667">
        <v>-6.8348999999999993E-2</v>
      </c>
      <c r="D9667">
        <v>6.646E-3</v>
      </c>
      <c r="E9667">
        <v>-0.61400003143003445</v>
      </c>
      <c r="F9667">
        <v>-1.3430601755820699</v>
      </c>
      <c r="G9667">
        <v>1.476755454985903</v>
      </c>
      <c r="H9667">
        <v>-1.999592624001951</v>
      </c>
    </row>
    <row r="9668" spans="1:8" x14ac:dyDescent="0.25">
      <c r="A9668">
        <v>5.8581759599999996</v>
      </c>
      <c r="B9668">
        <v>966.65955202836233</v>
      </c>
      <c r="C9668">
        <v>-8.3024000000000001E-2</v>
      </c>
      <c r="D9668">
        <v>3.7650000000000001E-3</v>
      </c>
      <c r="E9668">
        <v>-0.34061972695268983</v>
      </c>
      <c r="F9668">
        <v>-0.66175618739636433</v>
      </c>
      <c r="G9668">
        <v>0.7442735047996113</v>
      </c>
      <c r="H9668">
        <v>-2.046151165263844</v>
      </c>
    </row>
    <row r="9669" spans="1:8" x14ac:dyDescent="0.25">
      <c r="A9669">
        <v>5.8587820199999996</v>
      </c>
      <c r="B9669">
        <v>966.75955818934187</v>
      </c>
      <c r="C9669">
        <v>-7.2350999999999999E-2</v>
      </c>
      <c r="D9669">
        <v>1.4809999999999999E-3</v>
      </c>
      <c r="E9669">
        <v>0.47331913631805389</v>
      </c>
      <c r="F9669">
        <v>-0.7236040763795325</v>
      </c>
      <c r="G9669">
        <v>0.86465823546528775</v>
      </c>
      <c r="H9669">
        <v>-0.99153485634084793</v>
      </c>
    </row>
    <row r="9670" spans="1:8" x14ac:dyDescent="0.25">
      <c r="A9670">
        <v>5.8593880800000004</v>
      </c>
      <c r="B9670">
        <v>966.85956435032142</v>
      </c>
      <c r="C9670">
        <v>-7.5286000000000006E-2</v>
      </c>
      <c r="D9670">
        <v>9.9799999999999997E-4</v>
      </c>
      <c r="E9670">
        <v>-0.41952399181785599</v>
      </c>
      <c r="F9670">
        <v>-0.37167641985260957</v>
      </c>
      <c r="G9670">
        <v>0.56048527258549963</v>
      </c>
      <c r="H9670">
        <v>-2.4165955842714331</v>
      </c>
    </row>
    <row r="9671" spans="1:8" x14ac:dyDescent="0.25">
      <c r="A9671">
        <v>5.8599941400000004</v>
      </c>
      <c r="B9671">
        <v>966.95957051130097</v>
      </c>
      <c r="C9671">
        <v>-7.0749999999999993E-2</v>
      </c>
      <c r="D9671">
        <v>2.0830000000000002E-3</v>
      </c>
      <c r="E9671">
        <v>0.70800440562955835</v>
      </c>
      <c r="F9671">
        <v>-0.65333597205922567</v>
      </c>
      <c r="G9671">
        <v>0.96338887827161346</v>
      </c>
      <c r="H9671">
        <v>-0.74526193011417663</v>
      </c>
    </row>
    <row r="9672" spans="1:8" x14ac:dyDescent="0.25">
      <c r="A9672">
        <v>5.8606002000000004</v>
      </c>
      <c r="B9672">
        <v>967.05957667228051</v>
      </c>
      <c r="C9672">
        <v>-6.2212000000000003E-2</v>
      </c>
      <c r="D9672">
        <v>4.0660000000000002E-3</v>
      </c>
      <c r="E9672">
        <v>-0.40066441111139278</v>
      </c>
      <c r="F9672">
        <v>-1.9254358100204849</v>
      </c>
      <c r="G9672">
        <v>1.966681221967729</v>
      </c>
      <c r="H9672">
        <v>-1.775958729007141</v>
      </c>
    </row>
    <row r="9673" spans="1:8" x14ac:dyDescent="0.25">
      <c r="A9673">
        <v>5.8612062600000003</v>
      </c>
      <c r="B9673">
        <v>967.15958283326006</v>
      </c>
      <c r="C9673">
        <v>-6.1144999999999998E-2</v>
      </c>
      <c r="D9673">
        <v>5.7860000000000003E-3</v>
      </c>
      <c r="E9673">
        <v>-4.2637198842664321E-2</v>
      </c>
      <c r="F9673">
        <v>-0.60209079480965633</v>
      </c>
      <c r="G9673">
        <v>0.60359858840099401</v>
      </c>
      <c r="H9673">
        <v>-1.641493538238022</v>
      </c>
    </row>
    <row r="9674" spans="1:8" x14ac:dyDescent="0.25">
      <c r="A9674">
        <v>5.8618123200000003</v>
      </c>
      <c r="B9674">
        <v>967.25958899423961</v>
      </c>
      <c r="C9674">
        <v>-6.6213999999999995E-2</v>
      </c>
      <c r="D9674">
        <v>3.7460000000000002E-3</v>
      </c>
      <c r="E9674">
        <v>-6.882996236962205E-2</v>
      </c>
      <c r="F9674">
        <v>-0.45851470029433489</v>
      </c>
      <c r="G9674">
        <v>0.46365212617414731</v>
      </c>
      <c r="H9674">
        <v>-1.7197988019529671</v>
      </c>
    </row>
    <row r="9675" spans="1:8" x14ac:dyDescent="0.25">
      <c r="A9675">
        <v>5.8624183800000003</v>
      </c>
      <c r="B9675">
        <v>967.35959515521915</v>
      </c>
      <c r="C9675">
        <v>-7.4485999999999997E-2</v>
      </c>
      <c r="D9675">
        <v>3.156E-3</v>
      </c>
      <c r="E9675">
        <v>2.1612998790236398E-2</v>
      </c>
      <c r="F9675">
        <v>-0.67738109770124799</v>
      </c>
      <c r="G9675">
        <v>0.67772580977830132</v>
      </c>
      <c r="H9675">
        <v>-1.5389004426952739</v>
      </c>
    </row>
    <row r="9676" spans="1:8" x14ac:dyDescent="0.25">
      <c r="A9676">
        <v>5.8630244400000002</v>
      </c>
      <c r="B9676">
        <v>967.4596013161987</v>
      </c>
      <c r="C9676">
        <v>-7.1284E-2</v>
      </c>
      <c r="D9676">
        <v>1.8890000000000001E-3</v>
      </c>
      <c r="E9676">
        <v>0.55139499143463344</v>
      </c>
      <c r="F9676">
        <v>-1.876087153915879</v>
      </c>
      <c r="G9676">
        <v>1.9554384279918871</v>
      </c>
      <c r="H9676">
        <v>-1.284938848325712</v>
      </c>
    </row>
    <row r="9677" spans="1:8" x14ac:dyDescent="0.25">
      <c r="A9677">
        <v>5.8636305000000002</v>
      </c>
      <c r="B9677">
        <v>967.55960747717825</v>
      </c>
      <c r="C9677">
        <v>-6.3546000000000005E-2</v>
      </c>
      <c r="D9677">
        <v>6.2100000000000002E-4</v>
      </c>
      <c r="E9677">
        <v>-0.50463901013963086</v>
      </c>
      <c r="F9677">
        <v>-0.70639033339747725</v>
      </c>
      <c r="G9677">
        <v>0.86812892687210086</v>
      </c>
      <c r="H9677">
        <v>-2.1911156318804408</v>
      </c>
    </row>
    <row r="9678" spans="1:8" x14ac:dyDescent="0.25">
      <c r="A9678">
        <v>5.8642365600000002</v>
      </c>
      <c r="B9678">
        <v>967.65961363815779</v>
      </c>
      <c r="C9678">
        <v>-5.9810000000000002E-2</v>
      </c>
      <c r="D9678">
        <v>4.5560000000000002E-3</v>
      </c>
      <c r="E9678">
        <v>0.33433290012130817</v>
      </c>
      <c r="F9678">
        <v>-1.29111772251821</v>
      </c>
      <c r="G9678">
        <v>1.3337029135096521</v>
      </c>
      <c r="H9678">
        <v>-1.3174135103831359</v>
      </c>
    </row>
    <row r="9679" spans="1:8" x14ac:dyDescent="0.25">
      <c r="A9679">
        <v>5.8648426200000001</v>
      </c>
      <c r="B9679">
        <v>967.75961979913734</v>
      </c>
      <c r="C9679">
        <v>-5.1539000000000001E-2</v>
      </c>
      <c r="D9679">
        <v>7.6059999999999999E-3</v>
      </c>
      <c r="E9679">
        <v>-0.5960167909730183</v>
      </c>
      <c r="F9679">
        <v>-1.400571796434001</v>
      </c>
      <c r="G9679">
        <v>1.5221160836441281</v>
      </c>
      <c r="H9679">
        <v>-1.9731348303866469</v>
      </c>
    </row>
    <row r="9680" spans="1:8" x14ac:dyDescent="0.25">
      <c r="A9680">
        <v>5.8654486800000001</v>
      </c>
      <c r="B9680">
        <v>967.85962596011689</v>
      </c>
      <c r="C9680">
        <v>-7.0483000000000004E-2</v>
      </c>
      <c r="D9680">
        <v>6.6899999999999998E-3</v>
      </c>
      <c r="E9680">
        <v>-0.23583180626916389</v>
      </c>
      <c r="F9680">
        <v>-0.51769532467026547</v>
      </c>
      <c r="G9680">
        <v>0.56888055867082332</v>
      </c>
      <c r="H9680">
        <v>-1.998249162242824</v>
      </c>
    </row>
    <row r="9681" spans="1:8" x14ac:dyDescent="0.25">
      <c r="A9681">
        <v>5.86605474</v>
      </c>
      <c r="B9681">
        <v>967.95963212109643</v>
      </c>
      <c r="C9681">
        <v>-6.8348999999999993E-2</v>
      </c>
      <c r="D9681">
        <v>3.9350000000000001E-3</v>
      </c>
      <c r="E9681">
        <v>0.27902818102754068</v>
      </c>
      <c r="F9681">
        <v>-1.1205882638351761</v>
      </c>
      <c r="G9681">
        <v>1.154805084355222</v>
      </c>
      <c r="H9681">
        <v>-1.3267576300737309</v>
      </c>
    </row>
    <row r="9682" spans="1:8" x14ac:dyDescent="0.25">
      <c r="A9682">
        <v>5.8666608</v>
      </c>
      <c r="B9682">
        <v>968.05963828207609</v>
      </c>
      <c r="C9682">
        <v>-6.7280999999999994E-2</v>
      </c>
      <c r="D9682">
        <v>2.8240000000000001E-3</v>
      </c>
      <c r="E9682">
        <v>0.34309759821001129</v>
      </c>
      <c r="F9682">
        <v>-0.87548053215316479</v>
      </c>
      <c r="G9682">
        <v>0.9403095894845841</v>
      </c>
      <c r="H9682">
        <v>-1.19729534267941</v>
      </c>
    </row>
    <row r="9683" spans="1:8" x14ac:dyDescent="0.25">
      <c r="A9683">
        <v>5.86726686</v>
      </c>
      <c r="B9683">
        <v>968.15964444305564</v>
      </c>
      <c r="C9683">
        <v>-4.9138000000000001E-2</v>
      </c>
      <c r="D9683">
        <v>5.6039999999999996E-3</v>
      </c>
      <c r="E9683">
        <v>-0.51295368547682696</v>
      </c>
      <c r="F9683">
        <v>-0.66478887752933868</v>
      </c>
      <c r="G9683">
        <v>0.8396819249757479</v>
      </c>
      <c r="H9683">
        <v>-2.2279811652139641</v>
      </c>
    </row>
    <row r="9684" spans="1:8" x14ac:dyDescent="0.25">
      <c r="A9684">
        <v>5.8678729199999999</v>
      </c>
      <c r="B9684">
        <v>968.25965060403519</v>
      </c>
      <c r="C9684">
        <v>-6.8881999999999999E-2</v>
      </c>
      <c r="D9684">
        <v>5.8110000000000002E-3</v>
      </c>
      <c r="E9684">
        <v>-0.29212158665699989</v>
      </c>
      <c r="F9684">
        <v>-0.6309848076434772</v>
      </c>
      <c r="G9684">
        <v>0.69532499514103396</v>
      </c>
      <c r="H9684">
        <v>-2.0043764932843611</v>
      </c>
    </row>
    <row r="9685" spans="1:8" x14ac:dyDescent="0.25">
      <c r="A9685">
        <v>5.8684789799999999</v>
      </c>
      <c r="B9685">
        <v>968.35965676501473</v>
      </c>
      <c r="C9685">
        <v>-5.4740999999999998E-2</v>
      </c>
      <c r="D9685">
        <v>4.5500000000000002E-3</v>
      </c>
      <c r="E9685">
        <v>-0.18058920763585831</v>
      </c>
      <c r="F9685">
        <v>-0.81144687533424986</v>
      </c>
      <c r="G9685">
        <v>0.83129928028614619</v>
      </c>
      <c r="H9685">
        <v>-1.7897796065696621</v>
      </c>
    </row>
    <row r="9686" spans="1:8" x14ac:dyDescent="0.25">
      <c r="A9686">
        <v>5.8690850399999999</v>
      </c>
      <c r="B9686">
        <v>968.45966292599428</v>
      </c>
      <c r="C9686">
        <v>-6.0344000000000002E-2</v>
      </c>
      <c r="D9686">
        <v>1.8760000000000001E-3</v>
      </c>
      <c r="E9686">
        <v>4.7990097414848172E-2</v>
      </c>
      <c r="F9686">
        <v>-0.92069903723650959</v>
      </c>
      <c r="G9686">
        <v>0.92194889588204521</v>
      </c>
      <c r="H9686">
        <v>-1.518719909496455</v>
      </c>
    </row>
    <row r="9687" spans="1:8" x14ac:dyDescent="0.25">
      <c r="A9687">
        <v>5.8696910999999998</v>
      </c>
      <c r="B9687">
        <v>968.55966908697383</v>
      </c>
      <c r="C9687">
        <v>-5.1539000000000001E-2</v>
      </c>
      <c r="D9687">
        <v>1.1900000000000001E-4</v>
      </c>
      <c r="E9687">
        <v>-0.33480381582038782</v>
      </c>
      <c r="F9687">
        <v>-0.55828949761993107</v>
      </c>
      <c r="G9687">
        <v>0.65098445314815867</v>
      </c>
      <c r="H9687">
        <v>-2.1109920532745949</v>
      </c>
    </row>
    <row r="9688" spans="1:8" x14ac:dyDescent="0.25">
      <c r="A9688">
        <v>5.8702971599999998</v>
      </c>
      <c r="B9688">
        <v>968.65967524795337</v>
      </c>
      <c r="C9688">
        <v>-7.2618000000000002E-2</v>
      </c>
      <c r="D9688">
        <v>-1.1900000000000001E-4</v>
      </c>
      <c r="E9688">
        <v>0.33272375652308678</v>
      </c>
      <c r="F9688">
        <v>-0.91253071092968874</v>
      </c>
      <c r="G9688">
        <v>0.97129676028733758</v>
      </c>
      <c r="H9688">
        <v>-1.2211599254826639</v>
      </c>
    </row>
    <row r="9689" spans="1:8" x14ac:dyDescent="0.25">
      <c r="A9689">
        <v>5.8709032199999998</v>
      </c>
      <c r="B9689">
        <v>968.75968140893292</v>
      </c>
      <c r="C9689">
        <v>-5.5541E-2</v>
      </c>
      <c r="D9689">
        <v>6.78E-4</v>
      </c>
      <c r="E9689">
        <v>-0.27638538058920281</v>
      </c>
      <c r="F9689">
        <v>-0.50634096214126245</v>
      </c>
      <c r="G9689">
        <v>0.57686224399381336</v>
      </c>
      <c r="H9689">
        <v>-2.070446506483993</v>
      </c>
    </row>
    <row r="9690" spans="1:8" x14ac:dyDescent="0.25">
      <c r="A9690">
        <v>5.8715092799999997</v>
      </c>
      <c r="B9690">
        <v>968.85968756991247</v>
      </c>
      <c r="C9690">
        <v>-5.8742999999999997E-2</v>
      </c>
      <c r="D9690">
        <v>5.522E-3</v>
      </c>
      <c r="E9690">
        <v>7.4432140714166886E-2</v>
      </c>
      <c r="F9690">
        <v>-0.55192532292889995</v>
      </c>
      <c r="G9690">
        <v>0.55692163332147915</v>
      </c>
      <c r="H9690">
        <v>-1.4367460001342229</v>
      </c>
    </row>
    <row r="9691" spans="1:8" x14ac:dyDescent="0.25">
      <c r="A9691">
        <v>5.8721153399999997</v>
      </c>
      <c r="B9691">
        <v>968.95969373089201</v>
      </c>
      <c r="C9691">
        <v>-7.4218999999999993E-2</v>
      </c>
      <c r="D9691">
        <v>8.2019999999999992E-3</v>
      </c>
      <c r="E9691">
        <v>-1.887818965253361</v>
      </c>
      <c r="F9691">
        <v>-1.092044475351849</v>
      </c>
      <c r="G9691">
        <v>2.1809221860755978</v>
      </c>
      <c r="H9691">
        <v>-2.6171553449542042</v>
      </c>
    </row>
    <row r="9692" spans="1:8" x14ac:dyDescent="0.25">
      <c r="A9692">
        <v>5.8727213999999996</v>
      </c>
      <c r="B9692">
        <v>969.05969989187156</v>
      </c>
      <c r="C9692">
        <v>-5.5808000000000003E-2</v>
      </c>
      <c r="D9692">
        <v>5.7920000000000003E-3</v>
      </c>
      <c r="E9692">
        <v>-0.54934687640416291</v>
      </c>
      <c r="F9692">
        <v>-0.49301882066137609</v>
      </c>
      <c r="G9692">
        <v>0.73813924712166923</v>
      </c>
      <c r="H9692">
        <v>-2.4101806511479169</v>
      </c>
    </row>
    <row r="9693" spans="1:8" x14ac:dyDescent="0.25">
      <c r="A9693">
        <v>5.8733274599999996</v>
      </c>
      <c r="B9693">
        <v>969.15970605285111</v>
      </c>
      <c r="C9693">
        <v>-4.1133000000000003E-2</v>
      </c>
      <c r="D9693">
        <v>1.462E-3</v>
      </c>
      <c r="E9693">
        <v>0.53780328479454242</v>
      </c>
      <c r="F9693">
        <v>-0.53415969399288876</v>
      </c>
      <c r="G9693">
        <v>0.7579966700602162</v>
      </c>
      <c r="H9693">
        <v>-0.78199918708741978</v>
      </c>
    </row>
    <row r="9694" spans="1:8" x14ac:dyDescent="0.25">
      <c r="A9694">
        <v>5.8739335199999996</v>
      </c>
      <c r="B9694">
        <v>969.25971221383065</v>
      </c>
      <c r="C9694">
        <v>-5.5541E-2</v>
      </c>
      <c r="D9694">
        <v>1.23E-3</v>
      </c>
      <c r="E9694">
        <v>-1.832496244773308E-2</v>
      </c>
      <c r="F9694">
        <v>-1.2376516960524999</v>
      </c>
      <c r="G9694">
        <v>1.2377873504727459</v>
      </c>
      <c r="H9694">
        <v>-1.58560148044842</v>
      </c>
    </row>
    <row r="9695" spans="1:8" x14ac:dyDescent="0.25">
      <c r="A9695">
        <v>5.8745395800000004</v>
      </c>
      <c r="B9695">
        <v>969.3597183748102</v>
      </c>
      <c r="C9695">
        <v>-4.3268000000000001E-2</v>
      </c>
      <c r="D9695">
        <v>4.2110000000000003E-3</v>
      </c>
      <c r="E9695">
        <v>-3.5965303371787563E-2</v>
      </c>
      <c r="F9695">
        <v>-0.64727557579782402</v>
      </c>
      <c r="G9695">
        <v>0.64827399613977221</v>
      </c>
      <c r="H9695">
        <v>-1.626303378761726</v>
      </c>
    </row>
    <row r="9696" spans="1:8" x14ac:dyDescent="0.25">
      <c r="A9696">
        <v>5.8751456400000004</v>
      </c>
      <c r="B9696">
        <v>969.45972453578975</v>
      </c>
      <c r="C9696">
        <v>-6.0610999999999998E-2</v>
      </c>
      <c r="D9696">
        <v>8.7919999999999995E-3</v>
      </c>
      <c r="E9696">
        <v>-0.30316026708245208</v>
      </c>
      <c r="F9696">
        <v>-0.92204371697534515</v>
      </c>
      <c r="G9696">
        <v>0.97060329875351958</v>
      </c>
      <c r="H9696">
        <v>-1.8884538043668599</v>
      </c>
    </row>
    <row r="9697" spans="1:8" x14ac:dyDescent="0.25">
      <c r="A9697">
        <v>5.8757517000000004</v>
      </c>
      <c r="B9697">
        <v>969.55973069676929</v>
      </c>
      <c r="C9697">
        <v>-6.0878000000000002E-2</v>
      </c>
      <c r="D9697">
        <v>9.0740000000000005E-3</v>
      </c>
      <c r="E9697">
        <v>-5.943184469278591E-2</v>
      </c>
      <c r="F9697">
        <v>-0.45517876817184189</v>
      </c>
      <c r="G9697">
        <v>0.45904232392887567</v>
      </c>
      <c r="H9697">
        <v>-1.700629987273516</v>
      </c>
    </row>
    <row r="9698" spans="1:8" x14ac:dyDescent="0.25">
      <c r="A9698">
        <v>5.8763577600000003</v>
      </c>
      <c r="B9698">
        <v>969.65973685774884</v>
      </c>
      <c r="C9698">
        <v>-6.7280999999999994E-2</v>
      </c>
      <c r="D9698">
        <v>7.0910000000000001E-3</v>
      </c>
      <c r="E9698">
        <v>0.88119015904659903</v>
      </c>
      <c r="F9698">
        <v>-0.36698045523410711</v>
      </c>
      <c r="G9698">
        <v>0.95455264439652721</v>
      </c>
      <c r="H9698">
        <v>-0.39461501365051721</v>
      </c>
    </row>
    <row r="9699" spans="1:8" x14ac:dyDescent="0.25">
      <c r="A9699">
        <v>5.8769638200000003</v>
      </c>
      <c r="B9699">
        <v>969.7597430187285</v>
      </c>
      <c r="C9699">
        <v>-6.9149000000000002E-2</v>
      </c>
      <c r="D9699">
        <v>4.7819999999999998E-3</v>
      </c>
      <c r="E9699">
        <v>-0.76529470677191347</v>
      </c>
      <c r="F9699">
        <v>-0.17917770390483431</v>
      </c>
      <c r="G9699">
        <v>0.78599022754085024</v>
      </c>
      <c r="H9699">
        <v>-2.9116062453594038</v>
      </c>
    </row>
    <row r="9700" spans="1:8" x14ac:dyDescent="0.25">
      <c r="A9700">
        <v>5.8775698800000002</v>
      </c>
      <c r="B9700">
        <v>969.85974917970805</v>
      </c>
      <c r="C9700">
        <v>-7.3417999999999997E-2</v>
      </c>
      <c r="D9700">
        <v>1.9139999999999999E-3</v>
      </c>
      <c r="E9700">
        <v>7.9490256643670126E-2</v>
      </c>
      <c r="F9700">
        <v>-0.47643317472898999</v>
      </c>
      <c r="G9700">
        <v>0.48301891358788518</v>
      </c>
      <c r="H9700">
        <v>-1.405474623622649</v>
      </c>
    </row>
    <row r="9701" spans="1:8" x14ac:dyDescent="0.25">
      <c r="A9701">
        <v>5.8781759400000002</v>
      </c>
      <c r="B9701">
        <v>969.95975534068759</v>
      </c>
      <c r="C9701">
        <v>-7.3417999999999997E-2</v>
      </c>
      <c r="D9701">
        <v>-5.9599999999999996E-4</v>
      </c>
      <c r="E9701">
        <v>1.254807686323408E-2</v>
      </c>
      <c r="F9701">
        <v>-0.64026047417924203</v>
      </c>
      <c r="G9701">
        <v>0.64038342344972787</v>
      </c>
      <c r="H9701">
        <v>-1.551200441714301</v>
      </c>
    </row>
    <row r="9702" spans="1:8" x14ac:dyDescent="0.25">
      <c r="A9702">
        <v>5.8787820000000002</v>
      </c>
      <c r="B9702">
        <v>970.05976150166714</v>
      </c>
      <c r="C9702">
        <v>-5.3407000000000003E-2</v>
      </c>
      <c r="D9702">
        <v>2.8990000000000001E-3</v>
      </c>
      <c r="E9702">
        <v>-7.314141305668849E-2</v>
      </c>
      <c r="F9702">
        <v>-0.4723968552510725</v>
      </c>
      <c r="G9702">
        <v>0.47802558002164669</v>
      </c>
      <c r="H9702">
        <v>-1.724407040985211</v>
      </c>
    </row>
    <row r="9703" spans="1:8" x14ac:dyDescent="0.25">
      <c r="A9703">
        <v>5.8793880600000001</v>
      </c>
      <c r="B9703">
        <v>970.15976766264669</v>
      </c>
      <c r="C9703">
        <v>-5.4740999999999998E-2</v>
      </c>
      <c r="D9703">
        <v>5.9740000000000001E-3</v>
      </c>
      <c r="E9703">
        <v>-0.17289866775040899</v>
      </c>
      <c r="F9703">
        <v>-0.60494057531586654</v>
      </c>
      <c r="G9703">
        <v>0.62916376959688158</v>
      </c>
      <c r="H9703">
        <v>-1.849185393992822</v>
      </c>
    </row>
    <row r="9704" spans="1:8" x14ac:dyDescent="0.25">
      <c r="A9704">
        <v>5.8799941200000001</v>
      </c>
      <c r="B9704">
        <v>970.25977382362623</v>
      </c>
      <c r="C9704">
        <v>-7.2083999999999995E-2</v>
      </c>
      <c r="D9704">
        <v>5.1330000000000004E-3</v>
      </c>
      <c r="E9704">
        <v>-0.29561248136320489</v>
      </c>
      <c r="F9704">
        <v>-1.4090080744218061</v>
      </c>
      <c r="G9704">
        <v>1.439684164295612</v>
      </c>
      <c r="H9704">
        <v>-1.7775987196502749</v>
      </c>
    </row>
    <row r="9705" spans="1:8" x14ac:dyDescent="0.25">
      <c r="A9705">
        <v>5.8806001800000001</v>
      </c>
      <c r="B9705">
        <v>970.35977998460578</v>
      </c>
      <c r="C9705">
        <v>-5.4206999999999998E-2</v>
      </c>
      <c r="D9705">
        <v>3.6080000000000001E-3</v>
      </c>
      <c r="E9705">
        <v>-0.2449827773412685</v>
      </c>
      <c r="F9705">
        <v>-0.4326989392440258</v>
      </c>
      <c r="G9705">
        <v>0.49723730070937627</v>
      </c>
      <c r="H9705">
        <v>-2.085972141220239</v>
      </c>
    </row>
    <row r="9706" spans="1:8" x14ac:dyDescent="0.25">
      <c r="A9706">
        <v>5.88120624</v>
      </c>
      <c r="B9706">
        <v>970.45978614558533</v>
      </c>
      <c r="C9706">
        <v>-5.9810000000000002E-2</v>
      </c>
      <c r="D9706">
        <v>4.1669999999999997E-3</v>
      </c>
      <c r="E9706">
        <v>-0.66358421886497965</v>
      </c>
      <c r="F9706">
        <v>-0.33430547472201799</v>
      </c>
      <c r="G9706">
        <v>0.74303712286517631</v>
      </c>
      <c r="H9706">
        <v>-2.6749195891760662</v>
      </c>
    </row>
    <row r="9707" spans="1:8" x14ac:dyDescent="0.25">
      <c r="A9707">
        <v>5.8818123</v>
      </c>
      <c r="B9707">
        <v>970.55979230656487</v>
      </c>
      <c r="C9707">
        <v>-7.1016999999999997E-2</v>
      </c>
      <c r="D9707">
        <v>3.5769999999999999E-3</v>
      </c>
      <c r="E9707">
        <v>-0.1056299602730697</v>
      </c>
      <c r="F9707">
        <v>-0.80619662543933868</v>
      </c>
      <c r="G9707">
        <v>0.81308713393895704</v>
      </c>
      <c r="H9707">
        <v>-1.7010767827425239</v>
      </c>
    </row>
    <row r="9708" spans="1:8" x14ac:dyDescent="0.25">
      <c r="A9708">
        <v>5.88241836</v>
      </c>
      <c r="B9708">
        <v>970.65979846754442</v>
      </c>
      <c r="C9708">
        <v>-5.9810000000000002E-2</v>
      </c>
      <c r="D9708">
        <v>6.5199999999999998E-3</v>
      </c>
      <c r="E9708">
        <v>-0.25152448578676329</v>
      </c>
      <c r="F9708">
        <v>-0.98727639585377058</v>
      </c>
      <c r="G9708">
        <v>1.0188126661758321</v>
      </c>
      <c r="H9708">
        <v>-1.8202556085503021</v>
      </c>
    </row>
    <row r="9709" spans="1:8" x14ac:dyDescent="0.25">
      <c r="A9709">
        <v>5.8830244199999999</v>
      </c>
      <c r="B9709">
        <v>970.75980462852397</v>
      </c>
      <c r="C9709">
        <v>-4.9938000000000003E-2</v>
      </c>
      <c r="D9709">
        <v>9.4439999999999993E-3</v>
      </c>
      <c r="E9709">
        <v>-0.86875610324269537</v>
      </c>
      <c r="F9709">
        <v>-1.6069224994739231</v>
      </c>
      <c r="G9709">
        <v>1.826728520124693</v>
      </c>
      <c r="H9709">
        <v>-2.0664199219293362</v>
      </c>
    </row>
    <row r="9710" spans="1:8" x14ac:dyDescent="0.25">
      <c r="A9710">
        <v>5.8836304799999999</v>
      </c>
      <c r="B9710">
        <v>970.85981078950351</v>
      </c>
      <c r="C9710">
        <v>-6.1144999999999998E-2</v>
      </c>
      <c r="D9710">
        <v>8.6910000000000008E-3</v>
      </c>
      <c r="E9710">
        <v>-0.41934981794499038</v>
      </c>
      <c r="F9710">
        <v>-0.52012427105311232</v>
      </c>
      <c r="G9710">
        <v>0.66811939587848224</v>
      </c>
      <c r="H9710">
        <v>-2.2493362051963528</v>
      </c>
    </row>
    <row r="9711" spans="1:8" x14ac:dyDescent="0.25">
      <c r="A9711">
        <v>5.8842365399999998</v>
      </c>
      <c r="B9711">
        <v>970.95981695048306</v>
      </c>
      <c r="C9711">
        <v>-4.9404000000000003E-2</v>
      </c>
      <c r="D9711">
        <v>6.1500000000000001E-3</v>
      </c>
      <c r="E9711">
        <v>0.35026664110312328</v>
      </c>
      <c r="F9711">
        <v>-1.794196213980769</v>
      </c>
      <c r="G9711">
        <v>1.8280664030971601</v>
      </c>
      <c r="H9711">
        <v>-1.3779991541651071</v>
      </c>
    </row>
    <row r="9712" spans="1:8" x14ac:dyDescent="0.25">
      <c r="A9712">
        <v>5.8848425999999998</v>
      </c>
      <c r="B9712">
        <v>971.05982311146261</v>
      </c>
      <c r="C9712">
        <v>-4.727E-2</v>
      </c>
      <c r="D9712">
        <v>3.702E-3</v>
      </c>
      <c r="E9712">
        <v>8.1813324411887448E-2</v>
      </c>
      <c r="F9712">
        <v>-0.65052920662189351</v>
      </c>
      <c r="G9712">
        <v>0.65565361946643363</v>
      </c>
      <c r="H9712">
        <v>-1.445688900811257</v>
      </c>
    </row>
    <row r="9713" spans="1:8" x14ac:dyDescent="0.25">
      <c r="A9713">
        <v>5.8854486599999998</v>
      </c>
      <c r="B9713">
        <v>971.15982927244215</v>
      </c>
      <c r="C9713">
        <v>-6.3279000000000002E-2</v>
      </c>
      <c r="D9713">
        <v>4.2300000000000003E-3</v>
      </c>
      <c r="E9713">
        <v>0.66801777886722535</v>
      </c>
      <c r="F9713">
        <v>-0.65720681945875592</v>
      </c>
      <c r="G9713">
        <v>0.9371064808365136</v>
      </c>
      <c r="H9713">
        <v>-0.77724051252997139</v>
      </c>
    </row>
    <row r="9714" spans="1:8" x14ac:dyDescent="0.25">
      <c r="A9714">
        <v>5.8860547199999997</v>
      </c>
      <c r="B9714">
        <v>971.2598354334217</v>
      </c>
      <c r="C9714">
        <v>-5.6342000000000003E-2</v>
      </c>
      <c r="D9714">
        <v>5.3839999999999999E-3</v>
      </c>
      <c r="E9714">
        <v>-0.1884637396544093</v>
      </c>
      <c r="F9714">
        <v>-0.67033664767423518</v>
      </c>
      <c r="G9714">
        <v>0.69632593114119823</v>
      </c>
      <c r="H9714">
        <v>-1.8448691580850409</v>
      </c>
    </row>
    <row r="9715" spans="1:8" x14ac:dyDescent="0.25">
      <c r="A9715">
        <v>5.8866607799999997</v>
      </c>
      <c r="B9715">
        <v>971.35984159440125</v>
      </c>
      <c r="C9715">
        <v>-5.4740999999999998E-2</v>
      </c>
      <c r="D9715">
        <v>8.1519999999999995E-3</v>
      </c>
      <c r="E9715">
        <v>-0.85774278154499795</v>
      </c>
      <c r="F9715">
        <v>-0.98305977380745213</v>
      </c>
      <c r="G9715">
        <v>1.304656735762671</v>
      </c>
      <c r="H9715">
        <v>-2.2882219999216189</v>
      </c>
    </row>
    <row r="9716" spans="1:8" x14ac:dyDescent="0.25">
      <c r="A9716">
        <v>5.8872668399999997</v>
      </c>
      <c r="B9716">
        <v>971.45984775538091</v>
      </c>
      <c r="C9716">
        <v>-6.3812999999999995E-2</v>
      </c>
      <c r="D9716">
        <v>8.855E-3</v>
      </c>
      <c r="E9716">
        <v>-0.1141028683180446</v>
      </c>
      <c r="F9716">
        <v>-0.27565784196902993</v>
      </c>
      <c r="G9716">
        <v>0.29833992424318218</v>
      </c>
      <c r="H9716">
        <v>-1.9632527842988079</v>
      </c>
    </row>
    <row r="9717" spans="1:8" x14ac:dyDescent="0.25">
      <c r="A9717">
        <v>5.8878728999999996</v>
      </c>
      <c r="B9717">
        <v>971.55985391636045</v>
      </c>
      <c r="C9717">
        <v>-5.7141999999999998E-2</v>
      </c>
      <c r="D9717">
        <v>6.0429999999999998E-3</v>
      </c>
      <c r="E9717">
        <v>0.26013619271865118</v>
      </c>
      <c r="F9717">
        <v>-1.2313157867361431</v>
      </c>
      <c r="G9717">
        <v>1.258494896862042</v>
      </c>
      <c r="H9717">
        <v>-1.362591112203043</v>
      </c>
    </row>
    <row r="9718" spans="1:8" x14ac:dyDescent="0.25">
      <c r="A9718">
        <v>5.8884789599999996</v>
      </c>
      <c r="B9718">
        <v>971.65986007734</v>
      </c>
      <c r="C9718">
        <v>-6.4879999999999993E-2</v>
      </c>
      <c r="D9718">
        <v>3.7460000000000002E-3</v>
      </c>
      <c r="E9718">
        <v>-0.55879501829917755</v>
      </c>
      <c r="F9718">
        <v>-1.0597830837494879</v>
      </c>
      <c r="G9718">
        <v>1.19807848535793</v>
      </c>
      <c r="H9718">
        <v>-2.056023541902495</v>
      </c>
    </row>
    <row r="9719" spans="1:8" x14ac:dyDescent="0.25">
      <c r="A9719">
        <v>5.8890850199999996</v>
      </c>
      <c r="B9719">
        <v>971.75986623831955</v>
      </c>
      <c r="C9719">
        <v>-7.3952000000000004E-2</v>
      </c>
      <c r="D9719">
        <v>1.493E-3</v>
      </c>
      <c r="E9719">
        <v>-0.46488364564386142</v>
      </c>
      <c r="F9719">
        <v>-0.54703864405819091</v>
      </c>
      <c r="G9719">
        <v>0.71789141385041744</v>
      </c>
      <c r="H9719">
        <v>-2.2751851024729088</v>
      </c>
    </row>
    <row r="9720" spans="1:8" x14ac:dyDescent="0.25">
      <c r="A9720">
        <v>5.8896910800000004</v>
      </c>
      <c r="B9720">
        <v>971.85987239929909</v>
      </c>
      <c r="C9720">
        <v>-5.8742999999999997E-2</v>
      </c>
      <c r="D9720">
        <v>2.7989999999999998E-3</v>
      </c>
      <c r="E9720">
        <v>6.5087881956104141E-2</v>
      </c>
      <c r="F9720">
        <v>-1.060654920114624</v>
      </c>
      <c r="G9720">
        <v>1.0626501267778079</v>
      </c>
      <c r="H9720">
        <v>-1.5095074352262441</v>
      </c>
    </row>
    <row r="9721" spans="1:8" x14ac:dyDescent="0.25">
      <c r="A9721">
        <v>5.8902971400000004</v>
      </c>
      <c r="B9721">
        <v>971.95987856027864</v>
      </c>
      <c r="C9721">
        <v>-4.8070000000000002E-2</v>
      </c>
      <c r="D9721">
        <v>7.417E-3</v>
      </c>
      <c r="E9721">
        <v>-0.40339276861980672</v>
      </c>
      <c r="F9721">
        <v>-0.68545636962954848</v>
      </c>
      <c r="G9721">
        <v>0.79534656624673572</v>
      </c>
      <c r="H9721">
        <v>-2.102718866197935</v>
      </c>
    </row>
    <row r="9722" spans="1:8" x14ac:dyDescent="0.25">
      <c r="A9722">
        <v>5.8909032000000003</v>
      </c>
      <c r="B9722">
        <v>972.05988472125819</v>
      </c>
      <c r="C9722">
        <v>-5.4740999999999998E-2</v>
      </c>
      <c r="D9722">
        <v>1.0166E-2</v>
      </c>
      <c r="E9722">
        <v>-0.22394236709282769</v>
      </c>
      <c r="F9722">
        <v>-0.62649951827063499</v>
      </c>
      <c r="G9722">
        <v>0.66532084754085108</v>
      </c>
      <c r="H9722">
        <v>-1.91409280065531</v>
      </c>
    </row>
    <row r="9723" spans="1:8" x14ac:dyDescent="0.25">
      <c r="A9723">
        <v>5.8915092600000003</v>
      </c>
      <c r="B9723">
        <v>972.15989088223773</v>
      </c>
      <c r="C9723">
        <v>-4.9671E-2</v>
      </c>
      <c r="D9723">
        <v>9.3500000000000007E-3</v>
      </c>
      <c r="E9723">
        <v>-0.12239132276075421</v>
      </c>
      <c r="F9723">
        <v>-0.71335737612846317</v>
      </c>
      <c r="G9723">
        <v>0.72378061728952969</v>
      </c>
      <c r="H9723">
        <v>-1.74071280244871</v>
      </c>
    </row>
    <row r="9724" spans="1:8" x14ac:dyDescent="0.25">
      <c r="A9724">
        <v>5.8921153200000003</v>
      </c>
      <c r="B9724">
        <v>972.25989704321728</v>
      </c>
      <c r="C9724">
        <v>-6.3812999999999995E-2</v>
      </c>
      <c r="D9724">
        <v>6.9909999999999998E-3</v>
      </c>
      <c r="E9724">
        <v>0.48182615501647702</v>
      </c>
      <c r="F9724">
        <v>-0.70077121651710705</v>
      </c>
      <c r="G9724">
        <v>0.85043326696268662</v>
      </c>
      <c r="H9724">
        <v>-0.96846446276032727</v>
      </c>
    </row>
    <row r="9725" spans="1:8" x14ac:dyDescent="0.25">
      <c r="A9725">
        <v>5.8927213800000002</v>
      </c>
      <c r="B9725">
        <v>972.35990320419683</v>
      </c>
      <c r="C9725">
        <v>-5.7675999999999998E-2</v>
      </c>
      <c r="D9725">
        <v>6.2940000000000001E-3</v>
      </c>
      <c r="E9725">
        <v>0.1123617271115341</v>
      </c>
      <c r="F9725">
        <v>-1.3539011425969441</v>
      </c>
      <c r="G9725">
        <v>1.3585556527595031</v>
      </c>
      <c r="H9725">
        <v>-1.487994990830023</v>
      </c>
    </row>
    <row r="9726" spans="1:8" x14ac:dyDescent="0.25">
      <c r="A9726">
        <v>5.8933274400000002</v>
      </c>
      <c r="B9726">
        <v>972.45990936517637</v>
      </c>
      <c r="C9726">
        <v>-5.7675999999999998E-2</v>
      </c>
      <c r="D9726">
        <v>5.4599999999999996E-3</v>
      </c>
      <c r="E9726">
        <v>-0.82386109616039693</v>
      </c>
      <c r="F9726">
        <v>-0.25172326240580728</v>
      </c>
      <c r="G9726">
        <v>0.86145905683487578</v>
      </c>
      <c r="H9726">
        <v>-2.8450602468808222</v>
      </c>
    </row>
    <row r="9727" spans="1:8" x14ac:dyDescent="0.25">
      <c r="A9727">
        <v>5.8939335000000002</v>
      </c>
      <c r="B9727">
        <v>972.55991552615592</v>
      </c>
      <c r="C9727">
        <v>-3.9799000000000001E-2</v>
      </c>
      <c r="D9727">
        <v>6.7590000000000003E-3</v>
      </c>
      <c r="E9727">
        <v>-0.5010468514593216</v>
      </c>
      <c r="F9727">
        <v>-0.37060237632554383</v>
      </c>
      <c r="G9727">
        <v>0.62321269940160839</v>
      </c>
      <c r="H9727">
        <v>-2.5047445549265381</v>
      </c>
    </row>
    <row r="9728" spans="1:8" x14ac:dyDescent="0.25">
      <c r="A9728">
        <v>5.8945395600000001</v>
      </c>
      <c r="B9728">
        <v>972.65992168713547</v>
      </c>
      <c r="C9728">
        <v>-5.5541E-2</v>
      </c>
      <c r="D9728">
        <v>9.4699999999999993E-3</v>
      </c>
      <c r="E9728">
        <v>0.32830072270827237</v>
      </c>
      <c r="F9728">
        <v>-0.46146430049047349</v>
      </c>
      <c r="G9728">
        <v>0.56633087957300721</v>
      </c>
      <c r="H9728">
        <v>-0.95243865083262214</v>
      </c>
    </row>
    <row r="9729" spans="1:8" x14ac:dyDescent="0.25">
      <c r="A9729">
        <v>5.8951456200000001</v>
      </c>
      <c r="B9729">
        <v>972.75992784811501</v>
      </c>
      <c r="C9729">
        <v>-6.7015000000000005E-2</v>
      </c>
      <c r="D9729">
        <v>1.0248E-2</v>
      </c>
      <c r="E9729">
        <v>-7.602827384213251E-2</v>
      </c>
      <c r="F9729">
        <v>-0.49032763568560839</v>
      </c>
      <c r="G9729">
        <v>0.49618694938546398</v>
      </c>
      <c r="H9729">
        <v>-1.724627376272801</v>
      </c>
    </row>
    <row r="9730" spans="1:8" x14ac:dyDescent="0.25">
      <c r="A9730">
        <v>5.8957516800000001</v>
      </c>
      <c r="B9730">
        <v>972.85993400909456</v>
      </c>
      <c r="C9730">
        <v>-5.6875000000000002E-2</v>
      </c>
      <c r="D9730">
        <v>8.3400000000000002E-3</v>
      </c>
      <c r="E9730">
        <v>-1.2246997738181491</v>
      </c>
      <c r="F9730">
        <v>-0.30629060571598848</v>
      </c>
      <c r="G9730">
        <v>1.2624196889862309</v>
      </c>
      <c r="H9730">
        <v>-2.8965251064914388</v>
      </c>
    </row>
    <row r="9731" spans="1:8" x14ac:dyDescent="0.25">
      <c r="A9731">
        <v>5.89635774</v>
      </c>
      <c r="B9731">
        <v>972.95994017007411</v>
      </c>
      <c r="C9731">
        <v>-5.7409000000000002E-2</v>
      </c>
      <c r="D9731">
        <v>6.4450000000000002E-3</v>
      </c>
      <c r="E9731">
        <v>-0.2146184488821227</v>
      </c>
      <c r="F9731">
        <v>-0.29082335565370709</v>
      </c>
      <c r="G9731">
        <v>0.36144059372772569</v>
      </c>
      <c r="H9731">
        <v>-2.2065526434443159</v>
      </c>
    </row>
    <row r="9732" spans="1:8" x14ac:dyDescent="0.25">
      <c r="A9732">
        <v>5.8969638</v>
      </c>
      <c r="B9732">
        <v>973.05994633105365</v>
      </c>
      <c r="C9732">
        <v>-5.8742999999999997E-2</v>
      </c>
      <c r="D9732">
        <v>5.7169999999999999E-3</v>
      </c>
      <c r="E9732">
        <v>8.7880097245920399E-4</v>
      </c>
      <c r="F9732">
        <v>-0.45729071362429158</v>
      </c>
      <c r="G9732">
        <v>0.45729155804384042</v>
      </c>
      <c r="H9732">
        <v>-1.5688745735984451</v>
      </c>
    </row>
    <row r="9733" spans="1:8" x14ac:dyDescent="0.25">
      <c r="A9733">
        <v>5.8975698599999999</v>
      </c>
      <c r="B9733">
        <v>973.15995249203331</v>
      </c>
      <c r="C9733">
        <v>-5.6875000000000002E-2</v>
      </c>
      <c r="D9733">
        <v>5.4029999999999998E-3</v>
      </c>
      <c r="E9733">
        <v>0.35009228617662691</v>
      </c>
      <c r="F9733">
        <v>-0.95218471539774663</v>
      </c>
      <c r="G9733">
        <v>1.0145049734118929</v>
      </c>
      <c r="H9733">
        <v>-1.2184650503452961</v>
      </c>
    </row>
    <row r="9734" spans="1:8" x14ac:dyDescent="0.25">
      <c r="A9734">
        <v>5.8981759199999999</v>
      </c>
      <c r="B9734">
        <v>973.25995865301286</v>
      </c>
      <c r="C9734">
        <v>-5.7141999999999998E-2</v>
      </c>
      <c r="D9734">
        <v>5.9239999999999996E-3</v>
      </c>
      <c r="E9734">
        <v>-1.3090806573915339</v>
      </c>
      <c r="F9734">
        <v>-5.7731481262662997E-2</v>
      </c>
      <c r="G9734">
        <v>1.310353040781542</v>
      </c>
      <c r="H9734">
        <v>-3.0975204280661699</v>
      </c>
    </row>
    <row r="9735" spans="1:8" x14ac:dyDescent="0.25">
      <c r="A9735">
        <v>5.8987819799999999</v>
      </c>
      <c r="B9735">
        <v>973.35996481399241</v>
      </c>
      <c r="C9735">
        <v>-5.7141999999999998E-2</v>
      </c>
      <c r="D9735">
        <v>6.9719999999999999E-3</v>
      </c>
      <c r="E9735">
        <v>-2.4762189790272939E-4</v>
      </c>
      <c r="F9735">
        <v>-0.50100874427478204</v>
      </c>
      <c r="G9735">
        <v>0.50100880546792614</v>
      </c>
      <c r="H9735">
        <v>-1.5712905734134821</v>
      </c>
    </row>
    <row r="9736" spans="1:8" x14ac:dyDescent="0.25">
      <c r="A9736">
        <v>5.8993880399999998</v>
      </c>
      <c r="B9736">
        <v>973.45997097497195</v>
      </c>
      <c r="C9736">
        <v>-4.2466999999999998E-2</v>
      </c>
      <c r="D9736">
        <v>6.5510000000000004E-3</v>
      </c>
      <c r="E9736">
        <v>6.0615808132813517E-2</v>
      </c>
      <c r="F9736">
        <v>-0.34354835485978152</v>
      </c>
      <c r="G9736">
        <v>0.34885491013092601</v>
      </c>
      <c r="H9736">
        <v>-1.396153407321669</v>
      </c>
    </row>
    <row r="9737" spans="1:8" x14ac:dyDescent="0.25">
      <c r="A9737">
        <v>5.8999940999999998</v>
      </c>
      <c r="B9737">
        <v>973.5599771359515</v>
      </c>
      <c r="C9737">
        <v>-6.4879999999999993E-2</v>
      </c>
      <c r="D9737">
        <v>5.6420000000000003E-3</v>
      </c>
      <c r="E9737">
        <v>-0.2307315786831837</v>
      </c>
      <c r="F9737">
        <v>-0.40617744780112752</v>
      </c>
      <c r="G9737">
        <v>0.46713721806753078</v>
      </c>
      <c r="H9737">
        <v>-2.0873964264824552</v>
      </c>
    </row>
    <row r="9738" spans="1:8" x14ac:dyDescent="0.25">
      <c r="A9738">
        <v>5.9006001599999998</v>
      </c>
      <c r="B9738">
        <v>973.65998329693105</v>
      </c>
      <c r="C9738">
        <v>-6.1677999999999997E-2</v>
      </c>
      <c r="D9738">
        <v>6.319E-3</v>
      </c>
      <c r="E9738">
        <v>-7.1828406003434639E-2</v>
      </c>
      <c r="F9738">
        <v>-0.81575365669624511</v>
      </c>
      <c r="G9738">
        <v>0.81890985359946034</v>
      </c>
      <c r="H9738">
        <v>-1.658621411819664</v>
      </c>
    </row>
    <row r="9739" spans="1:8" x14ac:dyDescent="0.25">
      <c r="A9739">
        <v>5.9012062199999997</v>
      </c>
      <c r="B9739">
        <v>973.75998945791059</v>
      </c>
      <c r="C9739">
        <v>-4.1667000000000003E-2</v>
      </c>
      <c r="D9739">
        <v>8.6910000000000008E-3</v>
      </c>
      <c r="E9739">
        <v>-0.39787227270115832</v>
      </c>
      <c r="F9739">
        <v>-0.45581613565328372</v>
      </c>
      <c r="G9739">
        <v>0.60503776320679159</v>
      </c>
      <c r="H9739">
        <v>-2.288423713979419</v>
      </c>
    </row>
    <row r="9740" spans="1:8" x14ac:dyDescent="0.25">
      <c r="A9740">
        <v>5.9018122799999997</v>
      </c>
      <c r="B9740">
        <v>973.85999561889014</v>
      </c>
      <c r="C9740">
        <v>-5.3673999999999999E-2</v>
      </c>
      <c r="D9740">
        <v>1.2193000000000001E-2</v>
      </c>
      <c r="E9740">
        <v>0.50588241627872477</v>
      </c>
      <c r="F9740">
        <v>-0.85815332234726593</v>
      </c>
      <c r="G9740">
        <v>0.99616471718067368</v>
      </c>
      <c r="H9740">
        <v>-1.038132297046209</v>
      </c>
    </row>
    <row r="9741" spans="1:8" x14ac:dyDescent="0.25">
      <c r="A9741">
        <v>5.9024183399999997</v>
      </c>
      <c r="B9741">
        <v>973.96000177986969</v>
      </c>
      <c r="C9741">
        <v>-4.8870999999999998E-2</v>
      </c>
      <c r="D9741">
        <v>1.1440000000000001E-2</v>
      </c>
      <c r="E9741">
        <v>-0.227365854163495</v>
      </c>
      <c r="F9741">
        <v>-0.48164338708064891</v>
      </c>
      <c r="G9741">
        <v>0.53261203887822095</v>
      </c>
      <c r="H9741">
        <v>-2.0118453233061011</v>
      </c>
    </row>
    <row r="9742" spans="1:8" x14ac:dyDescent="0.25">
      <c r="A9742">
        <v>5.9030243999999996</v>
      </c>
      <c r="B9742">
        <v>974.06000794084923</v>
      </c>
      <c r="C9742">
        <v>-4.8604000000000001E-2</v>
      </c>
      <c r="D9742">
        <v>9.7210000000000005E-3</v>
      </c>
      <c r="E9742">
        <v>-0.50341873158015416</v>
      </c>
      <c r="F9742">
        <v>-0.44426675313400371</v>
      </c>
      <c r="G9742">
        <v>0.67141892082812282</v>
      </c>
      <c r="H9742">
        <v>-2.418530931267624</v>
      </c>
    </row>
    <row r="9743" spans="1:8" x14ac:dyDescent="0.25">
      <c r="A9743">
        <v>5.9036304599999996</v>
      </c>
      <c r="B9743">
        <v>974.16001410182878</v>
      </c>
      <c r="C9743">
        <v>-3.9799000000000001E-2</v>
      </c>
      <c r="D9743">
        <v>7.0850000000000002E-3</v>
      </c>
      <c r="E9743">
        <v>-4.1885176361003897E-2</v>
      </c>
      <c r="F9743">
        <v>-0.33852212207182097</v>
      </c>
      <c r="G9743">
        <v>0.34110349621603298</v>
      </c>
      <c r="H9743">
        <v>-1.693900182568371</v>
      </c>
    </row>
    <row r="9744" spans="1:8" x14ac:dyDescent="0.25">
      <c r="A9744">
        <v>5.9042365200000004</v>
      </c>
      <c r="B9744">
        <v>974.26002026280833</v>
      </c>
      <c r="C9744">
        <v>-6.6213999999999995E-2</v>
      </c>
      <c r="D9744">
        <v>5.8859999999999997E-3</v>
      </c>
      <c r="E9744">
        <v>0.1672140285930479</v>
      </c>
      <c r="F9744">
        <v>-0.55224157102928539</v>
      </c>
      <c r="G9744">
        <v>0.57700197931307817</v>
      </c>
      <c r="H9744">
        <v>-1.276780536418411</v>
      </c>
    </row>
    <row r="9745" spans="1:8" x14ac:dyDescent="0.25">
      <c r="A9745">
        <v>5.9048425800000004</v>
      </c>
      <c r="B9745">
        <v>974.36002642378787</v>
      </c>
      <c r="C9745">
        <v>-6.3546000000000005E-2</v>
      </c>
      <c r="D9745">
        <v>7.7499999999999999E-3</v>
      </c>
      <c r="E9745">
        <v>-5.1217218679651302E-2</v>
      </c>
      <c r="F9745">
        <v>-0.80724115928958451</v>
      </c>
      <c r="G9745">
        <v>0.80886432282581955</v>
      </c>
      <c r="H9745">
        <v>-1.6341586290765571</v>
      </c>
    </row>
    <row r="9746" spans="1:8" x14ac:dyDescent="0.25">
      <c r="A9746">
        <v>5.9054486400000004</v>
      </c>
      <c r="B9746">
        <v>974.46003258476742</v>
      </c>
      <c r="C9746">
        <v>-6.5681000000000003E-2</v>
      </c>
      <c r="D9746">
        <v>1.0317E-2</v>
      </c>
      <c r="E9746">
        <v>-0.28733308722688788</v>
      </c>
      <c r="F9746">
        <v>-0.38047729139610909</v>
      </c>
      <c r="G9746">
        <v>0.47678430373016067</v>
      </c>
      <c r="H9746">
        <v>-2.2176115082702532</v>
      </c>
    </row>
    <row r="9747" spans="1:8" x14ac:dyDescent="0.25">
      <c r="A9747">
        <v>5.9060547000000003</v>
      </c>
      <c r="B9747">
        <v>974.56003874574697</v>
      </c>
      <c r="C9747">
        <v>-4.5669000000000001E-2</v>
      </c>
      <c r="D9747">
        <v>1.0944000000000001E-2</v>
      </c>
      <c r="E9747">
        <v>0.14866304689143681</v>
      </c>
      <c r="F9747">
        <v>-0.59392424420057155</v>
      </c>
      <c r="G9747">
        <v>0.61224726161924625</v>
      </c>
      <c r="H9747">
        <v>-1.3255292961855161</v>
      </c>
    </row>
    <row r="9748" spans="1:8" x14ac:dyDescent="0.25">
      <c r="A9748">
        <v>5.9066607600000003</v>
      </c>
      <c r="B9748">
        <v>974.66004490672651</v>
      </c>
      <c r="C9748">
        <v>-4.0866E-2</v>
      </c>
      <c r="D9748">
        <v>1.1150999999999999E-2</v>
      </c>
      <c r="E9748">
        <v>0.67480758007010444</v>
      </c>
      <c r="F9748">
        <v>-1.765048736780392</v>
      </c>
      <c r="G9748">
        <v>1.8896460815004821</v>
      </c>
      <c r="H9748">
        <v>-1.2056265101021959</v>
      </c>
    </row>
    <row r="9749" spans="1:8" x14ac:dyDescent="0.25">
      <c r="A9749">
        <v>5.9072668200000003</v>
      </c>
      <c r="B9749">
        <v>974.76005106770606</v>
      </c>
      <c r="C9749">
        <v>-5.8742999999999997E-2</v>
      </c>
      <c r="D9749">
        <v>7.9950000000000004E-3</v>
      </c>
      <c r="E9749">
        <v>-0.204596991044667</v>
      </c>
      <c r="F9749">
        <v>-0.49219098907407538</v>
      </c>
      <c r="G9749">
        <v>0.53302148030848462</v>
      </c>
      <c r="H9749">
        <v>-1.9647517097167659</v>
      </c>
    </row>
    <row r="9750" spans="1:8" x14ac:dyDescent="0.25">
      <c r="A9750">
        <v>5.9078728800000002</v>
      </c>
      <c r="B9750">
        <v>974.86005722868572</v>
      </c>
      <c r="C9750">
        <v>-4.5135000000000002E-2</v>
      </c>
      <c r="D9750">
        <v>5.2589999999999998E-3</v>
      </c>
      <c r="E9750">
        <v>0.1849834865575356</v>
      </c>
      <c r="F9750">
        <v>-0.40916327291268978</v>
      </c>
      <c r="G9750">
        <v>0.44903616134962482</v>
      </c>
      <c r="H9750">
        <v>-1.146195847718769</v>
      </c>
    </row>
    <row r="9751" spans="1:8" x14ac:dyDescent="0.25">
      <c r="A9751">
        <v>5.9084789400000002</v>
      </c>
      <c r="B9751">
        <v>974.96006338966527</v>
      </c>
      <c r="C9751">
        <v>-3.6864000000000001E-2</v>
      </c>
      <c r="D9751">
        <v>5.3969999999999999E-3</v>
      </c>
      <c r="E9751">
        <v>-0.2245404330243736</v>
      </c>
      <c r="F9751">
        <v>-0.46977654518123751</v>
      </c>
      <c r="G9751">
        <v>0.52068071643300995</v>
      </c>
      <c r="H9751">
        <v>-2.0166674438724379</v>
      </c>
    </row>
    <row r="9752" spans="1:8" x14ac:dyDescent="0.25">
      <c r="A9752">
        <v>5.9090850000000001</v>
      </c>
      <c r="B9752">
        <v>975.06006955064481</v>
      </c>
      <c r="C9752">
        <v>-6.5681000000000003E-2</v>
      </c>
      <c r="D9752">
        <v>8.6160000000000004E-3</v>
      </c>
      <c r="E9752">
        <v>5.8711807042439397E-2</v>
      </c>
      <c r="F9752">
        <v>-0.63909998554487224</v>
      </c>
      <c r="G9752">
        <v>0.64179114033277573</v>
      </c>
      <c r="H9752">
        <v>-1.479187071740381</v>
      </c>
    </row>
    <row r="9753" spans="1:8" x14ac:dyDescent="0.25">
      <c r="A9753">
        <v>5.9096910600000001</v>
      </c>
      <c r="B9753">
        <v>975.16007571162436</v>
      </c>
      <c r="C9753">
        <v>-6.8881999999999999E-2</v>
      </c>
      <c r="D9753">
        <v>1.2777E-2</v>
      </c>
      <c r="E9753">
        <v>0.79571428671672573</v>
      </c>
      <c r="F9753">
        <v>-0.34801103486340379</v>
      </c>
      <c r="G9753">
        <v>0.86848886375808232</v>
      </c>
      <c r="H9753">
        <v>-0.41229022082977462</v>
      </c>
    </row>
    <row r="9754" spans="1:8" x14ac:dyDescent="0.25">
      <c r="A9754">
        <v>5.9102971200000001</v>
      </c>
      <c r="B9754">
        <v>975.26008187260391</v>
      </c>
      <c r="C9754">
        <v>-5.2873000000000003E-2</v>
      </c>
      <c r="D9754">
        <v>1.2538000000000001E-2</v>
      </c>
      <c r="E9754">
        <v>-0.45947830594548639</v>
      </c>
      <c r="F9754">
        <v>-1.15352370783896</v>
      </c>
      <c r="G9754">
        <v>1.2416671285739489</v>
      </c>
      <c r="H9754">
        <v>-1.9498586344067499</v>
      </c>
    </row>
    <row r="9755" spans="1:8" x14ac:dyDescent="0.25">
      <c r="A9755">
        <v>5.91090318</v>
      </c>
      <c r="B9755">
        <v>975.36008803358345</v>
      </c>
      <c r="C9755">
        <v>-5.9544E-2</v>
      </c>
      <c r="D9755">
        <v>1.1521999999999999E-2</v>
      </c>
      <c r="E9755">
        <v>0.25109107541843839</v>
      </c>
      <c r="F9755">
        <v>-0.36850591484671508</v>
      </c>
      <c r="G9755">
        <v>0.44591853228118072</v>
      </c>
      <c r="H9755">
        <v>-0.97267937162570528</v>
      </c>
    </row>
    <row r="9756" spans="1:8" x14ac:dyDescent="0.25">
      <c r="A9756">
        <v>5.91150924</v>
      </c>
      <c r="B9756">
        <v>975.460094194563</v>
      </c>
      <c r="C9756">
        <v>-4.2200000000000001E-2</v>
      </c>
      <c r="D9756">
        <v>1.2519000000000001E-2</v>
      </c>
      <c r="E9756">
        <v>-0.84028730471800939</v>
      </c>
      <c r="F9756">
        <v>-0.70138018210293052</v>
      </c>
      <c r="G9756">
        <v>1.094539590109465</v>
      </c>
      <c r="H9756">
        <v>-2.4460537143889161</v>
      </c>
    </row>
    <row r="9757" spans="1:8" x14ac:dyDescent="0.25">
      <c r="A9757">
        <v>5.9121153</v>
      </c>
      <c r="B9757">
        <v>975.56010035554255</v>
      </c>
      <c r="C9757">
        <v>-5.3673999999999999E-2</v>
      </c>
      <c r="D9757">
        <v>1.0234999999999999E-2</v>
      </c>
      <c r="E9757">
        <v>-0.26686622566878049</v>
      </c>
      <c r="F9757">
        <v>-0.73327490960328479</v>
      </c>
      <c r="G9757">
        <v>0.78032664663998619</v>
      </c>
      <c r="H9757">
        <v>-1.9198332576614201</v>
      </c>
    </row>
    <row r="9758" spans="1:8" x14ac:dyDescent="0.25">
      <c r="A9758">
        <v>5.9127213599999999</v>
      </c>
      <c r="B9758">
        <v>975.66010651652209</v>
      </c>
      <c r="C9758">
        <v>-5.5274999999999998E-2</v>
      </c>
      <c r="D9758">
        <v>8.8039999999999993E-3</v>
      </c>
      <c r="E9758">
        <v>0.21346606272877949</v>
      </c>
      <c r="F9758">
        <v>-0.34033191649935851</v>
      </c>
      <c r="G9758">
        <v>0.40173819002561051</v>
      </c>
      <c r="H9758">
        <v>-1.0105957087780171</v>
      </c>
    </row>
    <row r="9759" spans="1:8" x14ac:dyDescent="0.25">
      <c r="A9759">
        <v>5.9133274199999999</v>
      </c>
      <c r="B9759">
        <v>975.76011267750164</v>
      </c>
      <c r="C9759">
        <v>-3.6062999999999998E-2</v>
      </c>
      <c r="D9759">
        <v>1.3009E-2</v>
      </c>
      <c r="E9759">
        <v>0.79629402363883184</v>
      </c>
      <c r="F9759">
        <v>-0.94797341544864866</v>
      </c>
      <c r="G9759">
        <v>1.2380378703740429</v>
      </c>
      <c r="H9759">
        <v>-0.87213875665153029</v>
      </c>
    </row>
    <row r="9760" spans="1:8" x14ac:dyDescent="0.25">
      <c r="A9760">
        <v>5.9139334799999999</v>
      </c>
      <c r="B9760">
        <v>975.86011883848118</v>
      </c>
      <c r="C9760">
        <v>-5.0738999999999999E-2</v>
      </c>
      <c r="D9760">
        <v>1.2418999999999999E-2</v>
      </c>
      <c r="E9760">
        <v>0.25419615512602201</v>
      </c>
      <c r="F9760">
        <v>-1.5356691180559221</v>
      </c>
      <c r="G9760">
        <v>1.5565652332721249</v>
      </c>
      <c r="H9760">
        <v>-1.406755797810455</v>
      </c>
    </row>
    <row r="9761" spans="1:8" x14ac:dyDescent="0.25">
      <c r="A9761">
        <v>5.9145395399999998</v>
      </c>
      <c r="B9761">
        <v>975.96012499946073</v>
      </c>
      <c r="C9761">
        <v>-5.6342000000000003E-2</v>
      </c>
      <c r="D9761">
        <v>1.0102999999999999E-2</v>
      </c>
      <c r="E9761">
        <v>1.3619530407853591E-2</v>
      </c>
      <c r="F9761">
        <v>-0.85212545263385642</v>
      </c>
      <c r="G9761">
        <v>0.8522342862352964</v>
      </c>
      <c r="H9761">
        <v>-1.5548146766630579</v>
      </c>
    </row>
    <row r="9762" spans="1:8" x14ac:dyDescent="0.25">
      <c r="A9762">
        <v>5.9151455999999998</v>
      </c>
      <c r="B9762">
        <v>976.06013116044028</v>
      </c>
      <c r="C9762">
        <v>-6.0344000000000002E-2</v>
      </c>
      <c r="D9762">
        <v>9.2879999999999994E-3</v>
      </c>
      <c r="E9762">
        <v>0.1742427773736607</v>
      </c>
      <c r="F9762">
        <v>-0.43853295423051197</v>
      </c>
      <c r="G9762">
        <v>0.47188102039923951</v>
      </c>
      <c r="H9762">
        <v>-1.1925928481722361</v>
      </c>
    </row>
    <row r="9763" spans="1:8" x14ac:dyDescent="0.25">
      <c r="A9763">
        <v>5.9157516599999997</v>
      </c>
      <c r="B9763">
        <v>976.16013732141982</v>
      </c>
      <c r="C9763">
        <v>-4.9671E-2</v>
      </c>
      <c r="D9763">
        <v>1.0172E-2</v>
      </c>
      <c r="E9763">
        <v>0.34299904130285741</v>
      </c>
      <c r="F9763">
        <v>-0.70238340095796004</v>
      </c>
      <c r="G9763">
        <v>0.78165899487944857</v>
      </c>
      <c r="H9763">
        <v>-1.1165234509150701</v>
      </c>
    </row>
    <row r="9764" spans="1:8" x14ac:dyDescent="0.25">
      <c r="A9764">
        <v>5.9163577199999997</v>
      </c>
      <c r="B9764">
        <v>976.26014348239937</v>
      </c>
      <c r="C9764">
        <v>-5.3407000000000003E-2</v>
      </c>
      <c r="D9764">
        <v>9.9399999999999992E-3</v>
      </c>
      <c r="E9764">
        <v>-0.53598687273028478</v>
      </c>
      <c r="F9764">
        <v>-0.83275871083171871</v>
      </c>
      <c r="G9764">
        <v>0.99033782024382799</v>
      </c>
      <c r="H9764">
        <v>-2.1426791011998669</v>
      </c>
    </row>
    <row r="9765" spans="1:8" x14ac:dyDescent="0.25">
      <c r="A9765">
        <v>5.9169637799999997</v>
      </c>
      <c r="B9765">
        <v>976.36014964337892</v>
      </c>
      <c r="C9765">
        <v>-6.4879999999999993E-2</v>
      </c>
      <c r="D9765">
        <v>8.0260000000000001E-3</v>
      </c>
      <c r="E9765">
        <v>-0.45019353470546342</v>
      </c>
      <c r="F9765">
        <v>-0.58993042304512122</v>
      </c>
      <c r="G9765">
        <v>0.74208633104565069</v>
      </c>
      <c r="H9765">
        <v>-2.2226477389028299</v>
      </c>
    </row>
    <row r="9766" spans="1:8" x14ac:dyDescent="0.25">
      <c r="A9766">
        <v>5.9175698399999996</v>
      </c>
      <c r="B9766">
        <v>976.46015580435846</v>
      </c>
      <c r="C9766">
        <v>-5.4474000000000002E-2</v>
      </c>
      <c r="D9766">
        <v>9.6889999999999997E-3</v>
      </c>
      <c r="E9766">
        <v>-0.11614134344823911</v>
      </c>
      <c r="F9766">
        <v>-0.72595846327800595</v>
      </c>
      <c r="G9766">
        <v>0.73519011287076341</v>
      </c>
      <c r="H9766">
        <v>-1.7294354573310879</v>
      </c>
    </row>
    <row r="9767" spans="1:8" x14ac:dyDescent="0.25">
      <c r="A9767">
        <v>5.9181758999999996</v>
      </c>
      <c r="B9767">
        <v>976.56016196533812</v>
      </c>
      <c r="C9767">
        <v>-6.3011999999999999E-2</v>
      </c>
      <c r="D9767">
        <v>1.1779E-2</v>
      </c>
      <c r="E9767">
        <v>0.34836673386738892</v>
      </c>
      <c r="F9767">
        <v>-0.61123856829256118</v>
      </c>
      <c r="G9767">
        <v>0.70354244266694543</v>
      </c>
      <c r="H9767">
        <v>-1.0527762667138989</v>
      </c>
    </row>
    <row r="9768" spans="1:8" x14ac:dyDescent="0.25">
      <c r="A9768">
        <v>5.9187819599999996</v>
      </c>
      <c r="B9768">
        <v>976.66016812631767</v>
      </c>
      <c r="C9768">
        <v>-5.6609E-2</v>
      </c>
      <c r="D9768">
        <v>1.1277000000000001E-2</v>
      </c>
      <c r="E9768">
        <v>0.31496041936077263</v>
      </c>
      <c r="F9768">
        <v>-0.61987253551044463</v>
      </c>
      <c r="G9768">
        <v>0.69529995400838418</v>
      </c>
      <c r="H9768">
        <v>-1.1006856523692039</v>
      </c>
    </row>
    <row r="9769" spans="1:8" x14ac:dyDescent="0.25">
      <c r="A9769">
        <v>5.9193880200000004</v>
      </c>
      <c r="B9769">
        <v>976.76017428729722</v>
      </c>
      <c r="C9769">
        <v>-5.3940000000000002E-2</v>
      </c>
      <c r="D9769">
        <v>7.4929999999999997E-3</v>
      </c>
      <c r="E9769">
        <v>0.9408583983029819</v>
      </c>
      <c r="F9769">
        <v>-1.028773284745609</v>
      </c>
      <c r="G9769">
        <v>1.3941266072575771</v>
      </c>
      <c r="H9769">
        <v>-0.83000374758191764</v>
      </c>
    </row>
    <row r="9770" spans="1:8" x14ac:dyDescent="0.25">
      <c r="A9770">
        <v>5.9199940800000004</v>
      </c>
      <c r="B9770">
        <v>976.86018044827676</v>
      </c>
      <c r="C9770">
        <v>-6.5414E-2</v>
      </c>
      <c r="D9770">
        <v>9.8019999999999999E-3</v>
      </c>
      <c r="E9770">
        <v>0.27052021723216008</v>
      </c>
      <c r="F9770">
        <v>-1.3452624471678301</v>
      </c>
      <c r="G9770">
        <v>1.372192493672558</v>
      </c>
      <c r="H9770">
        <v>-1.372351915718244</v>
      </c>
    </row>
    <row r="9771" spans="1:8" x14ac:dyDescent="0.25">
      <c r="A9771">
        <v>5.9206001400000003</v>
      </c>
      <c r="B9771">
        <v>976.96018660925631</v>
      </c>
      <c r="C9771">
        <v>-4.8070000000000002E-2</v>
      </c>
      <c r="D9771">
        <v>1.3643000000000001E-2</v>
      </c>
      <c r="E9771">
        <v>0.70470098598256881</v>
      </c>
      <c r="F9771">
        <v>-0.80830291110638663</v>
      </c>
      <c r="G9771">
        <v>1.0723605157538501</v>
      </c>
      <c r="H9771">
        <v>-0.85376577217583938</v>
      </c>
    </row>
    <row r="9772" spans="1:8" x14ac:dyDescent="0.25">
      <c r="A9772">
        <v>5.9212062000000003</v>
      </c>
      <c r="B9772">
        <v>977.06019277023586</v>
      </c>
      <c r="C9772">
        <v>-5.8476E-2</v>
      </c>
      <c r="D9772">
        <v>1.2324999999999999E-2</v>
      </c>
      <c r="E9772">
        <v>-0.22948409129453831</v>
      </c>
      <c r="F9772">
        <v>-1.2475441694627749</v>
      </c>
      <c r="G9772">
        <v>1.2684752275538711</v>
      </c>
      <c r="H9772">
        <v>-1.752711363650614</v>
      </c>
    </row>
    <row r="9773" spans="1:8" x14ac:dyDescent="0.25">
      <c r="A9773">
        <v>5.9218122600000003</v>
      </c>
      <c r="B9773">
        <v>977.1601989312154</v>
      </c>
      <c r="C9773">
        <v>-6.2744999999999995E-2</v>
      </c>
      <c r="D9773">
        <v>1.0423E-2</v>
      </c>
      <c r="E9773">
        <v>-7.5204703137727938E-3</v>
      </c>
      <c r="F9773">
        <v>-0.86332545357883594</v>
      </c>
      <c r="G9773">
        <v>0.86335820855010292</v>
      </c>
      <c r="H9773">
        <v>-1.579507155448846</v>
      </c>
    </row>
    <row r="9774" spans="1:8" x14ac:dyDescent="0.25">
      <c r="A9774">
        <v>5.9224183200000002</v>
      </c>
      <c r="B9774">
        <v>977.26020509219495</v>
      </c>
      <c r="C9774">
        <v>-7.1551000000000003E-2</v>
      </c>
      <c r="D9774">
        <v>8.8109999999999994E-3</v>
      </c>
      <c r="E9774">
        <v>-4.5769939229394888E-2</v>
      </c>
      <c r="F9774">
        <v>-1.083987855350234</v>
      </c>
      <c r="G9774">
        <v>1.084953712323186</v>
      </c>
      <c r="H9774">
        <v>-1.612994925179956</v>
      </c>
    </row>
    <row r="9775" spans="1:8" x14ac:dyDescent="0.25">
      <c r="A9775">
        <v>5.9230243800000002</v>
      </c>
      <c r="B9775">
        <v>977.3602112531745</v>
      </c>
      <c r="C9775">
        <v>-5.4740999999999998E-2</v>
      </c>
      <c r="D9775">
        <v>8.371E-3</v>
      </c>
      <c r="E9775">
        <v>0.37911686992934401</v>
      </c>
      <c r="F9775">
        <v>-8.6693176546526374</v>
      </c>
      <c r="G9775">
        <v>8.6776032519548245</v>
      </c>
      <c r="H9775">
        <v>-1.5270932939973141</v>
      </c>
    </row>
    <row r="9776" spans="1:8" x14ac:dyDescent="0.25">
      <c r="A9776">
        <v>5.9236304400000002</v>
      </c>
      <c r="B9776">
        <v>977.46021741415404</v>
      </c>
      <c r="C9776">
        <v>-5.4206999999999998E-2</v>
      </c>
      <c r="D9776">
        <v>9.6010000000000002E-3</v>
      </c>
      <c r="E9776">
        <v>0.36500386008700442</v>
      </c>
      <c r="F9776">
        <v>-0.90624535729901534</v>
      </c>
      <c r="G9776">
        <v>0.97698949098976151</v>
      </c>
      <c r="H9776">
        <v>-1.1879086526428979</v>
      </c>
    </row>
    <row r="9777" spans="1:8" x14ac:dyDescent="0.25">
      <c r="A9777">
        <v>5.9242365000000001</v>
      </c>
      <c r="B9777">
        <v>977.56022357513359</v>
      </c>
      <c r="C9777">
        <v>-5.8742999999999997E-2</v>
      </c>
      <c r="D9777">
        <v>7.123E-3</v>
      </c>
      <c r="E9777">
        <v>0.48615718722064188</v>
      </c>
      <c r="F9777">
        <v>-0.9158970581998277</v>
      </c>
      <c r="G9777">
        <v>1.0369263387075209</v>
      </c>
      <c r="H9777">
        <v>-1.0828142205413489</v>
      </c>
    </row>
    <row r="9778" spans="1:8" x14ac:dyDescent="0.25">
      <c r="A9778">
        <v>5.9248425600000001</v>
      </c>
      <c r="B9778">
        <v>977.66022973611314</v>
      </c>
      <c r="C9778">
        <v>-4.9138000000000001E-2</v>
      </c>
      <c r="D9778">
        <v>8.5470000000000008E-3</v>
      </c>
      <c r="E9778">
        <v>0.63105930798215581</v>
      </c>
      <c r="F9778">
        <v>-0.86228353348600639</v>
      </c>
      <c r="G9778">
        <v>1.0685357936503721</v>
      </c>
      <c r="H9778">
        <v>-0.93901495678295566</v>
      </c>
    </row>
    <row r="9779" spans="1:8" x14ac:dyDescent="0.25">
      <c r="A9779">
        <v>5.9254486200000001</v>
      </c>
      <c r="B9779">
        <v>977.76023589709268</v>
      </c>
      <c r="C9779">
        <v>-5.3673999999999999E-2</v>
      </c>
      <c r="D9779">
        <v>1.3185000000000001E-2</v>
      </c>
      <c r="E9779">
        <v>-6.104310173656307E-2</v>
      </c>
      <c r="F9779">
        <v>-1.943013643994755</v>
      </c>
      <c r="G9779">
        <v>1.943972294303445</v>
      </c>
      <c r="H9779">
        <v>-1.6022027095701541</v>
      </c>
    </row>
    <row r="9780" spans="1:8" x14ac:dyDescent="0.25">
      <c r="A9780">
        <v>5.92605468</v>
      </c>
      <c r="B9780">
        <v>977.86024205807223</v>
      </c>
      <c r="C9780">
        <v>-7.2885000000000005E-2</v>
      </c>
      <c r="D9780">
        <v>9.476E-3</v>
      </c>
      <c r="E9780">
        <v>-0.7886113978404109</v>
      </c>
      <c r="F9780">
        <v>-2.040572449500762</v>
      </c>
      <c r="G9780">
        <v>2.1876571620035312</v>
      </c>
      <c r="H9780">
        <v>-1.939581091967737</v>
      </c>
    </row>
    <row r="9781" spans="1:8" x14ac:dyDescent="0.25">
      <c r="A9781">
        <v>5.92666074</v>
      </c>
      <c r="B9781">
        <v>977.96024821905178</v>
      </c>
      <c r="C9781">
        <v>-5.8476E-2</v>
      </c>
      <c r="D9781">
        <v>4.1289999999999999E-3</v>
      </c>
      <c r="E9781">
        <v>-0.26256140905800829</v>
      </c>
      <c r="F9781">
        <v>-1.4441412455011959</v>
      </c>
      <c r="G9781">
        <v>1.467815530127772</v>
      </c>
      <c r="H9781">
        <v>-1.750643306968017</v>
      </c>
    </row>
    <row r="9782" spans="1:8" x14ac:dyDescent="0.25">
      <c r="A9782">
        <v>5.9272667999999999</v>
      </c>
      <c r="B9782">
        <v>978.06025438003132</v>
      </c>
      <c r="C9782">
        <v>-6.7547999999999997E-2</v>
      </c>
      <c r="D9782">
        <v>4.424E-3</v>
      </c>
      <c r="E9782">
        <v>0.73228525740928496</v>
      </c>
      <c r="F9782">
        <v>-0.63741825162341492</v>
      </c>
      <c r="G9782">
        <v>0.97084691157856284</v>
      </c>
      <c r="H9782">
        <v>-0.71624761708301388</v>
      </c>
    </row>
    <row r="9783" spans="1:8" x14ac:dyDescent="0.25">
      <c r="A9783">
        <v>5.9278728599999999</v>
      </c>
      <c r="B9783">
        <v>978.16026054101087</v>
      </c>
      <c r="C9783">
        <v>-7.0749999999999993E-2</v>
      </c>
      <c r="D9783">
        <v>9.1430000000000001E-3</v>
      </c>
      <c r="E9783">
        <v>-0.27274468007271813</v>
      </c>
      <c r="F9783">
        <v>-1.62628797474366</v>
      </c>
      <c r="G9783">
        <v>1.649000375167879</v>
      </c>
      <c r="H9783">
        <v>-1.7369599217189751</v>
      </c>
    </row>
    <row r="9784" spans="1:8" x14ac:dyDescent="0.25">
      <c r="A9784">
        <v>5.9284789199999999</v>
      </c>
      <c r="B9784">
        <v>978.26026670199053</v>
      </c>
      <c r="C9784">
        <v>-6.5947000000000006E-2</v>
      </c>
      <c r="D9784">
        <v>9.6640000000000007E-3</v>
      </c>
      <c r="E9784">
        <v>4.1560464950324187E-3</v>
      </c>
      <c r="F9784">
        <v>-1.119181219003395</v>
      </c>
      <c r="G9784">
        <v>1.1191889356549209</v>
      </c>
      <c r="H9784">
        <v>-1.567082873315826</v>
      </c>
    </row>
    <row r="9785" spans="1:8" x14ac:dyDescent="0.25">
      <c r="A9785">
        <v>5.9290849799999998</v>
      </c>
      <c r="B9785">
        <v>978.36027286297008</v>
      </c>
      <c r="C9785">
        <v>-4.6203000000000001E-2</v>
      </c>
      <c r="D9785">
        <v>6.4819999999999999E-3</v>
      </c>
      <c r="E9785">
        <v>-0.14285723879435791</v>
      </c>
      <c r="F9785">
        <v>-1.2789051582736239</v>
      </c>
      <c r="G9785">
        <v>1.2868591976338479</v>
      </c>
      <c r="H9785">
        <v>-1.682037945802787</v>
      </c>
    </row>
    <row r="9786" spans="1:8" x14ac:dyDescent="0.25">
      <c r="A9786">
        <v>5.9296910399999998</v>
      </c>
      <c r="B9786">
        <v>978.46027902394962</v>
      </c>
      <c r="C9786">
        <v>-4.9938000000000003E-2</v>
      </c>
      <c r="D9786">
        <v>6.8649999999999996E-3</v>
      </c>
      <c r="E9786">
        <v>0.80676935456952015</v>
      </c>
      <c r="F9786">
        <v>-1.0461475644537439</v>
      </c>
      <c r="G9786">
        <v>1.321098602711025</v>
      </c>
      <c r="H9786">
        <v>-0.91387647927059146</v>
      </c>
    </row>
    <row r="9787" spans="1:8" x14ac:dyDescent="0.25">
      <c r="A9787">
        <v>5.9302970999999998</v>
      </c>
      <c r="B9787">
        <v>978.56028518492917</v>
      </c>
      <c r="C9787">
        <v>-6.4613000000000004E-2</v>
      </c>
      <c r="D9787">
        <v>1.1904E-2</v>
      </c>
      <c r="E9787">
        <v>1.4609429368177449</v>
      </c>
      <c r="F9787">
        <v>-2.9278974953916328</v>
      </c>
      <c r="G9787">
        <v>3.272145780395221</v>
      </c>
      <c r="H9787">
        <v>-1.1079703435599539</v>
      </c>
    </row>
    <row r="9788" spans="1:8" x14ac:dyDescent="0.25">
      <c r="A9788">
        <v>5.9309031599999997</v>
      </c>
      <c r="B9788">
        <v>978.66029134590872</v>
      </c>
      <c r="C9788">
        <v>-5.2873000000000003E-2</v>
      </c>
      <c r="D9788">
        <v>9.7140000000000004E-3</v>
      </c>
      <c r="E9788">
        <v>0.15007416949599781</v>
      </c>
      <c r="F9788">
        <v>-1.2505580390263531</v>
      </c>
      <c r="G9788">
        <v>1.2595307321869329</v>
      </c>
      <c r="H9788">
        <v>-1.4513617212868819</v>
      </c>
    </row>
    <row r="9789" spans="1:8" x14ac:dyDescent="0.25">
      <c r="A9789">
        <v>5.9315092199999997</v>
      </c>
      <c r="B9789">
        <v>978.76029750688826</v>
      </c>
      <c r="C9789">
        <v>-4.5935999999999998E-2</v>
      </c>
      <c r="D9789">
        <v>5.4029999999999998E-3</v>
      </c>
      <c r="E9789">
        <v>0.35070666379715593</v>
      </c>
      <c r="F9789">
        <v>-0.90795593990901202</v>
      </c>
      <c r="G9789">
        <v>0.97333403970465815</v>
      </c>
      <c r="H9789">
        <v>-1.2021909835680971</v>
      </c>
    </row>
    <row r="9790" spans="1:8" x14ac:dyDescent="0.25">
      <c r="A9790">
        <v>5.9321152799999997</v>
      </c>
      <c r="B9790">
        <v>978.86030366786781</v>
      </c>
      <c r="C9790">
        <v>-5.2873000000000003E-2</v>
      </c>
      <c r="D9790">
        <v>9.8150000000000008E-3</v>
      </c>
      <c r="E9790">
        <v>-0.3477188823733478</v>
      </c>
      <c r="F9790">
        <v>-1.675511177405606</v>
      </c>
      <c r="G9790">
        <v>1.7112118883323859</v>
      </c>
      <c r="H9790">
        <v>-1.7754217031261019</v>
      </c>
    </row>
    <row r="9791" spans="1:8" x14ac:dyDescent="0.25">
      <c r="A9791">
        <v>5.9327213399999996</v>
      </c>
      <c r="B9791">
        <v>978.96030982884736</v>
      </c>
      <c r="C9791">
        <v>-7.0216000000000001E-2</v>
      </c>
      <c r="D9791">
        <v>1.0085E-2</v>
      </c>
      <c r="E9791">
        <v>4.4941557503781544</v>
      </c>
      <c r="F9791">
        <v>0.94146523971101581</v>
      </c>
      <c r="G9791">
        <v>4.5917091269200787</v>
      </c>
      <c r="H9791">
        <v>0.20650039225103001</v>
      </c>
    </row>
    <row r="9792" spans="1:8" x14ac:dyDescent="0.25">
      <c r="A9792">
        <v>5.9333273999999996</v>
      </c>
      <c r="B9792">
        <v>979.0603159898269</v>
      </c>
      <c r="C9792">
        <v>-5.5808000000000003E-2</v>
      </c>
      <c r="D9792">
        <v>6.6769999999999998E-3</v>
      </c>
      <c r="E9792">
        <v>0.35442669602205917</v>
      </c>
      <c r="F9792">
        <v>-1.00428839371635</v>
      </c>
      <c r="G9792">
        <v>1.0649945824305771</v>
      </c>
      <c r="H9792">
        <v>-1.2315285323020271</v>
      </c>
    </row>
    <row r="9793" spans="1:8" x14ac:dyDescent="0.25">
      <c r="A9793">
        <v>5.9339334600000004</v>
      </c>
      <c r="B9793">
        <v>979.16032215080645</v>
      </c>
      <c r="C9793">
        <v>-7.7154E-2</v>
      </c>
      <c r="D9793">
        <v>4.725E-3</v>
      </c>
      <c r="E9793">
        <v>-3.4853311943496221</v>
      </c>
      <c r="F9793">
        <v>-5.3580904243586298</v>
      </c>
      <c r="G9793">
        <v>6.3919219746419156</v>
      </c>
      <c r="H9793">
        <v>-2.1475089776508911</v>
      </c>
    </row>
    <row r="9794" spans="1:8" x14ac:dyDescent="0.25">
      <c r="A9794">
        <v>5.9345395200000004</v>
      </c>
      <c r="B9794">
        <v>979.260328311786</v>
      </c>
      <c r="C9794">
        <v>-5.9277000000000003E-2</v>
      </c>
      <c r="D9794">
        <v>7.417E-3</v>
      </c>
      <c r="E9794">
        <v>0.43126526408135452</v>
      </c>
      <c r="F9794">
        <v>-0.61424536398220353</v>
      </c>
      <c r="G9794">
        <v>0.75052454668504354</v>
      </c>
      <c r="H9794">
        <v>-0.95865843729311817</v>
      </c>
    </row>
    <row r="9795" spans="1:8" x14ac:dyDescent="0.25">
      <c r="A9795">
        <v>5.9351455800000004</v>
      </c>
      <c r="B9795">
        <v>979.36033447276554</v>
      </c>
      <c r="C9795">
        <v>-4.9138000000000001E-2</v>
      </c>
      <c r="D9795">
        <v>1.0166E-2</v>
      </c>
      <c r="E9795">
        <v>-0.65124250535796513</v>
      </c>
      <c r="F9795">
        <v>-1.4928811709447081</v>
      </c>
      <c r="G9795">
        <v>1.6287452198997121</v>
      </c>
      <c r="H9795">
        <v>-1.982141965566899</v>
      </c>
    </row>
    <row r="9796" spans="1:8" x14ac:dyDescent="0.25">
      <c r="A9796">
        <v>5.9357516400000003</v>
      </c>
      <c r="B9796">
        <v>979.46034063374509</v>
      </c>
      <c r="C9796">
        <v>-5.3940000000000002E-2</v>
      </c>
      <c r="D9796">
        <v>8.5089999999999992E-3</v>
      </c>
      <c r="E9796">
        <v>1.355389483580711E-2</v>
      </c>
      <c r="F9796">
        <v>-0.9764177338843496</v>
      </c>
      <c r="G9796">
        <v>0.97651180182784725</v>
      </c>
      <c r="H9796">
        <v>-1.556915972204846</v>
      </c>
    </row>
    <row r="9797" spans="1:8" x14ac:dyDescent="0.25">
      <c r="A9797">
        <v>5.9363577000000003</v>
      </c>
      <c r="B9797">
        <v>979.56034679472464</v>
      </c>
      <c r="C9797">
        <v>-6.2479E-2</v>
      </c>
      <c r="D9797">
        <v>6.3879999999999996E-3</v>
      </c>
      <c r="E9797">
        <v>-0.1236297178075359</v>
      </c>
      <c r="F9797">
        <v>-1.928500979299538</v>
      </c>
      <c r="G9797">
        <v>1.9324596591609491</v>
      </c>
      <c r="H9797">
        <v>-1.6348153637362179</v>
      </c>
    </row>
    <row r="9798" spans="1:8" x14ac:dyDescent="0.25">
      <c r="A9798">
        <v>5.9369637600000003</v>
      </c>
      <c r="B9798">
        <v>979.66035295570418</v>
      </c>
      <c r="C9798">
        <v>-4.4068000000000003E-2</v>
      </c>
      <c r="D9798">
        <v>7.9070000000000008E-3</v>
      </c>
      <c r="E9798">
        <v>-0.34605970761068672</v>
      </c>
      <c r="F9798">
        <v>-0.88590314121734293</v>
      </c>
      <c r="G9798">
        <v>0.95109499885676485</v>
      </c>
      <c r="H9798">
        <v>-1.9431984882271831</v>
      </c>
    </row>
    <row r="9799" spans="1:8" x14ac:dyDescent="0.25">
      <c r="A9799">
        <v>5.9375698200000002</v>
      </c>
      <c r="B9799">
        <v>979.76035911668373</v>
      </c>
      <c r="C9799">
        <v>-6.1144999999999998E-2</v>
      </c>
      <c r="D9799">
        <v>6.966E-3</v>
      </c>
      <c r="E9799">
        <v>-0.1957725193544419</v>
      </c>
      <c r="F9799">
        <v>-1.440790550060969</v>
      </c>
      <c r="G9799">
        <v>1.4540303602330229</v>
      </c>
      <c r="H9799">
        <v>-1.705847771258856</v>
      </c>
    </row>
    <row r="9800" spans="1:8" x14ac:dyDescent="0.25">
      <c r="A9800">
        <v>5.9381758800000002</v>
      </c>
      <c r="B9800">
        <v>979.86036527766328</v>
      </c>
      <c r="C9800">
        <v>-4.8604000000000001E-2</v>
      </c>
      <c r="D9800">
        <v>4.3610000000000003E-3</v>
      </c>
      <c r="E9800">
        <v>0.69065837087799253</v>
      </c>
      <c r="F9800">
        <v>-1.186323975409552</v>
      </c>
      <c r="G9800">
        <v>1.3727248667869929</v>
      </c>
      <c r="H9800">
        <v>-1.043580134653733</v>
      </c>
    </row>
    <row r="9801" spans="1:8" x14ac:dyDescent="0.25">
      <c r="A9801">
        <v>5.9387819400000001</v>
      </c>
      <c r="B9801">
        <v>979.96037143864294</v>
      </c>
      <c r="C9801">
        <v>-5.9544E-2</v>
      </c>
      <c r="D9801">
        <v>6.8970000000000004E-3</v>
      </c>
      <c r="E9801">
        <v>-1.204256759804893</v>
      </c>
      <c r="F9801">
        <v>-1.848438104717566</v>
      </c>
      <c r="G9801">
        <v>2.206118258504663</v>
      </c>
      <c r="H9801">
        <v>-2.1482250535607941</v>
      </c>
    </row>
    <row r="9802" spans="1:8" x14ac:dyDescent="0.25">
      <c r="A9802">
        <v>5.9393880000000001</v>
      </c>
      <c r="B9802">
        <v>980.06037759962248</v>
      </c>
      <c r="C9802">
        <v>-6.5146999999999997E-2</v>
      </c>
      <c r="D9802">
        <v>1.2005E-2</v>
      </c>
      <c r="E9802">
        <v>1.311578330223502</v>
      </c>
      <c r="F9802">
        <v>-1.6916717173614</v>
      </c>
      <c r="G9802">
        <v>2.1405585522550741</v>
      </c>
      <c r="H9802">
        <v>-0.91128953735713614</v>
      </c>
    </row>
    <row r="9803" spans="1:8" x14ac:dyDescent="0.25">
      <c r="A9803">
        <v>5.9399940600000001</v>
      </c>
      <c r="B9803">
        <v>980.16038376060203</v>
      </c>
      <c r="C9803">
        <v>-5.6875000000000002E-2</v>
      </c>
      <c r="D9803">
        <v>9.6520000000000009E-3</v>
      </c>
      <c r="E9803">
        <v>0.73959306068555919</v>
      </c>
      <c r="F9803">
        <v>-1.7564989567953571</v>
      </c>
      <c r="G9803">
        <v>1.9058558394163529</v>
      </c>
      <c r="H9803">
        <v>-1.172266843788651</v>
      </c>
    </row>
    <row r="9804" spans="1:8" x14ac:dyDescent="0.25">
      <c r="A9804">
        <v>5.94060012</v>
      </c>
      <c r="B9804">
        <v>980.26038992158158</v>
      </c>
      <c r="C9804">
        <v>-5.2338999999999997E-2</v>
      </c>
      <c r="D9804">
        <v>7.5680000000000001E-3</v>
      </c>
      <c r="E9804">
        <v>-0.66034271819678458</v>
      </c>
      <c r="F9804">
        <v>-1.032238835140542</v>
      </c>
      <c r="G9804">
        <v>1.225385457008455</v>
      </c>
      <c r="H9804">
        <v>-2.1399100920722418</v>
      </c>
    </row>
    <row r="9805" spans="1:8" x14ac:dyDescent="0.25">
      <c r="A9805">
        <v>5.94120618</v>
      </c>
      <c r="B9805">
        <v>980.36039608256112</v>
      </c>
      <c r="C9805">
        <v>-6.2744999999999995E-2</v>
      </c>
      <c r="D9805">
        <v>6.1440000000000002E-3</v>
      </c>
      <c r="E9805">
        <v>-1.119260703831233</v>
      </c>
      <c r="F9805">
        <v>-2.7915908936068119</v>
      </c>
      <c r="G9805">
        <v>3.0076110520493282</v>
      </c>
      <c r="H9805">
        <v>-1.952112863424208</v>
      </c>
    </row>
    <row r="9806" spans="1:8" x14ac:dyDescent="0.25">
      <c r="A9806">
        <v>5.94181224</v>
      </c>
      <c r="B9806">
        <v>980.46040224354067</v>
      </c>
      <c r="C9806">
        <v>-6.8615999999999996E-2</v>
      </c>
      <c r="D9806">
        <v>1.0090999999999999E-2</v>
      </c>
      <c r="E9806">
        <v>-0.17918690829393469</v>
      </c>
      <c r="F9806">
        <v>-3.4825677394348462</v>
      </c>
      <c r="G9806">
        <v>3.4871745020655731</v>
      </c>
      <c r="H9806">
        <v>-1.6222035206100389</v>
      </c>
    </row>
    <row r="9807" spans="1:8" x14ac:dyDescent="0.25">
      <c r="A9807">
        <v>5.9424182999999999</v>
      </c>
      <c r="B9807">
        <v>980.56040840452022</v>
      </c>
      <c r="C9807">
        <v>-5.0205E-2</v>
      </c>
      <c r="D9807">
        <v>1.0825E-2</v>
      </c>
      <c r="E9807">
        <v>1.3334866580995679</v>
      </c>
      <c r="F9807">
        <v>-0.76318107200835872</v>
      </c>
      <c r="G9807">
        <v>1.5364348394908851</v>
      </c>
      <c r="H9807">
        <v>-0.51981784933024933</v>
      </c>
    </row>
    <row r="9808" spans="1:8" x14ac:dyDescent="0.25">
      <c r="A9808">
        <v>5.9430243599999999</v>
      </c>
      <c r="B9808">
        <v>980.66041456549976</v>
      </c>
      <c r="C9808">
        <v>-6.4079999999999998E-2</v>
      </c>
      <c r="D9808">
        <v>3.3509999999999998E-3</v>
      </c>
      <c r="E9808">
        <v>-0.46508222701915181</v>
      </c>
      <c r="F9808">
        <v>-1.384472765028373</v>
      </c>
      <c r="G9808">
        <v>1.460502076340326</v>
      </c>
      <c r="H9808">
        <v>-1.894879650546939</v>
      </c>
    </row>
    <row r="9809" spans="1:8" x14ac:dyDescent="0.25">
      <c r="A9809">
        <v>5.9436304199999999</v>
      </c>
      <c r="B9809">
        <v>980.76042072647931</v>
      </c>
      <c r="C9809">
        <v>-6.3812999999999995E-2</v>
      </c>
      <c r="D9809">
        <v>5.1520000000000003E-3</v>
      </c>
      <c r="E9809">
        <v>-0.1103361799457608</v>
      </c>
      <c r="F9809">
        <v>-2.0765700706734309</v>
      </c>
      <c r="G9809">
        <v>2.0794992981536882</v>
      </c>
      <c r="H9809">
        <v>-1.6238802670291219</v>
      </c>
    </row>
    <row r="9810" spans="1:8" x14ac:dyDescent="0.25">
      <c r="A9810">
        <v>5.9442364799999998</v>
      </c>
      <c r="B9810">
        <v>980.86042688745886</v>
      </c>
      <c r="C9810">
        <v>-7.0749999999999993E-2</v>
      </c>
      <c r="D9810">
        <v>1.0769000000000001E-2</v>
      </c>
      <c r="E9810">
        <v>0.7217704558962994</v>
      </c>
      <c r="F9810">
        <v>-2.6949111787670539</v>
      </c>
      <c r="G9810">
        <v>2.7898922653838061</v>
      </c>
      <c r="H9810">
        <v>-1.3091107835074349</v>
      </c>
    </row>
    <row r="9811" spans="1:8" x14ac:dyDescent="0.25">
      <c r="A9811">
        <v>5.9448425399999998</v>
      </c>
      <c r="B9811">
        <v>980.9604330484384</v>
      </c>
      <c r="C9811">
        <v>-5.7943000000000001E-2</v>
      </c>
      <c r="D9811">
        <v>8.064E-3</v>
      </c>
      <c r="E9811">
        <v>-0.97631837798006471</v>
      </c>
      <c r="F9811">
        <v>-1.266726535654334</v>
      </c>
      <c r="G9811">
        <v>1.5993103799176871</v>
      </c>
      <c r="H9811">
        <v>-2.2274402166097329</v>
      </c>
    </row>
    <row r="9812" spans="1:8" x14ac:dyDescent="0.25">
      <c r="A9812">
        <v>5.9454485999999998</v>
      </c>
      <c r="B9812">
        <v>981.06043920941795</v>
      </c>
      <c r="C9812">
        <v>-7.3417999999999997E-2</v>
      </c>
      <c r="D9812">
        <v>4.3169999999999997E-3</v>
      </c>
      <c r="E9812">
        <v>0.5062895512809874</v>
      </c>
      <c r="F9812">
        <v>-1.154532610690044</v>
      </c>
      <c r="G9812">
        <v>1.260664372020988</v>
      </c>
      <c r="H9812">
        <v>-1.157527233765026</v>
      </c>
    </row>
    <row r="9813" spans="1:8" x14ac:dyDescent="0.25">
      <c r="A9813">
        <v>5.9460546599999997</v>
      </c>
      <c r="B9813">
        <v>981.1604453703975</v>
      </c>
      <c r="C9813">
        <v>-7.5552999999999995E-2</v>
      </c>
      <c r="D9813">
        <v>6.8019999999999999E-3</v>
      </c>
      <c r="E9813">
        <v>-0.35254318357502129</v>
      </c>
      <c r="F9813">
        <v>-1.396217625251849</v>
      </c>
      <c r="G9813">
        <v>1.4400383166253341</v>
      </c>
      <c r="H9813">
        <v>-1.818125353917363</v>
      </c>
    </row>
    <row r="9814" spans="1:8" x14ac:dyDescent="0.25">
      <c r="A9814">
        <v>5.9466607199999997</v>
      </c>
      <c r="B9814">
        <v>981.26045153137704</v>
      </c>
      <c r="C9814">
        <v>-6.3011999999999999E-2</v>
      </c>
      <c r="D9814">
        <v>7.8820000000000001E-3</v>
      </c>
      <c r="E9814">
        <v>2.938710870892955</v>
      </c>
      <c r="F9814">
        <v>-1.6887447254070049</v>
      </c>
      <c r="G9814">
        <v>3.3893775726959681</v>
      </c>
      <c r="H9814">
        <v>-0.52157492098997638</v>
      </c>
    </row>
    <row r="9815" spans="1:8" x14ac:dyDescent="0.25">
      <c r="A9815">
        <v>5.9472667799999996</v>
      </c>
      <c r="B9815">
        <v>981.36045769235659</v>
      </c>
      <c r="C9815">
        <v>-7.9555000000000001E-2</v>
      </c>
      <c r="D9815">
        <v>2.8930000000000002E-3</v>
      </c>
      <c r="E9815">
        <v>-0.36066972987591289</v>
      </c>
      <c r="F9815">
        <v>-1.923106428894543</v>
      </c>
      <c r="G9815">
        <v>1.9566351195111169</v>
      </c>
      <c r="H9815">
        <v>-1.756188117175931</v>
      </c>
    </row>
    <row r="9816" spans="1:8" x14ac:dyDescent="0.25">
      <c r="A9816">
        <v>5.9478728399999996</v>
      </c>
      <c r="B9816">
        <v>981.46046385333614</v>
      </c>
      <c r="C9816">
        <v>-5.3407000000000003E-2</v>
      </c>
      <c r="D9816">
        <v>6.2129999999999998E-3</v>
      </c>
      <c r="E9816">
        <v>-0.38259295009491812</v>
      </c>
      <c r="F9816">
        <v>-1.0951526458438421</v>
      </c>
      <c r="G9816">
        <v>1.1600589136596029</v>
      </c>
      <c r="H9816">
        <v>-1.9068930818331169</v>
      </c>
    </row>
    <row r="9817" spans="1:8" x14ac:dyDescent="0.25">
      <c r="A9817">
        <v>5.9484788999999996</v>
      </c>
      <c r="B9817">
        <v>981.56047001431568</v>
      </c>
      <c r="C9817">
        <v>-4.7003000000000003E-2</v>
      </c>
      <c r="D9817">
        <v>1.2676E-2</v>
      </c>
      <c r="E9817">
        <v>0.45222621245887951</v>
      </c>
      <c r="F9817">
        <v>-1.0207788674504641</v>
      </c>
      <c r="G9817">
        <v>1.116466767740248</v>
      </c>
      <c r="H9817">
        <v>-1.1537614891234671</v>
      </c>
    </row>
    <row r="9818" spans="1:8" x14ac:dyDescent="0.25">
      <c r="A9818">
        <v>5.9490849600000004</v>
      </c>
      <c r="B9818">
        <v>981.66047617529534</v>
      </c>
      <c r="C9818">
        <v>-5.5541E-2</v>
      </c>
      <c r="D9818">
        <v>8.8859999999999998E-3</v>
      </c>
      <c r="E9818">
        <v>-1.24282471765338</v>
      </c>
      <c r="F9818">
        <v>-1.1744940231807111</v>
      </c>
      <c r="G9818">
        <v>1.709985230724937</v>
      </c>
      <c r="H9818">
        <v>-2.3844541080005839</v>
      </c>
    </row>
    <row r="9819" spans="1:8" x14ac:dyDescent="0.25">
      <c r="A9819">
        <v>5.9496910200000004</v>
      </c>
      <c r="B9819">
        <v>981.76048233627489</v>
      </c>
      <c r="C9819">
        <v>-4.5669000000000001E-2</v>
      </c>
      <c r="D9819">
        <v>4.4869999999999997E-3</v>
      </c>
      <c r="E9819">
        <v>-1.2354410362244039</v>
      </c>
      <c r="F9819">
        <v>-0.88896163540841988</v>
      </c>
      <c r="G9819">
        <v>1.522027379259401</v>
      </c>
      <c r="H9819">
        <v>-2.517866008295838</v>
      </c>
    </row>
    <row r="9820" spans="1:8" x14ac:dyDescent="0.25">
      <c r="A9820">
        <v>5.9502970800000003</v>
      </c>
      <c r="B9820">
        <v>981.86048849725444</v>
      </c>
      <c r="C9820">
        <v>-6.9416000000000005E-2</v>
      </c>
      <c r="D9820">
        <v>6.8459999999999997E-3</v>
      </c>
      <c r="E9820">
        <v>0.60451618744949143</v>
      </c>
      <c r="F9820">
        <v>-1.414489345219313</v>
      </c>
      <c r="G9820">
        <v>1.538252231796668</v>
      </c>
      <c r="H9820">
        <v>-1.16691646930167</v>
      </c>
    </row>
    <row r="9821" spans="1:8" x14ac:dyDescent="0.25">
      <c r="A9821">
        <v>5.9509031400000003</v>
      </c>
      <c r="B9821">
        <v>981.96049465823398</v>
      </c>
      <c r="C9821">
        <v>-5.1539000000000001E-2</v>
      </c>
      <c r="D9821">
        <v>1.1246000000000001E-2</v>
      </c>
      <c r="E9821">
        <v>-0.70289605034987634</v>
      </c>
      <c r="F9821">
        <v>-1.960195089854363</v>
      </c>
      <c r="G9821">
        <v>2.0824090971484459</v>
      </c>
      <c r="H9821">
        <v>-1.915098458375194</v>
      </c>
    </row>
    <row r="9822" spans="1:8" x14ac:dyDescent="0.25">
      <c r="A9822">
        <v>5.9515092000000003</v>
      </c>
      <c r="B9822">
        <v>982.06050081921353</v>
      </c>
      <c r="C9822">
        <v>-5.9544E-2</v>
      </c>
      <c r="D9822">
        <v>8.0829999999999999E-3</v>
      </c>
      <c r="E9822">
        <v>1.42097889081451</v>
      </c>
      <c r="F9822">
        <v>-2.3742006223191821</v>
      </c>
      <c r="G9822">
        <v>2.7669495122176029</v>
      </c>
      <c r="H9822">
        <v>-1.031474351742091</v>
      </c>
    </row>
    <row r="9823" spans="1:8" x14ac:dyDescent="0.25">
      <c r="A9823">
        <v>5.9521152600000002</v>
      </c>
      <c r="B9823">
        <v>982.16050698019308</v>
      </c>
      <c r="C9823">
        <v>-6.5947000000000006E-2</v>
      </c>
      <c r="D9823">
        <v>5.5909999999999996E-3</v>
      </c>
      <c r="E9823">
        <v>-0.39086467132323699</v>
      </c>
      <c r="F9823">
        <v>-1.437611723181542</v>
      </c>
      <c r="G9823">
        <v>1.489799536151635</v>
      </c>
      <c r="H9823">
        <v>-1.8362639929877891</v>
      </c>
    </row>
    <row r="9824" spans="1:8" x14ac:dyDescent="0.25">
      <c r="A9824">
        <v>5.9527213200000002</v>
      </c>
      <c r="B9824">
        <v>982.26051314117262</v>
      </c>
      <c r="C9824">
        <v>-5.4740999999999998E-2</v>
      </c>
      <c r="D9824">
        <v>4.6880000000000003E-3</v>
      </c>
      <c r="E9824">
        <v>-0.1145721639116027</v>
      </c>
      <c r="F9824">
        <v>-1.186935443035751</v>
      </c>
      <c r="G9824">
        <v>1.1924523163120031</v>
      </c>
      <c r="H9824">
        <v>-1.6670259026934711</v>
      </c>
    </row>
    <row r="9825" spans="1:8" x14ac:dyDescent="0.25">
      <c r="A9825">
        <v>5.9533273800000002</v>
      </c>
      <c r="B9825">
        <v>982.36051930215217</v>
      </c>
      <c r="C9825">
        <v>-3.5797000000000002E-2</v>
      </c>
      <c r="D9825">
        <v>5.7359999999999998E-3</v>
      </c>
      <c r="E9825">
        <v>0.73034491184926542</v>
      </c>
      <c r="F9825">
        <v>-1.530705459673565</v>
      </c>
      <c r="G9825">
        <v>1.6960138249845049</v>
      </c>
      <c r="H9825">
        <v>-1.1256118475683721</v>
      </c>
    </row>
    <row r="9826" spans="1:8" x14ac:dyDescent="0.25">
      <c r="A9826">
        <v>5.9539334400000001</v>
      </c>
      <c r="B9826">
        <v>982.46052546313172</v>
      </c>
      <c r="C9826">
        <v>-6.2744999999999995E-2</v>
      </c>
      <c r="D9826">
        <v>8.0450000000000001E-3</v>
      </c>
      <c r="E9826">
        <v>-0.80918506251724664</v>
      </c>
      <c r="F9826">
        <v>-2.2188290480040211</v>
      </c>
      <c r="G9826">
        <v>2.3617753512278581</v>
      </c>
      <c r="H9826">
        <v>-1.920497717396354</v>
      </c>
    </row>
    <row r="9827" spans="1:8" x14ac:dyDescent="0.25">
      <c r="A9827">
        <v>5.9545395000000001</v>
      </c>
      <c r="B9827">
        <v>982.56053162411126</v>
      </c>
      <c r="C9827">
        <v>-5.7943000000000001E-2</v>
      </c>
      <c r="D9827">
        <v>1.1415E-2</v>
      </c>
      <c r="E9827">
        <v>4.0263028521381888E-3</v>
      </c>
      <c r="F9827">
        <v>-1.1414758663730959</v>
      </c>
      <c r="G9827">
        <v>1.1414829672959941</v>
      </c>
      <c r="H9827">
        <v>-1.5672690632995669</v>
      </c>
    </row>
    <row r="9828" spans="1:8" x14ac:dyDescent="0.25">
      <c r="A9828">
        <v>5.9551455600000001</v>
      </c>
      <c r="B9828">
        <v>982.66053778509081</v>
      </c>
      <c r="C9828">
        <v>-6.1144999999999998E-2</v>
      </c>
      <c r="D9828">
        <v>7.9570000000000005E-3</v>
      </c>
      <c r="E9828">
        <v>-2.1518915359561151E-2</v>
      </c>
      <c r="F9828">
        <v>-1.1396455984656919</v>
      </c>
      <c r="G9828">
        <v>1.1398487416409591</v>
      </c>
      <c r="H9828">
        <v>-1.5896761948224301</v>
      </c>
    </row>
    <row r="9829" spans="1:8" x14ac:dyDescent="0.25">
      <c r="A9829">
        <v>5.95575162</v>
      </c>
      <c r="B9829">
        <v>982.76054394607036</v>
      </c>
      <c r="C9829">
        <v>-4.9138000000000001E-2</v>
      </c>
      <c r="D9829">
        <v>7.0159999999999997E-3</v>
      </c>
      <c r="E9829">
        <v>1.762167750567227E-2</v>
      </c>
      <c r="F9829">
        <v>-1.302494791490501</v>
      </c>
      <c r="G9829">
        <v>1.302613989399007</v>
      </c>
      <c r="H9829">
        <v>-1.5572679790500661</v>
      </c>
    </row>
    <row r="9830" spans="1:8" x14ac:dyDescent="0.25">
      <c r="A9830">
        <v>5.95635768</v>
      </c>
      <c r="B9830">
        <v>982.8605501070499</v>
      </c>
      <c r="C9830">
        <v>-6.1677999999999997E-2</v>
      </c>
      <c r="D9830">
        <v>6.1999999999999998E-3</v>
      </c>
      <c r="E9830">
        <v>-0.22692337685538549</v>
      </c>
      <c r="F9830">
        <v>-1.5670360168560791</v>
      </c>
      <c r="G9830">
        <v>1.583381222917468</v>
      </c>
      <c r="H9830">
        <v>-1.7146072130445289</v>
      </c>
    </row>
    <row r="9831" spans="1:8" x14ac:dyDescent="0.25">
      <c r="A9831">
        <v>5.95696374</v>
      </c>
      <c r="B9831">
        <v>982.96055626802945</v>
      </c>
      <c r="C9831">
        <v>-6.1411E-2</v>
      </c>
      <c r="D9831">
        <v>5.8300000000000001E-3</v>
      </c>
      <c r="E9831">
        <v>-2.1399277358252409</v>
      </c>
      <c r="F9831">
        <v>-4.918497125728984</v>
      </c>
      <c r="G9831">
        <v>5.363851665581219</v>
      </c>
      <c r="H9831">
        <v>-1.9811717010671159</v>
      </c>
    </row>
    <row r="9832" spans="1:8" x14ac:dyDescent="0.25">
      <c r="A9832">
        <v>5.9575697999999999</v>
      </c>
      <c r="B9832">
        <v>983.060562429009</v>
      </c>
      <c r="C9832">
        <v>-5.0205E-2</v>
      </c>
      <c r="D9832">
        <v>7.2040000000000003E-3</v>
      </c>
      <c r="E9832">
        <v>-1.06475530842455</v>
      </c>
      <c r="F9832">
        <v>-1.7081964623595389</v>
      </c>
      <c r="G9832">
        <v>2.0128683565588439</v>
      </c>
      <c r="H9832">
        <v>-2.128187605245826</v>
      </c>
    </row>
    <row r="9833" spans="1:8" x14ac:dyDescent="0.25">
      <c r="A9833">
        <v>5.9581758599999999</v>
      </c>
      <c r="B9833">
        <v>983.16056858998854</v>
      </c>
      <c r="C9833">
        <v>-4.9938000000000003E-2</v>
      </c>
      <c r="D9833">
        <v>7.4989999999999996E-3</v>
      </c>
      <c r="E9833">
        <v>1.8472083617935851</v>
      </c>
      <c r="F9833">
        <v>-1.57969537686801</v>
      </c>
      <c r="G9833">
        <v>2.4305588278373982</v>
      </c>
      <c r="H9833">
        <v>-0.70749356026930299</v>
      </c>
    </row>
    <row r="9834" spans="1:8" x14ac:dyDescent="0.25">
      <c r="A9834">
        <v>5.9587819199999998</v>
      </c>
      <c r="B9834">
        <v>983.26057475096809</v>
      </c>
      <c r="C9834">
        <v>-4.9138000000000001E-2</v>
      </c>
      <c r="D9834">
        <v>9.6450000000000008E-3</v>
      </c>
      <c r="E9834">
        <v>0.44168472280519722</v>
      </c>
      <c r="F9834">
        <v>-1.155454180840338</v>
      </c>
      <c r="G9834">
        <v>1.2369962644975609</v>
      </c>
      <c r="H9834">
        <v>-1.2056753564499809</v>
      </c>
    </row>
    <row r="9835" spans="1:8" x14ac:dyDescent="0.25">
      <c r="A9835">
        <v>5.9593879799999998</v>
      </c>
      <c r="B9835">
        <v>983.36058091194775</v>
      </c>
      <c r="C9835">
        <v>-6.5146999999999997E-2</v>
      </c>
      <c r="D9835">
        <v>9.8340000000000007E-3</v>
      </c>
      <c r="E9835">
        <v>-0.39338525253030238</v>
      </c>
      <c r="F9835">
        <v>-2.8668188902677181</v>
      </c>
      <c r="G9835">
        <v>2.8936832076964061</v>
      </c>
      <c r="H9835">
        <v>-1.707164799194044</v>
      </c>
    </row>
    <row r="9836" spans="1:8" x14ac:dyDescent="0.25">
      <c r="A9836">
        <v>5.9599940399999998</v>
      </c>
      <c r="B9836">
        <v>983.4605870729273</v>
      </c>
      <c r="C9836">
        <v>-6.3011999999999999E-2</v>
      </c>
      <c r="D9836">
        <v>1.0298E-2</v>
      </c>
      <c r="E9836">
        <v>-0.73017611680791883</v>
      </c>
      <c r="F9836">
        <v>-1.379519126770046</v>
      </c>
      <c r="G9836">
        <v>1.5608427796165381</v>
      </c>
      <c r="H9836">
        <v>-2.057606356374631</v>
      </c>
    </row>
    <row r="9837" spans="1:8" x14ac:dyDescent="0.25">
      <c r="A9837">
        <v>5.9606000999999997</v>
      </c>
      <c r="B9837">
        <v>983.56059323390684</v>
      </c>
      <c r="C9837">
        <v>-6.1411E-2</v>
      </c>
      <c r="D9837">
        <v>9.5390000000000006E-3</v>
      </c>
      <c r="E9837">
        <v>-0.23027911961597899</v>
      </c>
      <c r="F9837">
        <v>-0.69575484657473619</v>
      </c>
      <c r="G9837">
        <v>0.73287330382771154</v>
      </c>
      <c r="H9837">
        <v>-1.8904250310477191</v>
      </c>
    </row>
    <row r="9838" spans="1:8" x14ac:dyDescent="0.25">
      <c r="A9838">
        <v>5.9612061599999997</v>
      </c>
      <c r="B9838">
        <v>983.66059939488639</v>
      </c>
      <c r="C9838">
        <v>-5.9810000000000002E-2</v>
      </c>
      <c r="D9838">
        <v>9.0869999999999996E-3</v>
      </c>
      <c r="E9838">
        <v>-1.1954367764504761</v>
      </c>
      <c r="F9838">
        <v>-1.795442183231051</v>
      </c>
      <c r="G9838">
        <v>2.157007584552217</v>
      </c>
      <c r="H9838">
        <v>-2.1582107962424089</v>
      </c>
    </row>
    <row r="9839" spans="1:8" x14ac:dyDescent="0.25">
      <c r="A9839">
        <v>5.9618122199999997</v>
      </c>
      <c r="B9839">
        <v>983.76060555586594</v>
      </c>
      <c r="C9839">
        <v>-6.0878000000000002E-2</v>
      </c>
      <c r="D9839">
        <v>6.8339999999999998E-3</v>
      </c>
      <c r="E9839">
        <v>-0.49379510236056989</v>
      </c>
      <c r="F9839">
        <v>-1.3373457053708451</v>
      </c>
      <c r="G9839">
        <v>1.4255971165757619</v>
      </c>
      <c r="H9839">
        <v>-1.924503367694518</v>
      </c>
    </row>
    <row r="9840" spans="1:8" x14ac:dyDescent="0.25">
      <c r="A9840">
        <v>5.9624182799999996</v>
      </c>
      <c r="B9840">
        <v>983.86061171684548</v>
      </c>
      <c r="C9840">
        <v>-7.4218999999999993E-2</v>
      </c>
      <c r="D9840">
        <v>7.2290000000000002E-3</v>
      </c>
      <c r="E9840">
        <v>-0.75500905305964705</v>
      </c>
      <c r="F9840">
        <v>-0.88457941898369574</v>
      </c>
      <c r="G9840">
        <v>1.162978683678922</v>
      </c>
      <c r="H9840">
        <v>-2.277332235242862</v>
      </c>
    </row>
    <row r="9841" spans="1:8" x14ac:dyDescent="0.25">
      <c r="A9841">
        <v>5.9630243399999996</v>
      </c>
      <c r="B9841">
        <v>983.96061787782503</v>
      </c>
      <c r="C9841">
        <v>-4.6736E-2</v>
      </c>
      <c r="D9841">
        <v>8.8730000000000007E-3</v>
      </c>
      <c r="E9841">
        <v>-0.73299155809613503</v>
      </c>
      <c r="F9841">
        <v>-0.90697942601681192</v>
      </c>
      <c r="G9841">
        <v>1.1661424884884291</v>
      </c>
      <c r="H9841">
        <v>-2.2504978235108108</v>
      </c>
    </row>
    <row r="9842" spans="1:8" x14ac:dyDescent="0.25">
      <c r="A9842">
        <v>5.9636304000000004</v>
      </c>
      <c r="B9842">
        <v>984.06062403880458</v>
      </c>
      <c r="C9842">
        <v>-6.2212000000000003E-2</v>
      </c>
      <c r="D9842">
        <v>8.7729999999999995E-3</v>
      </c>
      <c r="E9842">
        <v>-1.3857087780201811</v>
      </c>
      <c r="F9842">
        <v>-1.563420943265871</v>
      </c>
      <c r="G9842">
        <v>2.0891323230768628</v>
      </c>
      <c r="H9842">
        <v>-2.296008079817049</v>
      </c>
    </row>
    <row r="9843" spans="1:8" x14ac:dyDescent="0.25">
      <c r="A9843">
        <v>5.9642364600000004</v>
      </c>
      <c r="B9843">
        <v>984.16063019978412</v>
      </c>
      <c r="C9843">
        <v>-5.2606E-2</v>
      </c>
      <c r="D9843">
        <v>8.0199999999999994E-3</v>
      </c>
      <c r="E9843">
        <v>0.164054097324909</v>
      </c>
      <c r="F9843">
        <v>-1.937064132122903</v>
      </c>
      <c r="G9843">
        <v>1.9439987651246451</v>
      </c>
      <c r="H9843">
        <v>-1.486305816658364</v>
      </c>
    </row>
    <row r="9844" spans="1:8" x14ac:dyDescent="0.25">
      <c r="A9844">
        <v>5.9648425200000004</v>
      </c>
      <c r="B9844">
        <v>984.26063636076367</v>
      </c>
      <c r="C9844">
        <v>-5.1539000000000001E-2</v>
      </c>
      <c r="D9844">
        <v>6.9410000000000001E-3</v>
      </c>
      <c r="E9844">
        <v>-0.62895839495030104</v>
      </c>
      <c r="F9844">
        <v>-1.57142406871401</v>
      </c>
      <c r="G9844">
        <v>1.6926199414848431</v>
      </c>
      <c r="H9844">
        <v>-1.9515159600098479</v>
      </c>
    </row>
    <row r="9845" spans="1:8" x14ac:dyDescent="0.25">
      <c r="A9845">
        <v>5.9654485800000003</v>
      </c>
      <c r="B9845">
        <v>984.36064252174322</v>
      </c>
      <c r="C9845">
        <v>-6.7815E-2</v>
      </c>
      <c r="D9845">
        <v>7.4799999999999997E-3</v>
      </c>
      <c r="E9845">
        <v>-0.89290565050098114</v>
      </c>
      <c r="F9845">
        <v>-1.4061897454270349</v>
      </c>
      <c r="G9845">
        <v>1.6657280993129491</v>
      </c>
      <c r="H9845">
        <v>-2.1365417688438511</v>
      </c>
    </row>
    <row r="9846" spans="1:8" x14ac:dyDescent="0.25">
      <c r="A9846">
        <v>5.9660546400000003</v>
      </c>
      <c r="B9846">
        <v>984.46064868272276</v>
      </c>
      <c r="C9846">
        <v>-6.1411E-2</v>
      </c>
      <c r="D9846">
        <v>8.1449999999999995E-3</v>
      </c>
      <c r="E9846">
        <v>-0.63135345652687458</v>
      </c>
      <c r="F9846">
        <v>-1.110483509261754</v>
      </c>
      <c r="G9846">
        <v>1.277411762671196</v>
      </c>
      <c r="H9846">
        <v>-2.0877616229595208</v>
      </c>
    </row>
    <row r="9847" spans="1:8" x14ac:dyDescent="0.25">
      <c r="A9847">
        <v>5.9666607000000003</v>
      </c>
      <c r="B9847">
        <v>984.56065484370231</v>
      </c>
      <c r="C9847">
        <v>-8.5692000000000004E-2</v>
      </c>
      <c r="D9847">
        <v>9.7330000000000003E-3</v>
      </c>
      <c r="E9847">
        <v>-0.75214760297265171</v>
      </c>
      <c r="F9847">
        <v>-1.918075454933996</v>
      </c>
      <c r="G9847">
        <v>2.0602765512129091</v>
      </c>
      <c r="H9847">
        <v>-1.9445055917116669</v>
      </c>
    </row>
    <row r="9848" spans="1:8" x14ac:dyDescent="0.25">
      <c r="A9848">
        <v>5.9672667600000002</v>
      </c>
      <c r="B9848">
        <v>984.66066100468186</v>
      </c>
      <c r="C9848">
        <v>-6.0344000000000002E-2</v>
      </c>
      <c r="D9848">
        <v>7.9070000000000008E-3</v>
      </c>
      <c r="E9848">
        <v>-1.1915260211744529</v>
      </c>
      <c r="F9848">
        <v>-2.6602075543642449</v>
      </c>
      <c r="G9848">
        <v>2.9148650897481381</v>
      </c>
      <c r="H9848">
        <v>-1.9919084863622001</v>
      </c>
    </row>
    <row r="9849" spans="1:8" x14ac:dyDescent="0.25">
      <c r="A9849">
        <v>5.9678728200000002</v>
      </c>
      <c r="B9849">
        <v>984.7606671656614</v>
      </c>
      <c r="C9849">
        <v>-7.3952000000000004E-2</v>
      </c>
      <c r="D9849">
        <v>7.8069999999999997E-3</v>
      </c>
      <c r="E9849">
        <v>-1.503438188869525</v>
      </c>
      <c r="F9849">
        <v>-1.733457463527974</v>
      </c>
      <c r="G9849">
        <v>2.2946026160562338</v>
      </c>
      <c r="H9849">
        <v>-2.2852520542263952</v>
      </c>
    </row>
    <row r="9850" spans="1:8" x14ac:dyDescent="0.25">
      <c r="A9850">
        <v>5.9684788800000002</v>
      </c>
      <c r="B9850">
        <v>984.86067332664095</v>
      </c>
      <c r="C9850">
        <v>-6.2212000000000003E-2</v>
      </c>
      <c r="D9850">
        <v>9.2370000000000004E-3</v>
      </c>
      <c r="E9850">
        <v>-0.63981487774241697</v>
      </c>
      <c r="F9850">
        <v>-1.273913007872532</v>
      </c>
      <c r="G9850">
        <v>1.425558637660123</v>
      </c>
      <c r="H9850">
        <v>-2.036237344047878</v>
      </c>
    </row>
    <row r="9851" spans="1:8" x14ac:dyDescent="0.25">
      <c r="A9851">
        <v>5.9690849400000001</v>
      </c>
      <c r="B9851">
        <v>984.9606794876205</v>
      </c>
      <c r="C9851">
        <v>-6.8615999999999996E-2</v>
      </c>
      <c r="D9851">
        <v>8.5470000000000008E-3</v>
      </c>
      <c r="E9851">
        <v>-0.58608780992967824</v>
      </c>
      <c r="F9851">
        <v>-1.6845213625414119</v>
      </c>
      <c r="G9851">
        <v>1.7835669714946341</v>
      </c>
      <c r="H9851">
        <v>-1.9056217777274671</v>
      </c>
    </row>
    <row r="9852" spans="1:8" x14ac:dyDescent="0.25">
      <c r="A9852">
        <v>5.9696910000000001</v>
      </c>
      <c r="B9852">
        <v>985.06068564860016</v>
      </c>
      <c r="C9852">
        <v>-5.2606E-2</v>
      </c>
      <c r="D9852">
        <v>7.5490000000000002E-3</v>
      </c>
      <c r="E9852">
        <v>-0.36176825822508041</v>
      </c>
      <c r="F9852">
        <v>-1.179607378466764</v>
      </c>
      <c r="G9852">
        <v>1.233835418519196</v>
      </c>
      <c r="H9852">
        <v>-1.868375095042317</v>
      </c>
    </row>
    <row r="9853" spans="1:8" x14ac:dyDescent="0.25">
      <c r="A9853">
        <v>5.97029706</v>
      </c>
      <c r="B9853">
        <v>985.1606918095797</v>
      </c>
      <c r="C9853">
        <v>-6.5146999999999997E-2</v>
      </c>
      <c r="D9853">
        <v>8.4469999999999996E-3</v>
      </c>
      <c r="E9853">
        <v>-2.2835948807888728</v>
      </c>
      <c r="F9853">
        <v>-2.1043830085465038</v>
      </c>
      <c r="G9853">
        <v>3.1053556038277459</v>
      </c>
      <c r="H9853">
        <v>-2.3970133668096829</v>
      </c>
    </row>
    <row r="9854" spans="1:8" x14ac:dyDescent="0.25">
      <c r="A9854">
        <v>5.97090312</v>
      </c>
      <c r="B9854">
        <v>985.26069797055925</v>
      </c>
      <c r="C9854">
        <v>-5.8742999999999997E-2</v>
      </c>
      <c r="D9854">
        <v>8.8800000000000007E-3</v>
      </c>
      <c r="E9854">
        <v>-1.503820511152397</v>
      </c>
      <c r="F9854">
        <v>-0.81896824826749881</v>
      </c>
      <c r="G9854">
        <v>1.7123624386890159</v>
      </c>
      <c r="H9854">
        <v>-2.642911127824533</v>
      </c>
    </row>
    <row r="9855" spans="1:8" x14ac:dyDescent="0.25">
      <c r="A9855">
        <v>5.97150918</v>
      </c>
      <c r="B9855">
        <v>985.3607041315388</v>
      </c>
      <c r="C9855">
        <v>-6.4346E-2</v>
      </c>
      <c r="D9855">
        <v>5.2779999999999997E-3</v>
      </c>
      <c r="E9855">
        <v>-0.10701013567473799</v>
      </c>
      <c r="F9855">
        <v>-0.9101537407595256</v>
      </c>
      <c r="G9855">
        <v>0.91642293781620487</v>
      </c>
      <c r="H9855">
        <v>-1.687832705610361</v>
      </c>
    </row>
    <row r="9856" spans="1:8" x14ac:dyDescent="0.25">
      <c r="A9856">
        <v>5.9721152399999999</v>
      </c>
      <c r="B9856">
        <v>985.46071029251834</v>
      </c>
      <c r="C9856">
        <v>-5.3407000000000003E-2</v>
      </c>
      <c r="D9856">
        <v>4.117E-3</v>
      </c>
      <c r="E9856">
        <v>-0.5205195216359535</v>
      </c>
      <c r="F9856">
        <v>-1.6236516579667271</v>
      </c>
      <c r="G9856">
        <v>1.705047001939308</v>
      </c>
      <c r="H9856">
        <v>-1.881030486556768</v>
      </c>
    </row>
    <row r="9857" spans="1:8" x14ac:dyDescent="0.25">
      <c r="A9857">
        <v>5.9727212999999999</v>
      </c>
      <c r="B9857">
        <v>985.56071645349789</v>
      </c>
      <c r="C9857">
        <v>-6.2479E-2</v>
      </c>
      <c r="D9857">
        <v>7.4679999999999998E-3</v>
      </c>
      <c r="E9857">
        <v>-0.41363812695776242</v>
      </c>
      <c r="F9857">
        <v>-1.451428176705214</v>
      </c>
      <c r="G9857">
        <v>1.509218424286872</v>
      </c>
      <c r="H9857">
        <v>-1.8484234382750819</v>
      </c>
    </row>
    <row r="9858" spans="1:8" x14ac:dyDescent="0.25">
      <c r="A9858">
        <v>5.9733273599999999</v>
      </c>
      <c r="B9858">
        <v>985.66072261447744</v>
      </c>
      <c r="C9858">
        <v>-4.9938000000000003E-2</v>
      </c>
      <c r="D9858">
        <v>9.7459999999999995E-3</v>
      </c>
      <c r="E9858">
        <v>-0.63575876298787903</v>
      </c>
      <c r="F9858">
        <v>-0.61425155709092694</v>
      </c>
      <c r="G9858">
        <v>0.88402159481796949</v>
      </c>
      <c r="H9858">
        <v>-2.3733984153474159</v>
      </c>
    </row>
    <row r="9859" spans="1:8" x14ac:dyDescent="0.25">
      <c r="A9859">
        <v>5.9739334199999998</v>
      </c>
      <c r="B9859">
        <v>985.76072877545698</v>
      </c>
      <c r="C9859">
        <v>-7.9021999999999995E-2</v>
      </c>
      <c r="D9859">
        <v>7.3550000000000004E-3</v>
      </c>
      <c r="E9859">
        <v>-1.0923258140457739</v>
      </c>
      <c r="F9859">
        <v>-2.0147139715564388</v>
      </c>
      <c r="G9859">
        <v>2.2917783643309582</v>
      </c>
      <c r="H9859">
        <v>-2.0676113517153381</v>
      </c>
    </row>
    <row r="9860" spans="1:8" x14ac:dyDescent="0.25">
      <c r="A9860">
        <v>5.9745394799999998</v>
      </c>
      <c r="B9860">
        <v>985.86073493643653</v>
      </c>
      <c r="C9860">
        <v>-5.2073000000000001E-2</v>
      </c>
      <c r="D9860">
        <v>4.1669999999999997E-3</v>
      </c>
      <c r="E9860">
        <v>-1.001576070177705</v>
      </c>
      <c r="F9860">
        <v>-1.0000882162921589</v>
      </c>
      <c r="G9860">
        <v>1.41539078162854</v>
      </c>
      <c r="H9860">
        <v>-2.356937798459164</v>
      </c>
    </row>
    <row r="9861" spans="1:8" x14ac:dyDescent="0.25">
      <c r="A9861">
        <v>5.9751455399999998</v>
      </c>
      <c r="B9861">
        <v>985.96074109741608</v>
      </c>
      <c r="C9861">
        <v>-6.6748000000000002E-2</v>
      </c>
      <c r="D9861">
        <v>5.1900000000000002E-3</v>
      </c>
      <c r="E9861">
        <v>-0.94003201297304517</v>
      </c>
      <c r="F9861">
        <v>-1.302556449302654</v>
      </c>
      <c r="G9861">
        <v>1.6063354223306201</v>
      </c>
      <c r="H9861">
        <v>-2.195926478527269</v>
      </c>
    </row>
    <row r="9862" spans="1:8" x14ac:dyDescent="0.25">
      <c r="A9862">
        <v>5.9757515999999997</v>
      </c>
      <c r="B9862">
        <v>986.06074725839562</v>
      </c>
      <c r="C9862">
        <v>-5.5808000000000003E-2</v>
      </c>
      <c r="D9862">
        <v>8.1960000000000002E-3</v>
      </c>
      <c r="E9862">
        <v>-1.0252603219100871</v>
      </c>
      <c r="F9862">
        <v>-0.65233385515069342</v>
      </c>
      <c r="G9862">
        <v>1.2151947112536909</v>
      </c>
      <c r="H9862">
        <v>-2.5749360081540358</v>
      </c>
    </row>
    <row r="9863" spans="1:8" x14ac:dyDescent="0.25">
      <c r="A9863">
        <v>5.9763576599999997</v>
      </c>
      <c r="B9863">
        <v>986.16075341937517</v>
      </c>
      <c r="C9863">
        <v>-7.2083999999999995E-2</v>
      </c>
      <c r="D9863">
        <v>6.5329999999999997E-3</v>
      </c>
      <c r="E9863">
        <v>-1.4463058051811579</v>
      </c>
      <c r="F9863">
        <v>-1.7468510140005169</v>
      </c>
      <c r="G9863">
        <v>2.267882039969308</v>
      </c>
      <c r="H9863">
        <v>-2.2623493034723769</v>
      </c>
    </row>
    <row r="9864" spans="1:8" x14ac:dyDescent="0.25">
      <c r="A9864">
        <v>5.9769637199999996</v>
      </c>
      <c r="B9864">
        <v>986.26075958035472</v>
      </c>
      <c r="C9864">
        <v>-5.6075E-2</v>
      </c>
      <c r="D9864">
        <v>2.039E-3</v>
      </c>
      <c r="E9864">
        <v>0.28859793575155462</v>
      </c>
      <c r="F9864">
        <v>-2.138146417169164</v>
      </c>
      <c r="G9864">
        <v>2.1575353692983561</v>
      </c>
      <c r="H9864">
        <v>-1.4366314059236049</v>
      </c>
    </row>
    <row r="9865" spans="1:8" x14ac:dyDescent="0.25">
      <c r="A9865">
        <v>5.9775697799999996</v>
      </c>
      <c r="B9865">
        <v>986.36076574133426</v>
      </c>
      <c r="C9865">
        <v>-6.4613000000000004E-2</v>
      </c>
      <c r="D9865">
        <v>5.5030000000000001E-3</v>
      </c>
      <c r="E9865">
        <v>-1.770909808215831</v>
      </c>
      <c r="F9865">
        <v>-1.5946910728372501</v>
      </c>
      <c r="G9865">
        <v>2.3830990677313131</v>
      </c>
      <c r="H9865">
        <v>-2.4085054964159762</v>
      </c>
    </row>
    <row r="9866" spans="1:8" x14ac:dyDescent="0.25">
      <c r="A9866">
        <v>5.9781758399999996</v>
      </c>
      <c r="B9866">
        <v>986.46077190231381</v>
      </c>
      <c r="C9866">
        <v>-3.8198000000000003E-2</v>
      </c>
      <c r="D9866">
        <v>8.848E-3</v>
      </c>
      <c r="E9866">
        <v>-0.9944173407467638</v>
      </c>
      <c r="F9866">
        <v>-1.874861447370725</v>
      </c>
      <c r="G9866">
        <v>2.1222561802041988</v>
      </c>
      <c r="H9866">
        <v>-2.0584633174759119</v>
      </c>
    </row>
    <row r="9867" spans="1:8" x14ac:dyDescent="0.25">
      <c r="A9867">
        <v>5.9787819000000004</v>
      </c>
      <c r="B9867">
        <v>986.56077806329336</v>
      </c>
      <c r="C9867">
        <v>-6.1411E-2</v>
      </c>
      <c r="D9867">
        <v>5.4599999999999996E-3</v>
      </c>
      <c r="E9867">
        <v>0.6145900833947785</v>
      </c>
      <c r="F9867">
        <v>-1.592388059446934</v>
      </c>
      <c r="G9867">
        <v>1.706874542102135</v>
      </c>
      <c r="H9867">
        <v>-1.2024560599013969</v>
      </c>
    </row>
    <row r="9868" spans="1:8" x14ac:dyDescent="0.25">
      <c r="A9868">
        <v>5.9793879600000004</v>
      </c>
      <c r="B9868">
        <v>986.6607842242729</v>
      </c>
      <c r="C9868">
        <v>-4.1133000000000003E-2</v>
      </c>
      <c r="D9868">
        <v>4.8380000000000003E-3</v>
      </c>
      <c r="E9868">
        <v>-1.484397767176536</v>
      </c>
      <c r="F9868">
        <v>-0.71712795391684403</v>
      </c>
      <c r="G9868">
        <v>1.6485476133517181</v>
      </c>
      <c r="H9868">
        <v>-2.6915478138250859</v>
      </c>
    </row>
    <row r="9869" spans="1:8" x14ac:dyDescent="0.25">
      <c r="A9869">
        <v>5.9799940200000004</v>
      </c>
      <c r="B9869">
        <v>986.76079038525256</v>
      </c>
      <c r="C9869">
        <v>-3.8732000000000003E-2</v>
      </c>
      <c r="D9869">
        <v>7.4989999999999996E-3</v>
      </c>
      <c r="E9869">
        <v>-0.5234865054005422</v>
      </c>
      <c r="F9869">
        <v>-1.5768112356611961</v>
      </c>
      <c r="G9869">
        <v>1.6614366657335631</v>
      </c>
      <c r="H9869">
        <v>-1.891337933185413</v>
      </c>
    </row>
    <row r="9870" spans="1:8" x14ac:dyDescent="0.25">
      <c r="A9870">
        <v>5.9806000800000003</v>
      </c>
      <c r="B9870">
        <v>986.86079654623211</v>
      </c>
      <c r="C9870">
        <v>-5.2338999999999997E-2</v>
      </c>
      <c r="D9870">
        <v>8.9490000000000004E-3</v>
      </c>
      <c r="E9870">
        <v>-0.95020282158474911</v>
      </c>
      <c r="F9870">
        <v>-0.81466106564195329</v>
      </c>
      <c r="G9870">
        <v>1.2516221690352489</v>
      </c>
      <c r="H9870">
        <v>-2.4328441453257779</v>
      </c>
    </row>
    <row r="9871" spans="1:8" x14ac:dyDescent="0.25">
      <c r="A9871">
        <v>5.9812061400000003</v>
      </c>
      <c r="B9871">
        <v>986.96080270721166</v>
      </c>
      <c r="C9871">
        <v>-5.7409000000000002E-2</v>
      </c>
      <c r="D9871">
        <v>5.9430000000000004E-3</v>
      </c>
      <c r="E9871">
        <v>-0.26053083661786453</v>
      </c>
      <c r="F9871">
        <v>-1.798065471661163</v>
      </c>
      <c r="G9871">
        <v>1.8168422488507039</v>
      </c>
      <c r="H9871">
        <v>-1.714689985451838</v>
      </c>
    </row>
    <row r="9872" spans="1:8" x14ac:dyDescent="0.25">
      <c r="A9872">
        <v>5.9818122000000002</v>
      </c>
      <c r="B9872">
        <v>987.0608088681912</v>
      </c>
      <c r="C9872">
        <v>-5.901E-2</v>
      </c>
      <c r="D9872">
        <v>1.5120000000000001E-3</v>
      </c>
      <c r="E9872">
        <v>-0.2359735528381805</v>
      </c>
      <c r="F9872">
        <v>-1.351185943218943</v>
      </c>
      <c r="G9872">
        <v>1.37163660303724</v>
      </c>
      <c r="H9872">
        <v>-1.7436944214698571</v>
      </c>
    </row>
    <row r="9873" spans="1:8" x14ac:dyDescent="0.25">
      <c r="A9873">
        <v>5.9824182600000002</v>
      </c>
      <c r="B9873">
        <v>987.16081502917075</v>
      </c>
      <c r="C9873">
        <v>-4.3534000000000003E-2</v>
      </c>
      <c r="D9873">
        <v>4.568E-3</v>
      </c>
      <c r="E9873">
        <v>0.44316260905368798</v>
      </c>
      <c r="F9873">
        <v>-1.8206157414065041</v>
      </c>
      <c r="G9873">
        <v>1.8737755404317851</v>
      </c>
      <c r="H9873">
        <v>-1.33202618211629</v>
      </c>
    </row>
    <row r="9874" spans="1:8" x14ac:dyDescent="0.25">
      <c r="A9874">
        <v>5.9830243200000002</v>
      </c>
      <c r="B9874">
        <v>987.2608211901503</v>
      </c>
      <c r="C9874">
        <v>-4.5401999999999998E-2</v>
      </c>
      <c r="D9874">
        <v>7.8630000000000002E-3</v>
      </c>
      <c r="E9874">
        <v>-0.13891902701913761</v>
      </c>
      <c r="F9874">
        <v>-1.2801023569435011</v>
      </c>
      <c r="G9874">
        <v>1.2876181655755909</v>
      </c>
      <c r="H9874">
        <v>-1.678895103936062</v>
      </c>
    </row>
    <row r="9875" spans="1:8" x14ac:dyDescent="0.25">
      <c r="A9875">
        <v>5.9836303800000001</v>
      </c>
      <c r="B9875">
        <v>987.36082735112984</v>
      </c>
      <c r="C9875">
        <v>-5.1005000000000002E-2</v>
      </c>
      <c r="D9875">
        <v>5.842E-3</v>
      </c>
      <c r="E9875">
        <v>-1.1070764501022401</v>
      </c>
      <c r="F9875">
        <v>-1.246392859334541</v>
      </c>
      <c r="G9875">
        <v>1.667067313029414</v>
      </c>
      <c r="H9875">
        <v>-2.2970673030899249</v>
      </c>
    </row>
    <row r="9876" spans="1:8" x14ac:dyDescent="0.25">
      <c r="A9876">
        <v>5.9842364400000001</v>
      </c>
      <c r="B9876">
        <v>987.46083351210939</v>
      </c>
      <c r="C9876">
        <v>-5.8209999999999998E-2</v>
      </c>
      <c r="D9876">
        <v>2.1589999999999999E-3</v>
      </c>
      <c r="E9876">
        <v>-0.80283340615941434</v>
      </c>
      <c r="F9876">
        <v>-0.73174829741606351</v>
      </c>
      <c r="G9876">
        <v>1.0862766907270149</v>
      </c>
      <c r="H9876">
        <v>-2.4024835411648899</v>
      </c>
    </row>
    <row r="9877" spans="1:8" x14ac:dyDescent="0.25">
      <c r="A9877">
        <v>5.9848425000000001</v>
      </c>
      <c r="B9877">
        <v>987.56083967308894</v>
      </c>
      <c r="C9877">
        <v>-4.3268000000000001E-2</v>
      </c>
      <c r="D9877">
        <v>2.3779999999999999E-3</v>
      </c>
      <c r="E9877">
        <v>-0.93859933377280069</v>
      </c>
      <c r="F9877">
        <v>-1.0692736643873071</v>
      </c>
      <c r="G9877">
        <v>1.4227841996279711</v>
      </c>
      <c r="H9877">
        <v>-2.2912051674854359</v>
      </c>
    </row>
    <row r="9878" spans="1:8" x14ac:dyDescent="0.25">
      <c r="A9878">
        <v>5.98544856</v>
      </c>
      <c r="B9878">
        <v>987.66084583406848</v>
      </c>
      <c r="C9878">
        <v>-6.5146999999999997E-2</v>
      </c>
      <c r="D9878">
        <v>3.8969999999999999E-3</v>
      </c>
      <c r="E9878">
        <v>-1.3600616928086839</v>
      </c>
      <c r="F9878">
        <v>-0.2161099436674444</v>
      </c>
      <c r="G9878">
        <v>1.377124292138356</v>
      </c>
      <c r="H9878">
        <v>-2.9840128857057939</v>
      </c>
    </row>
    <row r="9879" spans="1:8" x14ac:dyDescent="0.25">
      <c r="A9879">
        <v>5.98605462</v>
      </c>
      <c r="B9879">
        <v>987.76085199504803</v>
      </c>
      <c r="C9879">
        <v>-6.7547999999999997E-2</v>
      </c>
      <c r="D9879">
        <v>4.248E-3</v>
      </c>
      <c r="E9879">
        <v>0.1751110537362156</v>
      </c>
      <c r="F9879">
        <v>-1.1527937921987219</v>
      </c>
      <c r="G9879">
        <v>1.1660177564996681</v>
      </c>
      <c r="H9879">
        <v>-1.4200472867354801</v>
      </c>
    </row>
    <row r="9880" spans="1:8" x14ac:dyDescent="0.25">
      <c r="A9880">
        <v>5.98666068</v>
      </c>
      <c r="B9880">
        <v>987.86085815602758</v>
      </c>
      <c r="C9880">
        <v>-4.3534000000000003E-2</v>
      </c>
      <c r="D9880">
        <v>4.5560000000000002E-3</v>
      </c>
      <c r="E9880">
        <v>-0.9168667875273917</v>
      </c>
      <c r="F9880">
        <v>-1.8699789171776771</v>
      </c>
      <c r="G9880">
        <v>2.0826583629486128</v>
      </c>
      <c r="H9880">
        <v>-2.0266608189326152</v>
      </c>
    </row>
    <row r="9881" spans="1:8" x14ac:dyDescent="0.25">
      <c r="A9881">
        <v>5.9872667399999999</v>
      </c>
      <c r="B9881">
        <v>987.96086431700712</v>
      </c>
      <c r="C9881">
        <v>-4.4602000000000003E-2</v>
      </c>
      <c r="D9881">
        <v>7.2290000000000002E-3</v>
      </c>
      <c r="E9881">
        <v>-0.72061551098070942</v>
      </c>
      <c r="F9881">
        <v>-0.79155202300254424</v>
      </c>
      <c r="G9881">
        <v>1.070439778682299</v>
      </c>
      <c r="H9881">
        <v>-2.3093183703971798</v>
      </c>
    </row>
    <row r="9882" spans="1:8" x14ac:dyDescent="0.25">
      <c r="A9882">
        <v>5.9878727999999999</v>
      </c>
      <c r="B9882">
        <v>988.06087047798667</v>
      </c>
      <c r="C9882">
        <v>-7.6087000000000002E-2</v>
      </c>
      <c r="D9882">
        <v>7.5119999999999996E-3</v>
      </c>
      <c r="E9882">
        <v>0.37117447178590729</v>
      </c>
      <c r="F9882">
        <v>-0.92384310413537607</v>
      </c>
      <c r="G9882">
        <v>0.99561868682946819</v>
      </c>
      <c r="H9882">
        <v>-1.1887631296000281</v>
      </c>
    </row>
    <row r="9883" spans="1:8" x14ac:dyDescent="0.25">
      <c r="A9883">
        <v>5.9884788599999998</v>
      </c>
      <c r="B9883">
        <v>988.16087663896622</v>
      </c>
      <c r="C9883">
        <v>-6.7015000000000005E-2</v>
      </c>
      <c r="D9883">
        <v>4.3169999999999997E-3</v>
      </c>
      <c r="E9883">
        <v>-0.65870176499223365</v>
      </c>
      <c r="F9883">
        <v>-1.3463796984248499</v>
      </c>
      <c r="G9883">
        <v>1.49887501398031</v>
      </c>
      <c r="H9883">
        <v>-2.0257983197255389</v>
      </c>
    </row>
    <row r="9884" spans="1:8" x14ac:dyDescent="0.25">
      <c r="A9884">
        <v>5.9890849199999998</v>
      </c>
      <c r="B9884">
        <v>988.26088279994576</v>
      </c>
      <c r="C9884">
        <v>-6.4613000000000004E-2</v>
      </c>
      <c r="D9884">
        <v>4.1859999999999996E-3</v>
      </c>
      <c r="E9884">
        <v>-0.39489548975133382</v>
      </c>
      <c r="F9884">
        <v>-1.5420879692992551</v>
      </c>
      <c r="G9884">
        <v>1.5918472768715739</v>
      </c>
      <c r="H9884">
        <v>-1.821487647047674</v>
      </c>
    </row>
    <row r="9885" spans="1:8" x14ac:dyDescent="0.25">
      <c r="A9885">
        <v>5.9896909799999998</v>
      </c>
      <c r="B9885">
        <v>988.36088896092531</v>
      </c>
      <c r="C9885">
        <v>-5.0205E-2</v>
      </c>
      <c r="D9885">
        <v>5.6160000000000003E-3</v>
      </c>
      <c r="E9885">
        <v>-0.49599578976543701</v>
      </c>
      <c r="F9885">
        <v>-1.4199953378161201</v>
      </c>
      <c r="G9885">
        <v>1.5041271830814571</v>
      </c>
      <c r="H9885">
        <v>-1.9068420157862129</v>
      </c>
    </row>
    <row r="9886" spans="1:8" x14ac:dyDescent="0.25">
      <c r="A9886">
        <v>5.9902970399999997</v>
      </c>
      <c r="B9886">
        <v>988.46089512190497</v>
      </c>
      <c r="C9886">
        <v>-5.8742999999999997E-2</v>
      </c>
      <c r="D9886">
        <v>4.5180000000000003E-3</v>
      </c>
      <c r="E9886">
        <v>-0.26799475422795449</v>
      </c>
      <c r="F9886">
        <v>-1.7825156975180201</v>
      </c>
      <c r="G9886">
        <v>1.8025491394666211</v>
      </c>
      <c r="H9886">
        <v>-1.7200249996614441</v>
      </c>
    </row>
    <row r="9887" spans="1:8" x14ac:dyDescent="0.25">
      <c r="A9887">
        <v>5.9909030999999997</v>
      </c>
      <c r="B9887">
        <v>988.56090128288452</v>
      </c>
      <c r="C9887">
        <v>-6.6480999999999998E-2</v>
      </c>
      <c r="D9887">
        <v>2.4099999999999998E-3</v>
      </c>
      <c r="E9887">
        <v>-0.70506259975082508</v>
      </c>
      <c r="F9887">
        <v>-1.3189205222180651</v>
      </c>
      <c r="G9887">
        <v>1.4955482651841649</v>
      </c>
      <c r="H9887">
        <v>-2.0617202402318169</v>
      </c>
    </row>
    <row r="9888" spans="1:8" x14ac:dyDescent="0.25">
      <c r="A9888">
        <v>5.9915091599999997</v>
      </c>
      <c r="B9888">
        <v>988.66090744386406</v>
      </c>
      <c r="C9888">
        <v>-6.0878000000000002E-2</v>
      </c>
      <c r="D9888">
        <v>3.4009999999999999E-3</v>
      </c>
      <c r="E9888">
        <v>0.53637323854565833</v>
      </c>
      <c r="F9888">
        <v>-1.784209652084189</v>
      </c>
      <c r="G9888">
        <v>1.86308892262778</v>
      </c>
      <c r="H9888">
        <v>-1.2787686976780539</v>
      </c>
    </row>
    <row r="9889" spans="1:8" x14ac:dyDescent="0.25">
      <c r="A9889">
        <v>5.9921152199999996</v>
      </c>
      <c r="B9889">
        <v>988.76091360484361</v>
      </c>
      <c r="C9889">
        <v>-3.7930999999999999E-2</v>
      </c>
      <c r="D9889">
        <v>4.2110000000000003E-3</v>
      </c>
      <c r="E9889">
        <v>2.8925458804199961E-2</v>
      </c>
      <c r="F9889">
        <v>-1.3716092370117701</v>
      </c>
      <c r="G9889">
        <v>1.3719142033024669</v>
      </c>
      <c r="H9889">
        <v>-1.549710749992999</v>
      </c>
    </row>
    <row r="9890" spans="1:8" x14ac:dyDescent="0.25">
      <c r="A9890">
        <v>5.9927212799999996</v>
      </c>
      <c r="B9890">
        <v>988.86091976582316</v>
      </c>
      <c r="C9890">
        <v>-4.4602000000000003E-2</v>
      </c>
      <c r="D9890">
        <v>4.5059999999999996E-3</v>
      </c>
      <c r="E9890">
        <v>-0.65608474579992637</v>
      </c>
      <c r="F9890">
        <v>-1.509934321454093</v>
      </c>
      <c r="G9890">
        <v>1.6463137151759339</v>
      </c>
      <c r="H9890">
        <v>-1.980696149490452</v>
      </c>
    </row>
    <row r="9891" spans="1:8" x14ac:dyDescent="0.25">
      <c r="A9891">
        <v>5.9933273399999996</v>
      </c>
      <c r="B9891">
        <v>988.9609259268027</v>
      </c>
      <c r="C9891">
        <v>-3.7130999999999997E-2</v>
      </c>
      <c r="D9891">
        <v>6.012E-3</v>
      </c>
      <c r="E9891">
        <v>1.8823086502382031E-2</v>
      </c>
      <c r="F9891">
        <v>-1.4817570666206701</v>
      </c>
      <c r="G9891">
        <v>1.4818766187054071</v>
      </c>
      <c r="H9891">
        <v>-1.558093789706162</v>
      </c>
    </row>
    <row r="9892" spans="1:8" x14ac:dyDescent="0.25">
      <c r="A9892">
        <v>5.9939334000000004</v>
      </c>
      <c r="B9892">
        <v>989.06093208778225</v>
      </c>
      <c r="C9892">
        <v>-6.8082000000000004E-2</v>
      </c>
      <c r="D9892">
        <v>5.1770000000000002E-3</v>
      </c>
      <c r="E9892">
        <v>1.170203105750633</v>
      </c>
      <c r="F9892">
        <v>-1.654471848281367</v>
      </c>
      <c r="G9892">
        <v>2.0264877017796068</v>
      </c>
      <c r="H9892">
        <v>-0.95518976422603408</v>
      </c>
    </row>
    <row r="9893" spans="1:8" x14ac:dyDescent="0.25">
      <c r="A9893">
        <v>5.9945394600000004</v>
      </c>
      <c r="B9893">
        <v>989.16093824876179</v>
      </c>
      <c r="C9893">
        <v>-6.8082000000000004E-2</v>
      </c>
      <c r="D9893">
        <v>3.2690000000000002E-3</v>
      </c>
      <c r="E9893">
        <v>3.9844810472026641E-2</v>
      </c>
      <c r="F9893">
        <v>-1.438028128913708</v>
      </c>
      <c r="G9893">
        <v>1.438580031999823</v>
      </c>
      <c r="H9893">
        <v>-1.5430954649869599</v>
      </c>
    </row>
    <row r="9894" spans="1:8" x14ac:dyDescent="0.25">
      <c r="A9894">
        <v>5.9951455200000003</v>
      </c>
      <c r="B9894">
        <v>989.26094440974134</v>
      </c>
      <c r="C9894">
        <v>-5.2073000000000001E-2</v>
      </c>
      <c r="D9894">
        <v>3.5330000000000001E-3</v>
      </c>
      <c r="E9894">
        <v>-0.89427838213254807</v>
      </c>
      <c r="F9894">
        <v>-1.0780804254711469</v>
      </c>
      <c r="G9894">
        <v>1.400710972518477</v>
      </c>
      <c r="H9894">
        <v>-2.2632739013254111</v>
      </c>
    </row>
    <row r="9895" spans="1:8" x14ac:dyDescent="0.25">
      <c r="A9895">
        <v>5.9957515800000003</v>
      </c>
      <c r="B9895">
        <v>989.36095057072089</v>
      </c>
      <c r="C9895">
        <v>-3.9531999999999998E-2</v>
      </c>
      <c r="D9895">
        <v>5.2459999999999998E-3</v>
      </c>
      <c r="E9895">
        <v>-0.8654387168430151</v>
      </c>
      <c r="F9895">
        <v>-0.68984815450949932</v>
      </c>
      <c r="G9895">
        <v>1.1067405517514239</v>
      </c>
      <c r="H9895">
        <v>-2.4686175943259139</v>
      </c>
    </row>
    <row r="9896" spans="1:8" x14ac:dyDescent="0.25">
      <c r="A9896">
        <v>5.9963576400000003</v>
      </c>
      <c r="B9896">
        <v>989.46095673170043</v>
      </c>
      <c r="C9896">
        <v>-5.9277000000000003E-2</v>
      </c>
      <c r="D9896">
        <v>3.947E-3</v>
      </c>
      <c r="E9896">
        <v>-1.527473397267304</v>
      </c>
      <c r="F9896">
        <v>-1.0660217455182981</v>
      </c>
      <c r="G9896">
        <v>1.862680150019643</v>
      </c>
      <c r="H9896">
        <v>-2.5322783294796598</v>
      </c>
    </row>
    <row r="9897" spans="1:8" x14ac:dyDescent="0.25">
      <c r="A9897">
        <v>5.9969637000000002</v>
      </c>
      <c r="B9897">
        <v>989.56096289267998</v>
      </c>
      <c r="C9897">
        <v>-6.5414E-2</v>
      </c>
      <c r="D9897">
        <v>2.5409999999999999E-3</v>
      </c>
      <c r="E9897">
        <v>0.1137104039031545</v>
      </c>
      <c r="F9897">
        <v>-2.5911447808017929</v>
      </c>
      <c r="G9897">
        <v>2.5936386276874019</v>
      </c>
      <c r="H9897">
        <v>-1.5269402314152269</v>
      </c>
    </row>
    <row r="9898" spans="1:8" x14ac:dyDescent="0.25">
      <c r="A9898">
        <v>5.9975697600000002</v>
      </c>
      <c r="B9898">
        <v>989.66096905365953</v>
      </c>
      <c r="C9898">
        <v>-6.3011999999999999E-2</v>
      </c>
      <c r="D9898">
        <v>2.993E-3</v>
      </c>
      <c r="E9898">
        <v>-0.18923032047445451</v>
      </c>
      <c r="F9898">
        <v>-2.0998991053767151</v>
      </c>
      <c r="G9898">
        <v>2.1084080171894599</v>
      </c>
      <c r="H9898">
        <v>-1.6606675897540919</v>
      </c>
    </row>
    <row r="9899" spans="1:8" x14ac:dyDescent="0.25">
      <c r="A9899">
        <v>5.9981758200000002</v>
      </c>
      <c r="B9899">
        <v>989.76097521463907</v>
      </c>
      <c r="C9899">
        <v>-3.7397E-2</v>
      </c>
      <c r="D9899">
        <v>5.1960000000000001E-3</v>
      </c>
      <c r="E9899">
        <v>-0.34172494126265007</v>
      </c>
      <c r="F9899">
        <v>-1.550186650967982</v>
      </c>
      <c r="G9899">
        <v>1.587404985603954</v>
      </c>
      <c r="H9899">
        <v>-1.7877673849744209</v>
      </c>
    </row>
    <row r="9900" spans="1:8" x14ac:dyDescent="0.25">
      <c r="A9900">
        <v>5.9987818800000001</v>
      </c>
      <c r="B9900">
        <v>989.86098137561862</v>
      </c>
      <c r="C9900">
        <v>-6.9682999999999995E-2</v>
      </c>
      <c r="D9900">
        <v>6.3629999999999997E-3</v>
      </c>
      <c r="E9900">
        <v>-1.547479748417627</v>
      </c>
      <c r="F9900">
        <v>-0.96096473486542522</v>
      </c>
      <c r="G9900">
        <v>1.8215781052202129</v>
      </c>
      <c r="H9900">
        <v>-2.585884330558712</v>
      </c>
    </row>
    <row r="9901" spans="1:8" x14ac:dyDescent="0.25">
      <c r="A9901">
        <v>5.9993879400000001</v>
      </c>
      <c r="B9901">
        <v>989.96098753659817</v>
      </c>
      <c r="C9901">
        <v>-6.5681000000000003E-2</v>
      </c>
      <c r="D9901">
        <v>4.9699999999999996E-3</v>
      </c>
      <c r="E9901">
        <v>-1.643226140516989</v>
      </c>
      <c r="F9901">
        <v>-0.74277863784509435</v>
      </c>
      <c r="G9901">
        <v>1.803305923496447</v>
      </c>
      <c r="H9901">
        <v>-2.717056345174536</v>
      </c>
    </row>
    <row r="9902" spans="1:8" x14ac:dyDescent="0.25">
      <c r="A9902">
        <v>5.999994</v>
      </c>
      <c r="B9902">
        <v>990.06099369757771</v>
      </c>
      <c r="C9902">
        <v>-4.9938000000000003E-2</v>
      </c>
      <c r="D9902">
        <v>4.7879999999999997E-3</v>
      </c>
      <c r="E9902">
        <v>-1.154417161285807</v>
      </c>
      <c r="F9902">
        <v>-0.63466709172585412</v>
      </c>
      <c r="G9902">
        <v>1.3173766733895571</v>
      </c>
      <c r="H9902">
        <v>-2.6389239353521812</v>
      </c>
    </row>
    <row r="9903" spans="1:8" x14ac:dyDescent="0.25">
      <c r="A9903">
        <v>6.00060006</v>
      </c>
      <c r="B9903">
        <v>990.16099985855737</v>
      </c>
      <c r="C9903">
        <v>-5.4474000000000002E-2</v>
      </c>
      <c r="D9903">
        <v>3.6329999999999999E-3</v>
      </c>
      <c r="E9903">
        <v>-0.32075176810628242</v>
      </c>
      <c r="F9903">
        <v>-1.899964528493798</v>
      </c>
      <c r="G9903">
        <v>1.9268489578267329</v>
      </c>
      <c r="H9903">
        <v>-1.7380392802820821</v>
      </c>
    </row>
    <row r="9904" spans="1:8" x14ac:dyDescent="0.25">
      <c r="A9904">
        <v>6.00120612</v>
      </c>
      <c r="B9904">
        <v>990.26100601953692</v>
      </c>
      <c r="C9904">
        <v>-6.3812999999999995E-2</v>
      </c>
      <c r="D9904">
        <v>2.8180000000000002E-3</v>
      </c>
      <c r="E9904">
        <v>-1.5621548714078921</v>
      </c>
      <c r="F9904">
        <v>-1.830100148850347</v>
      </c>
      <c r="G9904">
        <v>2.406157600217715</v>
      </c>
      <c r="H9904">
        <v>-2.2773707828393772</v>
      </c>
    </row>
    <row r="9905" spans="1:8" x14ac:dyDescent="0.25">
      <c r="A9905">
        <v>6.0018121799999999</v>
      </c>
      <c r="B9905">
        <v>990.36101218051647</v>
      </c>
      <c r="C9905">
        <v>-6.7815E-2</v>
      </c>
      <c r="D9905">
        <v>1.952E-3</v>
      </c>
      <c r="E9905">
        <v>-2.037050751384446</v>
      </c>
      <c r="F9905">
        <v>-0.2202400462081705</v>
      </c>
      <c r="G9905">
        <v>2.048922019421362</v>
      </c>
      <c r="H9905">
        <v>-3.033893881933301</v>
      </c>
    </row>
    <row r="9906" spans="1:8" x14ac:dyDescent="0.25">
      <c r="A9906">
        <v>6.0024182399999999</v>
      </c>
      <c r="B9906">
        <v>990.46101834149601</v>
      </c>
      <c r="C9906">
        <v>-6.0878000000000002E-2</v>
      </c>
      <c r="D9906">
        <v>2.5920000000000001E-3</v>
      </c>
      <c r="E9906">
        <v>-1.074045689536494</v>
      </c>
      <c r="F9906">
        <v>-0.64540903919079495</v>
      </c>
      <c r="G9906">
        <v>1.2530470745670761</v>
      </c>
      <c r="H9906">
        <v>-2.6005014012552441</v>
      </c>
    </row>
    <row r="9907" spans="1:8" x14ac:dyDescent="0.25">
      <c r="A9907">
        <v>6.0030242999999999</v>
      </c>
      <c r="B9907">
        <v>990.56102450247556</v>
      </c>
      <c r="C9907">
        <v>-5.0738999999999999E-2</v>
      </c>
      <c r="D9907">
        <v>4.6119999999999998E-3</v>
      </c>
      <c r="E9907">
        <v>-0.76676296564341773</v>
      </c>
      <c r="F9907">
        <v>-0.63140293956606197</v>
      </c>
      <c r="G9907">
        <v>0.99327494560919705</v>
      </c>
      <c r="H9907">
        <v>-2.4527062795989441</v>
      </c>
    </row>
    <row r="9908" spans="1:8" x14ac:dyDescent="0.25">
      <c r="A9908">
        <v>6.0036303599999998</v>
      </c>
      <c r="B9908">
        <v>990.66103066345511</v>
      </c>
      <c r="C9908">
        <v>-5.6875000000000002E-2</v>
      </c>
      <c r="D9908">
        <v>4.3420000000000004E-3</v>
      </c>
      <c r="E9908">
        <v>-1.2194156934727329</v>
      </c>
      <c r="F9908">
        <v>-1.091222642608265</v>
      </c>
      <c r="G9908">
        <v>1.6363806064692139</v>
      </c>
      <c r="H9908">
        <v>-2.411617169825798</v>
      </c>
    </row>
    <row r="9909" spans="1:8" x14ac:dyDescent="0.25">
      <c r="A9909">
        <v>6.0042364199999998</v>
      </c>
      <c r="B9909">
        <v>990.76103682443465</v>
      </c>
      <c r="C9909">
        <v>-6.6748000000000002E-2</v>
      </c>
      <c r="D9909">
        <v>1.562E-3</v>
      </c>
      <c r="E9909">
        <v>-0.90057910880855385</v>
      </c>
      <c r="F9909">
        <v>-0.95391227997754835</v>
      </c>
      <c r="G9909">
        <v>1.311865606346311</v>
      </c>
      <c r="H9909">
        <v>-2.3274434939551281</v>
      </c>
    </row>
    <row r="9910" spans="1:8" x14ac:dyDescent="0.25">
      <c r="A9910">
        <v>6.0048424799999998</v>
      </c>
      <c r="B9910">
        <v>990.8610429854142</v>
      </c>
      <c r="C9910">
        <v>-6.2212000000000003E-2</v>
      </c>
      <c r="D9910">
        <v>2.63E-4</v>
      </c>
      <c r="E9910">
        <v>-0.95672653898188087</v>
      </c>
      <c r="F9910">
        <v>-0.37780096984952438</v>
      </c>
      <c r="G9910">
        <v>1.0286200674746191</v>
      </c>
      <c r="H9910">
        <v>-2.7654998952493139</v>
      </c>
    </row>
    <row r="9911" spans="1:8" x14ac:dyDescent="0.25">
      <c r="A9911">
        <v>6.0054485399999997</v>
      </c>
      <c r="B9911">
        <v>990.96104914639375</v>
      </c>
      <c r="C9911">
        <v>-5.2606E-2</v>
      </c>
      <c r="D9911">
        <v>2.9619999999999998E-3</v>
      </c>
      <c r="E9911">
        <v>-0.90037614318481907</v>
      </c>
      <c r="F9911">
        <v>-0.62619518957733822</v>
      </c>
      <c r="G9911">
        <v>1.096721302184912</v>
      </c>
      <c r="H9911">
        <v>-2.533905502456967</v>
      </c>
    </row>
    <row r="9912" spans="1:8" x14ac:dyDescent="0.25">
      <c r="A9912">
        <v>6.0060545999999997</v>
      </c>
      <c r="B9912">
        <v>991.06105530737329</v>
      </c>
      <c r="C9912">
        <v>-5.2338999999999997E-2</v>
      </c>
      <c r="D9912">
        <v>5.7609999999999996E-3</v>
      </c>
      <c r="E9912">
        <v>-0.88959475023425927</v>
      </c>
      <c r="F9912">
        <v>-0.9278754897899798</v>
      </c>
      <c r="G9912">
        <v>1.2854305676299089</v>
      </c>
      <c r="H9912">
        <v>-2.3351349540721169</v>
      </c>
    </row>
    <row r="9913" spans="1:8" x14ac:dyDescent="0.25">
      <c r="A9913">
        <v>6.0066606599999997</v>
      </c>
      <c r="B9913">
        <v>991.16106146835284</v>
      </c>
      <c r="C9913">
        <v>-6.0610999999999998E-2</v>
      </c>
      <c r="D9913">
        <v>5.5539999999999999E-3</v>
      </c>
      <c r="E9913">
        <v>-0.56433251520253025</v>
      </c>
      <c r="F9913">
        <v>-1.1604044987464111</v>
      </c>
      <c r="G9913">
        <v>1.2903525829887439</v>
      </c>
      <c r="H9913">
        <v>-2.0234433703464192</v>
      </c>
    </row>
    <row r="9914" spans="1:8" x14ac:dyDescent="0.25">
      <c r="A9914">
        <v>6.0072667199999996</v>
      </c>
      <c r="B9914">
        <v>991.26106762933239</v>
      </c>
      <c r="C9914">
        <v>-7.1016999999999997E-2</v>
      </c>
      <c r="D9914">
        <v>5.9800000000000001E-3</v>
      </c>
      <c r="E9914">
        <v>-0.96098559659673322</v>
      </c>
      <c r="F9914">
        <v>-0.84506122861859101</v>
      </c>
      <c r="G9914">
        <v>1.279695978340458</v>
      </c>
      <c r="H9914">
        <v>-2.4202933596441891</v>
      </c>
    </row>
    <row r="9915" spans="1:8" x14ac:dyDescent="0.25">
      <c r="A9915">
        <v>6.0078727799999996</v>
      </c>
      <c r="B9915">
        <v>991.36107379031193</v>
      </c>
      <c r="C9915">
        <v>-5.9810000000000002E-2</v>
      </c>
      <c r="D9915">
        <v>6.9779999999999998E-3</v>
      </c>
      <c r="E9915">
        <v>-1.4763204566435231</v>
      </c>
      <c r="F9915">
        <v>-0.55676225434682114</v>
      </c>
      <c r="G9915">
        <v>1.5778169407664171</v>
      </c>
      <c r="H9915">
        <v>-2.7809573653658841</v>
      </c>
    </row>
    <row r="9916" spans="1:8" x14ac:dyDescent="0.25">
      <c r="A9916">
        <v>6.0084788400000004</v>
      </c>
      <c r="B9916">
        <v>991.46107995129148</v>
      </c>
      <c r="C9916">
        <v>-4.5669000000000001E-2</v>
      </c>
      <c r="D9916">
        <v>3.6579999999999998E-3</v>
      </c>
      <c r="E9916">
        <v>-1.715150570301909</v>
      </c>
      <c r="F9916">
        <v>-1.381600952857984</v>
      </c>
      <c r="G9916">
        <v>2.2023992988886119</v>
      </c>
      <c r="H9916">
        <v>-2.463490359929962</v>
      </c>
    </row>
    <row r="9917" spans="1:8" x14ac:dyDescent="0.25">
      <c r="A9917">
        <v>6.0090849000000004</v>
      </c>
      <c r="B9917">
        <v>991.56108611227103</v>
      </c>
      <c r="C9917">
        <v>-6.2212000000000003E-2</v>
      </c>
      <c r="D9917">
        <v>4.7699999999999999E-4</v>
      </c>
      <c r="E9917">
        <v>-1.106919941947792</v>
      </c>
      <c r="F9917">
        <v>-1.5325884027407279</v>
      </c>
      <c r="G9917">
        <v>1.890528754104809</v>
      </c>
      <c r="H9917">
        <v>-2.1963030391205631</v>
      </c>
    </row>
    <row r="9918" spans="1:8" x14ac:dyDescent="0.25">
      <c r="A9918">
        <v>6.0096909600000004</v>
      </c>
      <c r="B9918">
        <v>991.66109227325057</v>
      </c>
      <c r="C9918">
        <v>-4.5401999999999998E-2</v>
      </c>
      <c r="D9918">
        <v>2.905E-3</v>
      </c>
      <c r="E9918">
        <v>-1.088632492579227</v>
      </c>
      <c r="F9918">
        <v>-0.88197366326503157</v>
      </c>
      <c r="G9918">
        <v>1.4010703931610291</v>
      </c>
      <c r="H9918">
        <v>-2.4606832472245639</v>
      </c>
    </row>
    <row r="9919" spans="1:8" x14ac:dyDescent="0.25">
      <c r="A9919">
        <v>6.0102970200000003</v>
      </c>
      <c r="B9919">
        <v>991.76109843423012</v>
      </c>
      <c r="C9919">
        <v>-5.9277000000000003E-2</v>
      </c>
      <c r="D9919">
        <v>3.8530000000000001E-3</v>
      </c>
      <c r="E9919">
        <v>-0.37082951734984282</v>
      </c>
      <c r="F9919">
        <v>-2.013529881886492</v>
      </c>
      <c r="G9919">
        <v>2.0473927606074378</v>
      </c>
      <c r="H9919">
        <v>-1.752924345063877</v>
      </c>
    </row>
    <row r="9920" spans="1:8" x14ac:dyDescent="0.25">
      <c r="A9920">
        <v>6.0109030800000003</v>
      </c>
      <c r="B9920">
        <v>991.86110459520978</v>
      </c>
      <c r="C9920">
        <v>-6.6480999999999998E-2</v>
      </c>
      <c r="D9920">
        <v>2.3219999999999998E-3</v>
      </c>
      <c r="E9920">
        <v>-0.60270484397073387</v>
      </c>
      <c r="F9920">
        <v>-0.77200462037578776</v>
      </c>
      <c r="G9920">
        <v>0.97941016067189679</v>
      </c>
      <c r="H9920">
        <v>-2.2336583615259409</v>
      </c>
    </row>
    <row r="9921" spans="1:8" x14ac:dyDescent="0.25">
      <c r="A9921">
        <v>6.0115091400000003</v>
      </c>
      <c r="B9921">
        <v>991.96111075618933</v>
      </c>
      <c r="C9921">
        <v>-5.1805999999999998E-2</v>
      </c>
      <c r="D9921">
        <v>1.129E-3</v>
      </c>
      <c r="E9921">
        <v>-2.1870794734097498</v>
      </c>
      <c r="F9921">
        <v>-0.24522009131935771</v>
      </c>
      <c r="G9921">
        <v>2.2007838413158489</v>
      </c>
      <c r="H9921">
        <v>-3.029936817010833</v>
      </c>
    </row>
    <row r="9922" spans="1:8" x14ac:dyDescent="0.25">
      <c r="A9922">
        <v>6.0121152000000002</v>
      </c>
      <c r="B9922">
        <v>992.06111691716887</v>
      </c>
      <c r="C9922">
        <v>-5.5808000000000003E-2</v>
      </c>
      <c r="D9922">
        <v>1.3370000000000001E-3</v>
      </c>
      <c r="E9922">
        <v>-1.0580445492454249</v>
      </c>
      <c r="F9922">
        <v>-1.51285434936994</v>
      </c>
      <c r="G9922">
        <v>1.84612744700779</v>
      </c>
      <c r="H9922">
        <v>-2.1810991709810632</v>
      </c>
    </row>
    <row r="9923" spans="1:8" x14ac:dyDescent="0.25">
      <c r="A9923">
        <v>6.0127212600000002</v>
      </c>
      <c r="B9923">
        <v>992.16112307814842</v>
      </c>
      <c r="C9923">
        <v>-5.3673999999999999E-2</v>
      </c>
      <c r="D9923">
        <v>3.382E-3</v>
      </c>
      <c r="E9923">
        <v>-6.2522477737014762E-2</v>
      </c>
      <c r="F9923">
        <v>-1.225916167690926</v>
      </c>
      <c r="G9923">
        <v>1.2275094746796791</v>
      </c>
      <c r="H9923">
        <v>-1.621752791463337</v>
      </c>
    </row>
    <row r="9924" spans="1:8" x14ac:dyDescent="0.25">
      <c r="A9924">
        <v>6.0133273200000001</v>
      </c>
      <c r="B9924">
        <v>992.26112923912797</v>
      </c>
      <c r="C9924">
        <v>-5.5008000000000001E-2</v>
      </c>
      <c r="D9924">
        <v>6.1060000000000003E-3</v>
      </c>
      <c r="E9924">
        <v>-0.35932920957693743</v>
      </c>
      <c r="F9924">
        <v>-1.268021095917655</v>
      </c>
      <c r="G9924">
        <v>1.3179510539270409</v>
      </c>
      <c r="H9924">
        <v>-1.846934640139714</v>
      </c>
    </row>
    <row r="9925" spans="1:8" x14ac:dyDescent="0.25">
      <c r="A9925">
        <v>6.0139333800000001</v>
      </c>
      <c r="B9925">
        <v>992.36113540010751</v>
      </c>
      <c r="C9925">
        <v>-6.5414E-2</v>
      </c>
      <c r="D9925">
        <v>5.5290000000000001E-3</v>
      </c>
      <c r="E9925">
        <v>-0.46225407238301408</v>
      </c>
      <c r="F9925">
        <v>-0.7994702042451568</v>
      </c>
      <c r="G9925">
        <v>0.92348873025634348</v>
      </c>
      <c r="H9925">
        <v>-2.0950325412535751</v>
      </c>
    </row>
    <row r="9926" spans="1:8" x14ac:dyDescent="0.25">
      <c r="A9926">
        <v>6.0145394400000001</v>
      </c>
      <c r="B9926">
        <v>992.46114156108706</v>
      </c>
      <c r="C9926">
        <v>-5.4206999999999998E-2</v>
      </c>
      <c r="D9926">
        <v>3.5769999999999999E-3</v>
      </c>
      <c r="E9926">
        <v>-4.4620942356802694E-3</v>
      </c>
      <c r="F9926">
        <v>-1.3603149775928871</v>
      </c>
      <c r="G9926">
        <v>1.360322295835992</v>
      </c>
      <c r="H9926">
        <v>-1.5740765069779761</v>
      </c>
    </row>
    <row r="9927" spans="1:8" x14ac:dyDescent="0.25">
      <c r="A9927">
        <v>6.0151455</v>
      </c>
      <c r="B9927">
        <v>992.56114772206661</v>
      </c>
      <c r="C9927">
        <v>-5.4206999999999998E-2</v>
      </c>
      <c r="D9927">
        <v>5.1960000000000001E-3</v>
      </c>
      <c r="E9927">
        <v>-2.6046281596943168</v>
      </c>
      <c r="F9927">
        <v>-1.809005406217489</v>
      </c>
      <c r="G9927">
        <v>3.1712124510976398</v>
      </c>
      <c r="H9927">
        <v>-2.5345439022376421</v>
      </c>
    </row>
    <row r="9928" spans="1:8" x14ac:dyDescent="0.25">
      <c r="A9928">
        <v>6.01575156</v>
      </c>
      <c r="B9928">
        <v>992.66115388304615</v>
      </c>
      <c r="C9928">
        <v>-7.1551000000000003E-2</v>
      </c>
      <c r="D9928">
        <v>3.9849999999999998E-3</v>
      </c>
      <c r="E9928">
        <v>-1.2304122219939699</v>
      </c>
      <c r="F9928">
        <v>-0.81684413192029925</v>
      </c>
      <c r="G9928">
        <v>1.4768712103243009</v>
      </c>
      <c r="H9928">
        <v>-2.555522853893279</v>
      </c>
    </row>
    <row r="9929" spans="1:8" x14ac:dyDescent="0.25">
      <c r="A9929">
        <v>6.01635762</v>
      </c>
      <c r="B9929">
        <v>992.7611600440257</v>
      </c>
      <c r="C9929">
        <v>-6.3546000000000005E-2</v>
      </c>
      <c r="D9929">
        <v>4.104E-3</v>
      </c>
      <c r="E9929">
        <v>-0.97913959231174941</v>
      </c>
      <c r="F9929">
        <v>-1.1803663919666361</v>
      </c>
      <c r="G9929">
        <v>1.533616366799974</v>
      </c>
      <c r="H9929">
        <v>-2.263280921747898</v>
      </c>
    </row>
    <row r="9930" spans="1:8" x14ac:dyDescent="0.25">
      <c r="A9930">
        <v>6.0169636799999999</v>
      </c>
      <c r="B9930">
        <v>992.86116620500525</v>
      </c>
      <c r="C9930">
        <v>-6.2744999999999995E-2</v>
      </c>
      <c r="D9930">
        <v>5.8170000000000001E-3</v>
      </c>
      <c r="E9930">
        <v>-0.43568491666598941</v>
      </c>
      <c r="F9930">
        <v>-0.59619835350560169</v>
      </c>
      <c r="G9930">
        <v>0.7384265862853534</v>
      </c>
      <c r="H9930">
        <v>-2.2018773592651169</v>
      </c>
    </row>
    <row r="9931" spans="1:8" x14ac:dyDescent="0.25">
      <c r="A9931">
        <v>6.0175697399999999</v>
      </c>
      <c r="B9931">
        <v>992.96117236598479</v>
      </c>
      <c r="C9931">
        <v>-4.0065999999999997E-2</v>
      </c>
      <c r="D9931">
        <v>6.6519999999999999E-3</v>
      </c>
      <c r="E9931">
        <v>-2.553444867698115</v>
      </c>
      <c r="F9931">
        <v>-1.6248345996142799</v>
      </c>
      <c r="G9931">
        <v>3.026576972171291</v>
      </c>
      <c r="H9931">
        <v>-2.5748870913392241</v>
      </c>
    </row>
    <row r="9932" spans="1:8" x14ac:dyDescent="0.25">
      <c r="A9932">
        <v>6.0181757999999999</v>
      </c>
      <c r="B9932">
        <v>993.06117852696434</v>
      </c>
      <c r="C9932">
        <v>-6.7015000000000005E-2</v>
      </c>
      <c r="D9932">
        <v>5.0639999999999999E-3</v>
      </c>
      <c r="E9932">
        <v>-0.93470901877547896</v>
      </c>
      <c r="F9932">
        <v>-1.354874610615862</v>
      </c>
      <c r="G9932">
        <v>1.646015236950042</v>
      </c>
      <c r="H9932">
        <v>-2.1747020669699371</v>
      </c>
    </row>
    <row r="9933" spans="1:8" x14ac:dyDescent="0.25">
      <c r="A9933">
        <v>6.0187818599999998</v>
      </c>
      <c r="B9933">
        <v>993.16118468794389</v>
      </c>
      <c r="C9933">
        <v>-4.7803999999999999E-2</v>
      </c>
      <c r="D9933">
        <v>2.0769999999999999E-3</v>
      </c>
      <c r="E9933">
        <v>-1.388051294146571</v>
      </c>
      <c r="F9933">
        <v>-1.132053324105547</v>
      </c>
      <c r="G9933">
        <v>1.791153573482851</v>
      </c>
      <c r="H9933">
        <v>-2.4574295087277318</v>
      </c>
    </row>
    <row r="9934" spans="1:8" x14ac:dyDescent="0.25">
      <c r="A9934">
        <v>6.0193879199999998</v>
      </c>
      <c r="B9934">
        <v>993.26119084892343</v>
      </c>
      <c r="C9934">
        <v>-4.3534000000000003E-2</v>
      </c>
      <c r="D9934">
        <v>8.5999999999999998E-4</v>
      </c>
      <c r="E9934">
        <v>-0.64580049890115665</v>
      </c>
      <c r="F9934">
        <v>-0.93535261241257583</v>
      </c>
      <c r="G9934">
        <v>1.136636614722583</v>
      </c>
      <c r="H9934">
        <v>-2.1750741708019992</v>
      </c>
    </row>
    <row r="9935" spans="1:8" x14ac:dyDescent="0.25">
      <c r="A9935">
        <v>6.0199939799999997</v>
      </c>
      <c r="B9935">
        <v>993.36119700990298</v>
      </c>
      <c r="C9935">
        <v>-4.9138000000000001E-2</v>
      </c>
      <c r="D9935">
        <v>2.1900000000000001E-3</v>
      </c>
      <c r="E9935">
        <v>-0.2240643930196031</v>
      </c>
      <c r="F9935">
        <v>-1.268378682386037</v>
      </c>
      <c r="G9935">
        <v>1.2880175985407121</v>
      </c>
      <c r="H9935">
        <v>-1.7456465649247459</v>
      </c>
    </row>
    <row r="9936" spans="1:8" x14ac:dyDescent="0.25">
      <c r="A9936">
        <v>6.0206000399999997</v>
      </c>
      <c r="B9936">
        <v>993.46120317088253</v>
      </c>
      <c r="C9936">
        <v>-7.0483000000000004E-2</v>
      </c>
      <c r="D9936">
        <v>3.4390000000000002E-3</v>
      </c>
      <c r="E9936">
        <v>-1.016049484901036</v>
      </c>
      <c r="F9936">
        <v>-1.1045513474259681</v>
      </c>
      <c r="G9936">
        <v>1.5007965334675391</v>
      </c>
      <c r="H9936">
        <v>-2.3144843616450008</v>
      </c>
    </row>
    <row r="9937" spans="1:8" x14ac:dyDescent="0.25">
      <c r="A9937">
        <v>6.0212060999999997</v>
      </c>
      <c r="B9937">
        <v>993.56120933186219</v>
      </c>
      <c r="C9937">
        <v>-6.7815E-2</v>
      </c>
      <c r="D9937">
        <v>2.7989999999999998E-3</v>
      </c>
      <c r="E9937">
        <v>-1.124067803367486</v>
      </c>
      <c r="F9937">
        <v>-1.1845388305655691</v>
      </c>
      <c r="G9937">
        <v>1.632991325048927</v>
      </c>
      <c r="H9937">
        <v>-2.330006744718244</v>
      </c>
    </row>
    <row r="9938" spans="1:8" x14ac:dyDescent="0.25">
      <c r="A9938">
        <v>6.0218121599999996</v>
      </c>
      <c r="B9938">
        <v>993.66121549284173</v>
      </c>
      <c r="C9938">
        <v>-6.1945E-2</v>
      </c>
      <c r="D9938">
        <v>3.1059999999999998E-3</v>
      </c>
      <c r="E9938">
        <v>-0.67035806361120998</v>
      </c>
      <c r="F9938">
        <v>-0.91744187473453875</v>
      </c>
      <c r="G9938">
        <v>1.136256805024725</v>
      </c>
      <c r="H9938">
        <v>-2.201818705536553</v>
      </c>
    </row>
    <row r="9939" spans="1:8" x14ac:dyDescent="0.25">
      <c r="A9939">
        <v>6.0224182199999996</v>
      </c>
      <c r="B9939">
        <v>993.76122165382128</v>
      </c>
      <c r="C9939">
        <v>-6.5146999999999997E-2</v>
      </c>
      <c r="D9939">
        <v>5.9239999999999996E-3</v>
      </c>
      <c r="E9939">
        <v>-1.562930474605543</v>
      </c>
      <c r="F9939">
        <v>-9.556293473471604E-2</v>
      </c>
      <c r="G9939">
        <v>1.5658492721031041</v>
      </c>
      <c r="H9939">
        <v>-3.08052524544842</v>
      </c>
    </row>
    <row r="9940" spans="1:8" x14ac:dyDescent="0.25">
      <c r="A9940">
        <v>6.0230242799999996</v>
      </c>
      <c r="B9940">
        <v>993.86122781480083</v>
      </c>
      <c r="C9940">
        <v>-5.1539000000000001E-2</v>
      </c>
      <c r="D9940">
        <v>5.9430000000000004E-3</v>
      </c>
      <c r="E9940">
        <v>-2.078333719082321</v>
      </c>
      <c r="F9940">
        <v>-1.440678918271965</v>
      </c>
      <c r="G9940">
        <v>2.5288390208607261</v>
      </c>
      <c r="H9940">
        <v>-2.5354521967751489</v>
      </c>
    </row>
    <row r="9941" spans="1:8" x14ac:dyDescent="0.25">
      <c r="A9941">
        <v>6.0236303400000004</v>
      </c>
      <c r="B9941">
        <v>993.96123397578037</v>
      </c>
      <c r="C9941">
        <v>-6.9682999999999995E-2</v>
      </c>
      <c r="D9941">
        <v>3.4009999999999999E-3</v>
      </c>
      <c r="E9941">
        <v>-0.18036645336213319</v>
      </c>
      <c r="F9941">
        <v>-1.3524432485108451</v>
      </c>
      <c r="G9941">
        <v>1.3644173840658149</v>
      </c>
      <c r="H9941">
        <v>-1.703377417484055</v>
      </c>
    </row>
    <row r="9942" spans="1:8" x14ac:dyDescent="0.25">
      <c r="A9942">
        <v>6.0242364000000004</v>
      </c>
      <c r="B9942">
        <v>994.06124013675992</v>
      </c>
      <c r="C9942">
        <v>-5.0738999999999999E-2</v>
      </c>
      <c r="D9942">
        <v>3.9789999999999999E-3</v>
      </c>
      <c r="E9942">
        <v>-1.3089126640682121</v>
      </c>
      <c r="F9942">
        <v>-0.50688983926892983</v>
      </c>
      <c r="G9942">
        <v>1.4036344507428651</v>
      </c>
      <c r="H9942">
        <v>-2.7721168357188861</v>
      </c>
    </row>
    <row r="9943" spans="1:8" x14ac:dyDescent="0.25">
      <c r="A9943">
        <v>6.0248424600000003</v>
      </c>
      <c r="B9943">
        <v>994.16124629773947</v>
      </c>
      <c r="C9943">
        <v>-7.1817000000000006E-2</v>
      </c>
      <c r="D9943">
        <v>4.1920000000000004E-3</v>
      </c>
      <c r="E9943">
        <v>-1.326969043307999</v>
      </c>
      <c r="F9943">
        <v>-0.59621768538873832</v>
      </c>
      <c r="G9943">
        <v>1.454758526446245</v>
      </c>
      <c r="H9943">
        <v>-2.7193144204269979</v>
      </c>
    </row>
    <row r="9944" spans="1:8" x14ac:dyDescent="0.25">
      <c r="A9944">
        <v>6.0254485200000003</v>
      </c>
      <c r="B9944">
        <v>994.26125245871901</v>
      </c>
      <c r="C9944">
        <v>-5.2073000000000001E-2</v>
      </c>
      <c r="D9944">
        <v>4.7819999999999998E-3</v>
      </c>
      <c r="E9944">
        <v>-9.1893586312058087E-2</v>
      </c>
      <c r="F9944">
        <v>-1.0714131102921991</v>
      </c>
      <c r="G9944">
        <v>1.0753466808947221</v>
      </c>
      <c r="H9944">
        <v>-1.656355523385546</v>
      </c>
    </row>
    <row r="9945" spans="1:8" x14ac:dyDescent="0.25">
      <c r="A9945">
        <v>6.0260545800000003</v>
      </c>
      <c r="B9945">
        <v>994.36125861969856</v>
      </c>
      <c r="C9945">
        <v>-7.5552999999999995E-2</v>
      </c>
      <c r="D9945">
        <v>4.4180000000000001E-3</v>
      </c>
      <c r="E9945">
        <v>-1.265903456482016</v>
      </c>
      <c r="F9945">
        <v>-1.0230755741147231</v>
      </c>
      <c r="G9945">
        <v>1.627634845867858</v>
      </c>
      <c r="H9945">
        <v>-2.4618848609437229</v>
      </c>
    </row>
    <row r="9946" spans="1:8" x14ac:dyDescent="0.25">
      <c r="A9946">
        <v>6.0266606400000002</v>
      </c>
      <c r="B9946">
        <v>994.46126478067811</v>
      </c>
      <c r="C9946">
        <v>-6.5681000000000003E-2</v>
      </c>
      <c r="D9946">
        <v>3.803E-3</v>
      </c>
      <c r="E9946">
        <v>-0.96013274716528518</v>
      </c>
      <c r="F9946">
        <v>-0.30706632110990789</v>
      </c>
      <c r="G9946">
        <v>1.0080399881647211</v>
      </c>
      <c r="H9946">
        <v>-2.8320561479976361</v>
      </c>
    </row>
    <row r="9947" spans="1:8" x14ac:dyDescent="0.25">
      <c r="A9947">
        <v>6.0272667000000002</v>
      </c>
      <c r="B9947">
        <v>994.56127094165765</v>
      </c>
      <c r="C9947">
        <v>-5.4740999999999998E-2</v>
      </c>
      <c r="D9947">
        <v>3.9659999999999999E-3</v>
      </c>
      <c r="E9947">
        <v>-1.2347917451701509</v>
      </c>
      <c r="F9947">
        <v>-0.65989942058159856</v>
      </c>
      <c r="G9947">
        <v>1.40006353399561</v>
      </c>
      <c r="H9947">
        <v>-2.6507884183005741</v>
      </c>
    </row>
    <row r="9948" spans="1:8" x14ac:dyDescent="0.25">
      <c r="A9948">
        <v>6.0278727600000002</v>
      </c>
      <c r="B9948">
        <v>994.6612771026372</v>
      </c>
      <c r="C9948">
        <v>-4.6203000000000001E-2</v>
      </c>
      <c r="D9948">
        <v>3.4009999999999999E-3</v>
      </c>
      <c r="E9948">
        <v>-0.49326620431321599</v>
      </c>
      <c r="F9948">
        <v>-1.4033878460115581</v>
      </c>
      <c r="G9948">
        <v>1.487551341853627</v>
      </c>
      <c r="H9948">
        <v>-1.908791207130679</v>
      </c>
    </row>
    <row r="9949" spans="1:8" x14ac:dyDescent="0.25">
      <c r="A9949">
        <v>6.0284788200000001</v>
      </c>
      <c r="B9949">
        <v>994.76128326361675</v>
      </c>
      <c r="C9949">
        <v>-5.0205E-2</v>
      </c>
      <c r="D9949">
        <v>1.242E-3</v>
      </c>
      <c r="E9949">
        <v>-1.1699655299563489</v>
      </c>
      <c r="F9949">
        <v>-1.0208877760810291</v>
      </c>
      <c r="G9949">
        <v>1.5527495588914879</v>
      </c>
      <c r="H9949">
        <v>-2.4241352803462899</v>
      </c>
    </row>
    <row r="9950" spans="1:8" x14ac:dyDescent="0.25">
      <c r="A9950">
        <v>6.0290848800000001</v>
      </c>
      <c r="B9950">
        <v>994.86128942459629</v>
      </c>
      <c r="C9950">
        <v>-6.0076999999999998E-2</v>
      </c>
      <c r="D9950">
        <v>8.4699999999999999E-4</v>
      </c>
      <c r="E9950">
        <v>-0.43953556353853168</v>
      </c>
      <c r="F9950">
        <v>-0.91225806779155538</v>
      </c>
      <c r="G9950">
        <v>1.0126234709238751</v>
      </c>
      <c r="H9950">
        <v>-2.0197867775023739</v>
      </c>
    </row>
    <row r="9951" spans="1:8" x14ac:dyDescent="0.25">
      <c r="A9951">
        <v>6.0296909400000001</v>
      </c>
      <c r="B9951">
        <v>994.96129558557584</v>
      </c>
      <c r="C9951">
        <v>-7.2885000000000005E-2</v>
      </c>
      <c r="D9951">
        <v>2.5409999999999999E-3</v>
      </c>
      <c r="E9951">
        <v>-4.4438440639821497</v>
      </c>
      <c r="F9951">
        <v>-2.820319326905429</v>
      </c>
      <c r="G9951">
        <v>5.2632643075097114</v>
      </c>
      <c r="H9951">
        <v>-2.5760786840690582</v>
      </c>
    </row>
    <row r="9952" spans="1:8" x14ac:dyDescent="0.25">
      <c r="A9952">
        <v>6.030297</v>
      </c>
      <c r="B9952">
        <v>995.06130174655539</v>
      </c>
      <c r="C9952">
        <v>-6.1144999999999998E-2</v>
      </c>
      <c r="D9952">
        <v>1.305E-3</v>
      </c>
      <c r="E9952">
        <v>-1.0239817219753009</v>
      </c>
      <c r="F9952">
        <v>-0.6507860717057411</v>
      </c>
      <c r="G9952">
        <v>1.2132852418395661</v>
      </c>
      <c r="H9952">
        <v>-2.5754466011353032</v>
      </c>
    </row>
    <row r="9953" spans="1:8" x14ac:dyDescent="0.25">
      <c r="A9953">
        <v>6.03090306</v>
      </c>
      <c r="B9953">
        <v>995.16130790753493</v>
      </c>
      <c r="C9953">
        <v>-6.7280999999999994E-2</v>
      </c>
      <c r="D9953">
        <v>-3.5799999999999997E-4</v>
      </c>
      <c r="E9953">
        <v>-0.99853750020543575</v>
      </c>
      <c r="F9953">
        <v>-1.0704485249909499</v>
      </c>
      <c r="G9953">
        <v>1.463877448412886</v>
      </c>
      <c r="H9953">
        <v>-2.321451824889718</v>
      </c>
    </row>
    <row r="9954" spans="1:8" x14ac:dyDescent="0.25">
      <c r="A9954">
        <v>6.0315091199999999</v>
      </c>
      <c r="B9954">
        <v>995.26131406851459</v>
      </c>
      <c r="C9954">
        <v>-5.4474000000000002E-2</v>
      </c>
      <c r="D9954">
        <v>2.0330000000000001E-3</v>
      </c>
      <c r="E9954">
        <v>-0.32990660479886119</v>
      </c>
      <c r="F9954">
        <v>-1.0319191408597901</v>
      </c>
      <c r="G9954">
        <v>1.0833722726573349</v>
      </c>
      <c r="H9954">
        <v>-1.8802289212944041</v>
      </c>
    </row>
    <row r="9955" spans="1:8" x14ac:dyDescent="0.25">
      <c r="A9955">
        <v>6.0321151799999999</v>
      </c>
      <c r="B9955">
        <v>995.36132022949414</v>
      </c>
      <c r="C9955">
        <v>-6.0344000000000002E-2</v>
      </c>
      <c r="D9955">
        <v>6.4510000000000001E-3</v>
      </c>
      <c r="E9955">
        <v>-1.6270967868128989</v>
      </c>
      <c r="F9955">
        <v>-1.5257366902121949</v>
      </c>
      <c r="G9955">
        <v>2.2305417282616631</v>
      </c>
      <c r="H9955">
        <v>-2.3883323112024062</v>
      </c>
    </row>
    <row r="9956" spans="1:8" x14ac:dyDescent="0.25">
      <c r="A9956">
        <v>6.0327212399999999</v>
      </c>
      <c r="B9956">
        <v>995.46132639047369</v>
      </c>
      <c r="C9956">
        <v>-6.1144999999999998E-2</v>
      </c>
      <c r="D9956">
        <v>5.1830000000000001E-3</v>
      </c>
      <c r="E9956">
        <v>-1.856444388435893</v>
      </c>
      <c r="F9956">
        <v>0.1185044884142426</v>
      </c>
      <c r="G9956">
        <v>1.860222857920373</v>
      </c>
      <c r="H9956">
        <v>3.0778450287975181</v>
      </c>
    </row>
    <row r="9957" spans="1:8" x14ac:dyDescent="0.25">
      <c r="A9957">
        <v>6.0333272999999998</v>
      </c>
      <c r="B9957">
        <v>995.56133255145323</v>
      </c>
      <c r="C9957">
        <v>-3.2060999999999999E-2</v>
      </c>
      <c r="D9957">
        <v>4.2230000000000002E-3</v>
      </c>
      <c r="E9957">
        <v>-0.30258364552556288</v>
      </c>
      <c r="F9957">
        <v>-0.74077460502201586</v>
      </c>
      <c r="G9957">
        <v>0.80018990120162292</v>
      </c>
      <c r="H9957">
        <v>-1.958582390602841</v>
      </c>
    </row>
    <row r="9958" spans="1:8" x14ac:dyDescent="0.25">
      <c r="A9958">
        <v>6.0339333599999998</v>
      </c>
      <c r="B9958">
        <v>995.66133871243278</v>
      </c>
      <c r="C9958">
        <v>-4.3801E-2</v>
      </c>
      <c r="D9958">
        <v>4.2420000000000001E-3</v>
      </c>
      <c r="E9958">
        <v>-0.9147019475030399</v>
      </c>
      <c r="F9958">
        <v>-1.0505963090041051</v>
      </c>
      <c r="G9958">
        <v>1.392993990388653</v>
      </c>
      <c r="H9958">
        <v>-2.2871574387453331</v>
      </c>
    </row>
    <row r="9959" spans="1:8" x14ac:dyDescent="0.25">
      <c r="A9959">
        <v>6.0345394199999998</v>
      </c>
      <c r="B9959">
        <v>995.76134487341233</v>
      </c>
      <c r="C9959">
        <v>-6.4613000000000004E-2</v>
      </c>
      <c r="D9959">
        <v>4.0540000000000003E-3</v>
      </c>
      <c r="E9959">
        <v>-1.01310430994819</v>
      </c>
      <c r="F9959">
        <v>-1.063859910624223</v>
      </c>
      <c r="G9959">
        <v>1.469073943771714</v>
      </c>
      <c r="H9959">
        <v>-2.3317619553061859</v>
      </c>
    </row>
    <row r="9960" spans="1:8" x14ac:dyDescent="0.25">
      <c r="A9960">
        <v>6.0351454799999997</v>
      </c>
      <c r="B9960">
        <v>995.86135103439187</v>
      </c>
      <c r="C9960">
        <v>-6.5681000000000003E-2</v>
      </c>
      <c r="D9960">
        <v>2.366E-3</v>
      </c>
      <c r="E9960">
        <v>-3.0977741258745262</v>
      </c>
      <c r="F9960">
        <v>1.5866593360393879</v>
      </c>
      <c r="G9960">
        <v>3.4804730114710889</v>
      </c>
      <c r="H9960">
        <v>2.6682380080483079</v>
      </c>
    </row>
    <row r="9961" spans="1:8" x14ac:dyDescent="0.25">
      <c r="A9961">
        <v>6.0357515399999997</v>
      </c>
      <c r="B9961">
        <v>995.96135719537142</v>
      </c>
      <c r="C9961">
        <v>-4.6203000000000001E-2</v>
      </c>
      <c r="D9961">
        <v>2.1649999999999998E-3</v>
      </c>
      <c r="E9961">
        <v>-1.141473057954572</v>
      </c>
      <c r="F9961">
        <v>-1.7605125361511491</v>
      </c>
      <c r="G9961">
        <v>2.098181386816095</v>
      </c>
      <c r="H9961">
        <v>-2.1460286408692659</v>
      </c>
    </row>
    <row r="9962" spans="1:8" x14ac:dyDescent="0.25">
      <c r="A9962">
        <v>6.0363575999999997</v>
      </c>
      <c r="B9962">
        <v>996.06136335635097</v>
      </c>
      <c r="C9962">
        <v>-6.9682999999999995E-2</v>
      </c>
      <c r="D9962">
        <v>2.2279999999999999E-3</v>
      </c>
      <c r="E9962">
        <v>-2.0501236887274339</v>
      </c>
      <c r="F9962">
        <v>-1.238864082053222</v>
      </c>
      <c r="G9962">
        <v>2.3953687300461599</v>
      </c>
      <c r="H9962">
        <v>-2.5980265551894068</v>
      </c>
    </row>
    <row r="9963" spans="1:8" x14ac:dyDescent="0.25">
      <c r="A9963">
        <v>6.0369636599999996</v>
      </c>
      <c r="B9963">
        <v>996.16136951733051</v>
      </c>
      <c r="C9963">
        <v>-5.5808000000000003E-2</v>
      </c>
      <c r="D9963">
        <v>2.6540000000000001E-3</v>
      </c>
      <c r="E9963">
        <v>-0.82271559537756556</v>
      </c>
      <c r="F9963">
        <v>-0.73434609038186349</v>
      </c>
      <c r="G9963">
        <v>1.102780636090692</v>
      </c>
      <c r="H9963">
        <v>-2.4128876891926541</v>
      </c>
    </row>
    <row r="9964" spans="1:8" x14ac:dyDescent="0.25">
      <c r="A9964">
        <v>6.0375697199999996</v>
      </c>
      <c r="B9964">
        <v>996.26137567831006</v>
      </c>
      <c r="C9964">
        <v>-6.1411E-2</v>
      </c>
      <c r="D9964">
        <v>3.1749999999999999E-3</v>
      </c>
      <c r="E9964">
        <v>-1.890670828416313</v>
      </c>
      <c r="F9964">
        <v>-3.9226155396209559</v>
      </c>
      <c r="G9964">
        <v>4.3544860607309603</v>
      </c>
      <c r="H9964">
        <v>-2.0199343433675749</v>
      </c>
    </row>
    <row r="9965" spans="1:8" x14ac:dyDescent="0.25">
      <c r="A9965">
        <v>6.0381757800000004</v>
      </c>
      <c r="B9965">
        <v>996.36138183928961</v>
      </c>
      <c r="C9965">
        <v>-5.3407000000000003E-2</v>
      </c>
      <c r="D9965">
        <v>2.598E-3</v>
      </c>
      <c r="E9965">
        <v>-0.81028814279441874</v>
      </c>
      <c r="F9965">
        <v>-0.99783774167584693</v>
      </c>
      <c r="G9965">
        <v>1.2853976167186489</v>
      </c>
      <c r="H9965">
        <v>-2.252838142405623</v>
      </c>
    </row>
    <row r="9966" spans="1:8" x14ac:dyDescent="0.25">
      <c r="A9966">
        <v>6.0387818400000004</v>
      </c>
      <c r="B9966">
        <v>996.46138800026915</v>
      </c>
      <c r="C9966">
        <v>-7.4751999999999999E-2</v>
      </c>
      <c r="D9966">
        <v>8.4699999999999999E-4</v>
      </c>
      <c r="E9966">
        <v>-1.253590985440816</v>
      </c>
      <c r="F9966">
        <v>0.17278703947191049</v>
      </c>
      <c r="G9966">
        <v>1.2654428947162899</v>
      </c>
      <c r="H9966">
        <v>3.004622032516711</v>
      </c>
    </row>
    <row r="9967" spans="1:8" x14ac:dyDescent="0.25">
      <c r="A9967">
        <v>6.0393879000000004</v>
      </c>
      <c r="B9967">
        <v>996.5613941612487</v>
      </c>
      <c r="C9967">
        <v>-5.0472000000000003E-2</v>
      </c>
      <c r="D9967">
        <v>-3.2600000000000001E-4</v>
      </c>
      <c r="E9967">
        <v>-1.058197107412693</v>
      </c>
      <c r="F9967">
        <v>-0.9931182121249984</v>
      </c>
      <c r="G9967">
        <v>1.4512287557070189</v>
      </c>
      <c r="H9967">
        <v>-2.387909299606807</v>
      </c>
    </row>
    <row r="9968" spans="1:8" x14ac:dyDescent="0.25">
      <c r="A9968">
        <v>6.0399939600000003</v>
      </c>
      <c r="B9968">
        <v>996.66140032222825</v>
      </c>
      <c r="C9968">
        <v>-4.6203000000000001E-2</v>
      </c>
      <c r="D9968">
        <v>1.619E-3</v>
      </c>
      <c r="E9968">
        <v>-0.80312926922698591</v>
      </c>
      <c r="F9968">
        <v>-1.335817649066106</v>
      </c>
      <c r="G9968">
        <v>1.5586614175777791</v>
      </c>
      <c r="H9968">
        <v>-2.112117341980539</v>
      </c>
    </row>
    <row r="9969" spans="1:8" x14ac:dyDescent="0.25">
      <c r="A9969">
        <v>6.0406000200000003</v>
      </c>
      <c r="B9969">
        <v>996.76140648320779</v>
      </c>
      <c r="C9969">
        <v>-6.0878000000000002E-2</v>
      </c>
      <c r="D9969">
        <v>4.1920000000000004E-3</v>
      </c>
      <c r="E9969">
        <v>-0.40525492686907111</v>
      </c>
      <c r="F9969">
        <v>-1.364542314358645</v>
      </c>
      <c r="G9969">
        <v>1.4234490800260129</v>
      </c>
      <c r="H9969">
        <v>-1.859489037406697</v>
      </c>
    </row>
    <row r="9970" spans="1:8" x14ac:dyDescent="0.25">
      <c r="A9970">
        <v>6.0412060800000003</v>
      </c>
      <c r="B9970">
        <v>996.86141264418734</v>
      </c>
      <c r="C9970">
        <v>-5.3673999999999999E-2</v>
      </c>
      <c r="D9970">
        <v>5.3150000000000003E-3</v>
      </c>
      <c r="E9970">
        <v>-0.62968199774597189</v>
      </c>
      <c r="F9970">
        <v>-0.87834809171715267</v>
      </c>
      <c r="G9970">
        <v>1.0807380758113969</v>
      </c>
      <c r="H9970">
        <v>-2.1927704308527112</v>
      </c>
    </row>
    <row r="9971" spans="1:8" x14ac:dyDescent="0.25">
      <c r="A9971">
        <v>6.0418121400000002</v>
      </c>
      <c r="B9971">
        <v>996.961418805167</v>
      </c>
      <c r="C9971">
        <v>-5.8476E-2</v>
      </c>
      <c r="D9971">
        <v>3.3890000000000001E-3</v>
      </c>
      <c r="E9971">
        <v>-3.1018867439013409</v>
      </c>
      <c r="F9971">
        <v>-0.92041015214404365</v>
      </c>
      <c r="G9971">
        <v>3.2355611909158331</v>
      </c>
      <c r="H9971">
        <v>-2.853142315889782</v>
      </c>
    </row>
    <row r="9972" spans="1:8" x14ac:dyDescent="0.25">
      <c r="A9972">
        <v>6.0424182000000002</v>
      </c>
      <c r="B9972">
        <v>997.06142496614655</v>
      </c>
      <c r="C9972">
        <v>-5.7141999999999998E-2</v>
      </c>
      <c r="D9972">
        <v>2.7920000000000002E-3</v>
      </c>
      <c r="E9972">
        <v>-1.460750184295827</v>
      </c>
      <c r="F9972">
        <v>-1.148012312050221</v>
      </c>
      <c r="G9972">
        <v>1.8578814196657409</v>
      </c>
      <c r="H9972">
        <v>-2.4755049004051308</v>
      </c>
    </row>
    <row r="9973" spans="1:8" x14ac:dyDescent="0.25">
      <c r="A9973">
        <v>6.0430242600000001</v>
      </c>
      <c r="B9973">
        <v>997.16143112712609</v>
      </c>
      <c r="C9973">
        <v>-5.5541E-2</v>
      </c>
      <c r="D9973">
        <v>3.6900000000000001E-3</v>
      </c>
      <c r="E9973">
        <v>-1.299996586944451</v>
      </c>
      <c r="F9973">
        <v>-1.3632914115181509</v>
      </c>
      <c r="G9973">
        <v>1.8837607594348</v>
      </c>
      <c r="H9973">
        <v>-2.3324332926831941</v>
      </c>
    </row>
    <row r="9974" spans="1:8" x14ac:dyDescent="0.25">
      <c r="A9974">
        <v>6.0436303200000001</v>
      </c>
      <c r="B9974">
        <v>997.26143728810564</v>
      </c>
      <c r="C9974">
        <v>-4.5935999999999998E-2</v>
      </c>
      <c r="D9974">
        <v>4.6189999999999998E-3</v>
      </c>
      <c r="E9974">
        <v>-0.48626335713527719</v>
      </c>
      <c r="F9974">
        <v>-0.99721271503756914</v>
      </c>
      <c r="G9974">
        <v>1.1094526810662411</v>
      </c>
      <c r="H9974">
        <v>-2.0244929955260771</v>
      </c>
    </row>
    <row r="9975" spans="1:8" x14ac:dyDescent="0.25">
      <c r="A9975">
        <v>6.0442363800000001</v>
      </c>
      <c r="B9975">
        <v>997.36144344908519</v>
      </c>
      <c r="C9975">
        <v>-5.7141999999999998E-2</v>
      </c>
      <c r="D9975">
        <v>5.0330000000000001E-3</v>
      </c>
      <c r="E9975">
        <v>-0.4668470749194889</v>
      </c>
      <c r="F9975">
        <v>-1.000556814098688</v>
      </c>
      <c r="G9975">
        <v>1.104110560406067</v>
      </c>
      <c r="H9975">
        <v>-2.0073582887244261</v>
      </c>
    </row>
    <row r="9976" spans="1:8" x14ac:dyDescent="0.25">
      <c r="A9976">
        <v>6.04484244</v>
      </c>
      <c r="B9976">
        <v>997.46144961006473</v>
      </c>
      <c r="C9976">
        <v>-5.5808000000000003E-2</v>
      </c>
      <c r="D9976">
        <v>3.395E-3</v>
      </c>
      <c r="E9976">
        <v>-1.3706483794868081</v>
      </c>
      <c r="F9976">
        <v>-0.87066915036884474</v>
      </c>
      <c r="G9976">
        <v>1.62380471411861</v>
      </c>
      <c r="H9976">
        <v>-2.5756747976611911</v>
      </c>
    </row>
    <row r="9977" spans="1:8" x14ac:dyDescent="0.25">
      <c r="A9977">
        <v>6.0454485</v>
      </c>
      <c r="B9977">
        <v>997.56145577104428</v>
      </c>
      <c r="C9977">
        <v>-5.7409000000000002E-2</v>
      </c>
      <c r="D9977">
        <v>2.5100000000000001E-3</v>
      </c>
      <c r="E9977">
        <v>-0.86475726487839222</v>
      </c>
      <c r="F9977">
        <v>-0.85973365472524088</v>
      </c>
      <c r="G9977">
        <v>1.219404397329769</v>
      </c>
      <c r="H9977">
        <v>-2.359107579432635</v>
      </c>
    </row>
    <row r="9978" spans="1:8" x14ac:dyDescent="0.25">
      <c r="A9978">
        <v>6.04605456</v>
      </c>
      <c r="B9978">
        <v>997.66146193202383</v>
      </c>
      <c r="C9978">
        <v>-5.0738999999999999E-2</v>
      </c>
      <c r="D9978">
        <v>2.3909999999999999E-3</v>
      </c>
      <c r="E9978">
        <v>-0.34796280088866449</v>
      </c>
      <c r="F9978">
        <v>-2.288487455379463</v>
      </c>
      <c r="G9978">
        <v>2.314790043228856</v>
      </c>
      <c r="H9978">
        <v>-1.721689825743715</v>
      </c>
    </row>
    <row r="9979" spans="1:8" x14ac:dyDescent="0.25">
      <c r="A9979">
        <v>6.0466606199999999</v>
      </c>
      <c r="B9979">
        <v>997.76146809300337</v>
      </c>
      <c r="C9979">
        <v>-6.1677999999999997E-2</v>
      </c>
      <c r="D9979">
        <v>2.0960000000000002E-3</v>
      </c>
      <c r="E9979">
        <v>-1.576714954656248</v>
      </c>
      <c r="F9979">
        <v>-0.39760583448506309</v>
      </c>
      <c r="G9979">
        <v>1.6260751667291451</v>
      </c>
      <c r="H9979">
        <v>-2.894569328756837</v>
      </c>
    </row>
    <row r="9980" spans="1:8" x14ac:dyDescent="0.25">
      <c r="A9980">
        <v>6.0472666799999999</v>
      </c>
      <c r="B9980">
        <v>997.86147425398292</v>
      </c>
      <c r="C9980">
        <v>-6.3546000000000005E-2</v>
      </c>
      <c r="D9980">
        <v>3.6329999999999999E-3</v>
      </c>
      <c r="E9980">
        <v>1.3543081246071289</v>
      </c>
      <c r="F9980">
        <v>-1.9962392737139909</v>
      </c>
      <c r="G9980">
        <v>2.4122855830715899</v>
      </c>
      <c r="H9980">
        <v>-0.97469419696182669</v>
      </c>
    </row>
    <row r="9981" spans="1:8" x14ac:dyDescent="0.25">
      <c r="A9981">
        <v>6.0478727399999999</v>
      </c>
      <c r="B9981">
        <v>997.96148041496247</v>
      </c>
      <c r="C9981">
        <v>-5.7943000000000001E-2</v>
      </c>
      <c r="D9981">
        <v>4.7629999999999999E-3</v>
      </c>
      <c r="E9981">
        <v>-1.1936940481145331</v>
      </c>
      <c r="F9981">
        <v>-1.9650335203149809</v>
      </c>
      <c r="G9981">
        <v>2.2991872947773411</v>
      </c>
      <c r="H9981">
        <v>-2.1166885691462758</v>
      </c>
    </row>
    <row r="9982" spans="1:8" x14ac:dyDescent="0.25">
      <c r="A9982">
        <v>6.0484787999999998</v>
      </c>
      <c r="B9982">
        <v>998.06148657594201</v>
      </c>
      <c r="C9982">
        <v>-6.4346E-2</v>
      </c>
      <c r="D9982">
        <v>1.8760000000000001E-3</v>
      </c>
      <c r="E9982">
        <v>-0.32287383776549322</v>
      </c>
      <c r="F9982">
        <v>-1.0714914006831799</v>
      </c>
      <c r="G9982">
        <v>1.1190805765678451</v>
      </c>
      <c r="H9982">
        <v>-1.8634739990193749</v>
      </c>
    </row>
    <row r="9983" spans="1:8" x14ac:dyDescent="0.25">
      <c r="A9983">
        <v>6.0490848599999998</v>
      </c>
      <c r="B9983">
        <v>998.16149273692156</v>
      </c>
      <c r="C9983">
        <v>-7.9287999999999997E-2</v>
      </c>
      <c r="D9983">
        <v>2.5700000000000001E-4</v>
      </c>
      <c r="E9983">
        <v>-1.0936619159390479</v>
      </c>
      <c r="F9983">
        <v>-0.83635543481172214</v>
      </c>
      <c r="G9983">
        <v>1.3768031085505921</v>
      </c>
      <c r="H9983">
        <v>-2.48873117482318</v>
      </c>
    </row>
    <row r="9984" spans="1:8" x14ac:dyDescent="0.25">
      <c r="A9984">
        <v>6.0496909199999997</v>
      </c>
      <c r="B9984">
        <v>998.26149889790111</v>
      </c>
      <c r="C9984">
        <v>-6.6480999999999998E-2</v>
      </c>
      <c r="D9984">
        <v>2.0460000000000001E-3</v>
      </c>
      <c r="E9984">
        <v>-1.0883780345741021</v>
      </c>
      <c r="F9984">
        <v>-0.64214354956299324</v>
      </c>
      <c r="G9984">
        <v>1.263691055752451</v>
      </c>
      <c r="H9984">
        <v>-2.6085581963911442</v>
      </c>
    </row>
    <row r="9985" spans="1:8" x14ac:dyDescent="0.25">
      <c r="A9985">
        <v>6.0502969799999997</v>
      </c>
      <c r="B9985">
        <v>998.36150505888065</v>
      </c>
      <c r="C9985">
        <v>-5.9544E-2</v>
      </c>
      <c r="D9985">
        <v>4.5120000000000004E-3</v>
      </c>
      <c r="E9985">
        <v>0.31294451973624099</v>
      </c>
      <c r="F9985">
        <v>-2.130242024292321</v>
      </c>
      <c r="G9985">
        <v>2.153105978463203</v>
      </c>
      <c r="H9985">
        <v>-1.424934035399771</v>
      </c>
    </row>
    <row r="9986" spans="1:8" x14ac:dyDescent="0.25">
      <c r="A9986">
        <v>6.0509030399999997</v>
      </c>
      <c r="B9986">
        <v>998.4615112198602</v>
      </c>
      <c r="C9986">
        <v>-7.0216000000000001E-2</v>
      </c>
      <c r="D9986">
        <v>4.1790000000000004E-3</v>
      </c>
      <c r="E9986">
        <v>-2.1114237939496769</v>
      </c>
      <c r="F9986">
        <v>-1.2671045155845639</v>
      </c>
      <c r="G9986">
        <v>2.4624508707934951</v>
      </c>
      <c r="H9986">
        <v>-2.6010860131617308</v>
      </c>
    </row>
    <row r="9987" spans="1:8" x14ac:dyDescent="0.25">
      <c r="A9987">
        <v>6.0515090999999996</v>
      </c>
      <c r="B9987">
        <v>998.56151738083975</v>
      </c>
      <c r="C9987">
        <v>-5.7409000000000002E-2</v>
      </c>
      <c r="D9987">
        <v>3.4259999999999998E-3</v>
      </c>
      <c r="E9987">
        <v>-1.105224498303905</v>
      </c>
      <c r="F9987">
        <v>-1.45069856316751</v>
      </c>
      <c r="G9987">
        <v>1.823745462729762</v>
      </c>
      <c r="H9987">
        <v>-2.2218426723495091</v>
      </c>
    </row>
    <row r="9988" spans="1:8" x14ac:dyDescent="0.25">
      <c r="A9988">
        <v>6.0521151599999996</v>
      </c>
      <c r="B9988">
        <v>998.66152354181941</v>
      </c>
      <c r="C9988">
        <v>-5.7943000000000001E-2</v>
      </c>
      <c r="D9988">
        <v>5.4910000000000002E-3</v>
      </c>
      <c r="E9988">
        <v>-0.66040626773510702</v>
      </c>
      <c r="F9988">
        <v>-0.83115604751312078</v>
      </c>
      <c r="G9988">
        <v>1.061582221865762</v>
      </c>
      <c r="H9988">
        <v>-2.2422135348646779</v>
      </c>
    </row>
    <row r="9989" spans="1:8" x14ac:dyDescent="0.25">
      <c r="A9989">
        <v>6.0527212199999996</v>
      </c>
      <c r="B9989">
        <v>998.76152970279895</v>
      </c>
      <c r="C9989">
        <v>-5.7141999999999998E-2</v>
      </c>
      <c r="D9989">
        <v>5.6730000000000001E-3</v>
      </c>
      <c r="E9989">
        <v>-0.4692893483070496</v>
      </c>
      <c r="F9989">
        <v>-1.0124064145727021</v>
      </c>
      <c r="G9989">
        <v>1.1158849585429531</v>
      </c>
      <c r="H9989">
        <v>-2.0048516572659052</v>
      </c>
    </row>
    <row r="9990" spans="1:8" x14ac:dyDescent="0.25">
      <c r="A9990">
        <v>6.0533272800000004</v>
      </c>
      <c r="B9990">
        <v>998.8615358637785</v>
      </c>
      <c r="C9990">
        <v>-5.5008000000000001E-2</v>
      </c>
      <c r="D9990">
        <v>3.9090000000000001E-3</v>
      </c>
      <c r="E9990">
        <v>-3.6961000239934632</v>
      </c>
      <c r="F9990">
        <v>-1.866163453352798</v>
      </c>
      <c r="G9990">
        <v>4.1404977263602172</v>
      </c>
      <c r="H9990">
        <v>-2.6740321826860218</v>
      </c>
    </row>
    <row r="9991" spans="1:8" x14ac:dyDescent="0.25">
      <c r="A9991">
        <v>6.0539333400000004</v>
      </c>
      <c r="B9991">
        <v>998.96154202475805</v>
      </c>
      <c r="C9991">
        <v>-7.3151999999999995E-2</v>
      </c>
      <c r="D9991">
        <v>4.1229999999999999E-3</v>
      </c>
      <c r="E9991">
        <v>-0.56817361132036026</v>
      </c>
      <c r="F9991">
        <v>-1.051829686387717</v>
      </c>
      <c r="G9991">
        <v>1.195477704420832</v>
      </c>
      <c r="H9991">
        <v>-2.066066182885657</v>
      </c>
    </row>
    <row r="9992" spans="1:8" x14ac:dyDescent="0.25">
      <c r="A9992">
        <v>6.0545394000000003</v>
      </c>
      <c r="B9992">
        <v>999.06154818573759</v>
      </c>
      <c r="C9992">
        <v>-5.7943000000000001E-2</v>
      </c>
      <c r="D9992">
        <v>4.6940000000000003E-3</v>
      </c>
      <c r="E9992">
        <v>-0.59282339526602024</v>
      </c>
      <c r="F9992">
        <v>-0.95087125566766739</v>
      </c>
      <c r="G9992">
        <v>1.1205336776865471</v>
      </c>
      <c r="H9992">
        <v>-2.1282823118514771</v>
      </c>
    </row>
    <row r="9993" spans="1:8" x14ac:dyDescent="0.25">
      <c r="A9993">
        <v>6.0551454600000003</v>
      </c>
      <c r="B9993">
        <v>999.16155434671714</v>
      </c>
      <c r="C9993">
        <v>-6.5146999999999997E-2</v>
      </c>
      <c r="D9993">
        <v>4.0350000000000004E-3</v>
      </c>
      <c r="E9993">
        <v>-0.79094628239260867</v>
      </c>
      <c r="F9993">
        <v>-0.78291068358548221</v>
      </c>
      <c r="G9993">
        <v>1.1128994384502919</v>
      </c>
      <c r="H9993">
        <v>-2.3613001186949378</v>
      </c>
    </row>
    <row r="9994" spans="1:8" x14ac:dyDescent="0.25">
      <c r="A9994">
        <v>6.0557515200000003</v>
      </c>
      <c r="B9994">
        <v>999.26156050769669</v>
      </c>
      <c r="C9994">
        <v>-8.0355999999999997E-2</v>
      </c>
      <c r="D9994">
        <v>2.6540000000000001E-3</v>
      </c>
      <c r="E9994">
        <v>-0.51791123396342775</v>
      </c>
      <c r="F9994">
        <v>-0.84252228072862634</v>
      </c>
      <c r="G9994">
        <v>0.98897716848756745</v>
      </c>
      <c r="H9994">
        <v>-2.1219656068125641</v>
      </c>
    </row>
    <row r="9995" spans="1:8" x14ac:dyDescent="0.25">
      <c r="A9995">
        <v>6.0563575800000002</v>
      </c>
      <c r="B9995">
        <v>999.36156666867623</v>
      </c>
      <c r="C9995">
        <v>-7.0749999999999993E-2</v>
      </c>
      <c r="D9995">
        <v>2.6540000000000001E-3</v>
      </c>
      <c r="E9995">
        <v>2.1786752670913971</v>
      </c>
      <c r="F9995">
        <v>-7.0161943967263447</v>
      </c>
      <c r="G9995">
        <v>7.3466733786176954</v>
      </c>
      <c r="H9995">
        <v>-1.269715461531381</v>
      </c>
    </row>
    <row r="9996" spans="1:8" x14ac:dyDescent="0.25">
      <c r="A9996">
        <v>6.0569636400000002</v>
      </c>
      <c r="B9996">
        <v>999.46157282965578</v>
      </c>
      <c r="C9996">
        <v>-8.4090999999999999E-2</v>
      </c>
      <c r="D9996">
        <v>3.4759999999999999E-3</v>
      </c>
      <c r="E9996">
        <v>-0.91957575544737313</v>
      </c>
      <c r="F9996">
        <v>-1.1034124761689481</v>
      </c>
      <c r="G9996">
        <v>1.4363629981908801</v>
      </c>
      <c r="H9996">
        <v>-2.2655695592652321</v>
      </c>
    </row>
    <row r="9997" spans="1:8" x14ac:dyDescent="0.25">
      <c r="A9997">
        <v>6.0575697000000002</v>
      </c>
      <c r="B9997">
        <v>999.56157899063533</v>
      </c>
      <c r="C9997">
        <v>-6.2479E-2</v>
      </c>
      <c r="D9997">
        <v>2.134E-3</v>
      </c>
      <c r="E9997">
        <v>-0.89525629792135686</v>
      </c>
      <c r="F9997">
        <v>-0.69637118099287354</v>
      </c>
      <c r="G9997">
        <v>1.134203094990162</v>
      </c>
      <c r="H9997">
        <v>-2.4805072215545079</v>
      </c>
    </row>
    <row r="9998" spans="1:8" x14ac:dyDescent="0.25">
      <c r="A9998">
        <v>6.0581757600000001</v>
      </c>
      <c r="B9998">
        <v>999.66158515161487</v>
      </c>
      <c r="C9998">
        <v>-5.6875000000000002E-2</v>
      </c>
      <c r="D9998">
        <v>1.933E-3</v>
      </c>
      <c r="E9998">
        <v>-1.012727815116325</v>
      </c>
      <c r="F9998">
        <v>-1.34541303040705</v>
      </c>
      <c r="G9998">
        <v>1.683969670124545</v>
      </c>
      <c r="H9998">
        <v>-2.2160400057698082</v>
      </c>
    </row>
    <row r="9999" spans="1:8" x14ac:dyDescent="0.25">
      <c r="A9999">
        <v>6.0587818200000001</v>
      </c>
      <c r="B9999">
        <v>999.76159131259442</v>
      </c>
      <c r="C9999">
        <v>-4.8604000000000001E-2</v>
      </c>
      <c r="D9999">
        <v>2.3159999999999999E-3</v>
      </c>
      <c r="E9999">
        <v>-0.38548764715239792</v>
      </c>
      <c r="F9999">
        <v>-1.3311461238541431</v>
      </c>
      <c r="G9999">
        <v>1.385839359074132</v>
      </c>
      <c r="H9999">
        <v>-1.852676235042253</v>
      </c>
    </row>
    <row r="10000" spans="1:8" x14ac:dyDescent="0.25">
      <c r="A10000">
        <v>6.0593878800000001</v>
      </c>
      <c r="B10000">
        <v>999.86159747357397</v>
      </c>
      <c r="C10000">
        <v>-5.7943000000000001E-2</v>
      </c>
      <c r="D10000">
        <v>3.552E-3</v>
      </c>
      <c r="E10000">
        <v>-0.58621279421216232</v>
      </c>
      <c r="F10000">
        <v>-0.78503440720647288</v>
      </c>
      <c r="G10000">
        <v>0.97975734781426838</v>
      </c>
      <c r="H10000">
        <v>-2.2122046618463709</v>
      </c>
    </row>
    <row r="10001" spans="1:8" x14ac:dyDescent="0.25">
      <c r="A10001">
        <v>6.05999394</v>
      </c>
      <c r="B10001">
        <v>999.96160363455351</v>
      </c>
      <c r="C10001">
        <v>-5.1805999999999998E-2</v>
      </c>
      <c r="D10001">
        <v>5.692E-3</v>
      </c>
      <c r="E10001">
        <v>-4.1023334665285303</v>
      </c>
      <c r="F10001">
        <v>-3.2666840450445549</v>
      </c>
      <c r="G10001">
        <v>5.2440789964252694</v>
      </c>
      <c r="H10001">
        <v>-2.4691124951919861</v>
      </c>
    </row>
    <row r="10002" spans="1:8" x14ac:dyDescent="0.25">
      <c r="A10002">
        <v>6.0606</v>
      </c>
      <c r="B10002">
        <v>1000.0616097955329</v>
      </c>
      <c r="C10002">
        <v>-5.9810000000000002E-2</v>
      </c>
      <c r="D10002">
        <v>5.6350000000000003E-3</v>
      </c>
      <c r="E10002">
        <v>-1.313185815287421</v>
      </c>
      <c r="F10002">
        <v>-0.87227088483754478</v>
      </c>
      <c r="G10002">
        <v>1.576487704362886</v>
      </c>
      <c r="H10002">
        <v>-2.5552717531034159</v>
      </c>
    </row>
    <row r="10003" spans="1:8" x14ac:dyDescent="0.25">
      <c r="A10003">
        <v>6.06120606</v>
      </c>
      <c r="B10003">
        <v>1000.1616159565129</v>
      </c>
      <c r="C10003">
        <v>-5.7141999999999998E-2</v>
      </c>
      <c r="D10003">
        <v>4.9829999999999996E-3</v>
      </c>
      <c r="E10003">
        <v>-0.67635406585618441</v>
      </c>
      <c r="F10003">
        <v>-1.907193381490524</v>
      </c>
      <c r="G10003">
        <v>2.0235714508762599</v>
      </c>
      <c r="H10003">
        <v>-1.9115927288004511</v>
      </c>
    </row>
    <row r="10004" spans="1:8" x14ac:dyDescent="0.25">
      <c r="A10004">
        <v>6.0618121199999999</v>
      </c>
      <c r="B10004">
        <v>1000.261622117492</v>
      </c>
      <c r="C10004">
        <v>-5.0738999999999999E-2</v>
      </c>
      <c r="D10004">
        <v>4.7569999999999999E-3</v>
      </c>
      <c r="E10004">
        <v>-0.51096326034136386</v>
      </c>
      <c r="F10004">
        <v>-1.641006969039104</v>
      </c>
      <c r="G10004">
        <v>1.718716767199757</v>
      </c>
      <c r="H10004">
        <v>-1.872653020392077</v>
      </c>
    </row>
    <row r="10005" spans="1:8" x14ac:dyDescent="0.25">
      <c r="A10005">
        <v>6.0624181799999999</v>
      </c>
      <c r="B10005">
        <v>1000.361628278472</v>
      </c>
      <c r="C10005">
        <v>-6.3546000000000005E-2</v>
      </c>
      <c r="D10005">
        <v>4.3420000000000004E-3</v>
      </c>
      <c r="E10005">
        <v>-1.167650823170483</v>
      </c>
      <c r="F10005">
        <v>-0.91139605135431245</v>
      </c>
      <c r="G10005">
        <v>1.481233002358149</v>
      </c>
      <c r="H10005">
        <v>-2.4788318396805238</v>
      </c>
    </row>
    <row r="10006" spans="1:8" x14ac:dyDescent="0.25">
      <c r="A10006">
        <v>6.0630242399999998</v>
      </c>
      <c r="B10006">
        <v>1000.461634439451</v>
      </c>
      <c r="C10006">
        <v>-6.5146999999999997E-2</v>
      </c>
      <c r="D10006">
        <v>3.6329999999999999E-3</v>
      </c>
      <c r="E10006">
        <v>-0.82277206052911711</v>
      </c>
      <c r="F10006">
        <v>-0.24442515648797261</v>
      </c>
      <c r="G10006">
        <v>0.85831085319451661</v>
      </c>
      <c r="H10006">
        <v>-2.852821337228105</v>
      </c>
    </row>
    <row r="10007" spans="1:8" x14ac:dyDescent="0.25">
      <c r="A10007">
        <v>6.0636302999999998</v>
      </c>
      <c r="B10007">
        <v>1000.561640600431</v>
      </c>
      <c r="C10007">
        <v>-5.6609E-2</v>
      </c>
      <c r="D10007">
        <v>3.6459999999999999E-3</v>
      </c>
      <c r="E10007">
        <v>-1.1817712243013441</v>
      </c>
      <c r="F10007">
        <v>-0.6753542202622933</v>
      </c>
      <c r="G10007">
        <v>1.361134287795583</v>
      </c>
      <c r="H10007">
        <v>-2.6224105769533188</v>
      </c>
    </row>
    <row r="10008" spans="1:8" x14ac:dyDescent="0.25">
      <c r="A10008">
        <v>6.0642363599999998</v>
      </c>
      <c r="B10008">
        <v>1000.66164676141</v>
      </c>
      <c r="C10008">
        <v>-5.7943000000000001E-2</v>
      </c>
      <c r="D10008">
        <v>3.32E-3</v>
      </c>
      <c r="E10008">
        <v>-1.267939200335285</v>
      </c>
      <c r="F10008">
        <v>-1.062182317335763</v>
      </c>
      <c r="G10008">
        <v>1.654055951595246</v>
      </c>
      <c r="H10008">
        <v>-2.4442691154066951</v>
      </c>
    </row>
    <row r="10009" spans="1:8" x14ac:dyDescent="0.25">
      <c r="A10009">
        <v>6.0648424199999997</v>
      </c>
      <c r="B10009">
        <v>1000.76165292239</v>
      </c>
      <c r="C10009">
        <v>-6.0878000000000002E-2</v>
      </c>
      <c r="D10009">
        <v>2.1710000000000002E-3</v>
      </c>
      <c r="E10009">
        <v>-0.24202799447745851</v>
      </c>
      <c r="F10009">
        <v>-0.92026262170872808</v>
      </c>
      <c r="G10009">
        <v>0.95155706241139448</v>
      </c>
      <c r="H10009">
        <v>-1.827971275029225</v>
      </c>
    </row>
    <row r="10010" spans="1:8" x14ac:dyDescent="0.25">
      <c r="A10010">
        <v>6.0654484799999997</v>
      </c>
      <c r="B10010">
        <v>1000.86165908337</v>
      </c>
      <c r="C10010">
        <v>-5.2073000000000001E-2</v>
      </c>
      <c r="D10010">
        <v>1.6000000000000001E-3</v>
      </c>
      <c r="E10010">
        <v>-0.93848219523411092</v>
      </c>
      <c r="F10010">
        <v>-0.9684188761655631</v>
      </c>
      <c r="G10010">
        <v>1.348548831331372</v>
      </c>
      <c r="H10010">
        <v>-2.340496653361543</v>
      </c>
    </row>
    <row r="10011" spans="1:8" x14ac:dyDescent="0.25">
      <c r="A10011">
        <v>6.0660545399999997</v>
      </c>
      <c r="B10011">
        <v>1000.961665244349</v>
      </c>
      <c r="C10011">
        <v>-6.4613000000000004E-2</v>
      </c>
      <c r="D10011">
        <v>3.0690000000000001E-3</v>
      </c>
      <c r="E10011">
        <v>-0.78092930796799565</v>
      </c>
      <c r="F10011">
        <v>-1.191053839857233</v>
      </c>
      <c r="G10011">
        <v>1.424240089831077</v>
      </c>
      <c r="H10011">
        <v>-2.1511419034311778</v>
      </c>
    </row>
    <row r="10012" spans="1:8" x14ac:dyDescent="0.25">
      <c r="A10012">
        <v>6.0666605999999996</v>
      </c>
      <c r="B10012">
        <v>1001.061671405329</v>
      </c>
      <c r="C10012">
        <v>-5.7675999999999998E-2</v>
      </c>
      <c r="D10012">
        <v>3.797E-3</v>
      </c>
      <c r="E10012">
        <v>-1.833542547100212</v>
      </c>
      <c r="F10012">
        <v>-0.67568252458118072</v>
      </c>
      <c r="G10012">
        <v>1.954079104348422</v>
      </c>
      <c r="H10012">
        <v>-2.7885221451967941</v>
      </c>
    </row>
    <row r="10013" spans="1:8" x14ac:dyDescent="0.25">
      <c r="A10013">
        <v>6.0672666599999996</v>
      </c>
      <c r="B10013">
        <v>1001.161677566308</v>
      </c>
      <c r="C10013">
        <v>-6.4079999999999998E-2</v>
      </c>
      <c r="D10013">
        <v>3.47E-3</v>
      </c>
      <c r="E10013">
        <v>-0.43961101650141948</v>
      </c>
      <c r="F10013">
        <v>-0.9018096181366535</v>
      </c>
      <c r="G10013">
        <v>1.003253922590482</v>
      </c>
      <c r="H10013">
        <v>-2.0243750533112159</v>
      </c>
    </row>
    <row r="10014" spans="1:8" x14ac:dyDescent="0.25">
      <c r="A10014">
        <v>6.0678727200000004</v>
      </c>
      <c r="B10014">
        <v>1001.261683727288</v>
      </c>
      <c r="C10014">
        <v>-8.3024000000000001E-2</v>
      </c>
      <c r="D10014">
        <v>2.761E-3</v>
      </c>
      <c r="E10014">
        <v>-1.423421103739509</v>
      </c>
      <c r="F10014">
        <v>-0.95211023278589091</v>
      </c>
      <c r="G10014">
        <v>1.712495703336685</v>
      </c>
      <c r="H10014">
        <v>-2.552053325070136</v>
      </c>
    </row>
    <row r="10015" spans="1:8" x14ac:dyDescent="0.25">
      <c r="A10015">
        <v>6.0684787800000004</v>
      </c>
      <c r="B10015">
        <v>1001.3616898882671</v>
      </c>
      <c r="C10015">
        <v>-4.1667000000000003E-2</v>
      </c>
      <c r="D10015">
        <v>3.3570000000000002E-3</v>
      </c>
      <c r="E10015">
        <v>-0.56745931165799479</v>
      </c>
      <c r="F10015">
        <v>-0.87433917450118015</v>
      </c>
      <c r="G10015">
        <v>1.042343063705405</v>
      </c>
      <c r="H10015">
        <v>-2.146478851012652</v>
      </c>
    </row>
    <row r="10016" spans="1:8" x14ac:dyDescent="0.25">
      <c r="A10016">
        <v>6.0690848400000004</v>
      </c>
      <c r="B10016">
        <v>1001.4616960492471</v>
      </c>
      <c r="C10016">
        <v>-5.5008000000000001E-2</v>
      </c>
      <c r="D10016">
        <v>3.4759999999999999E-3</v>
      </c>
      <c r="E10016">
        <v>-0.45839428589027298</v>
      </c>
      <c r="F10016">
        <v>-1.283349763238758</v>
      </c>
      <c r="G10016">
        <v>1.3627589427854909</v>
      </c>
      <c r="H10016">
        <v>-1.9138583338176081</v>
      </c>
    </row>
    <row r="10017" spans="1:8" x14ac:dyDescent="0.25">
      <c r="A10017">
        <v>6.0696909000000003</v>
      </c>
      <c r="B10017">
        <v>1001.561702210226</v>
      </c>
      <c r="C10017">
        <v>-7.1817000000000006E-2</v>
      </c>
      <c r="D10017">
        <v>3.4259999999999998E-3</v>
      </c>
      <c r="E10017">
        <v>-1.1679815260493971</v>
      </c>
      <c r="F10017">
        <v>-1.1823976993310881</v>
      </c>
      <c r="G10017">
        <v>1.6620003503537919</v>
      </c>
      <c r="H10017">
        <v>-2.3500610150709371</v>
      </c>
    </row>
    <row r="10018" spans="1:8" x14ac:dyDescent="0.25">
      <c r="A10018">
        <v>6.0702969600000003</v>
      </c>
      <c r="B10018">
        <v>1001.661708371206</v>
      </c>
      <c r="C10018">
        <v>-5.3673999999999999E-2</v>
      </c>
      <c r="D10018">
        <v>4.8260000000000004E-3</v>
      </c>
      <c r="E10018">
        <v>-7.5414276698003242</v>
      </c>
      <c r="F10018">
        <v>-0.64450848632908853</v>
      </c>
      <c r="G10018">
        <v>7.5689181847725209</v>
      </c>
      <c r="H10018">
        <v>-3.0563374167523549</v>
      </c>
    </row>
    <row r="10019" spans="1:8" x14ac:dyDescent="0.25">
      <c r="A10019">
        <v>6.0709030200000003</v>
      </c>
      <c r="B10019">
        <v>1001.761714532185</v>
      </c>
      <c r="C10019">
        <v>-6.3279000000000002E-2</v>
      </c>
      <c r="D10019">
        <v>5.8609999999999999E-3</v>
      </c>
      <c r="E10019">
        <v>-0.80126626551854496</v>
      </c>
      <c r="F10019">
        <v>-0.93475353202514433</v>
      </c>
      <c r="G10019">
        <v>1.231174964776135</v>
      </c>
      <c r="H10019">
        <v>-2.279452787481584</v>
      </c>
    </row>
    <row r="10020" spans="1:8" x14ac:dyDescent="0.25">
      <c r="A10020">
        <v>6.0715090800000002</v>
      </c>
      <c r="B10020">
        <v>1001.861720693165</v>
      </c>
      <c r="C10020">
        <v>-5.3407000000000003E-2</v>
      </c>
      <c r="D10020">
        <v>4.888E-3</v>
      </c>
      <c r="E10020">
        <v>-2.2692950581667519</v>
      </c>
      <c r="F10020">
        <v>-0.86902770073395708</v>
      </c>
      <c r="G10020">
        <v>2.4300018941686021</v>
      </c>
      <c r="H10020">
        <v>-2.7758699568090162</v>
      </c>
    </row>
    <row r="10021" spans="1:8" x14ac:dyDescent="0.25">
      <c r="A10021">
        <v>6.0721151400000002</v>
      </c>
      <c r="B10021">
        <v>1001.961726854145</v>
      </c>
      <c r="C10021">
        <v>-5.5808000000000003E-2</v>
      </c>
      <c r="D10021">
        <v>3.483E-3</v>
      </c>
      <c r="E10021">
        <v>-1.3021633394570189</v>
      </c>
      <c r="F10021">
        <v>-1.3893313179541651</v>
      </c>
      <c r="G10021">
        <v>1.904171965362927</v>
      </c>
      <c r="H10021">
        <v>-2.323819348337417</v>
      </c>
    </row>
    <row r="10022" spans="1:8" x14ac:dyDescent="0.25">
      <c r="A10022">
        <v>6.0727212000000002</v>
      </c>
      <c r="B10022">
        <v>1002.061733015124</v>
      </c>
      <c r="C10022">
        <v>-5.1271999999999998E-2</v>
      </c>
      <c r="D10022">
        <v>4.6750000000000003E-3</v>
      </c>
      <c r="E10022">
        <v>-1.105431722983814</v>
      </c>
      <c r="F10022">
        <v>-0.95301194234267961</v>
      </c>
      <c r="G10022">
        <v>1.4595242568819231</v>
      </c>
      <c r="H10022">
        <v>-2.4301057330220539</v>
      </c>
    </row>
    <row r="10023" spans="1:8" x14ac:dyDescent="0.25">
      <c r="A10023">
        <v>6.0733272600000001</v>
      </c>
      <c r="B10023">
        <v>1002.161739176104</v>
      </c>
      <c r="C10023">
        <v>-6.3279000000000002E-2</v>
      </c>
      <c r="D10023">
        <v>4.7000000000000002E-3</v>
      </c>
      <c r="E10023">
        <v>-1.2276793934267169</v>
      </c>
      <c r="F10023">
        <v>-0.7043265117993166</v>
      </c>
      <c r="G10023">
        <v>1.4153701029299659</v>
      </c>
      <c r="H10023">
        <v>-2.6207317129714101</v>
      </c>
    </row>
    <row r="10024" spans="1:8" x14ac:dyDescent="0.25">
      <c r="A10024">
        <v>6.0739333200000001</v>
      </c>
      <c r="B10024">
        <v>1002.261745337083</v>
      </c>
      <c r="C10024">
        <v>-5.8742999999999997E-2</v>
      </c>
      <c r="D10024">
        <v>3.8089999999999999E-3</v>
      </c>
      <c r="E10024">
        <v>-0.56623383781832304</v>
      </c>
      <c r="F10024">
        <v>-1.123205242004867</v>
      </c>
      <c r="G10024">
        <v>1.257859600574595</v>
      </c>
      <c r="H10024">
        <v>-2.037737064641433</v>
      </c>
    </row>
    <row r="10025" spans="1:8" x14ac:dyDescent="0.25">
      <c r="A10025">
        <v>6.07453938</v>
      </c>
      <c r="B10025">
        <v>1002.361751498063</v>
      </c>
      <c r="C10025">
        <v>-5.1005000000000002E-2</v>
      </c>
      <c r="D10025">
        <v>2.7360000000000002E-3</v>
      </c>
      <c r="E10025">
        <v>-1.0046614125073861</v>
      </c>
      <c r="F10025">
        <v>-1.206327994220836</v>
      </c>
      <c r="G10025">
        <v>1.569895468947599</v>
      </c>
      <c r="H10025">
        <v>-2.2652351646426681</v>
      </c>
    </row>
    <row r="10026" spans="1:8" x14ac:dyDescent="0.25">
      <c r="A10026">
        <v>6.07514544</v>
      </c>
      <c r="B10026">
        <v>1002.461757659042</v>
      </c>
      <c r="C10026">
        <v>-6.5947000000000006E-2</v>
      </c>
      <c r="D10026">
        <v>4.104E-3</v>
      </c>
      <c r="E10026">
        <v>-1.5859160598402571</v>
      </c>
      <c r="F10026">
        <v>-2.0302408034002122</v>
      </c>
      <c r="G10026">
        <v>2.5762390162114972</v>
      </c>
      <c r="H10026">
        <v>-2.233935216540762</v>
      </c>
    </row>
    <row r="10027" spans="1:8" x14ac:dyDescent="0.25">
      <c r="A10027">
        <v>6.0757515</v>
      </c>
      <c r="B10027">
        <v>1002.561763820022</v>
      </c>
      <c r="C10027">
        <v>-5.4474000000000002E-2</v>
      </c>
      <c r="D10027">
        <v>4.424E-3</v>
      </c>
      <c r="E10027">
        <v>-0.50915233466703502</v>
      </c>
      <c r="F10027">
        <v>-0.89250058494441686</v>
      </c>
      <c r="G10027">
        <v>1.027518074791397</v>
      </c>
      <c r="H10027">
        <v>-2.0892258892775781</v>
      </c>
    </row>
    <row r="10028" spans="1:8" x14ac:dyDescent="0.25">
      <c r="A10028">
        <v>6.0763575599999999</v>
      </c>
      <c r="B10028">
        <v>1002.661769981001</v>
      </c>
      <c r="C10028">
        <v>-6.2212000000000003E-2</v>
      </c>
      <c r="D10028">
        <v>3.156E-3</v>
      </c>
      <c r="E10028">
        <v>-1.250842697133641</v>
      </c>
      <c r="F10028">
        <v>-1.9615105772317389</v>
      </c>
      <c r="G10028">
        <v>2.3263987615119959</v>
      </c>
      <c r="H10028">
        <v>-2.1384715792604472</v>
      </c>
    </row>
    <row r="10029" spans="1:8" x14ac:dyDescent="0.25">
      <c r="A10029">
        <v>6.0769636199999999</v>
      </c>
      <c r="B10029">
        <v>1002.761776141981</v>
      </c>
      <c r="C10029">
        <v>-5.9544E-2</v>
      </c>
      <c r="D10029">
        <v>3.8149999999999998E-3</v>
      </c>
      <c r="E10029">
        <v>-1.4827190093534079</v>
      </c>
      <c r="F10029">
        <v>-2.1876079067837209</v>
      </c>
      <c r="G10029">
        <v>2.6427417608462251</v>
      </c>
      <c r="H10029">
        <v>-2.1664540296340711</v>
      </c>
    </row>
    <row r="10030" spans="1:8" x14ac:dyDescent="0.25">
      <c r="A10030">
        <v>6.0775696799999999</v>
      </c>
      <c r="B10030">
        <v>1002.861782302961</v>
      </c>
      <c r="C10030">
        <v>-5.9544E-2</v>
      </c>
      <c r="D10030">
        <v>5.378E-3</v>
      </c>
      <c r="E10030">
        <v>-0.96945093697937923</v>
      </c>
      <c r="F10030">
        <v>-0.68182462478988282</v>
      </c>
      <c r="G10030">
        <v>1.1852088162767189</v>
      </c>
      <c r="H10030">
        <v>-2.5286486058739071</v>
      </c>
    </row>
    <row r="10031" spans="1:8" x14ac:dyDescent="0.25">
      <c r="A10031">
        <v>6.0781757399999998</v>
      </c>
      <c r="B10031">
        <v>1002.96178846394</v>
      </c>
      <c r="C10031">
        <v>-6.0610999999999998E-2</v>
      </c>
      <c r="D10031">
        <v>6.1120000000000002E-3</v>
      </c>
      <c r="E10031">
        <v>-0.73207988899086041</v>
      </c>
      <c r="F10031">
        <v>-0.46560071693416599</v>
      </c>
      <c r="G10031">
        <v>0.86759725188273851</v>
      </c>
      <c r="H10031">
        <v>-2.5751243372977561</v>
      </c>
    </row>
    <row r="10032" spans="1:8" x14ac:dyDescent="0.25">
      <c r="A10032">
        <v>6.0787817999999998</v>
      </c>
      <c r="B10032">
        <v>1003.06179462492</v>
      </c>
      <c r="C10032">
        <v>-6.2479E-2</v>
      </c>
      <c r="D10032">
        <v>5.2649999999999997E-3</v>
      </c>
      <c r="E10032">
        <v>-1.5981651226296689</v>
      </c>
      <c r="F10032">
        <v>-1.0354125992433609</v>
      </c>
      <c r="G10032">
        <v>1.9042612766796989</v>
      </c>
      <c r="H10032">
        <v>-2.566712128701818</v>
      </c>
    </row>
    <row r="10033" spans="1:8" x14ac:dyDescent="0.25">
      <c r="A10033">
        <v>6.0793878599999998</v>
      </c>
      <c r="B10033">
        <v>1003.161800785899</v>
      </c>
      <c r="C10033">
        <v>-4.4602000000000003E-2</v>
      </c>
      <c r="D10033">
        <v>6.3819999999999997E-3</v>
      </c>
      <c r="E10033">
        <v>-0.99172896962846457</v>
      </c>
      <c r="F10033">
        <v>-1.006682601652515</v>
      </c>
      <c r="G10033">
        <v>1.4131299337535139</v>
      </c>
      <c r="H10033">
        <v>-2.3487118709184571</v>
      </c>
    </row>
    <row r="10034" spans="1:8" x14ac:dyDescent="0.25">
      <c r="A10034">
        <v>6.0799939199999997</v>
      </c>
      <c r="B10034">
        <v>1003.261806946879</v>
      </c>
      <c r="C10034">
        <v>-4.5669000000000001E-2</v>
      </c>
      <c r="D10034">
        <v>8.4720000000000004E-3</v>
      </c>
      <c r="E10034">
        <v>-2.0631352173851298</v>
      </c>
      <c r="F10034">
        <v>-1.5015122984076881</v>
      </c>
      <c r="G10034">
        <v>2.5516790761152408</v>
      </c>
      <c r="H10034">
        <v>-2.5124634752255379</v>
      </c>
    </row>
    <row r="10035" spans="1:8" x14ac:dyDescent="0.25">
      <c r="A10035">
        <v>6.0805999799999997</v>
      </c>
      <c r="B10035">
        <v>1003.361813107858</v>
      </c>
      <c r="C10035">
        <v>-4.7003000000000003E-2</v>
      </c>
      <c r="D10035">
        <v>8.7229999999999999E-3</v>
      </c>
      <c r="E10035">
        <v>-1.1900819849163979</v>
      </c>
      <c r="F10035">
        <v>-1.251765179151719</v>
      </c>
      <c r="G10035">
        <v>1.7271974972652351</v>
      </c>
      <c r="H10035">
        <v>-2.3309389869379169</v>
      </c>
    </row>
    <row r="10036" spans="1:8" x14ac:dyDescent="0.25">
      <c r="A10036">
        <v>6.0812060399999996</v>
      </c>
      <c r="B10036">
        <v>1003.461819268838</v>
      </c>
      <c r="C10036">
        <v>-6.0344000000000002E-2</v>
      </c>
      <c r="D10036">
        <v>7.3169999999999997E-3</v>
      </c>
      <c r="E10036">
        <v>-0.43469503607406512</v>
      </c>
      <c r="F10036">
        <v>-0.83884732145125396</v>
      </c>
      <c r="G10036">
        <v>0.94478812603322659</v>
      </c>
      <c r="H10036">
        <v>-2.0489017902619682</v>
      </c>
    </row>
    <row r="10037" spans="1:8" x14ac:dyDescent="0.25">
      <c r="A10037">
        <v>6.0818120999999996</v>
      </c>
      <c r="B10037">
        <v>1003.561825429817</v>
      </c>
      <c r="C10037">
        <v>-4.9138000000000001E-2</v>
      </c>
      <c r="D10037">
        <v>7.3419999999999996E-3</v>
      </c>
      <c r="E10037">
        <v>-1.306397225276454</v>
      </c>
      <c r="F10037">
        <v>-1.0673777842265879</v>
      </c>
      <c r="G10037">
        <v>1.6870000131803431</v>
      </c>
      <c r="H10037">
        <v>-2.4565479471315892</v>
      </c>
    </row>
    <row r="10038" spans="1:8" x14ac:dyDescent="0.25">
      <c r="A10038">
        <v>6.0824181599999996</v>
      </c>
      <c r="B10038">
        <v>1003.661831590797</v>
      </c>
      <c r="C10038">
        <v>-3.9265000000000001E-2</v>
      </c>
      <c r="D10038">
        <v>7.5119999999999996E-3</v>
      </c>
      <c r="E10038">
        <v>-0.89939586790545811</v>
      </c>
      <c r="F10038">
        <v>-0.1727334693161385</v>
      </c>
      <c r="G10038">
        <v>0.91583283334209065</v>
      </c>
      <c r="H10038">
        <v>-2.9518480619330369</v>
      </c>
    </row>
    <row r="10039" spans="1:8" x14ac:dyDescent="0.25">
      <c r="A10039">
        <v>6.0830242200000004</v>
      </c>
      <c r="B10039">
        <v>1003.761837751777</v>
      </c>
      <c r="C10039">
        <v>-5.5541E-2</v>
      </c>
      <c r="D10039">
        <v>5.9930000000000001E-3</v>
      </c>
      <c r="E10039">
        <v>-0.67680879712521247</v>
      </c>
      <c r="F10039">
        <v>-0.74903059910312364</v>
      </c>
      <c r="G10039">
        <v>1.009513242240468</v>
      </c>
      <c r="H10039">
        <v>-2.305585612313628</v>
      </c>
    </row>
    <row r="10040" spans="1:8" x14ac:dyDescent="0.25">
      <c r="A10040">
        <v>6.0836302800000004</v>
      </c>
      <c r="B10040">
        <v>1003.8618439127559</v>
      </c>
      <c r="C10040">
        <v>-5.5008000000000001E-2</v>
      </c>
      <c r="D10040">
        <v>4.568E-3</v>
      </c>
      <c r="E10040">
        <v>-2.834081447537165</v>
      </c>
      <c r="F10040">
        <v>-1.8016170582305979</v>
      </c>
      <c r="G10040">
        <v>3.3582497935355891</v>
      </c>
      <c r="H10040">
        <v>-2.5753380715310348</v>
      </c>
    </row>
    <row r="10041" spans="1:8" x14ac:dyDescent="0.25">
      <c r="A10041">
        <v>6.0842363400000004</v>
      </c>
      <c r="B10041">
        <v>1003.9618500737359</v>
      </c>
      <c r="C10041">
        <v>-6.2479E-2</v>
      </c>
      <c r="D10041">
        <v>4.9389999999999998E-3</v>
      </c>
      <c r="E10041">
        <v>-1.2994318746949509</v>
      </c>
      <c r="F10041">
        <v>-0.63355215584467439</v>
      </c>
      <c r="G10041">
        <v>1.445652631564259</v>
      </c>
      <c r="H10041">
        <v>-2.687945764238191</v>
      </c>
    </row>
    <row r="10042" spans="1:8" x14ac:dyDescent="0.25">
      <c r="A10042">
        <v>6.0848424000000003</v>
      </c>
      <c r="B10042">
        <v>1004.061856234715</v>
      </c>
      <c r="C10042">
        <v>-4.1667000000000003E-2</v>
      </c>
      <c r="D10042">
        <v>7.3169999999999997E-3</v>
      </c>
      <c r="E10042">
        <v>-1.1479484388982439</v>
      </c>
      <c r="F10042">
        <v>-0.86156194183034407</v>
      </c>
      <c r="G10042">
        <v>1.4352959966429879</v>
      </c>
      <c r="H10042">
        <v>-2.4977567775182421</v>
      </c>
    </row>
    <row r="10043" spans="1:8" x14ac:dyDescent="0.25">
      <c r="A10043">
        <v>6.0854484600000003</v>
      </c>
      <c r="B10043">
        <v>1004.161862395695</v>
      </c>
      <c r="C10043">
        <v>-6.0344000000000002E-2</v>
      </c>
      <c r="D10043">
        <v>6.6899999999999998E-3</v>
      </c>
      <c r="E10043">
        <v>-0.80741834796603251</v>
      </c>
      <c r="F10043">
        <v>-0.7785895996822243</v>
      </c>
      <c r="G10043">
        <v>1.1216622278411279</v>
      </c>
      <c r="H10043">
        <v>-2.3743694141854532</v>
      </c>
    </row>
    <row r="10044" spans="1:8" x14ac:dyDescent="0.25">
      <c r="A10044">
        <v>6.0860545200000002</v>
      </c>
      <c r="B10044">
        <v>1004.261868556674</v>
      </c>
      <c r="C10044">
        <v>-5.7675999999999998E-2</v>
      </c>
      <c r="D10044">
        <v>6.2440000000000004E-3</v>
      </c>
      <c r="E10044">
        <v>-0.72375774059815057</v>
      </c>
      <c r="F10044">
        <v>-1.3398473992674891</v>
      </c>
      <c r="G10044">
        <v>1.522831678288705</v>
      </c>
      <c r="H10044">
        <v>-2.0660683481312079</v>
      </c>
    </row>
    <row r="10045" spans="1:8" x14ac:dyDescent="0.25">
      <c r="A10045">
        <v>6.0866605800000002</v>
      </c>
      <c r="B10045">
        <v>1004.361874717654</v>
      </c>
      <c r="C10045">
        <v>-5.8209999999999998E-2</v>
      </c>
      <c r="D10045">
        <v>7.3049999999999999E-3</v>
      </c>
      <c r="E10045">
        <v>-0.49528322904119931</v>
      </c>
      <c r="F10045">
        <v>-1.44920495729349</v>
      </c>
      <c r="G10045">
        <v>1.5315026886079901</v>
      </c>
      <c r="H10045">
        <v>-1.9001134311637859</v>
      </c>
    </row>
    <row r="10046" spans="1:8" x14ac:dyDescent="0.25">
      <c r="A10046">
        <v>6.0872666400000002</v>
      </c>
      <c r="B10046">
        <v>1004.461880878633</v>
      </c>
      <c r="C10046">
        <v>-5.6609E-2</v>
      </c>
      <c r="D10046">
        <v>7.9380000000000006E-3</v>
      </c>
      <c r="E10046">
        <v>-0.50748646986194856</v>
      </c>
      <c r="F10046">
        <v>-2.0785621028589421</v>
      </c>
      <c r="G10046">
        <v>2.1396174734130229</v>
      </c>
      <c r="H10046">
        <v>-1.810264086238403</v>
      </c>
    </row>
    <row r="10047" spans="1:8" x14ac:dyDescent="0.25">
      <c r="A10047">
        <v>6.0878727000000001</v>
      </c>
      <c r="B10047">
        <v>1004.561887039613</v>
      </c>
      <c r="C10047">
        <v>-4.7803999999999999E-2</v>
      </c>
      <c r="D10047">
        <v>6.8529999999999997E-3</v>
      </c>
      <c r="E10047">
        <v>-0.85308910144122463</v>
      </c>
      <c r="F10047">
        <v>-1.376834807139995</v>
      </c>
      <c r="G10047">
        <v>1.6197021643345491</v>
      </c>
      <c r="H10047">
        <v>-2.1255042519789362</v>
      </c>
    </row>
    <row r="10048" spans="1:8" x14ac:dyDescent="0.25">
      <c r="A10048">
        <v>6.0884787600000001</v>
      </c>
      <c r="B10048">
        <v>1004.661893200593</v>
      </c>
      <c r="C10048">
        <v>-4.0866E-2</v>
      </c>
      <c r="D10048">
        <v>6.9150000000000001E-3</v>
      </c>
      <c r="E10048">
        <v>-0.76924644315641832</v>
      </c>
      <c r="F10048">
        <v>-0.99881440373906782</v>
      </c>
      <c r="G10048">
        <v>1.2607023056318369</v>
      </c>
      <c r="H10048">
        <v>-2.227075194905817</v>
      </c>
    </row>
    <row r="10049" spans="1:8" x14ac:dyDescent="0.25">
      <c r="A10049">
        <v>6.0890848200000001</v>
      </c>
      <c r="B10049">
        <v>1004.761899361572</v>
      </c>
      <c r="C10049">
        <v>-6.8881999999999999E-2</v>
      </c>
      <c r="D10049">
        <v>8.7290000000000006E-3</v>
      </c>
      <c r="E10049">
        <v>-1.556115740322733</v>
      </c>
      <c r="F10049">
        <v>-5.5112011318122764</v>
      </c>
      <c r="G10049">
        <v>5.7266774060155576</v>
      </c>
      <c r="H10049">
        <v>-1.845987574275566</v>
      </c>
    </row>
    <row r="10050" spans="1:8" x14ac:dyDescent="0.25">
      <c r="A10050">
        <v>6.08969088</v>
      </c>
      <c r="B10050">
        <v>1004.861905522552</v>
      </c>
      <c r="C10050">
        <v>-5.0472000000000003E-2</v>
      </c>
      <c r="D10050">
        <v>8.4589999999999995E-3</v>
      </c>
      <c r="E10050">
        <v>-0.93243573479931374</v>
      </c>
      <c r="F10050">
        <v>-0.41196489912546291</v>
      </c>
      <c r="G10050">
        <v>1.019387795513655</v>
      </c>
      <c r="H10050">
        <v>-2.7255654646764329</v>
      </c>
    </row>
    <row r="10051" spans="1:8" x14ac:dyDescent="0.25">
      <c r="A10051">
        <v>6.09029694</v>
      </c>
      <c r="B10051">
        <v>1004.961911683531</v>
      </c>
      <c r="C10051">
        <v>-4.4867999999999998E-2</v>
      </c>
      <c r="D10051">
        <v>6.796E-3</v>
      </c>
      <c r="E10051">
        <v>-0.53346493526057681</v>
      </c>
      <c r="F10051">
        <v>-1.454949043545303</v>
      </c>
      <c r="G10051">
        <v>1.549664982009326</v>
      </c>
      <c r="H10051">
        <v>-1.922231196423108</v>
      </c>
    </row>
    <row r="10052" spans="1:8" x14ac:dyDescent="0.25">
      <c r="A10052">
        <v>6.090903</v>
      </c>
      <c r="B10052">
        <v>1005.061917844511</v>
      </c>
      <c r="C10052">
        <v>-7.7421000000000004E-2</v>
      </c>
      <c r="D10052">
        <v>6.8279999999999999E-3</v>
      </c>
      <c r="E10052">
        <v>-5.0881158339699288</v>
      </c>
      <c r="F10052">
        <v>-17.429291705727579</v>
      </c>
      <c r="G10052">
        <v>18.156793001607959</v>
      </c>
      <c r="H10052">
        <v>-1.854832192521007</v>
      </c>
    </row>
    <row r="10053" spans="1:8" x14ac:dyDescent="0.25">
      <c r="A10053">
        <v>6.0915090599999999</v>
      </c>
      <c r="B10053">
        <v>1005.1619240054901</v>
      </c>
      <c r="C10053">
        <v>-7.3151999999999995E-2</v>
      </c>
      <c r="D10053">
        <v>8.4589999999999995E-3</v>
      </c>
      <c r="E10053">
        <v>-1.706677617807987</v>
      </c>
      <c r="F10053">
        <v>-0.85532464796262653</v>
      </c>
      <c r="G10053">
        <v>1.9090125050766791</v>
      </c>
      <c r="H10053">
        <v>-2.6770146218167219</v>
      </c>
    </row>
    <row r="10054" spans="1:8" x14ac:dyDescent="0.25">
      <c r="A10054">
        <v>6.0921151199999999</v>
      </c>
      <c r="B10054">
        <v>1005.2619301664701</v>
      </c>
      <c r="C10054">
        <v>-5.1271999999999998E-2</v>
      </c>
      <c r="D10054">
        <v>7.1850000000000004E-3</v>
      </c>
      <c r="E10054">
        <v>-0.97180135076644647</v>
      </c>
      <c r="F10054">
        <v>-0.5141696120560334</v>
      </c>
      <c r="G10054">
        <v>1.0994399734925691</v>
      </c>
      <c r="H10054">
        <v>-2.6549453942662282</v>
      </c>
    </row>
    <row r="10055" spans="1:8" x14ac:dyDescent="0.25">
      <c r="A10055">
        <v>6.0927211799999998</v>
      </c>
      <c r="B10055">
        <v>1005.361936327449</v>
      </c>
      <c r="C10055">
        <v>-7.3952000000000004E-2</v>
      </c>
      <c r="D10055">
        <v>5.7419999999999997E-3</v>
      </c>
      <c r="E10055">
        <v>-1.1851974097289431</v>
      </c>
      <c r="F10055">
        <v>-0.30011942336747982</v>
      </c>
      <c r="G10055">
        <v>1.2226056470958351</v>
      </c>
      <c r="H10055">
        <v>-2.8935827441636159</v>
      </c>
    </row>
    <row r="10056" spans="1:8" x14ac:dyDescent="0.25">
      <c r="A10056">
        <v>6.0933272399999998</v>
      </c>
      <c r="B10056">
        <v>1005.461942488429</v>
      </c>
      <c r="C10056">
        <v>-5.5008000000000001E-2</v>
      </c>
      <c r="D10056">
        <v>5.2709999999999996E-3</v>
      </c>
      <c r="E10056">
        <v>0.30311740463933368</v>
      </c>
      <c r="F10056">
        <v>-1.291474812402817</v>
      </c>
      <c r="G10056">
        <v>1.326569769015628</v>
      </c>
      <c r="H10056">
        <v>-1.340262618542946</v>
      </c>
    </row>
    <row r="10057" spans="1:8" x14ac:dyDescent="0.25">
      <c r="A10057">
        <v>6.0939332999999998</v>
      </c>
      <c r="B10057">
        <v>1005.561948649409</v>
      </c>
      <c r="C10057">
        <v>-6.0344000000000002E-2</v>
      </c>
      <c r="D10057">
        <v>5.6540000000000002E-3</v>
      </c>
      <c r="E10057">
        <v>-0.97957996455314467</v>
      </c>
      <c r="F10057">
        <v>-0.84469434798519494</v>
      </c>
      <c r="G10057">
        <v>1.293478043289515</v>
      </c>
      <c r="H10057">
        <v>-2.4299995156566032</v>
      </c>
    </row>
    <row r="10058" spans="1:8" x14ac:dyDescent="0.25">
      <c r="A10058">
        <v>6.0945393599999997</v>
      </c>
      <c r="B10058">
        <v>1005.661954810388</v>
      </c>
      <c r="C10058">
        <v>-5.6875000000000002E-2</v>
      </c>
      <c r="D10058">
        <v>5.535E-3</v>
      </c>
      <c r="E10058">
        <v>-2.246987064309865E-2</v>
      </c>
      <c r="F10058">
        <v>-1.6170800027780561</v>
      </c>
      <c r="G10058">
        <v>1.6172361084490401</v>
      </c>
      <c r="H10058">
        <v>-1.5846907690045191</v>
      </c>
    </row>
    <row r="10059" spans="1:8" x14ac:dyDescent="0.25">
      <c r="A10059">
        <v>6.0951454199999997</v>
      </c>
      <c r="B10059">
        <v>1005.761960971368</v>
      </c>
      <c r="C10059">
        <v>-4.3000999999999998E-2</v>
      </c>
      <c r="D10059">
        <v>5.4660000000000004E-3</v>
      </c>
      <c r="E10059">
        <v>-0.47162899696666039</v>
      </c>
      <c r="F10059">
        <v>-1.5659299492359591</v>
      </c>
      <c r="G10059">
        <v>1.63541142123134</v>
      </c>
      <c r="H10059">
        <v>-1.8633366349580061</v>
      </c>
    </row>
    <row r="10060" spans="1:8" x14ac:dyDescent="0.25">
      <c r="A10060">
        <v>6.0957514799999997</v>
      </c>
      <c r="B10060">
        <v>1005.861967132347</v>
      </c>
      <c r="C10060">
        <v>-6.3812999999999995E-2</v>
      </c>
      <c r="D10060">
        <v>6.2880000000000002E-3</v>
      </c>
      <c r="E10060">
        <v>-1.235092889741451</v>
      </c>
      <c r="F10060">
        <v>-1.0153608341986839</v>
      </c>
      <c r="G10060">
        <v>1.5988783787125691</v>
      </c>
      <c r="H10060">
        <v>-2.453524978538546</v>
      </c>
    </row>
    <row r="10061" spans="1:8" x14ac:dyDescent="0.25">
      <c r="A10061">
        <v>6.0963575399999996</v>
      </c>
      <c r="B10061">
        <v>1005.961973293327</v>
      </c>
      <c r="C10061">
        <v>-6.3011999999999999E-2</v>
      </c>
      <c r="D10061">
        <v>5.999E-3</v>
      </c>
      <c r="E10061">
        <v>-0.95300178245020029</v>
      </c>
      <c r="F10061">
        <v>-0.83304231208266388</v>
      </c>
      <c r="G10061">
        <v>1.2657692882485689</v>
      </c>
      <c r="H10061">
        <v>-2.423258664816113</v>
      </c>
    </row>
    <row r="10062" spans="1:8" x14ac:dyDescent="0.25">
      <c r="A10062">
        <v>6.0969635999999996</v>
      </c>
      <c r="B10062">
        <v>1006.061979454306</v>
      </c>
      <c r="C10062">
        <v>-6.3011999999999999E-2</v>
      </c>
      <c r="D10062">
        <v>6.1120000000000002E-3</v>
      </c>
      <c r="E10062">
        <v>-0.36216059556232177</v>
      </c>
      <c r="F10062">
        <v>-1.0285363051308429</v>
      </c>
      <c r="G10062">
        <v>1.090434421664257</v>
      </c>
      <c r="H10062">
        <v>-1.9093519566074071</v>
      </c>
    </row>
    <row r="10063" spans="1:8" x14ac:dyDescent="0.25">
      <c r="A10063">
        <v>6.0975696599999996</v>
      </c>
      <c r="B10063">
        <v>1006.161985615286</v>
      </c>
      <c r="C10063">
        <v>-5.7141999999999998E-2</v>
      </c>
      <c r="D10063">
        <v>7.417E-3</v>
      </c>
      <c r="E10063">
        <v>-0.51341006254030641</v>
      </c>
      <c r="F10063">
        <v>-1.098077493866753</v>
      </c>
      <c r="G10063">
        <v>1.212173285819454</v>
      </c>
      <c r="H10063">
        <v>-2.0081515431518011</v>
      </c>
    </row>
    <row r="10064" spans="1:8" x14ac:dyDescent="0.25">
      <c r="A10064">
        <v>6.0981757200000004</v>
      </c>
      <c r="B10064">
        <v>1006.2619917762649</v>
      </c>
      <c r="C10064">
        <v>-4.3534000000000003E-2</v>
      </c>
      <c r="D10064">
        <v>7.5180000000000004E-3</v>
      </c>
      <c r="E10064">
        <v>-1.781077739148861</v>
      </c>
      <c r="F10064">
        <v>-1.263613630804433</v>
      </c>
      <c r="G10064">
        <v>2.1837942487437729</v>
      </c>
      <c r="H10064">
        <v>-2.5245420558884821</v>
      </c>
    </row>
    <row r="10065" spans="1:8" x14ac:dyDescent="0.25">
      <c r="A10065">
        <v>6.0987817800000004</v>
      </c>
      <c r="B10065">
        <v>1006.361997937245</v>
      </c>
      <c r="C10065">
        <v>-5.7141999999999998E-2</v>
      </c>
      <c r="D10065">
        <v>6.9090000000000002E-3</v>
      </c>
      <c r="E10065">
        <v>-0.52700522224047075</v>
      </c>
      <c r="F10065">
        <v>-0.92700311093407139</v>
      </c>
      <c r="G10065">
        <v>1.0663345028414739</v>
      </c>
      <c r="H10065">
        <v>-2.087735186992016</v>
      </c>
    </row>
    <row r="10066" spans="1:8" x14ac:dyDescent="0.25">
      <c r="A10066">
        <v>6.0993878400000003</v>
      </c>
      <c r="B10066">
        <v>1006.462004098224</v>
      </c>
      <c r="C10066">
        <v>-4.727E-2</v>
      </c>
      <c r="D10066">
        <v>7.5300000000000002E-3</v>
      </c>
      <c r="E10066">
        <v>-1.094101753988874</v>
      </c>
      <c r="F10066">
        <v>-0.79691660610564419</v>
      </c>
      <c r="G10066">
        <v>1.3535637130066951</v>
      </c>
      <c r="H10066">
        <v>-2.5120756552194949</v>
      </c>
    </row>
    <row r="10067" spans="1:8" x14ac:dyDescent="0.25">
      <c r="A10067">
        <v>6.0999939000000003</v>
      </c>
      <c r="B10067">
        <v>1006.562010259204</v>
      </c>
      <c r="C10067">
        <v>-5.8209999999999998E-2</v>
      </c>
      <c r="D10067">
        <v>7.574E-3</v>
      </c>
      <c r="E10067">
        <v>-0.71177377041364776</v>
      </c>
      <c r="F10067">
        <v>-1.0439549887880171</v>
      </c>
      <c r="G10067">
        <v>1.2635125321358109</v>
      </c>
      <c r="H10067">
        <v>-2.1692062473165068</v>
      </c>
    </row>
    <row r="10068" spans="1:8" x14ac:dyDescent="0.25">
      <c r="A10068">
        <v>6.1005999600000003</v>
      </c>
      <c r="B10068">
        <v>1006.662016420184</v>
      </c>
      <c r="C10068">
        <v>-4.2734000000000001E-2</v>
      </c>
      <c r="D10068">
        <v>7.2290000000000002E-3</v>
      </c>
      <c r="E10068">
        <v>-0.40824938860473969</v>
      </c>
      <c r="F10068">
        <v>-1.168100408242603</v>
      </c>
      <c r="G10068">
        <v>1.237386813826896</v>
      </c>
      <c r="H10068">
        <v>-1.9070243424139299</v>
      </c>
    </row>
    <row r="10069" spans="1:8" x14ac:dyDescent="0.25">
      <c r="A10069">
        <v>6.1012060200000002</v>
      </c>
      <c r="B10069">
        <v>1006.762022581163</v>
      </c>
      <c r="C10069">
        <v>-4.7803999999999999E-2</v>
      </c>
      <c r="D10069">
        <v>6.1250000000000002E-3</v>
      </c>
      <c r="E10069">
        <v>-0.68682006202513146</v>
      </c>
      <c r="F10069">
        <v>-0.83398430040883498</v>
      </c>
      <c r="G10069">
        <v>1.080394192380087</v>
      </c>
      <c r="H10069">
        <v>-2.259727475286184</v>
      </c>
    </row>
    <row r="10070" spans="1:8" x14ac:dyDescent="0.25">
      <c r="A10070">
        <v>6.1018120800000002</v>
      </c>
      <c r="B10070">
        <v>1006.862028742143</v>
      </c>
      <c r="C10070">
        <v>-4.6469000000000003E-2</v>
      </c>
      <c r="D10070">
        <v>5.4469999999999996E-3</v>
      </c>
      <c r="E10070">
        <v>-0.75427477130743981</v>
      </c>
      <c r="F10070">
        <v>-1.168621746959553</v>
      </c>
      <c r="G10070">
        <v>1.390901584619735</v>
      </c>
      <c r="H10070">
        <v>-2.1439589699172079</v>
      </c>
    </row>
    <row r="10071" spans="1:8" x14ac:dyDescent="0.25">
      <c r="A10071">
        <v>6.1024181400000002</v>
      </c>
      <c r="B10071">
        <v>1006.962034903122</v>
      </c>
      <c r="C10071">
        <v>-6.5947000000000006E-2</v>
      </c>
      <c r="D10071">
        <v>4.1229999999999999E-3</v>
      </c>
      <c r="E10071">
        <v>2.4299474241651579E-2</v>
      </c>
      <c r="F10071">
        <v>-1.666335299170457</v>
      </c>
      <c r="G10071">
        <v>1.666512464312798</v>
      </c>
      <c r="H10071">
        <v>-1.5562147764721259</v>
      </c>
    </row>
    <row r="10072" spans="1:8" x14ac:dyDescent="0.25">
      <c r="A10072">
        <v>6.1030242000000001</v>
      </c>
      <c r="B10072">
        <v>1007.062041064102</v>
      </c>
      <c r="C10072">
        <v>-5.1805999999999998E-2</v>
      </c>
      <c r="D10072">
        <v>4.594E-3</v>
      </c>
      <c r="E10072">
        <v>-1.286198499935544</v>
      </c>
      <c r="F10072">
        <v>-2.098418458470193</v>
      </c>
      <c r="G10072">
        <v>2.461232741551449</v>
      </c>
      <c r="H10072">
        <v>-2.1206741247133141</v>
      </c>
    </row>
    <row r="10073" spans="1:8" x14ac:dyDescent="0.25">
      <c r="A10073">
        <v>6.1036302600000001</v>
      </c>
      <c r="B10073">
        <v>1007.162047225081</v>
      </c>
      <c r="C10073">
        <v>-5.9810000000000002E-2</v>
      </c>
      <c r="D10073">
        <v>5.5030000000000001E-3</v>
      </c>
      <c r="E10073">
        <v>-1.8622686385088409</v>
      </c>
      <c r="F10073">
        <v>-2.197633022052385</v>
      </c>
      <c r="G10073">
        <v>2.8805616434280088</v>
      </c>
      <c r="H10073">
        <v>-2.2737775400818112</v>
      </c>
    </row>
    <row r="10074" spans="1:8" x14ac:dyDescent="0.25">
      <c r="A10074">
        <v>6.10423632</v>
      </c>
      <c r="B10074">
        <v>1007.262053386061</v>
      </c>
      <c r="C10074">
        <v>-4.6203000000000001E-2</v>
      </c>
      <c r="D10074">
        <v>6.2059999999999997E-3</v>
      </c>
      <c r="E10074">
        <v>-1.7578238401709829</v>
      </c>
      <c r="F10074">
        <v>-1.552869560962109</v>
      </c>
      <c r="G10074">
        <v>2.3454953690928728</v>
      </c>
      <c r="H10074">
        <v>-2.4180223399552139</v>
      </c>
    </row>
    <row r="10075" spans="1:8" x14ac:dyDescent="0.25">
      <c r="A10075">
        <v>6.10484238</v>
      </c>
      <c r="B10075">
        <v>1007.362059547041</v>
      </c>
      <c r="C10075">
        <v>-5.1271999999999998E-2</v>
      </c>
      <c r="D10075">
        <v>5.5160000000000001E-3</v>
      </c>
      <c r="E10075">
        <v>-0.14778633098663541</v>
      </c>
      <c r="F10075">
        <v>-1.2343318278656741</v>
      </c>
      <c r="G10075">
        <v>1.2431475620008701</v>
      </c>
      <c r="H10075">
        <v>-1.6899589023976851</v>
      </c>
    </row>
    <row r="10076" spans="1:8" x14ac:dyDescent="0.25">
      <c r="A10076">
        <v>6.10544844</v>
      </c>
      <c r="B10076">
        <v>1007.46206570802</v>
      </c>
      <c r="C10076">
        <v>-5.8476E-2</v>
      </c>
      <c r="D10076">
        <v>5.1079999999999997E-3</v>
      </c>
      <c r="E10076">
        <v>-0.75658653755412253</v>
      </c>
      <c r="F10076">
        <v>-1.406047087852621</v>
      </c>
      <c r="G10076">
        <v>1.5966814341210871</v>
      </c>
      <c r="H10076">
        <v>-2.064453296698082</v>
      </c>
    </row>
    <row r="10077" spans="1:8" x14ac:dyDescent="0.25">
      <c r="A10077">
        <v>6.1060544999999999</v>
      </c>
      <c r="B10077">
        <v>1007.562071869</v>
      </c>
      <c r="C10077">
        <v>-6.6748000000000002E-2</v>
      </c>
      <c r="D10077">
        <v>5.8929999999999998E-3</v>
      </c>
      <c r="E10077">
        <v>-1.006969110662866</v>
      </c>
      <c r="F10077">
        <v>-0.92486879200315997</v>
      </c>
      <c r="G10077">
        <v>1.367248723623667</v>
      </c>
      <c r="H10077">
        <v>-2.3986674865911941</v>
      </c>
    </row>
    <row r="10078" spans="1:8" x14ac:dyDescent="0.25">
      <c r="A10078">
        <v>6.1066605599999999</v>
      </c>
      <c r="B10078">
        <v>1007.6620780299791</v>
      </c>
      <c r="C10078">
        <v>-4.9938000000000003E-2</v>
      </c>
      <c r="D10078">
        <v>5.8170000000000001E-3</v>
      </c>
      <c r="E10078">
        <v>-0.30575849398166699</v>
      </c>
      <c r="F10078">
        <v>-0.84537377097209965</v>
      </c>
      <c r="G10078">
        <v>0.89896889228133192</v>
      </c>
      <c r="H10078">
        <v>-1.917842241882463</v>
      </c>
    </row>
    <row r="10079" spans="1:8" x14ac:dyDescent="0.25">
      <c r="A10079">
        <v>6.1072666199999999</v>
      </c>
      <c r="B10079">
        <v>1007.7620841909589</v>
      </c>
      <c r="C10079">
        <v>-6.6480999999999998E-2</v>
      </c>
      <c r="D10079">
        <v>5.4219999999999997E-3</v>
      </c>
      <c r="E10079">
        <v>-0.50492247495787024</v>
      </c>
      <c r="F10079">
        <v>-1.2219603293432579</v>
      </c>
      <c r="G10079">
        <v>1.322170092010202</v>
      </c>
      <c r="H10079">
        <v>-1.9626358874113261</v>
      </c>
    </row>
    <row r="10080" spans="1:8" x14ac:dyDescent="0.25">
      <c r="A10080">
        <v>6.1078726799999998</v>
      </c>
      <c r="B10080">
        <v>1007.862090351938</v>
      </c>
      <c r="C10080">
        <v>-4.7537000000000003E-2</v>
      </c>
      <c r="D10080">
        <v>4.568E-3</v>
      </c>
      <c r="E10080">
        <v>-0.54782411403546505</v>
      </c>
      <c r="F10080">
        <v>-1.1582721693036191</v>
      </c>
      <c r="G10080">
        <v>1.281290629834642</v>
      </c>
      <c r="H10080">
        <v>-2.0125843296873751</v>
      </c>
    </row>
    <row r="10081" spans="1:8" x14ac:dyDescent="0.25">
      <c r="A10081">
        <v>6.1084787399999998</v>
      </c>
      <c r="B10081">
        <v>1007.962096512918</v>
      </c>
      <c r="C10081">
        <v>-5.1539000000000001E-2</v>
      </c>
      <c r="D10081">
        <v>5.4910000000000002E-3</v>
      </c>
      <c r="E10081">
        <v>-0.95715788252149725</v>
      </c>
      <c r="F10081">
        <v>-0.56833545163646559</v>
      </c>
      <c r="G10081">
        <v>1.1131740194865589</v>
      </c>
      <c r="H10081">
        <v>-2.605763681376144</v>
      </c>
    </row>
    <row r="10082" spans="1:8" x14ac:dyDescent="0.25">
      <c r="A10082">
        <v>6.1090847999999998</v>
      </c>
      <c r="B10082">
        <v>1008.062102673897</v>
      </c>
      <c r="C10082">
        <v>-3.5797000000000002E-2</v>
      </c>
      <c r="D10082">
        <v>6.1180000000000002E-3</v>
      </c>
      <c r="E10082">
        <v>-1.396543832455293</v>
      </c>
      <c r="F10082">
        <v>-1.8938246914172721</v>
      </c>
      <c r="G10082">
        <v>2.3530632455993712</v>
      </c>
      <c r="H10082">
        <v>-2.2061973739579228</v>
      </c>
    </row>
    <row r="10083" spans="1:8" x14ac:dyDescent="0.25">
      <c r="A10083">
        <v>6.1096908599999997</v>
      </c>
      <c r="B10083">
        <v>1008.162108834877</v>
      </c>
      <c r="C10083">
        <v>-5.0205E-2</v>
      </c>
      <c r="D10083">
        <v>4.3800000000000002E-3</v>
      </c>
      <c r="E10083">
        <v>-0.46104539613186651</v>
      </c>
      <c r="F10083">
        <v>-1.098420220369303</v>
      </c>
      <c r="G10083">
        <v>1.1912555719955891</v>
      </c>
      <c r="H10083">
        <v>-1.9681990218300129</v>
      </c>
    </row>
    <row r="10084" spans="1:8" x14ac:dyDescent="0.25">
      <c r="A10084">
        <v>6.1102969199999997</v>
      </c>
      <c r="B10084">
        <v>1008.262114995856</v>
      </c>
      <c r="C10084">
        <v>-5.1805999999999998E-2</v>
      </c>
      <c r="D10084">
        <v>3.313E-3</v>
      </c>
      <c r="E10084">
        <v>-1.3423201605977759</v>
      </c>
      <c r="F10084">
        <v>-0.74432013649992756</v>
      </c>
      <c r="G10084">
        <v>1.534873245302852</v>
      </c>
      <c r="H10084">
        <v>-2.6352990589350331</v>
      </c>
    </row>
    <row r="10085" spans="1:8" x14ac:dyDescent="0.25">
      <c r="A10085">
        <v>6.1109029799999997</v>
      </c>
      <c r="B10085">
        <v>1008.362121156836</v>
      </c>
      <c r="C10085">
        <v>-5.2073000000000001E-2</v>
      </c>
      <c r="D10085">
        <v>4.0600000000000002E-3</v>
      </c>
      <c r="E10085">
        <v>-0.86006103375314236</v>
      </c>
      <c r="F10085">
        <v>-0.48124320681766553</v>
      </c>
      <c r="G10085">
        <v>0.98554553719687366</v>
      </c>
      <c r="H10085">
        <v>-2.63145046027832</v>
      </c>
    </row>
    <row r="10086" spans="1:8" x14ac:dyDescent="0.25">
      <c r="A10086">
        <v>6.1115090399999996</v>
      </c>
      <c r="B10086">
        <v>1008.462127317816</v>
      </c>
      <c r="C10086">
        <v>-6.1144999999999998E-2</v>
      </c>
      <c r="D10086">
        <v>4.0540000000000003E-3</v>
      </c>
      <c r="E10086">
        <v>-0.49726211747338672</v>
      </c>
      <c r="F10086">
        <v>-1.3721956614083559</v>
      </c>
      <c r="G10086">
        <v>1.4595172306835</v>
      </c>
      <c r="H10086">
        <v>-1.9184610186286</v>
      </c>
    </row>
    <row r="10087" spans="1:8" x14ac:dyDescent="0.25">
      <c r="A10087">
        <v>6.1121150999999996</v>
      </c>
      <c r="B10087">
        <v>1008.562133478795</v>
      </c>
      <c r="C10087">
        <v>-6.3279000000000002E-2</v>
      </c>
      <c r="D10087">
        <v>2.7230000000000002E-3</v>
      </c>
      <c r="E10087">
        <v>-1.349764227367791</v>
      </c>
      <c r="F10087">
        <v>-0.47513540454741332</v>
      </c>
      <c r="G10087">
        <v>1.4309497273266469</v>
      </c>
      <c r="H10087">
        <v>-2.803125082495002</v>
      </c>
    </row>
    <row r="10088" spans="1:8" x14ac:dyDescent="0.25">
      <c r="A10088">
        <v>6.1127211600000004</v>
      </c>
      <c r="B10088">
        <v>1008.662139639775</v>
      </c>
      <c r="C10088">
        <v>-3.8997999999999998E-2</v>
      </c>
      <c r="D10088">
        <v>2.529E-3</v>
      </c>
      <c r="E10088">
        <v>-0.74326398334571353</v>
      </c>
      <c r="F10088">
        <v>-1.811615090597863</v>
      </c>
      <c r="G10088">
        <v>1.9581599999542529</v>
      </c>
      <c r="H10088">
        <v>-1.9601306620168331</v>
      </c>
    </row>
    <row r="10089" spans="1:8" x14ac:dyDescent="0.25">
      <c r="A10089">
        <v>6.1133272200000004</v>
      </c>
      <c r="B10089">
        <v>1008.762145800754</v>
      </c>
      <c r="C10089">
        <v>-6.0076999999999998E-2</v>
      </c>
      <c r="D10089">
        <v>3.7590000000000002E-3</v>
      </c>
      <c r="E10089">
        <v>-0.92859816838955089</v>
      </c>
      <c r="F10089">
        <v>-1.113034876480725</v>
      </c>
      <c r="G10089">
        <v>1.44953137068464</v>
      </c>
      <c r="H10089">
        <v>-2.2661012061070029</v>
      </c>
    </row>
    <row r="10090" spans="1:8" x14ac:dyDescent="0.25">
      <c r="A10090">
        <v>6.1139332800000004</v>
      </c>
      <c r="B10090">
        <v>1008.862151961734</v>
      </c>
      <c r="C10090">
        <v>-5.2873000000000003E-2</v>
      </c>
      <c r="D10090">
        <v>3.9350000000000001E-3</v>
      </c>
      <c r="E10090">
        <v>-0.91402205502756739</v>
      </c>
      <c r="F10090">
        <v>-0.84171795461057952</v>
      </c>
      <c r="G10090">
        <v>1.2425479597144871</v>
      </c>
      <c r="H10090">
        <v>-2.3973527867304578</v>
      </c>
    </row>
    <row r="10091" spans="1:8" x14ac:dyDescent="0.25">
      <c r="A10091">
        <v>6.1145393400000003</v>
      </c>
      <c r="B10091">
        <v>1008.962158122713</v>
      </c>
      <c r="C10091">
        <v>-4.8870999999999998E-2</v>
      </c>
      <c r="D10091">
        <v>3.0869999999999999E-3</v>
      </c>
      <c r="E10091">
        <v>-0.7262628909016684</v>
      </c>
      <c r="F10091">
        <v>-0.89450232457612455</v>
      </c>
      <c r="G10091">
        <v>1.15221187086965</v>
      </c>
      <c r="H10091">
        <v>-2.2527624499197771</v>
      </c>
    </row>
    <row r="10092" spans="1:8" x14ac:dyDescent="0.25">
      <c r="A10092">
        <v>6.1151454000000003</v>
      </c>
      <c r="B10092">
        <v>1009.0621642836931</v>
      </c>
      <c r="C10092">
        <v>-5.9810000000000002E-2</v>
      </c>
      <c r="D10092">
        <v>4.28E-3</v>
      </c>
      <c r="E10092">
        <v>-1.622175332334878</v>
      </c>
      <c r="F10092">
        <v>-1.4238786694898939</v>
      </c>
      <c r="G10092">
        <v>2.1584446423904602</v>
      </c>
      <c r="H10092">
        <v>-2.4212022836275429</v>
      </c>
    </row>
    <row r="10093" spans="1:8" x14ac:dyDescent="0.25">
      <c r="A10093">
        <v>6.1157514600000003</v>
      </c>
      <c r="B10093">
        <v>1009.162170444672</v>
      </c>
      <c r="C10093">
        <v>-5.1271999999999998E-2</v>
      </c>
      <c r="D10093">
        <v>5.7980000000000002E-3</v>
      </c>
      <c r="E10093">
        <v>-0.88260659557632448</v>
      </c>
      <c r="F10093">
        <v>-0.70587027703472638</v>
      </c>
      <c r="G10093">
        <v>1.130153640243623</v>
      </c>
      <c r="H10093">
        <v>-2.4670002631566441</v>
      </c>
    </row>
    <row r="10094" spans="1:8" x14ac:dyDescent="0.25">
      <c r="A10094">
        <v>6.1163575200000002</v>
      </c>
      <c r="B10094">
        <v>1009.262176605652</v>
      </c>
      <c r="C10094">
        <v>-5.2606E-2</v>
      </c>
      <c r="D10094">
        <v>4.6629999999999996E-3</v>
      </c>
      <c r="E10094">
        <v>-1.0806860645947911</v>
      </c>
      <c r="F10094">
        <v>-2.0780852852248701</v>
      </c>
      <c r="G10094">
        <v>2.3422896539235931</v>
      </c>
      <c r="H10094">
        <v>-2.0503465714301519</v>
      </c>
    </row>
    <row r="10095" spans="1:8" x14ac:dyDescent="0.25">
      <c r="A10095">
        <v>6.1169635800000002</v>
      </c>
      <c r="B10095">
        <v>1009.362182766632</v>
      </c>
      <c r="C10095">
        <v>-5.7409000000000002E-2</v>
      </c>
      <c r="D10095">
        <v>2.6289999999999998E-3</v>
      </c>
      <c r="E10095">
        <v>-2.1651333123154211</v>
      </c>
      <c r="F10095">
        <v>-1.232219167307842</v>
      </c>
      <c r="G10095">
        <v>2.4912178420159838</v>
      </c>
      <c r="H10095">
        <v>-2.6241891021523531</v>
      </c>
    </row>
    <row r="10096" spans="1:8" x14ac:dyDescent="0.25">
      <c r="A10096">
        <v>6.1175696400000001</v>
      </c>
      <c r="B10096">
        <v>1009.462188927611</v>
      </c>
      <c r="C10096">
        <v>-3.9531999999999998E-2</v>
      </c>
      <c r="D10096">
        <v>2.7920000000000002E-3</v>
      </c>
      <c r="E10096">
        <v>-1.535764054495544</v>
      </c>
      <c r="F10096">
        <v>-0.87528076305517233</v>
      </c>
      <c r="G10096">
        <v>1.7676786034952841</v>
      </c>
      <c r="H10096">
        <v>-2.623575606600173</v>
      </c>
    </row>
    <row r="10097" spans="1:8" x14ac:dyDescent="0.25">
      <c r="A10097">
        <v>6.1181757000000001</v>
      </c>
      <c r="B10097">
        <v>1009.562195088591</v>
      </c>
      <c r="C10097">
        <v>-6.8082000000000004E-2</v>
      </c>
      <c r="D10097">
        <v>4.0350000000000004E-3</v>
      </c>
      <c r="E10097">
        <v>-2.3418549235906001</v>
      </c>
      <c r="F10097">
        <v>-8.9602291286349391</v>
      </c>
      <c r="G10097">
        <v>9.2612089124899661</v>
      </c>
      <c r="H10097">
        <v>-1.8264388342517139</v>
      </c>
    </row>
    <row r="10098" spans="1:8" x14ac:dyDescent="0.25">
      <c r="A10098">
        <v>6.1187817600000001</v>
      </c>
      <c r="B10098">
        <v>1009.66220124957</v>
      </c>
      <c r="C10098">
        <v>-4.727E-2</v>
      </c>
      <c r="D10098">
        <v>4.7190000000000001E-3</v>
      </c>
      <c r="E10098">
        <v>-0.2326106184485259</v>
      </c>
      <c r="F10098">
        <v>-1.1030180687597311</v>
      </c>
      <c r="G10098">
        <v>1.127278386125385</v>
      </c>
      <c r="H10098">
        <v>-1.778636556742454</v>
      </c>
    </row>
    <row r="10099" spans="1:8" x14ac:dyDescent="0.25">
      <c r="A10099">
        <v>6.11938782</v>
      </c>
      <c r="B10099">
        <v>1009.76220741055</v>
      </c>
      <c r="C10099">
        <v>-4.7537000000000003E-2</v>
      </c>
      <c r="D10099">
        <v>4.2729999999999999E-3</v>
      </c>
      <c r="E10099">
        <v>-2.051900182335435</v>
      </c>
      <c r="F10099">
        <v>-1.1553193208795229</v>
      </c>
      <c r="G10099">
        <v>2.3547944902826909</v>
      </c>
      <c r="H10099">
        <v>-2.6287866258527628</v>
      </c>
    </row>
    <row r="10100" spans="1:8" x14ac:dyDescent="0.25">
      <c r="A10100">
        <v>6.11999388</v>
      </c>
      <c r="B10100">
        <v>1009.862213571529</v>
      </c>
      <c r="C10100">
        <v>-6.0878000000000002E-2</v>
      </c>
      <c r="D10100">
        <v>3.9160000000000002E-3</v>
      </c>
      <c r="E10100">
        <v>-1.4350023996214469</v>
      </c>
      <c r="F10100">
        <v>-0.64248156864395845</v>
      </c>
      <c r="G10100">
        <v>1.572264116796702</v>
      </c>
      <c r="H10100">
        <v>-2.720635062377156</v>
      </c>
    </row>
    <row r="10101" spans="1:8" x14ac:dyDescent="0.25">
      <c r="A10101">
        <v>6.12059994</v>
      </c>
      <c r="B10101">
        <v>1009.962219732509</v>
      </c>
      <c r="C10101">
        <v>-5.6342000000000003E-2</v>
      </c>
      <c r="D10101">
        <v>4.2420000000000001E-3</v>
      </c>
      <c r="E10101">
        <v>-1.116706931735884</v>
      </c>
      <c r="F10101">
        <v>-1.0674025301418071</v>
      </c>
      <c r="G10101">
        <v>1.544792067800745</v>
      </c>
      <c r="H10101">
        <v>-2.378764800871255</v>
      </c>
    </row>
    <row r="10102" spans="1:8" x14ac:dyDescent="0.25">
      <c r="A10102">
        <v>6.1212059999999999</v>
      </c>
      <c r="B10102">
        <v>1010.0622258934879</v>
      </c>
      <c r="C10102">
        <v>-4.5135000000000002E-2</v>
      </c>
      <c r="D10102">
        <v>3.2130000000000001E-3</v>
      </c>
      <c r="E10102">
        <v>-0.30706890447642932</v>
      </c>
      <c r="F10102">
        <v>-1.147894259538468</v>
      </c>
      <c r="G10102">
        <v>1.1882560932634521</v>
      </c>
      <c r="H10102">
        <v>-1.8321824107068589</v>
      </c>
    </row>
    <row r="10103" spans="1:8" x14ac:dyDescent="0.25">
      <c r="A10103">
        <v>6.1218120599999999</v>
      </c>
      <c r="B10103">
        <v>1010.1622320544679</v>
      </c>
      <c r="C10103">
        <v>-5.8209999999999998E-2</v>
      </c>
      <c r="D10103">
        <v>2.8679999999999999E-3</v>
      </c>
      <c r="E10103">
        <v>-1.0245801278784941</v>
      </c>
      <c r="F10103">
        <v>-0.82053212292718247</v>
      </c>
      <c r="G10103">
        <v>1.3126451931877481</v>
      </c>
      <c r="H10103">
        <v>-2.466335341622782</v>
      </c>
    </row>
    <row r="10104" spans="1:8" x14ac:dyDescent="0.25">
      <c r="A10104">
        <v>6.1224181199999999</v>
      </c>
      <c r="B10104">
        <v>1010.262238215447</v>
      </c>
      <c r="C10104">
        <v>-5.3673999999999999E-2</v>
      </c>
      <c r="D10104">
        <v>3.225E-3</v>
      </c>
      <c r="E10104">
        <v>-0.89270499295697336</v>
      </c>
      <c r="F10104">
        <v>-0.62527841569554909</v>
      </c>
      <c r="G10104">
        <v>1.0899060975997179</v>
      </c>
      <c r="H10104">
        <v>-2.5305773621947929</v>
      </c>
    </row>
    <row r="10105" spans="1:8" x14ac:dyDescent="0.25">
      <c r="A10105">
        <v>6.1230241799999998</v>
      </c>
      <c r="B10105">
        <v>1010.362244376427</v>
      </c>
      <c r="C10105">
        <v>-5.4740999999999998E-2</v>
      </c>
      <c r="D10105">
        <v>4.9950000000000003E-3</v>
      </c>
      <c r="E10105">
        <v>-0.89374704746271449</v>
      </c>
      <c r="F10105">
        <v>-2.056891845650783</v>
      </c>
      <c r="G10105">
        <v>2.2426742629176002</v>
      </c>
      <c r="H10105">
        <v>-1.980697226904814</v>
      </c>
    </row>
    <row r="10106" spans="1:8" x14ac:dyDescent="0.25">
      <c r="A10106">
        <v>6.1236302399999998</v>
      </c>
      <c r="B10106">
        <v>1010.462250537407</v>
      </c>
      <c r="C10106">
        <v>-5.2338999999999997E-2</v>
      </c>
      <c r="D10106">
        <v>3.7460000000000002E-3</v>
      </c>
      <c r="E10106">
        <v>-1.3946655732766919</v>
      </c>
      <c r="F10106">
        <v>-1.518517622659604</v>
      </c>
      <c r="G10106">
        <v>2.0617923832459408</v>
      </c>
      <c r="H10106">
        <v>-2.313705740839298</v>
      </c>
    </row>
    <row r="10107" spans="1:8" x14ac:dyDescent="0.25">
      <c r="A10107">
        <v>6.1242362999999997</v>
      </c>
      <c r="B10107">
        <v>1010.562256698386</v>
      </c>
      <c r="C10107">
        <v>-5.3407000000000003E-2</v>
      </c>
      <c r="D10107">
        <v>2.5730000000000002E-3</v>
      </c>
      <c r="E10107">
        <v>-1.515647174345679</v>
      </c>
      <c r="F10107">
        <v>-0.79694909409769132</v>
      </c>
      <c r="G10107">
        <v>1.71240013305453</v>
      </c>
      <c r="H10107">
        <v>-2.657507441891894</v>
      </c>
    </row>
    <row r="10108" spans="1:8" x14ac:dyDescent="0.25">
      <c r="A10108">
        <v>6.1248423599999997</v>
      </c>
      <c r="B10108">
        <v>1010.662262859366</v>
      </c>
      <c r="C10108">
        <v>-6.0878000000000002E-2</v>
      </c>
      <c r="D10108">
        <v>3.5829999999999998E-3</v>
      </c>
      <c r="E10108">
        <v>-1.4306690270580571</v>
      </c>
      <c r="F10108">
        <v>-0.75975986849467958</v>
      </c>
      <c r="G10108">
        <v>1.619891639202542</v>
      </c>
      <c r="H10108">
        <v>-2.6534130139578651</v>
      </c>
    </row>
    <row r="10109" spans="1:8" x14ac:dyDescent="0.25">
      <c r="A10109">
        <v>6.1254484199999997</v>
      </c>
      <c r="B10109">
        <v>1010.762269020345</v>
      </c>
      <c r="C10109">
        <v>-4.727E-2</v>
      </c>
      <c r="D10109">
        <v>4.7629999999999999E-3</v>
      </c>
      <c r="E10109">
        <v>-0.77529885777383878</v>
      </c>
      <c r="F10109">
        <v>-1.3705621059424691</v>
      </c>
      <c r="G10109">
        <v>1.5746519631686471</v>
      </c>
      <c r="H10109">
        <v>-2.0855977772564729</v>
      </c>
    </row>
    <row r="10110" spans="1:8" x14ac:dyDescent="0.25">
      <c r="A10110">
        <v>6.1260544799999996</v>
      </c>
      <c r="B10110">
        <v>1010.862275181325</v>
      </c>
      <c r="C10110">
        <v>-5.0205E-2</v>
      </c>
      <c r="D10110">
        <v>4.594E-3</v>
      </c>
      <c r="E10110">
        <v>-0.87341280111416353</v>
      </c>
      <c r="F10110">
        <v>-1.1758384493078129</v>
      </c>
      <c r="G10110">
        <v>1.4647340987430759</v>
      </c>
      <c r="H10110">
        <v>-2.2096734885973408</v>
      </c>
    </row>
    <row r="10111" spans="1:8" x14ac:dyDescent="0.25">
      <c r="A10111">
        <v>6.1266605399999996</v>
      </c>
      <c r="B10111">
        <v>1010.962281342304</v>
      </c>
      <c r="C10111">
        <v>-6.2212000000000003E-2</v>
      </c>
      <c r="D10111">
        <v>5.0699999999999999E-3</v>
      </c>
      <c r="E10111">
        <v>-1.475094982262529</v>
      </c>
      <c r="F10111">
        <v>-1.0774741841793991</v>
      </c>
      <c r="G10111">
        <v>1.826706277503078</v>
      </c>
      <c r="H10111">
        <v>-2.5107253525549371</v>
      </c>
    </row>
    <row r="10112" spans="1:8" x14ac:dyDescent="0.25">
      <c r="A10112">
        <v>6.1272665999999996</v>
      </c>
      <c r="B10112">
        <v>1011.062287503284</v>
      </c>
      <c r="C10112">
        <v>-5.5808000000000003E-2</v>
      </c>
      <c r="D10112">
        <v>5.8669999999999998E-3</v>
      </c>
      <c r="E10112">
        <v>-3.7917544546963868E-2</v>
      </c>
      <c r="F10112">
        <v>-1.2154779834880109</v>
      </c>
      <c r="G10112">
        <v>1.2160692696259341</v>
      </c>
      <c r="H10112">
        <v>-1.6019817964103369</v>
      </c>
    </row>
    <row r="10113" spans="1:8" x14ac:dyDescent="0.25">
      <c r="A10113">
        <v>6.1278726600000004</v>
      </c>
      <c r="B10113">
        <v>1011.162293664264</v>
      </c>
      <c r="C10113">
        <v>-3.9531999999999998E-2</v>
      </c>
      <c r="D10113">
        <v>4.2859999999999999E-3</v>
      </c>
      <c r="E10113">
        <v>-0.3830371199005812</v>
      </c>
      <c r="F10113">
        <v>-1.209824973147787</v>
      </c>
      <c r="G10113">
        <v>1.2690129632410281</v>
      </c>
      <c r="H10113">
        <v>-1.877416962567201</v>
      </c>
    </row>
    <row r="10114" spans="1:8" x14ac:dyDescent="0.25">
      <c r="A10114">
        <v>6.1284787200000004</v>
      </c>
      <c r="B10114">
        <v>1011.262299825243</v>
      </c>
      <c r="C10114">
        <v>-4.7803999999999999E-2</v>
      </c>
      <c r="D10114">
        <v>5.7039999999999999E-3</v>
      </c>
      <c r="E10114">
        <v>-1.157407497203274</v>
      </c>
      <c r="F10114">
        <v>-1.1861215730221419</v>
      </c>
      <c r="G10114">
        <v>1.6572496796110321</v>
      </c>
      <c r="H10114">
        <v>-2.3439426092892308</v>
      </c>
    </row>
    <row r="10115" spans="1:8" x14ac:dyDescent="0.25">
      <c r="A10115">
        <v>6.1290847800000003</v>
      </c>
      <c r="B10115">
        <v>1011.362305986223</v>
      </c>
      <c r="C10115">
        <v>-6.4613000000000004E-2</v>
      </c>
      <c r="D10115">
        <v>4.2919999999999998E-3</v>
      </c>
      <c r="E10115">
        <v>-0.81051852880928033</v>
      </c>
      <c r="F10115">
        <v>-1.332865389374672</v>
      </c>
      <c r="G10115">
        <v>1.5599584711575041</v>
      </c>
      <c r="H10115">
        <v>-2.1171521220266181</v>
      </c>
    </row>
    <row r="10116" spans="1:8" x14ac:dyDescent="0.25">
      <c r="A10116">
        <v>6.1296908400000003</v>
      </c>
      <c r="B10116">
        <v>1011.4623121472021</v>
      </c>
      <c r="C10116">
        <v>-4.4602000000000003E-2</v>
      </c>
      <c r="D10116">
        <v>3.9659999999999999E-3</v>
      </c>
      <c r="E10116">
        <v>-0.60378314821598555</v>
      </c>
      <c r="F10116">
        <v>-0.84462939041277951</v>
      </c>
      <c r="G10116">
        <v>1.0382451045965351</v>
      </c>
      <c r="H10116">
        <v>-2.1914192273169562</v>
      </c>
    </row>
    <row r="10117" spans="1:8" x14ac:dyDescent="0.25">
      <c r="A10117">
        <v>6.1302969000000003</v>
      </c>
      <c r="B10117">
        <v>1011.5623183081819</v>
      </c>
      <c r="C10117">
        <v>-6.8082000000000004E-2</v>
      </c>
      <c r="D10117">
        <v>2.9559999999999999E-3</v>
      </c>
      <c r="E10117">
        <v>-0.78558076284501777</v>
      </c>
      <c r="F10117">
        <v>-2.1215721262304861</v>
      </c>
      <c r="G10117">
        <v>2.262345115527316</v>
      </c>
      <c r="H10117">
        <v>-1.9254245947021871</v>
      </c>
    </row>
    <row r="10118" spans="1:8" x14ac:dyDescent="0.25">
      <c r="A10118">
        <v>6.1309029600000002</v>
      </c>
      <c r="B10118">
        <v>1011.662324469161</v>
      </c>
      <c r="C10118">
        <v>-6.1144999999999998E-2</v>
      </c>
      <c r="D10118">
        <v>4.1099999999999999E-3</v>
      </c>
      <c r="E10118">
        <v>-1.910908366234207</v>
      </c>
      <c r="F10118">
        <v>-1.109556436476629</v>
      </c>
      <c r="G10118">
        <v>2.2096801284056031</v>
      </c>
      <c r="H10118">
        <v>-2.6155275104573992</v>
      </c>
    </row>
    <row r="10119" spans="1:8" x14ac:dyDescent="0.25">
      <c r="A10119">
        <v>6.1315090200000002</v>
      </c>
      <c r="B10119">
        <v>1011.762330630141</v>
      </c>
      <c r="C10119">
        <v>-5.6342000000000003E-2</v>
      </c>
      <c r="D10119">
        <v>4.3489999999999996E-3</v>
      </c>
      <c r="E10119">
        <v>-0.96456644202107633</v>
      </c>
      <c r="F10119">
        <v>-0.75115229849556364</v>
      </c>
      <c r="G10119">
        <v>1.2225457850765209</v>
      </c>
      <c r="H10119">
        <v>-2.4799464649846299</v>
      </c>
    </row>
    <row r="10120" spans="1:8" x14ac:dyDescent="0.25">
      <c r="A10120">
        <v>6.1321150800000002</v>
      </c>
      <c r="B10120">
        <v>1011.86233679112</v>
      </c>
      <c r="C10120">
        <v>-5.3940000000000002E-2</v>
      </c>
      <c r="D10120">
        <v>5.1960000000000001E-3</v>
      </c>
      <c r="E10120">
        <v>-0.91236239582204604</v>
      </c>
      <c r="F10120">
        <v>-1.564080983313348</v>
      </c>
      <c r="G10120">
        <v>1.810733128783089</v>
      </c>
      <c r="H10120">
        <v>-2.0988621038271451</v>
      </c>
    </row>
    <row r="10121" spans="1:8" x14ac:dyDescent="0.25">
      <c r="A10121">
        <v>6.1327211400000001</v>
      </c>
      <c r="B10121">
        <v>1011.9623429521</v>
      </c>
      <c r="C10121">
        <v>-5.5808000000000003E-2</v>
      </c>
      <c r="D10121">
        <v>3.7529999999999998E-3</v>
      </c>
      <c r="E10121">
        <v>-0.93073700318261088</v>
      </c>
      <c r="F10121">
        <v>-0.93419671326253284</v>
      </c>
      <c r="G10121">
        <v>1.3187095465506671</v>
      </c>
      <c r="H10121">
        <v>-2.3543393539585402</v>
      </c>
    </row>
    <row r="10122" spans="1:8" x14ac:dyDescent="0.25">
      <c r="A10122">
        <v>6.1333272000000001</v>
      </c>
      <c r="B10122">
        <v>1012.062349113079</v>
      </c>
      <c r="C10122">
        <v>-5.9544E-2</v>
      </c>
      <c r="D10122">
        <v>2.4220000000000001E-3</v>
      </c>
      <c r="E10122">
        <v>-0.95405687198998357</v>
      </c>
      <c r="F10122">
        <v>-1.257822811827624</v>
      </c>
      <c r="G10122">
        <v>1.5787155351567499</v>
      </c>
      <c r="H10122">
        <v>-2.2197144040847361</v>
      </c>
    </row>
    <row r="10123" spans="1:8" x14ac:dyDescent="0.25">
      <c r="A10123">
        <v>6.1339332600000001</v>
      </c>
      <c r="B10123">
        <v>1012.162355274059</v>
      </c>
      <c r="C10123">
        <v>-5.0205E-2</v>
      </c>
      <c r="D10123">
        <v>6.8399999999999997E-3</v>
      </c>
      <c r="E10123">
        <v>-1.5035475128201241</v>
      </c>
      <c r="F10123">
        <v>-0.96921724437191648</v>
      </c>
      <c r="G10123">
        <v>1.788864776917326</v>
      </c>
      <c r="H10123">
        <v>-2.569008599348904</v>
      </c>
    </row>
    <row r="10124" spans="1:8" x14ac:dyDescent="0.25">
      <c r="A10124">
        <v>6.13453932</v>
      </c>
      <c r="B10124">
        <v>1012.262361435039</v>
      </c>
      <c r="C10124">
        <v>-4.7803999999999999E-2</v>
      </c>
      <c r="D10124">
        <v>5.8989999999999997E-3</v>
      </c>
      <c r="E10124">
        <v>-0.44375800854651659</v>
      </c>
      <c r="F10124">
        <v>-7.1199087252948514</v>
      </c>
      <c r="G10124">
        <v>7.133724232592602</v>
      </c>
      <c r="H10124">
        <v>-1.6330421725468141</v>
      </c>
    </row>
    <row r="10125" spans="1:8" x14ac:dyDescent="0.25">
      <c r="A10125">
        <v>6.13514538</v>
      </c>
      <c r="B10125">
        <v>1012.362367596018</v>
      </c>
      <c r="C10125">
        <v>-6.1411E-2</v>
      </c>
      <c r="D10125">
        <v>3.5200000000000001E-3</v>
      </c>
      <c r="E10125">
        <v>-1.237369127104079</v>
      </c>
      <c r="F10125">
        <v>-0.92488237702887699</v>
      </c>
      <c r="G10125">
        <v>1.544826776065491</v>
      </c>
      <c r="H10125">
        <v>-2.4997199317393402</v>
      </c>
    </row>
    <row r="10126" spans="1:8" x14ac:dyDescent="0.25">
      <c r="A10126">
        <v>6.1357514399999999</v>
      </c>
      <c r="B10126">
        <v>1012.462373756998</v>
      </c>
      <c r="C10126">
        <v>-5.1539000000000001E-2</v>
      </c>
      <c r="D10126">
        <v>4.6119999999999998E-3</v>
      </c>
      <c r="E10126">
        <v>-1.287725853426352</v>
      </c>
      <c r="F10126">
        <v>-1.12629433387807</v>
      </c>
      <c r="G10126">
        <v>1.7107825110482251</v>
      </c>
      <c r="H10126">
        <v>-2.4229675549978551</v>
      </c>
    </row>
    <row r="10127" spans="1:8" x14ac:dyDescent="0.25">
      <c r="A10127">
        <v>6.1363574999999999</v>
      </c>
      <c r="B10127">
        <v>1012.562379917977</v>
      </c>
      <c r="C10127">
        <v>-5.1271999999999998E-2</v>
      </c>
      <c r="D10127">
        <v>6.646E-3</v>
      </c>
      <c r="E10127">
        <v>-1.8262382550974019</v>
      </c>
      <c r="F10127">
        <v>-2.0020401532856789</v>
      </c>
      <c r="G10127">
        <v>2.7098544130173021</v>
      </c>
      <c r="H10127">
        <v>-2.310304808924672</v>
      </c>
    </row>
    <row r="10128" spans="1:8" x14ac:dyDescent="0.25">
      <c r="A10128">
        <v>6.1369635599999999</v>
      </c>
      <c r="B10128">
        <v>1012.662386078957</v>
      </c>
      <c r="C10128">
        <v>-5.1539000000000001E-2</v>
      </c>
      <c r="D10128">
        <v>5.4159999999999998E-3</v>
      </c>
      <c r="E10128">
        <v>-1.20142555895252</v>
      </c>
      <c r="F10128">
        <v>-1.8431523385465289</v>
      </c>
      <c r="G10128">
        <v>2.2001440672814851</v>
      </c>
      <c r="H10128">
        <v>-2.1484582986979381</v>
      </c>
    </row>
    <row r="10129" spans="1:8" x14ac:dyDescent="0.25">
      <c r="A10129">
        <v>6.1375696199999998</v>
      </c>
      <c r="B10129">
        <v>1012.762392239936</v>
      </c>
      <c r="C10129">
        <v>-6.4879999999999993E-2</v>
      </c>
      <c r="D10129">
        <v>4.1980000000000003E-3</v>
      </c>
      <c r="E10129">
        <v>-0.63307773520165433</v>
      </c>
      <c r="F10129">
        <v>-1.8701801628693531</v>
      </c>
      <c r="G10129">
        <v>1.9744268181925859</v>
      </c>
      <c r="H10129">
        <v>-1.897200085792677</v>
      </c>
    </row>
    <row r="10130" spans="1:8" x14ac:dyDescent="0.25">
      <c r="A10130">
        <v>6.1381756799999998</v>
      </c>
      <c r="B10130">
        <v>1012.862398400916</v>
      </c>
      <c r="C10130">
        <v>-7.0749999999999993E-2</v>
      </c>
      <c r="D10130">
        <v>4.0850000000000001E-3</v>
      </c>
      <c r="E10130">
        <v>-1.014109005170482</v>
      </c>
      <c r="F10130">
        <v>-0.87920110554010822</v>
      </c>
      <c r="G10130">
        <v>1.3421667773979551</v>
      </c>
      <c r="H10130">
        <v>-2.4273293085764829</v>
      </c>
    </row>
    <row r="10131" spans="1:8" x14ac:dyDescent="0.25">
      <c r="A10131">
        <v>6.1387817399999998</v>
      </c>
      <c r="B10131">
        <v>1012.962404561895</v>
      </c>
      <c r="C10131">
        <v>-5.4206999999999998E-2</v>
      </c>
      <c r="D10131">
        <v>3.6649999999999999E-3</v>
      </c>
      <c r="E10131">
        <v>-2.7420226539901731</v>
      </c>
      <c r="F10131">
        <v>-1.131304579683116</v>
      </c>
      <c r="G10131">
        <v>2.9662330129319421</v>
      </c>
      <c r="H10131">
        <v>-2.7502884373550849</v>
      </c>
    </row>
    <row r="10132" spans="1:8" x14ac:dyDescent="0.25">
      <c r="A10132">
        <v>6.1393877999999997</v>
      </c>
      <c r="B10132">
        <v>1013.062410722875</v>
      </c>
      <c r="C10132">
        <v>-5.6609E-2</v>
      </c>
      <c r="D10132">
        <v>8.2839999999999997E-3</v>
      </c>
      <c r="E10132">
        <v>-1.262410948610299</v>
      </c>
      <c r="F10132">
        <v>-0.97580214613889249</v>
      </c>
      <c r="G10132">
        <v>1.595578651016748</v>
      </c>
      <c r="H10132">
        <v>-2.4835538942874549</v>
      </c>
    </row>
    <row r="10133" spans="1:8" x14ac:dyDescent="0.25">
      <c r="A10133">
        <v>6.1399938599999997</v>
      </c>
      <c r="B10133">
        <v>1013.162416883855</v>
      </c>
      <c r="C10133">
        <v>-5.3940000000000002E-2</v>
      </c>
      <c r="D10133">
        <v>2.6610000000000002E-3</v>
      </c>
      <c r="E10133">
        <v>-1.486112727635998</v>
      </c>
      <c r="F10133">
        <v>-1.0544829657968</v>
      </c>
      <c r="G10133">
        <v>1.8222144123009569</v>
      </c>
      <c r="H10133">
        <v>-2.5244807801350251</v>
      </c>
    </row>
    <row r="10134" spans="1:8" x14ac:dyDescent="0.25">
      <c r="A10134">
        <v>6.1405999199999997</v>
      </c>
      <c r="B10134">
        <v>1013.262423044834</v>
      </c>
      <c r="C10134">
        <v>-4.6469000000000003E-2</v>
      </c>
      <c r="D10134">
        <v>5.8299999999999997E-4</v>
      </c>
      <c r="E10134">
        <v>-1.2897390959856221</v>
      </c>
      <c r="F10134">
        <v>-0.65297419968730308</v>
      </c>
      <c r="G10134">
        <v>1.4456148315409201</v>
      </c>
      <c r="H10134">
        <v>-2.6729305337587941</v>
      </c>
    </row>
    <row r="10135" spans="1:8" x14ac:dyDescent="0.25">
      <c r="A10135">
        <v>6.1412059799999996</v>
      </c>
      <c r="B10135">
        <v>1013.362429205814</v>
      </c>
      <c r="C10135">
        <v>-4.2200000000000001E-2</v>
      </c>
      <c r="D10135">
        <v>3.5959999999999998E-3</v>
      </c>
      <c r="E10135">
        <v>-0.81494786118345142</v>
      </c>
      <c r="F10135">
        <v>-2.6322488949681029</v>
      </c>
      <c r="G10135">
        <v>2.7555170588309341</v>
      </c>
      <c r="H10135">
        <v>-1.8710382745276211</v>
      </c>
    </row>
    <row r="10136" spans="1:8" x14ac:dyDescent="0.25">
      <c r="A10136">
        <v>6.1418120399999996</v>
      </c>
      <c r="B10136">
        <v>1013.462435366793</v>
      </c>
      <c r="C10136">
        <v>-6.8615999999999996E-2</v>
      </c>
      <c r="D10136">
        <v>7.0660000000000002E-3</v>
      </c>
      <c r="E10136">
        <v>-0.81333005340921838</v>
      </c>
      <c r="F10136">
        <v>-1.5598002792462851</v>
      </c>
      <c r="G10136">
        <v>1.759114176770636</v>
      </c>
      <c r="H10136">
        <v>-2.0514423002354452</v>
      </c>
    </row>
    <row r="10137" spans="1:8" x14ac:dyDescent="0.25">
      <c r="A10137">
        <v>6.1424181000000004</v>
      </c>
      <c r="B10137">
        <v>1013.562441527773</v>
      </c>
      <c r="C10137">
        <v>-5.8209999999999998E-2</v>
      </c>
      <c r="D10137">
        <v>3.1189999999999998E-3</v>
      </c>
      <c r="E10137">
        <v>-4.5544265742828642</v>
      </c>
      <c r="F10137">
        <v>-0.8148562285512192</v>
      </c>
      <c r="G10137">
        <v>4.6267474637959944</v>
      </c>
      <c r="H10137">
        <v>-2.9645506507290329</v>
      </c>
    </row>
    <row r="10138" spans="1:8" x14ac:dyDescent="0.25">
      <c r="A10138">
        <v>6.1430241600000004</v>
      </c>
      <c r="B10138">
        <v>1013.662447688752</v>
      </c>
      <c r="C10138">
        <v>-5.2606E-2</v>
      </c>
      <c r="D10138">
        <v>2.8869999999999998E-3</v>
      </c>
      <c r="E10138">
        <v>-1.3865616995865859</v>
      </c>
      <c r="F10138">
        <v>-3.5457275216580798E-2</v>
      </c>
      <c r="G10138">
        <v>1.387014983742507</v>
      </c>
      <c r="H10138">
        <v>-3.1160261393980462</v>
      </c>
    </row>
    <row r="10139" spans="1:8" x14ac:dyDescent="0.25">
      <c r="A10139">
        <v>6.1436302200000004</v>
      </c>
      <c r="B10139">
        <v>1013.762453849732</v>
      </c>
      <c r="C10139">
        <v>-6.1945E-2</v>
      </c>
      <c r="D10139">
        <v>4.8129999999999996E-3</v>
      </c>
      <c r="E10139">
        <v>-4.2814532850771823</v>
      </c>
      <c r="F10139">
        <v>-3.9592723860679739</v>
      </c>
      <c r="G10139">
        <v>5.8315246770787654</v>
      </c>
      <c r="H10139">
        <v>-2.3952707693763902</v>
      </c>
    </row>
    <row r="10140" spans="1:8" x14ac:dyDescent="0.25">
      <c r="A10140">
        <v>6.1442362800000003</v>
      </c>
      <c r="B10140">
        <v>1013.8624600107109</v>
      </c>
      <c r="C10140">
        <v>-6.3812999999999995E-2</v>
      </c>
      <c r="D10140">
        <v>4.8760000000000001E-3</v>
      </c>
      <c r="E10140">
        <v>-1.3172629724813081</v>
      </c>
      <c r="F10140">
        <v>-1.099840595279344</v>
      </c>
      <c r="G10140">
        <v>1.716051011390604</v>
      </c>
      <c r="H10140">
        <v>-2.4459046710879662</v>
      </c>
    </row>
    <row r="10141" spans="1:8" x14ac:dyDescent="0.25">
      <c r="A10141">
        <v>6.1448423400000003</v>
      </c>
      <c r="B10141">
        <v>1013.9624661716909</v>
      </c>
      <c r="C10141">
        <v>-6.7015000000000005E-2</v>
      </c>
      <c r="D10141">
        <v>7.7190000000000002E-3</v>
      </c>
      <c r="E10141">
        <v>-1.955855968156335</v>
      </c>
      <c r="F10141">
        <v>-1.741583023595054</v>
      </c>
      <c r="G10141">
        <v>2.6188707482896598</v>
      </c>
      <c r="H10141">
        <v>-2.414081464309402</v>
      </c>
    </row>
    <row r="10142" spans="1:8" x14ac:dyDescent="0.25">
      <c r="A10142">
        <v>6.1454484000000003</v>
      </c>
      <c r="B10142">
        <v>1014.0624723326709</v>
      </c>
      <c r="C10142">
        <v>-4.9671E-2</v>
      </c>
      <c r="D10142">
        <v>1.3179999999999999E-3</v>
      </c>
      <c r="E10142">
        <v>-2.1167010197492431</v>
      </c>
      <c r="F10142">
        <v>-1.303163673732606</v>
      </c>
      <c r="G10142">
        <v>2.485690802884331</v>
      </c>
      <c r="H10142">
        <v>-2.589739486551482</v>
      </c>
    </row>
    <row r="10143" spans="1:8" x14ac:dyDescent="0.25">
      <c r="A10143">
        <v>6.1460544600000002</v>
      </c>
      <c r="B10143">
        <v>1014.16247849365</v>
      </c>
      <c r="C10143">
        <v>-6.0344000000000002E-2</v>
      </c>
      <c r="D10143">
        <v>4.4929999999999996E-3</v>
      </c>
      <c r="E10143">
        <v>-1.403231278024925</v>
      </c>
      <c r="F10143">
        <v>-2.5451591501681019</v>
      </c>
      <c r="G10143">
        <v>2.9063539218945582</v>
      </c>
      <c r="H10143">
        <v>-2.0746626939992021</v>
      </c>
    </row>
    <row r="10144" spans="1:8" x14ac:dyDescent="0.25">
      <c r="A10144">
        <v>6.1466605200000002</v>
      </c>
      <c r="B10144">
        <v>1014.26248465463</v>
      </c>
      <c r="C10144">
        <v>-5.6875000000000002E-2</v>
      </c>
      <c r="D10144">
        <v>5.7860000000000003E-3</v>
      </c>
      <c r="E10144">
        <v>-2.0174388903537381</v>
      </c>
      <c r="F10144">
        <v>-0.51381763235324773</v>
      </c>
      <c r="G10144">
        <v>2.081842509804432</v>
      </c>
      <c r="H10144">
        <v>-2.892206572568206</v>
      </c>
    </row>
    <row r="10145" spans="1:8" x14ac:dyDescent="0.25">
      <c r="A10145">
        <v>6.1472665800000001</v>
      </c>
      <c r="B10145">
        <v>1014.362490815609</v>
      </c>
      <c r="C10145">
        <v>-5.9277000000000003E-2</v>
      </c>
      <c r="D10145">
        <v>5.7039999999999999E-3</v>
      </c>
      <c r="E10145">
        <v>-1.4089186251848029</v>
      </c>
      <c r="F10145">
        <v>-1.1685890600469819</v>
      </c>
      <c r="G10145">
        <v>1.830478648784007</v>
      </c>
      <c r="H10145">
        <v>-2.4491667479756059</v>
      </c>
    </row>
    <row r="10146" spans="1:8" x14ac:dyDescent="0.25">
      <c r="A10146">
        <v>6.1478726400000001</v>
      </c>
      <c r="B10146">
        <v>1014.462496976589</v>
      </c>
      <c r="C10146">
        <v>-6.2744999999999995E-2</v>
      </c>
      <c r="D10146">
        <v>1.1169999999999999E-3</v>
      </c>
      <c r="E10146">
        <v>-1.239467289273757</v>
      </c>
      <c r="F10146">
        <v>-0.91213430006393814</v>
      </c>
      <c r="G10146">
        <v>1.5389178478829739</v>
      </c>
      <c r="H10146">
        <v>-2.5071713832884419</v>
      </c>
    </row>
    <row r="10147" spans="1:8" x14ac:dyDescent="0.25">
      <c r="A10147">
        <v>6.1484787000000001</v>
      </c>
      <c r="B10147">
        <v>1014.562503137568</v>
      </c>
      <c r="C10147">
        <v>-5.6075E-2</v>
      </c>
      <c r="D10147">
        <v>5.0010000000000002E-3</v>
      </c>
      <c r="E10147">
        <v>-1.713296492430328</v>
      </c>
      <c r="F10147">
        <v>-2.4387195566076239</v>
      </c>
      <c r="G10147">
        <v>2.9803922471303248</v>
      </c>
      <c r="H10147">
        <v>-2.1832245316158199</v>
      </c>
    </row>
    <row r="10148" spans="1:8" x14ac:dyDescent="0.25">
      <c r="A10148">
        <v>6.14908476</v>
      </c>
      <c r="B10148">
        <v>1014.662509298548</v>
      </c>
      <c r="C10148">
        <v>-6.7815E-2</v>
      </c>
      <c r="D10148">
        <v>3.8839999999999999E-3</v>
      </c>
      <c r="E10148">
        <v>-0.99559332321212413</v>
      </c>
      <c r="F10148">
        <v>-0.84746330666108705</v>
      </c>
      <c r="G10148">
        <v>1.307440293612486</v>
      </c>
      <c r="H10148">
        <v>-2.436394028727686</v>
      </c>
    </row>
    <row r="10149" spans="1:8" x14ac:dyDescent="0.25">
      <c r="A10149">
        <v>6.14969082</v>
      </c>
      <c r="B10149">
        <v>1014.762515459527</v>
      </c>
      <c r="C10149">
        <v>-5.9277000000000003E-2</v>
      </c>
      <c r="D10149">
        <v>4.6499999999999996E-3</v>
      </c>
      <c r="E10149">
        <v>-0.1246611935108881</v>
      </c>
      <c r="F10149">
        <v>-2.4067347889769528</v>
      </c>
      <c r="G10149">
        <v>2.4099611527241471</v>
      </c>
      <c r="H10149">
        <v>-1.62254689286614</v>
      </c>
    </row>
    <row r="10150" spans="1:8" x14ac:dyDescent="0.25">
      <c r="A10150">
        <v>6.15029688</v>
      </c>
      <c r="B10150">
        <v>1014.862521620507</v>
      </c>
      <c r="C10150">
        <v>-4.1932999999999998E-2</v>
      </c>
      <c r="D10150">
        <v>5.1209999999999997E-3</v>
      </c>
      <c r="E10150">
        <v>-2.709749916957418</v>
      </c>
      <c r="F10150">
        <v>-0.31267989852593131</v>
      </c>
      <c r="G10150">
        <v>2.7277304359838999</v>
      </c>
      <c r="H10150">
        <v>-3.026710058516183</v>
      </c>
    </row>
    <row r="10151" spans="1:8" x14ac:dyDescent="0.25">
      <c r="A10151">
        <v>6.1509029399999999</v>
      </c>
      <c r="B10151">
        <v>1014.962527781487</v>
      </c>
      <c r="C10151">
        <v>-6.5146999999999997E-2</v>
      </c>
      <c r="D10151">
        <v>1.3110000000000001E-3</v>
      </c>
      <c r="E10151">
        <v>-1.1757647424273281</v>
      </c>
      <c r="F10151">
        <v>-2.1901896843135389</v>
      </c>
      <c r="G10151">
        <v>2.485830561966893</v>
      </c>
      <c r="H10151">
        <v>-2.0634738659845349</v>
      </c>
    </row>
    <row r="10152" spans="1:8" x14ac:dyDescent="0.25">
      <c r="A10152">
        <v>6.1515089999999999</v>
      </c>
      <c r="B10152">
        <v>1015.062533942466</v>
      </c>
      <c r="C10152">
        <v>-7.0749999999999993E-2</v>
      </c>
      <c r="D10152">
        <v>4.4990000000000004E-3</v>
      </c>
      <c r="E10152">
        <v>-1.170556606136244</v>
      </c>
      <c r="F10152">
        <v>-0.98115405334782735</v>
      </c>
      <c r="G10152">
        <v>1.527372267841103</v>
      </c>
      <c r="H10152">
        <v>-2.443992370381364</v>
      </c>
    </row>
    <row r="10153" spans="1:8" x14ac:dyDescent="0.25">
      <c r="A10153">
        <v>6.1521150599999999</v>
      </c>
      <c r="B10153">
        <v>1015.162540103446</v>
      </c>
      <c r="C10153">
        <v>-7.1016999999999997E-2</v>
      </c>
      <c r="D10153">
        <v>3.784E-3</v>
      </c>
      <c r="E10153">
        <v>-1.795849274821206</v>
      </c>
      <c r="F10153">
        <v>-1.0016889972288121</v>
      </c>
      <c r="G10153">
        <v>2.0563208565409039</v>
      </c>
      <c r="H10153">
        <v>-2.6327958630438881</v>
      </c>
    </row>
    <row r="10154" spans="1:8" x14ac:dyDescent="0.25">
      <c r="A10154">
        <v>6.1527211199999998</v>
      </c>
      <c r="B10154">
        <v>1015.2625462644251</v>
      </c>
      <c r="C10154">
        <v>-6.7280999999999994E-2</v>
      </c>
      <c r="D10154">
        <v>4.3420000000000004E-3</v>
      </c>
      <c r="E10154">
        <v>-0.39729421562458761</v>
      </c>
      <c r="F10154">
        <v>-2.4792638884307321</v>
      </c>
      <c r="G10154">
        <v>2.5108946856141592</v>
      </c>
      <c r="H10154">
        <v>-1.7296922630460609</v>
      </c>
    </row>
    <row r="10155" spans="1:8" x14ac:dyDescent="0.25">
      <c r="A10155">
        <v>6.1533271799999998</v>
      </c>
      <c r="B10155">
        <v>1015.3625524254051</v>
      </c>
      <c r="C10155">
        <v>-5.901E-2</v>
      </c>
      <c r="D10155">
        <v>2.1519999999999998E-3</v>
      </c>
      <c r="E10155">
        <v>-1.827662479203368</v>
      </c>
      <c r="F10155">
        <v>-2.423136431823258</v>
      </c>
      <c r="G10155">
        <v>3.0351178404004271</v>
      </c>
      <c r="H10155">
        <v>-2.217015002040216</v>
      </c>
    </row>
    <row r="10156" spans="1:8" x14ac:dyDescent="0.25">
      <c r="A10156">
        <v>6.1539332399999997</v>
      </c>
      <c r="B10156">
        <v>1015.462558586384</v>
      </c>
      <c r="C10156">
        <v>-5.6609E-2</v>
      </c>
      <c r="D10156">
        <v>6.6899999999999998E-3</v>
      </c>
      <c r="E10156">
        <v>-1.4197895577476149</v>
      </c>
      <c r="F10156">
        <v>-2.8078686164967852</v>
      </c>
      <c r="G10156">
        <v>3.1464151912607998</v>
      </c>
      <c r="H10156">
        <v>-2.0389511013873109</v>
      </c>
    </row>
    <row r="10157" spans="1:8" x14ac:dyDescent="0.25">
      <c r="A10157">
        <v>6.1545392999999997</v>
      </c>
      <c r="B10157">
        <v>1015.562564747364</v>
      </c>
      <c r="C10157">
        <v>-6.4346E-2</v>
      </c>
      <c r="D10157">
        <v>4.28E-3</v>
      </c>
      <c r="E10157">
        <v>-1.584774497933487</v>
      </c>
      <c r="F10157">
        <v>-0.99089128257638381</v>
      </c>
      <c r="G10157">
        <v>1.869057447802557</v>
      </c>
      <c r="H10157">
        <v>-2.5828085803984981</v>
      </c>
    </row>
    <row r="10158" spans="1:8" x14ac:dyDescent="0.25">
      <c r="A10158">
        <v>6.1551453599999997</v>
      </c>
      <c r="B10158">
        <v>1015.662570908343</v>
      </c>
      <c r="C10158">
        <v>-6.7015000000000005E-2</v>
      </c>
      <c r="D10158">
        <v>5.8799999999999998E-3</v>
      </c>
      <c r="E10158">
        <v>-1.6643542095280039</v>
      </c>
      <c r="F10158">
        <v>-1.4770108430691899</v>
      </c>
      <c r="G10158">
        <v>2.22522717162036</v>
      </c>
      <c r="H10158">
        <v>-2.4157615038413032</v>
      </c>
    </row>
    <row r="10159" spans="1:8" x14ac:dyDescent="0.25">
      <c r="A10159">
        <v>6.1557514199999996</v>
      </c>
      <c r="B10159">
        <v>1015.762577069323</v>
      </c>
      <c r="C10159">
        <v>-7.3685E-2</v>
      </c>
      <c r="D10159">
        <v>4.3109999999999997E-3</v>
      </c>
      <c r="E10159">
        <v>-1.138236768800909</v>
      </c>
      <c r="F10159">
        <v>-0.75595160149078722</v>
      </c>
      <c r="G10159">
        <v>1.366398831105625</v>
      </c>
      <c r="H10159">
        <v>-2.5553394716927289</v>
      </c>
    </row>
    <row r="10160" spans="1:8" x14ac:dyDescent="0.25">
      <c r="A10160">
        <v>6.1563574799999996</v>
      </c>
      <c r="B10160">
        <v>1015.862583230303</v>
      </c>
      <c r="C10160">
        <v>-5.6875000000000002E-2</v>
      </c>
      <c r="D10160">
        <v>3.3449999999999999E-3</v>
      </c>
      <c r="E10160">
        <v>-0.95361397366138578</v>
      </c>
      <c r="F10160">
        <v>-1.0167902183499129</v>
      </c>
      <c r="G10160">
        <v>1.394002137334919</v>
      </c>
      <c r="H10160">
        <v>-2.324142888951108</v>
      </c>
    </row>
    <row r="10161" spans="1:8" x14ac:dyDescent="0.25">
      <c r="A10161">
        <v>6.1569635399999996</v>
      </c>
      <c r="B10161">
        <v>1015.962589391282</v>
      </c>
      <c r="C10161">
        <v>-5.4740999999999998E-2</v>
      </c>
      <c r="D10161">
        <v>4.6249999999999998E-3</v>
      </c>
      <c r="E10161">
        <v>-1.9636888557186409</v>
      </c>
      <c r="F10161">
        <v>-1.1376253511266521</v>
      </c>
      <c r="G10161">
        <v>2.2694196089748639</v>
      </c>
      <c r="H10161">
        <v>-2.6165097860110622</v>
      </c>
    </row>
    <row r="10162" spans="1:8" x14ac:dyDescent="0.25">
      <c r="A10162">
        <v>6.1575696000000004</v>
      </c>
      <c r="B10162">
        <v>1016.062595552262</v>
      </c>
      <c r="C10162">
        <v>-7.8488000000000002E-2</v>
      </c>
      <c r="D10162">
        <v>3.784E-3</v>
      </c>
      <c r="E10162">
        <v>0.47800642447406472</v>
      </c>
      <c r="F10162">
        <v>-3.1678646604808729</v>
      </c>
      <c r="G10162">
        <v>3.2037254328300482</v>
      </c>
      <c r="H10162">
        <v>-1.4210338163135541</v>
      </c>
    </row>
    <row r="10163" spans="1:8" x14ac:dyDescent="0.25">
      <c r="A10163">
        <v>6.1581756600000004</v>
      </c>
      <c r="B10163">
        <v>1016.162601713241</v>
      </c>
      <c r="C10163">
        <v>-5.0205E-2</v>
      </c>
      <c r="D10163">
        <v>4.5310000000000003E-3</v>
      </c>
      <c r="E10163">
        <v>-1.6582639365198879</v>
      </c>
      <c r="F10163">
        <v>-0.76819648966589482</v>
      </c>
      <c r="G10163">
        <v>1.827557148189199</v>
      </c>
      <c r="H10163">
        <v>-2.7077719811336181</v>
      </c>
    </row>
    <row r="10164" spans="1:8" x14ac:dyDescent="0.25">
      <c r="A10164">
        <v>6.1587817200000003</v>
      </c>
      <c r="B10164">
        <v>1016.262607874221</v>
      </c>
      <c r="C10164">
        <v>-6.8348999999999993E-2</v>
      </c>
      <c r="D10164">
        <v>1.4059999999999999E-3</v>
      </c>
      <c r="E10164">
        <v>-2.7580190276864012</v>
      </c>
      <c r="F10164">
        <v>-1.1069581604947549</v>
      </c>
      <c r="G10164">
        <v>2.971872360342243</v>
      </c>
      <c r="H10164">
        <v>-2.7599145240973462</v>
      </c>
    </row>
    <row r="10165" spans="1:8" x14ac:dyDescent="0.25">
      <c r="A10165">
        <v>6.1593877800000003</v>
      </c>
      <c r="B10165">
        <v>1016.3626140352</v>
      </c>
      <c r="C10165">
        <v>-6.4079999999999998E-2</v>
      </c>
      <c r="D10165">
        <v>5.365E-3</v>
      </c>
      <c r="E10165">
        <v>-1.8591449493404819</v>
      </c>
      <c r="F10165">
        <v>-1.4523242890612931</v>
      </c>
      <c r="G10165">
        <v>2.3591663322571419</v>
      </c>
      <c r="H10165">
        <v>-2.4784339870893159</v>
      </c>
    </row>
    <row r="10166" spans="1:8" x14ac:dyDescent="0.25">
      <c r="A10166">
        <v>6.1599938400000003</v>
      </c>
      <c r="B10166">
        <v>1016.46262019618</v>
      </c>
      <c r="C10166">
        <v>-6.7815E-2</v>
      </c>
      <c r="D10166">
        <v>3.4069999999999999E-3</v>
      </c>
      <c r="E10166">
        <v>-1.208781393304315</v>
      </c>
      <c r="F10166">
        <v>-1.033156638190714</v>
      </c>
      <c r="G10166">
        <v>1.5901462498261789</v>
      </c>
      <c r="H10166">
        <v>-2.4343709724344</v>
      </c>
    </row>
    <row r="10167" spans="1:8" x14ac:dyDescent="0.25">
      <c r="A10167">
        <v>6.1605999000000002</v>
      </c>
      <c r="B10167">
        <v>1016.562626357159</v>
      </c>
      <c r="C10167">
        <v>-6.3812999999999995E-2</v>
      </c>
      <c r="D10167">
        <v>4.0039999999999997E-3</v>
      </c>
      <c r="E10167">
        <v>-1.3737893239382091</v>
      </c>
      <c r="F10167">
        <v>-1.2933474384949759</v>
      </c>
      <c r="G10167">
        <v>1.88680807270589</v>
      </c>
      <c r="H10167">
        <v>-2.3863457402454289</v>
      </c>
    </row>
    <row r="10168" spans="1:8" x14ac:dyDescent="0.25">
      <c r="A10168">
        <v>6.1612059600000002</v>
      </c>
      <c r="B10168">
        <v>1016.662632518139</v>
      </c>
      <c r="C10168">
        <v>-5.7141999999999998E-2</v>
      </c>
      <c r="D10168">
        <v>8.5300000000000003E-4</v>
      </c>
      <c r="E10168">
        <v>-3.9666058577755341</v>
      </c>
      <c r="F10168">
        <v>-2.3928567682032842</v>
      </c>
      <c r="G10168">
        <v>4.63246430575298</v>
      </c>
      <c r="H10168">
        <v>-2.598786543630704</v>
      </c>
    </row>
    <row r="10169" spans="1:8" x14ac:dyDescent="0.25">
      <c r="A10169">
        <v>6.1618120200000002</v>
      </c>
      <c r="B10169">
        <v>1016.762638679118</v>
      </c>
      <c r="C10169">
        <v>-6.0610999999999998E-2</v>
      </c>
      <c r="D10169">
        <v>3.4889999999999999E-3</v>
      </c>
      <c r="E10169">
        <v>-2.0090487626011702</v>
      </c>
      <c r="F10169">
        <v>-0.30597526776799988</v>
      </c>
      <c r="G10169">
        <v>2.0322149972370029</v>
      </c>
      <c r="H10169">
        <v>-2.99045547041653</v>
      </c>
    </row>
    <row r="10170" spans="1:8" x14ac:dyDescent="0.25">
      <c r="A10170">
        <v>6.1624180800000001</v>
      </c>
      <c r="B10170">
        <v>1016.862644840098</v>
      </c>
      <c r="C10170">
        <v>-5.901E-2</v>
      </c>
      <c r="D10170">
        <v>4.0980000000000001E-3</v>
      </c>
      <c r="E10170">
        <v>-3.6507281594998449</v>
      </c>
      <c r="F10170">
        <v>-1.2830030696806021</v>
      </c>
      <c r="G10170">
        <v>3.8696140597448441</v>
      </c>
      <c r="H10170">
        <v>-2.8036377138137749</v>
      </c>
    </row>
    <row r="10171" spans="1:8" x14ac:dyDescent="0.25">
      <c r="A10171">
        <v>6.1630241400000001</v>
      </c>
      <c r="B10171">
        <v>1016.962651001078</v>
      </c>
      <c r="C10171">
        <v>-6.2212000000000003E-2</v>
      </c>
      <c r="D10171">
        <v>3.0000000000000001E-3</v>
      </c>
      <c r="E10171">
        <v>-1.1522226919212339</v>
      </c>
      <c r="F10171">
        <v>-0.95776589879246432</v>
      </c>
      <c r="G10171">
        <v>1.4983099307779919</v>
      </c>
      <c r="H10171">
        <v>-2.4480950075330692</v>
      </c>
    </row>
    <row r="10172" spans="1:8" x14ac:dyDescent="0.25">
      <c r="A10172">
        <v>6.1636302000000001</v>
      </c>
      <c r="B10172">
        <v>1017.062657162057</v>
      </c>
      <c r="C10172">
        <v>-5.4740999999999998E-2</v>
      </c>
      <c r="D10172">
        <v>1.305E-3</v>
      </c>
      <c r="E10172">
        <v>-2.027435760171918</v>
      </c>
      <c r="F10172">
        <v>-2.3740929245697679</v>
      </c>
      <c r="G10172">
        <v>3.1219886252381048</v>
      </c>
      <c r="H10172">
        <v>-2.2775983733557159</v>
      </c>
    </row>
    <row r="10173" spans="1:8" x14ac:dyDescent="0.25">
      <c r="A10173">
        <v>6.16423626</v>
      </c>
      <c r="B10173">
        <v>1017.162663323037</v>
      </c>
      <c r="C10173">
        <v>-5.5008000000000001E-2</v>
      </c>
      <c r="D10173">
        <v>1.588E-3</v>
      </c>
      <c r="E10173">
        <v>-1.982172223701091</v>
      </c>
      <c r="F10173">
        <v>-1.327935422730496</v>
      </c>
      <c r="G10173">
        <v>2.3858791275658859</v>
      </c>
      <c r="H10173">
        <v>-2.5513276795610218</v>
      </c>
    </row>
    <row r="10174" spans="1:8" x14ac:dyDescent="0.25">
      <c r="A10174">
        <v>6.16484232</v>
      </c>
      <c r="B10174">
        <v>1017.262669484016</v>
      </c>
      <c r="C10174">
        <v>-6.8348999999999993E-2</v>
      </c>
      <c r="D10174">
        <v>6.8719999999999996E-3</v>
      </c>
      <c r="E10174">
        <v>-1.376355625807699</v>
      </c>
      <c r="F10174">
        <v>-1.215195638503759</v>
      </c>
      <c r="G10174">
        <v>1.8360433678241539</v>
      </c>
      <c r="H10174">
        <v>-2.4183012002219089</v>
      </c>
    </row>
    <row r="10175" spans="1:8" x14ac:dyDescent="0.25">
      <c r="A10175">
        <v>6.16544838</v>
      </c>
      <c r="B10175">
        <v>1017.362675644996</v>
      </c>
      <c r="C10175">
        <v>-5.2873000000000003E-2</v>
      </c>
      <c r="D10175">
        <v>4.9259999999999998E-3</v>
      </c>
      <c r="E10175">
        <v>-1.1493975486781189</v>
      </c>
      <c r="F10175">
        <v>-1.5992907944862891</v>
      </c>
      <c r="G10175">
        <v>1.969478552875318</v>
      </c>
      <c r="H10175">
        <v>-2.1939574324840669</v>
      </c>
    </row>
    <row r="10176" spans="1:8" x14ac:dyDescent="0.25">
      <c r="A10176">
        <v>6.1660544399999999</v>
      </c>
      <c r="B10176">
        <v>1017.462681805975</v>
      </c>
      <c r="C10176">
        <v>-5.2073000000000001E-2</v>
      </c>
      <c r="D10176">
        <v>7.9699999999999997E-4</v>
      </c>
      <c r="E10176">
        <v>-2.8304187746116152</v>
      </c>
      <c r="F10176">
        <v>-3.495287858022408</v>
      </c>
      <c r="G10176">
        <v>4.4975890930711744</v>
      </c>
      <c r="H10176">
        <v>-2.2514730893640951</v>
      </c>
    </row>
    <row r="10177" spans="1:8" x14ac:dyDescent="0.25">
      <c r="A10177">
        <v>6.1666604999999999</v>
      </c>
      <c r="B10177">
        <v>1017.562687966955</v>
      </c>
      <c r="C10177">
        <v>-6.4879999999999993E-2</v>
      </c>
      <c r="D10177">
        <v>1.299E-3</v>
      </c>
      <c r="E10177">
        <v>-1.375962290394775</v>
      </c>
      <c r="F10177">
        <v>-0.73065115936783809</v>
      </c>
      <c r="G10177">
        <v>1.5579227648615961</v>
      </c>
      <c r="H10177">
        <v>-2.653445088531281</v>
      </c>
    </row>
    <row r="10178" spans="1:8" x14ac:dyDescent="0.25">
      <c r="A10178">
        <v>6.1672665599999998</v>
      </c>
      <c r="B10178">
        <v>1017.662694127935</v>
      </c>
      <c r="C10178">
        <v>-5.3940000000000002E-2</v>
      </c>
      <c r="D10178">
        <v>4.6309999999999997E-3</v>
      </c>
      <c r="E10178">
        <v>-1.56094333949367</v>
      </c>
      <c r="F10178">
        <v>-1.2194796909906711</v>
      </c>
      <c r="G10178">
        <v>1.9808268035970109</v>
      </c>
      <c r="H10178">
        <v>-2.4783925622241352</v>
      </c>
    </row>
    <row r="10179" spans="1:8" x14ac:dyDescent="0.25">
      <c r="A10179">
        <v>6.1678726199999998</v>
      </c>
      <c r="B10179">
        <v>1017.7627002889139</v>
      </c>
      <c r="C10179">
        <v>-6.4346E-2</v>
      </c>
      <c r="D10179">
        <v>1.0480000000000001E-3</v>
      </c>
      <c r="E10179">
        <v>-1.552033404944426</v>
      </c>
      <c r="F10179">
        <v>-0.59640055587462282</v>
      </c>
      <c r="G10179">
        <v>1.662678956717426</v>
      </c>
      <c r="H10179">
        <v>-2.7747193494718032</v>
      </c>
    </row>
    <row r="10180" spans="1:8" x14ac:dyDescent="0.25">
      <c r="A10180">
        <v>6.1684786799999998</v>
      </c>
      <c r="B10180">
        <v>1017.8627064498939</v>
      </c>
      <c r="C10180">
        <v>-5.5274999999999998E-2</v>
      </c>
      <c r="D10180">
        <v>5.6499999999999996E-4</v>
      </c>
      <c r="E10180">
        <v>-1.609758226454596</v>
      </c>
      <c r="F10180">
        <v>-0.95125133281383811</v>
      </c>
      <c r="G10180">
        <v>1.8698129975530571</v>
      </c>
      <c r="H10180">
        <v>-2.6078703898565601</v>
      </c>
    </row>
    <row r="10181" spans="1:8" x14ac:dyDescent="0.25">
      <c r="A10181">
        <v>6.1690847399999997</v>
      </c>
      <c r="B10181">
        <v>1017.962712610873</v>
      </c>
      <c r="C10181">
        <v>-4.6469000000000003E-2</v>
      </c>
      <c r="D10181">
        <v>1.242E-3</v>
      </c>
      <c r="E10181">
        <v>-1.8388677842219989</v>
      </c>
      <c r="F10181">
        <v>-0.55132169269517584</v>
      </c>
      <c r="G10181">
        <v>1.9197370488391889</v>
      </c>
      <c r="H10181">
        <v>-2.8503048201464298</v>
      </c>
    </row>
    <row r="10182" spans="1:8" x14ac:dyDescent="0.25">
      <c r="A10182">
        <v>6.1696907999999997</v>
      </c>
      <c r="B10182">
        <v>1018.062718771853</v>
      </c>
      <c r="C10182">
        <v>-5.8476E-2</v>
      </c>
      <c r="D10182">
        <v>6.02E-4</v>
      </c>
      <c r="E10182">
        <v>-1.773557235472305</v>
      </c>
      <c r="F10182">
        <v>-2.387688250456776</v>
      </c>
      <c r="G10182">
        <v>2.9743168037156882</v>
      </c>
      <c r="H10182">
        <v>-2.2096687386588529</v>
      </c>
    </row>
    <row r="10183" spans="1:8" x14ac:dyDescent="0.25">
      <c r="A10183">
        <v>6.1702968599999997</v>
      </c>
      <c r="B10183">
        <v>1018.162724932832</v>
      </c>
      <c r="C10183">
        <v>-6.7547999999999997E-2</v>
      </c>
      <c r="D10183">
        <v>2.5230000000000001E-3</v>
      </c>
      <c r="E10183">
        <v>-1.8381861733033991</v>
      </c>
      <c r="F10183">
        <v>-1.057948247376312</v>
      </c>
      <c r="G10183">
        <v>2.1208920061734409</v>
      </c>
      <c r="H10183">
        <v>-2.619353225574534</v>
      </c>
    </row>
    <row r="10184" spans="1:8" x14ac:dyDescent="0.25">
      <c r="A10184">
        <v>6.1709029199999996</v>
      </c>
      <c r="B10184">
        <v>1018.262731093812</v>
      </c>
      <c r="C10184">
        <v>-5.5008000000000001E-2</v>
      </c>
      <c r="D10184">
        <v>2.8300000000000001E-3</v>
      </c>
      <c r="E10184">
        <v>-1.803894774861442</v>
      </c>
      <c r="F10184">
        <v>-1.4390234702685309</v>
      </c>
      <c r="G10184">
        <v>2.30755821308068</v>
      </c>
      <c r="H10184">
        <v>-2.468236547154723</v>
      </c>
    </row>
    <row r="10185" spans="1:8" x14ac:dyDescent="0.25">
      <c r="A10185">
        <v>6.1715089799999996</v>
      </c>
      <c r="B10185">
        <v>1018.362737254791</v>
      </c>
      <c r="C10185">
        <v>-4.1932999999999998E-2</v>
      </c>
      <c r="D10185">
        <v>-1.5E-3</v>
      </c>
      <c r="E10185">
        <v>-1.5410855275208759</v>
      </c>
      <c r="F10185">
        <v>-0.30435239548018989</v>
      </c>
      <c r="G10185">
        <v>1.5708516746557659</v>
      </c>
      <c r="H10185">
        <v>-2.9466095835400972</v>
      </c>
    </row>
    <row r="10186" spans="1:8" x14ac:dyDescent="0.25">
      <c r="A10186">
        <v>6.1721150400000004</v>
      </c>
      <c r="B10186">
        <v>1018.462743415771</v>
      </c>
      <c r="C10186">
        <v>-7.0483000000000004E-2</v>
      </c>
      <c r="D10186">
        <v>3.0119999999999999E-3</v>
      </c>
      <c r="E10186">
        <v>-1.0997764897067499</v>
      </c>
      <c r="F10186">
        <v>-1.6913095032286201</v>
      </c>
      <c r="G10186">
        <v>2.0174330628358259</v>
      </c>
      <c r="H10186">
        <v>-2.1473483069770971</v>
      </c>
    </row>
    <row r="10187" spans="1:8" x14ac:dyDescent="0.25">
      <c r="A10187">
        <v>6.1727211000000004</v>
      </c>
      <c r="B10187">
        <v>1018.56274957675</v>
      </c>
      <c r="C10187">
        <v>-5.0472000000000003E-2</v>
      </c>
      <c r="D10187">
        <v>4.3860000000000001E-3</v>
      </c>
      <c r="E10187">
        <v>-4.0090308356444648</v>
      </c>
      <c r="F10187">
        <v>-1.537903932215968</v>
      </c>
      <c r="G10187">
        <v>4.293888301513384</v>
      </c>
      <c r="H10187">
        <v>-2.7752950234875429</v>
      </c>
    </row>
    <row r="10188" spans="1:8" x14ac:dyDescent="0.25">
      <c r="A10188">
        <v>6.1733271600000004</v>
      </c>
      <c r="B10188">
        <v>1018.66275573773</v>
      </c>
      <c r="C10188">
        <v>-6.0610999999999998E-2</v>
      </c>
      <c r="D10188">
        <v>-1.1900000000000001E-4</v>
      </c>
      <c r="E10188">
        <v>-1.567223944552234</v>
      </c>
      <c r="F10188">
        <v>-1.496517199854474</v>
      </c>
      <c r="G10188">
        <v>2.1669689942032262</v>
      </c>
      <c r="H10188">
        <v>-2.3792689576809809</v>
      </c>
    </row>
    <row r="10189" spans="1:8" x14ac:dyDescent="0.25">
      <c r="A10189">
        <v>6.1739332200000003</v>
      </c>
      <c r="B10189">
        <v>1018.76276189871</v>
      </c>
      <c r="C10189">
        <v>-6.9416000000000005E-2</v>
      </c>
      <c r="D10189">
        <v>8.5999999999999998E-4</v>
      </c>
      <c r="E10189">
        <v>-1.3987070926488501</v>
      </c>
      <c r="F10189">
        <v>-1.0105587054821339</v>
      </c>
      <c r="G10189">
        <v>1.725575390486294</v>
      </c>
      <c r="H10189">
        <v>-2.515928449185735</v>
      </c>
    </row>
    <row r="10190" spans="1:8" x14ac:dyDescent="0.25">
      <c r="A10190">
        <v>6.1745392800000003</v>
      </c>
      <c r="B10190">
        <v>1018.862768059689</v>
      </c>
      <c r="C10190">
        <v>-5.1805999999999998E-2</v>
      </c>
      <c r="D10190">
        <v>1.8760000000000001E-3</v>
      </c>
      <c r="E10190">
        <v>-2.2680060681549929</v>
      </c>
      <c r="F10190">
        <v>-0.31890185702877138</v>
      </c>
      <c r="G10190">
        <v>2.290316554453613</v>
      </c>
      <c r="H10190">
        <v>-3.0018995590873061</v>
      </c>
    </row>
    <row r="10191" spans="1:8" x14ac:dyDescent="0.25">
      <c r="A10191">
        <v>6.1751453400000003</v>
      </c>
      <c r="B10191">
        <v>1018.962774220669</v>
      </c>
      <c r="C10191">
        <v>-4.6736E-2</v>
      </c>
      <c r="D10191">
        <v>1.1919999999999999E-3</v>
      </c>
      <c r="E10191">
        <v>-1.507882209897365</v>
      </c>
      <c r="F10191">
        <v>-1.207945359804306</v>
      </c>
      <c r="G10191">
        <v>1.932056094216138</v>
      </c>
      <c r="H10191">
        <v>-2.4661890462076812</v>
      </c>
    </row>
    <row r="10192" spans="1:8" x14ac:dyDescent="0.25">
      <c r="A10192">
        <v>6.1757514000000002</v>
      </c>
      <c r="B10192">
        <v>1019.0627803816481</v>
      </c>
      <c r="C10192">
        <v>-6.8082000000000004E-2</v>
      </c>
      <c r="D10192">
        <v>6.2100000000000002E-4</v>
      </c>
      <c r="E10192">
        <v>-1.510850749112471</v>
      </c>
      <c r="F10192">
        <v>-1.3167298572853881</v>
      </c>
      <c r="G10192">
        <v>2.004107657577435</v>
      </c>
      <c r="H10192">
        <v>-2.42473958312176</v>
      </c>
    </row>
    <row r="10193" spans="1:8" x14ac:dyDescent="0.25">
      <c r="A10193">
        <v>6.1763574600000002</v>
      </c>
      <c r="B10193">
        <v>1019.1627865426281</v>
      </c>
      <c r="C10193">
        <v>-5.8209999999999998E-2</v>
      </c>
      <c r="D10193">
        <v>3.2000000000000002E-3</v>
      </c>
      <c r="E10193">
        <v>-1.282026064033355</v>
      </c>
      <c r="F10193">
        <v>-0.95327188089688975</v>
      </c>
      <c r="G10193">
        <v>1.5975976050838181</v>
      </c>
      <c r="H10193">
        <v>-2.5022215913359189</v>
      </c>
    </row>
    <row r="10194" spans="1:8" x14ac:dyDescent="0.25">
      <c r="A10194">
        <v>6.1769635200000002</v>
      </c>
      <c r="B10194">
        <v>1019.262792703607</v>
      </c>
      <c r="C10194">
        <v>-6.9682999999999995E-2</v>
      </c>
      <c r="D10194">
        <v>-3.3700000000000002E-3</v>
      </c>
      <c r="E10194">
        <v>-1.129861137116511</v>
      </c>
      <c r="F10194">
        <v>-0.55467310237650669</v>
      </c>
      <c r="G10194">
        <v>1.25866931307083</v>
      </c>
      <c r="H10194">
        <v>-2.685234201329687</v>
      </c>
    </row>
    <row r="10195" spans="1:8" x14ac:dyDescent="0.25">
      <c r="A10195">
        <v>6.1775695800000001</v>
      </c>
      <c r="B10195">
        <v>1019.362798864587</v>
      </c>
      <c r="C10195">
        <v>-5.6075E-2</v>
      </c>
      <c r="D10195">
        <v>2.0330000000000001E-3</v>
      </c>
      <c r="E10195">
        <v>-5.2285468281873984</v>
      </c>
      <c r="F10195">
        <v>-2.0767056328642668</v>
      </c>
      <c r="G10195">
        <v>5.6258695523553222</v>
      </c>
      <c r="H10195">
        <v>-2.7635144846366</v>
      </c>
    </row>
    <row r="10196" spans="1:8" x14ac:dyDescent="0.25">
      <c r="A10196">
        <v>6.1781756400000001</v>
      </c>
      <c r="B10196">
        <v>1019.462805025566</v>
      </c>
      <c r="C10196">
        <v>-4.1133000000000003E-2</v>
      </c>
      <c r="D10196">
        <v>3.6709999999999998E-3</v>
      </c>
      <c r="E10196">
        <v>-2.5770972545128639</v>
      </c>
      <c r="F10196">
        <v>0.60729251127360151</v>
      </c>
      <c r="G10196">
        <v>2.6476847345306691</v>
      </c>
      <c r="H10196">
        <v>2.9101649679566828</v>
      </c>
    </row>
    <row r="10197" spans="1:8" x14ac:dyDescent="0.25">
      <c r="A10197">
        <v>6.1787817</v>
      </c>
      <c r="B10197">
        <v>1019.562811186546</v>
      </c>
      <c r="C10197">
        <v>-6.0076999999999998E-2</v>
      </c>
      <c r="D10197">
        <v>-1.6440000000000001E-3</v>
      </c>
      <c r="E10197">
        <v>-1.0303041165132909</v>
      </c>
      <c r="F10197">
        <v>-2.411788342809535</v>
      </c>
      <c r="G10197">
        <v>2.6226417183855291</v>
      </c>
      <c r="H10197">
        <v>-1.9745247574880069</v>
      </c>
    </row>
    <row r="10198" spans="1:8" x14ac:dyDescent="0.25">
      <c r="A10198">
        <v>6.17938776</v>
      </c>
      <c r="B10198">
        <v>1019.662817347526</v>
      </c>
      <c r="C10198">
        <v>-5.2073000000000001E-2</v>
      </c>
      <c r="D10198">
        <v>-1.343E-3</v>
      </c>
      <c r="E10198">
        <v>-2.6645957990638909</v>
      </c>
      <c r="F10198">
        <v>-3.5301112413687581</v>
      </c>
      <c r="G10198">
        <v>4.4228674125308132</v>
      </c>
      <c r="H10198">
        <v>-2.2173746058126271</v>
      </c>
    </row>
    <row r="10199" spans="1:8" x14ac:dyDescent="0.25">
      <c r="A10199">
        <v>6.17999382</v>
      </c>
      <c r="B10199">
        <v>1019.762823508505</v>
      </c>
      <c r="C10199">
        <v>-6.4079999999999998E-2</v>
      </c>
      <c r="D10199">
        <v>1.1230000000000001E-3</v>
      </c>
      <c r="E10199">
        <v>-1.702275555482504</v>
      </c>
      <c r="F10199">
        <v>-1.551141355123403</v>
      </c>
      <c r="G10199">
        <v>2.302994044796324</v>
      </c>
      <c r="H10199">
        <v>-2.4026151090467209</v>
      </c>
    </row>
    <row r="10200" spans="1:8" x14ac:dyDescent="0.25">
      <c r="A10200">
        <v>6.1805998799999999</v>
      </c>
      <c r="B10200">
        <v>1019.862829669485</v>
      </c>
      <c r="C10200">
        <v>-6.3011999999999999E-2</v>
      </c>
      <c r="D10200">
        <v>4.3899999999999999E-4</v>
      </c>
      <c r="E10200">
        <v>-1.2019237070969779</v>
      </c>
      <c r="F10200">
        <v>-0.94663201719756895</v>
      </c>
      <c r="G10200">
        <v>1.529945349894982</v>
      </c>
      <c r="H10200">
        <v>-2.4744601422296708</v>
      </c>
    </row>
    <row r="10201" spans="1:8" x14ac:dyDescent="0.25">
      <c r="A10201">
        <v>6.1812059399999999</v>
      </c>
      <c r="B10201">
        <v>1019.962835830464</v>
      </c>
      <c r="C10201">
        <v>-6.1411E-2</v>
      </c>
      <c r="D10201">
        <v>-1.7000000000000001E-4</v>
      </c>
      <c r="E10201">
        <v>-1.8848697865352819</v>
      </c>
      <c r="F10201">
        <v>-1.203026492364609</v>
      </c>
      <c r="G10201">
        <v>2.2360695099939658</v>
      </c>
      <c r="H10201">
        <v>-2.5735187878538999</v>
      </c>
    </row>
    <row r="10202" spans="1:8" x14ac:dyDescent="0.25">
      <c r="A10202">
        <v>6.1818119999999999</v>
      </c>
      <c r="B10202">
        <v>1020.062841991444</v>
      </c>
      <c r="C10202">
        <v>-6.1945E-2</v>
      </c>
      <c r="D10202">
        <v>5.4029999999999998E-3</v>
      </c>
      <c r="E10202">
        <v>-1.7967629017269371</v>
      </c>
      <c r="F10202">
        <v>0.36264449529179582</v>
      </c>
      <c r="G10202">
        <v>1.8329942593984421</v>
      </c>
      <c r="H10202">
        <v>2.9424360462983268</v>
      </c>
    </row>
    <row r="10203" spans="1:8" x14ac:dyDescent="0.25">
      <c r="A10203">
        <v>6.1824180599999998</v>
      </c>
      <c r="B10203">
        <v>1020.162848152423</v>
      </c>
      <c r="C10203">
        <v>-6.9149000000000002E-2</v>
      </c>
      <c r="D10203">
        <v>-2.4350000000000001E-3</v>
      </c>
      <c r="E10203">
        <v>-1.5132508672987759</v>
      </c>
      <c r="F10203">
        <v>-0.55063258076194954</v>
      </c>
      <c r="G10203">
        <v>1.610318113410224</v>
      </c>
      <c r="H10203">
        <v>-2.7926118209361421</v>
      </c>
    </row>
    <row r="10204" spans="1:8" x14ac:dyDescent="0.25">
      <c r="A10204">
        <v>6.1830241199999998</v>
      </c>
      <c r="B10204">
        <v>1020.262854313403</v>
      </c>
      <c r="C10204">
        <v>-4.6203000000000001E-2</v>
      </c>
      <c r="D10204">
        <v>1.129E-3</v>
      </c>
      <c r="E10204">
        <v>-1.639760165753779</v>
      </c>
      <c r="F10204">
        <v>-0.93961621648006888</v>
      </c>
      <c r="G10204">
        <v>1.8898920697926589</v>
      </c>
      <c r="H10204">
        <v>-2.6212472809462688</v>
      </c>
    </row>
    <row r="10205" spans="1:8" x14ac:dyDescent="0.25">
      <c r="A10205">
        <v>6.1836301799999998</v>
      </c>
      <c r="B10205">
        <v>1020.362860474382</v>
      </c>
      <c r="C10205">
        <v>-4.9671E-2</v>
      </c>
      <c r="D10205">
        <v>3.9659999999999999E-3</v>
      </c>
      <c r="E10205">
        <v>-2.5341962038743069</v>
      </c>
      <c r="F10205">
        <v>-0.56307249814822224</v>
      </c>
      <c r="G10205">
        <v>2.5959971182383521</v>
      </c>
      <c r="H10205">
        <v>-2.9229546230317638</v>
      </c>
    </row>
    <row r="10206" spans="1:8" x14ac:dyDescent="0.25">
      <c r="A10206">
        <v>6.1842362399999997</v>
      </c>
      <c r="B10206">
        <v>1020.462866635362</v>
      </c>
      <c r="C10206">
        <v>-6.1411E-2</v>
      </c>
      <c r="D10206">
        <v>-7.0299999999999996E-4</v>
      </c>
      <c r="E10206">
        <v>-0.80347697189087786</v>
      </c>
      <c r="F10206">
        <v>-1.56089879498082</v>
      </c>
      <c r="G10206">
        <v>1.755556975017192</v>
      </c>
      <c r="H10206">
        <v>-2.0461763725694881</v>
      </c>
    </row>
    <row r="10207" spans="1:8" x14ac:dyDescent="0.25">
      <c r="A10207">
        <v>6.1848422999999997</v>
      </c>
      <c r="B10207">
        <v>1020.562872796341</v>
      </c>
      <c r="C10207">
        <v>-4.727E-2</v>
      </c>
      <c r="D10207">
        <v>-3.3579999999999999E-3</v>
      </c>
      <c r="E10207">
        <v>-0.80241539479583845</v>
      </c>
      <c r="F10207">
        <v>-3.4681286424812172</v>
      </c>
      <c r="G10207">
        <v>3.5597453204694252</v>
      </c>
      <c r="H10207">
        <v>-1.7981639796900351</v>
      </c>
    </row>
    <row r="10208" spans="1:8" x14ac:dyDescent="0.25">
      <c r="A10208">
        <v>6.1854483599999996</v>
      </c>
      <c r="B10208">
        <v>1020.662878957321</v>
      </c>
      <c r="C10208">
        <v>-6.5947000000000006E-2</v>
      </c>
      <c r="D10208">
        <v>8.2799999999999996E-4</v>
      </c>
      <c r="E10208">
        <v>-1.3942020730227771</v>
      </c>
      <c r="F10208">
        <v>-0.90078040648409408</v>
      </c>
      <c r="G10208">
        <v>1.659880947877485</v>
      </c>
      <c r="H10208">
        <v>-2.5679708307339659</v>
      </c>
    </row>
    <row r="10209" spans="1:8" x14ac:dyDescent="0.25">
      <c r="A10209">
        <v>6.1860544199999996</v>
      </c>
      <c r="B10209">
        <v>1020.762885118301</v>
      </c>
      <c r="C10209">
        <v>-5.0472000000000003E-2</v>
      </c>
      <c r="D10209">
        <v>-7.5299999999999998E-4</v>
      </c>
      <c r="E10209">
        <v>-1.3464666971224031</v>
      </c>
      <c r="F10209">
        <v>-0.89976488530062992</v>
      </c>
      <c r="G10209">
        <v>1.619428731151751</v>
      </c>
      <c r="H10209">
        <v>-2.5525005937050711</v>
      </c>
    </row>
    <row r="10210" spans="1:8" x14ac:dyDescent="0.25">
      <c r="A10210">
        <v>6.1866604799999996</v>
      </c>
      <c r="B10210">
        <v>1020.86289127928</v>
      </c>
      <c r="C10210">
        <v>-8.1156000000000006E-2</v>
      </c>
      <c r="D10210">
        <v>-1.1360000000000001E-3</v>
      </c>
      <c r="E10210">
        <v>-1.649732881344482</v>
      </c>
      <c r="F10210">
        <v>-1.2964715217877809</v>
      </c>
      <c r="G10210">
        <v>2.0982032758042992</v>
      </c>
      <c r="H10210">
        <v>-2.4755286664216629</v>
      </c>
    </row>
    <row r="10211" spans="1:8" x14ac:dyDescent="0.25">
      <c r="A10211">
        <v>6.1872665400000004</v>
      </c>
      <c r="B10211">
        <v>1020.96289744026</v>
      </c>
      <c r="C10211">
        <v>-6.3011999999999999E-2</v>
      </c>
      <c r="D10211">
        <v>4.4929999999999996E-3</v>
      </c>
      <c r="E10211">
        <v>-2.5715418044723308</v>
      </c>
      <c r="F10211">
        <v>-0.56680792122907708</v>
      </c>
      <c r="G10211">
        <v>2.6332676414897209</v>
      </c>
      <c r="H10211">
        <v>-2.9246459727834009</v>
      </c>
    </row>
    <row r="10212" spans="1:8" x14ac:dyDescent="0.25">
      <c r="A10212">
        <v>6.1878726000000004</v>
      </c>
      <c r="B10212">
        <v>1021.062903601239</v>
      </c>
      <c r="C10212">
        <v>-5.0205E-2</v>
      </c>
      <c r="D10212">
        <v>-4.0730000000000002E-3</v>
      </c>
      <c r="E10212">
        <v>-1.949045902034958</v>
      </c>
      <c r="F10212">
        <v>-0.90508903510635286</v>
      </c>
      <c r="G10212">
        <v>2.148945343583454</v>
      </c>
      <c r="H10212">
        <v>-2.7068486323259009</v>
      </c>
    </row>
    <row r="10213" spans="1:8" x14ac:dyDescent="0.25">
      <c r="A10213">
        <v>6.1884786600000004</v>
      </c>
      <c r="B10213">
        <v>1021.162909762219</v>
      </c>
      <c r="C10213">
        <v>-4.3268000000000001E-2</v>
      </c>
      <c r="D10213">
        <v>-4.8999999999999998E-4</v>
      </c>
      <c r="E10213">
        <v>-1.4576702299651689</v>
      </c>
      <c r="F10213">
        <v>-0.65663456982968682</v>
      </c>
      <c r="G10213">
        <v>1.598740584842371</v>
      </c>
      <c r="H10213">
        <v>-2.718349163496756</v>
      </c>
    </row>
    <row r="10214" spans="1:8" x14ac:dyDescent="0.25">
      <c r="A10214">
        <v>6.1890847200000003</v>
      </c>
      <c r="B10214">
        <v>1021.262915923198</v>
      </c>
      <c r="C10214">
        <v>-5.2338999999999997E-2</v>
      </c>
      <c r="D10214">
        <v>3.6649999999999999E-3</v>
      </c>
      <c r="E10214">
        <v>-1.820616388131044</v>
      </c>
      <c r="F10214">
        <v>-1.114321085366718</v>
      </c>
      <c r="G10214">
        <v>2.134562136369937</v>
      </c>
      <c r="H10214">
        <v>-2.5923548165948689</v>
      </c>
    </row>
    <row r="10215" spans="1:8" x14ac:dyDescent="0.25">
      <c r="A10215">
        <v>6.1896907800000003</v>
      </c>
      <c r="B10215">
        <v>1021.362922084178</v>
      </c>
      <c r="C10215">
        <v>-5.9810000000000002E-2</v>
      </c>
      <c r="D10215">
        <v>-1.2179999999999999E-3</v>
      </c>
      <c r="E10215">
        <v>-1.376596612248846</v>
      </c>
      <c r="F10215">
        <v>-0.39139659001370991</v>
      </c>
      <c r="G10215">
        <v>1.4311567082361589</v>
      </c>
      <c r="H10215">
        <v>-2.8645807502527649</v>
      </c>
    </row>
    <row r="10216" spans="1:8" x14ac:dyDescent="0.25">
      <c r="A10216">
        <v>6.1902968400000002</v>
      </c>
      <c r="B10216">
        <v>1021.462928245158</v>
      </c>
      <c r="C10216">
        <v>-6.0344000000000002E-2</v>
      </c>
      <c r="D10216">
        <v>-6.1630000000000001E-3</v>
      </c>
      <c r="E10216">
        <v>-1.163903297263813</v>
      </c>
      <c r="F10216">
        <v>-0.2234922393369792</v>
      </c>
      <c r="G10216">
        <v>1.1851665142187551</v>
      </c>
      <c r="H10216">
        <v>-2.9518822036544221</v>
      </c>
    </row>
    <row r="10217" spans="1:8" x14ac:dyDescent="0.25">
      <c r="A10217">
        <v>6.1909029000000002</v>
      </c>
      <c r="B10217">
        <v>1021.5629344061369</v>
      </c>
      <c r="C10217">
        <v>-7.2083999999999995E-2</v>
      </c>
      <c r="D10217">
        <v>2.4789999999999999E-3</v>
      </c>
      <c r="E10217">
        <v>-2.090117267839934</v>
      </c>
      <c r="F10217">
        <v>-0.6500448268396799</v>
      </c>
      <c r="G10217">
        <v>2.188869221818357</v>
      </c>
      <c r="H10217">
        <v>-2.8400669082546068</v>
      </c>
    </row>
    <row r="10218" spans="1:8" x14ac:dyDescent="0.25">
      <c r="A10218">
        <v>6.1915089600000002</v>
      </c>
      <c r="B10218">
        <v>1021.6629405671169</v>
      </c>
      <c r="C10218">
        <v>-6.6213999999999995E-2</v>
      </c>
      <c r="D10218">
        <v>-5.0000000000000002E-5</v>
      </c>
      <c r="E10218">
        <v>-2.629552090384744</v>
      </c>
      <c r="F10218">
        <v>-1.970456932063158</v>
      </c>
      <c r="G10218">
        <v>3.2859161153569532</v>
      </c>
      <c r="H10218">
        <v>-2.4985071697156171</v>
      </c>
    </row>
    <row r="10219" spans="1:8" x14ac:dyDescent="0.25">
      <c r="A10219">
        <v>6.1921150200000001</v>
      </c>
      <c r="B10219">
        <v>1021.762946728096</v>
      </c>
      <c r="C10219">
        <v>-6.1144999999999998E-2</v>
      </c>
      <c r="D10219">
        <v>-1.902E-3</v>
      </c>
      <c r="E10219">
        <v>-1.6982618443700359</v>
      </c>
      <c r="F10219">
        <v>-1.174125463668823</v>
      </c>
      <c r="G10219">
        <v>2.0646219742312741</v>
      </c>
      <c r="H10219">
        <v>-2.5366828763456062</v>
      </c>
    </row>
    <row r="10220" spans="1:8" x14ac:dyDescent="0.25">
      <c r="A10220">
        <v>6.1927210800000001</v>
      </c>
      <c r="B10220">
        <v>1021.862952889076</v>
      </c>
      <c r="C10220">
        <v>-6.1945E-2</v>
      </c>
      <c r="D10220">
        <v>2.686E-3</v>
      </c>
      <c r="E10220">
        <v>-2.8884368755289649</v>
      </c>
      <c r="F10220">
        <v>-1.4137650038409211</v>
      </c>
      <c r="G10220">
        <v>3.2158667680737101</v>
      </c>
      <c r="H10220">
        <v>-2.686415142083542</v>
      </c>
    </row>
    <row r="10221" spans="1:8" x14ac:dyDescent="0.25">
      <c r="A10221">
        <v>6.1933271400000001</v>
      </c>
      <c r="B10221">
        <v>1021.962959050055</v>
      </c>
      <c r="C10221">
        <v>-6.3546000000000005E-2</v>
      </c>
      <c r="D10221">
        <v>-2.9750000000000002E-3</v>
      </c>
      <c r="E10221">
        <v>-2.528835186850062</v>
      </c>
      <c r="F10221">
        <v>1.0712164639841579</v>
      </c>
      <c r="G10221">
        <v>2.7463634346097958</v>
      </c>
      <c r="H10221">
        <v>2.740907786176435</v>
      </c>
    </row>
    <row r="10222" spans="1:8" x14ac:dyDescent="0.25">
      <c r="A10222">
        <v>6.1939332</v>
      </c>
      <c r="B10222">
        <v>1022.062965211035</v>
      </c>
      <c r="C10222">
        <v>-4.3268000000000001E-2</v>
      </c>
      <c r="D10222">
        <v>-2.0769999999999999E-3</v>
      </c>
      <c r="E10222">
        <v>-1.9430899918892961</v>
      </c>
      <c r="F10222">
        <v>0.7486796739685192</v>
      </c>
      <c r="G10222">
        <v>2.0823352205622312</v>
      </c>
      <c r="H10222">
        <v>2.7738193831814479</v>
      </c>
    </row>
    <row r="10223" spans="1:8" x14ac:dyDescent="0.25">
      <c r="A10223">
        <v>6.19453926</v>
      </c>
      <c r="B10223">
        <v>1022.162971372014</v>
      </c>
      <c r="C10223">
        <v>-5.8209999999999998E-2</v>
      </c>
      <c r="D10223">
        <v>2.4599999999999999E-3</v>
      </c>
      <c r="E10223">
        <v>-3.682035575730044</v>
      </c>
      <c r="F10223">
        <v>-0.25549240168050558</v>
      </c>
      <c r="G10223">
        <v>3.6908890999673978</v>
      </c>
      <c r="H10223">
        <v>-3.072314797081678</v>
      </c>
    </row>
    <row r="10224" spans="1:8" x14ac:dyDescent="0.25">
      <c r="A10224">
        <v>6.19514532</v>
      </c>
      <c r="B10224">
        <v>1022.262977532994</v>
      </c>
      <c r="C10224">
        <v>-4.5935999999999998E-2</v>
      </c>
      <c r="D10224">
        <v>-2.5860000000000002E-3</v>
      </c>
      <c r="E10224">
        <v>-3.6590507249840489</v>
      </c>
      <c r="F10224">
        <v>-0.1066879813901223</v>
      </c>
      <c r="G10224">
        <v>3.6606057604417601</v>
      </c>
      <c r="H10224">
        <v>-3.112443627975706</v>
      </c>
    </row>
    <row r="10225" spans="1:8" x14ac:dyDescent="0.25">
      <c r="A10225">
        <v>6.1957513799999999</v>
      </c>
      <c r="B10225">
        <v>1022.362983693973</v>
      </c>
      <c r="C10225">
        <v>-4.9671E-2</v>
      </c>
      <c r="D10225">
        <v>-7.6309999999999998E-3</v>
      </c>
      <c r="E10225">
        <v>-1.5713221749240811</v>
      </c>
      <c r="F10225">
        <v>-0.63710507982807296</v>
      </c>
      <c r="G10225">
        <v>1.6955695975544269</v>
      </c>
      <c r="H10225">
        <v>-2.75639001379905</v>
      </c>
    </row>
    <row r="10226" spans="1:8" x14ac:dyDescent="0.25">
      <c r="A10226">
        <v>6.1963574399999999</v>
      </c>
      <c r="B10226">
        <v>1022.462989854953</v>
      </c>
      <c r="C10226">
        <v>-7.8755000000000006E-2</v>
      </c>
      <c r="D10226">
        <v>3.0500000000000002E-3</v>
      </c>
      <c r="E10226">
        <v>-2.452071663710031</v>
      </c>
      <c r="F10226">
        <v>-1.0117753773711811</v>
      </c>
      <c r="G10226">
        <v>2.6526109511619449</v>
      </c>
      <c r="H10226">
        <v>-2.7502539821438909</v>
      </c>
    </row>
    <row r="10227" spans="1:8" x14ac:dyDescent="0.25">
      <c r="A10227">
        <v>6.1969634999999998</v>
      </c>
      <c r="B10227">
        <v>1022.562996015933</v>
      </c>
      <c r="C10227">
        <v>-6.4879999999999993E-2</v>
      </c>
      <c r="D10227">
        <v>-1.4120000000000001E-3</v>
      </c>
      <c r="E10227">
        <v>-1.4715948528902829</v>
      </c>
      <c r="F10227">
        <v>-0.61969828069110233</v>
      </c>
      <c r="G10227">
        <v>1.5967521317175939</v>
      </c>
      <c r="H10227">
        <v>-2.7430243814722051</v>
      </c>
    </row>
    <row r="10228" spans="1:8" x14ac:dyDescent="0.25">
      <c r="A10228">
        <v>6.1975695599999998</v>
      </c>
      <c r="B10228">
        <v>1022.663002176912</v>
      </c>
      <c r="C10228">
        <v>-6.3279000000000002E-2</v>
      </c>
      <c r="D10228">
        <v>-4.1419999999999998E-3</v>
      </c>
      <c r="E10228">
        <v>-1.6972024072815699</v>
      </c>
      <c r="F10228">
        <v>-1.1049624582844539</v>
      </c>
      <c r="G10228">
        <v>2.025200742025437</v>
      </c>
      <c r="H10228">
        <v>-2.5644801337601639</v>
      </c>
    </row>
    <row r="10229" spans="1:8" x14ac:dyDescent="0.25">
      <c r="A10229">
        <v>6.1981756199999998</v>
      </c>
      <c r="B10229">
        <v>1022.763008337892</v>
      </c>
      <c r="C10229">
        <v>-6.1411E-2</v>
      </c>
      <c r="D10229">
        <v>2.0100000000000001E-4</v>
      </c>
      <c r="E10229">
        <v>-1.792586527814398</v>
      </c>
      <c r="F10229">
        <v>-0.42184298174892249</v>
      </c>
      <c r="G10229">
        <v>1.8415531382375321</v>
      </c>
      <c r="H10229">
        <v>-2.9104713726699338</v>
      </c>
    </row>
    <row r="10230" spans="1:8" x14ac:dyDescent="0.25">
      <c r="A10230">
        <v>6.1987816799999997</v>
      </c>
      <c r="B10230">
        <v>1022.8630144988711</v>
      </c>
      <c r="C10230">
        <v>-6.0076999999999998E-2</v>
      </c>
      <c r="D10230">
        <v>-1.0039999999999999E-3</v>
      </c>
      <c r="E10230">
        <v>-1.880175093973641</v>
      </c>
      <c r="F10230">
        <v>-0.44788389262836242</v>
      </c>
      <c r="G10230">
        <v>1.9327851316881359</v>
      </c>
      <c r="H10230">
        <v>-2.9077371542280681</v>
      </c>
    </row>
    <row r="10231" spans="1:8" x14ac:dyDescent="0.25">
      <c r="A10231">
        <v>6.1993877399999997</v>
      </c>
      <c r="B10231">
        <v>1022.9630206598511</v>
      </c>
      <c r="C10231">
        <v>-5.5808000000000003E-2</v>
      </c>
      <c r="D10231">
        <v>-1.011E-3</v>
      </c>
      <c r="E10231">
        <v>-2.4295462946686261</v>
      </c>
      <c r="F10231">
        <v>-0.90139637111225435</v>
      </c>
      <c r="G10231">
        <v>2.591372342175549</v>
      </c>
      <c r="H10231">
        <v>-2.7863208831135862</v>
      </c>
    </row>
    <row r="10232" spans="1:8" x14ac:dyDescent="0.25">
      <c r="A10232">
        <v>6.1999937999999997</v>
      </c>
      <c r="B10232">
        <v>1023.06302682083</v>
      </c>
      <c r="C10232">
        <v>-3.9265000000000001E-2</v>
      </c>
      <c r="D10232">
        <v>3.0500000000000002E-3</v>
      </c>
      <c r="E10232">
        <v>-1.5883277492721259</v>
      </c>
      <c r="F10232">
        <v>-0.68133451074149964</v>
      </c>
      <c r="G10232">
        <v>1.7282944640989899</v>
      </c>
      <c r="H10232">
        <v>-2.7363697452401099</v>
      </c>
    </row>
    <row r="10233" spans="1:8" x14ac:dyDescent="0.25">
      <c r="A10233">
        <v>6.2005998599999996</v>
      </c>
      <c r="B10233">
        <v>1023.16303298181</v>
      </c>
      <c r="C10233">
        <v>-5.3407000000000003E-2</v>
      </c>
      <c r="D10233">
        <v>-2.134E-3</v>
      </c>
      <c r="E10233">
        <v>-1.3234061984406491</v>
      </c>
      <c r="F10233">
        <v>-0.9866679823462412</v>
      </c>
      <c r="G10233">
        <v>1.6507324657431119</v>
      </c>
      <c r="H10233">
        <v>-2.5009444235477778</v>
      </c>
    </row>
    <row r="10234" spans="1:8" x14ac:dyDescent="0.25">
      <c r="A10234">
        <v>6.2012059199999996</v>
      </c>
      <c r="B10234">
        <v>1023.263039142789</v>
      </c>
      <c r="C10234">
        <v>-5.6609E-2</v>
      </c>
      <c r="D10234">
        <v>-5.2529999999999999E-3</v>
      </c>
      <c r="E10234">
        <v>-1.8298766813547751</v>
      </c>
      <c r="F10234">
        <v>-0.21189972755386749</v>
      </c>
      <c r="G10234">
        <v>1.842104818815522</v>
      </c>
      <c r="H10234">
        <v>-3.0263061363421331</v>
      </c>
    </row>
    <row r="10235" spans="1:8" x14ac:dyDescent="0.25">
      <c r="A10235">
        <v>6.2018119799999996</v>
      </c>
      <c r="B10235">
        <v>1023.363045303769</v>
      </c>
      <c r="C10235">
        <v>-6.6213999999999995E-2</v>
      </c>
      <c r="D10235">
        <v>4.2420000000000001E-3</v>
      </c>
      <c r="E10235">
        <v>-1.7751208993224119</v>
      </c>
      <c r="F10235">
        <v>-1.13753892218008</v>
      </c>
      <c r="G10235">
        <v>2.1083284864284848</v>
      </c>
      <c r="H10235">
        <v>-2.5716955786250399</v>
      </c>
    </row>
    <row r="10236" spans="1:8" x14ac:dyDescent="0.25">
      <c r="A10236">
        <v>6.2024180400000004</v>
      </c>
      <c r="B10236">
        <v>1023.463051464749</v>
      </c>
      <c r="C10236">
        <v>-5.5541E-2</v>
      </c>
      <c r="D10236">
        <v>-2.153E-3</v>
      </c>
      <c r="E10236">
        <v>-2.5993613057002611</v>
      </c>
      <c r="F10236">
        <v>-2.5458695084139751</v>
      </c>
      <c r="G10236">
        <v>3.6384242126838071</v>
      </c>
      <c r="H10236">
        <v>-2.3665905000365761</v>
      </c>
    </row>
    <row r="10237" spans="1:8" x14ac:dyDescent="0.25">
      <c r="A10237">
        <v>6.2030241000000004</v>
      </c>
      <c r="B10237">
        <v>1023.563057625728</v>
      </c>
      <c r="C10237">
        <v>-4.9671E-2</v>
      </c>
      <c r="D10237">
        <v>-4.4749999999999998E-3</v>
      </c>
      <c r="E10237">
        <v>-1.4416398427567441</v>
      </c>
      <c r="F10237">
        <v>-0.69656659531192744</v>
      </c>
      <c r="G10237">
        <v>1.601102887989444</v>
      </c>
      <c r="H10237">
        <v>-2.691494141404839</v>
      </c>
    </row>
    <row r="10238" spans="1:8" x14ac:dyDescent="0.25">
      <c r="A10238">
        <v>6.2036301600000003</v>
      </c>
      <c r="B10238">
        <v>1023.663063786708</v>
      </c>
      <c r="C10238">
        <v>-5.4206999999999998E-2</v>
      </c>
      <c r="D10238">
        <v>5.71E-4</v>
      </c>
      <c r="E10238">
        <v>-1.5715789292871949</v>
      </c>
      <c r="F10238">
        <v>-1.5535718127429601</v>
      </c>
      <c r="G10238">
        <v>2.2098519652521831</v>
      </c>
      <c r="H10238">
        <v>-2.3619564257762682</v>
      </c>
    </row>
    <row r="10239" spans="1:8" x14ac:dyDescent="0.25">
      <c r="A10239">
        <v>6.2042362200000003</v>
      </c>
      <c r="B10239">
        <v>1023.763069947687</v>
      </c>
      <c r="C10239">
        <v>-3.6330000000000001E-2</v>
      </c>
      <c r="D10239">
        <v>-1.575E-3</v>
      </c>
      <c r="E10239">
        <v>-2.0077670443577258</v>
      </c>
      <c r="F10239">
        <v>-1.047754482205463</v>
      </c>
      <c r="G10239">
        <v>2.26471145168443</v>
      </c>
      <c r="H10239">
        <v>-2.66061774088702</v>
      </c>
    </row>
    <row r="10240" spans="1:8" x14ac:dyDescent="0.25">
      <c r="A10240">
        <v>6.2048422800000003</v>
      </c>
      <c r="B10240">
        <v>1023.863076108667</v>
      </c>
      <c r="C10240">
        <v>-4.4068000000000003E-2</v>
      </c>
      <c r="D10240">
        <v>-2.8300000000000001E-3</v>
      </c>
      <c r="E10240">
        <v>-1.82809422060741</v>
      </c>
      <c r="F10240">
        <v>-1.0172039951282039</v>
      </c>
      <c r="G10240">
        <v>2.0920402594412448</v>
      </c>
      <c r="H10240">
        <v>-2.6338272222720049</v>
      </c>
    </row>
    <row r="10241" spans="1:8" x14ac:dyDescent="0.25">
      <c r="A10241">
        <v>6.2054483400000002</v>
      </c>
      <c r="B10241">
        <v>1023.963082269646</v>
      </c>
      <c r="C10241">
        <v>-6.2212000000000003E-2</v>
      </c>
      <c r="D10241">
        <v>1.8129999999999999E-3</v>
      </c>
      <c r="E10241">
        <v>-1.24626293071469</v>
      </c>
      <c r="F10241">
        <v>-0.47003219309988109</v>
      </c>
      <c r="G10241">
        <v>1.3319540363780771</v>
      </c>
      <c r="H10241">
        <v>-2.7809354850907559</v>
      </c>
    </row>
    <row r="10242" spans="1:8" x14ac:dyDescent="0.25">
      <c r="A10242">
        <v>6.2060544000000002</v>
      </c>
      <c r="B10242">
        <v>1024.0630884306261</v>
      </c>
      <c r="C10242">
        <v>-6.0076999999999998E-2</v>
      </c>
      <c r="D10242">
        <v>-4.4559999999999999E-3</v>
      </c>
      <c r="E10242">
        <v>-2.3300196074894801</v>
      </c>
      <c r="F10242">
        <v>-1.340213873363588</v>
      </c>
      <c r="G10242">
        <v>2.6879666288184572</v>
      </c>
      <c r="H10242">
        <v>-2.6196124043378992</v>
      </c>
    </row>
    <row r="10243" spans="1:8" x14ac:dyDescent="0.25">
      <c r="A10243">
        <v>6.2066604600000002</v>
      </c>
      <c r="B10243">
        <v>1024.1630945916049</v>
      </c>
      <c r="C10243">
        <v>-6.9949999999999998E-2</v>
      </c>
      <c r="D10243">
        <v>-2.8240000000000001E-3</v>
      </c>
      <c r="E10243">
        <v>-1.5932104720460769</v>
      </c>
      <c r="F10243">
        <v>-0.5801503059190386</v>
      </c>
      <c r="G10243">
        <v>1.6955512335801699</v>
      </c>
      <c r="H10243">
        <v>-2.7923776555759319</v>
      </c>
    </row>
    <row r="10244" spans="1:8" x14ac:dyDescent="0.25">
      <c r="A10244">
        <v>6.2072665200000001</v>
      </c>
      <c r="B10244">
        <v>1024.2631007525849</v>
      </c>
      <c r="C10244">
        <v>-4.8870999999999998E-2</v>
      </c>
      <c r="D10244">
        <v>3.8530000000000001E-3</v>
      </c>
      <c r="E10244">
        <v>-1.914113247718604</v>
      </c>
      <c r="F10244">
        <v>-0.96871379372440825</v>
      </c>
      <c r="G10244">
        <v>2.1452822516498382</v>
      </c>
      <c r="H10244">
        <v>-2.6730848306296888</v>
      </c>
    </row>
    <row r="10245" spans="1:8" x14ac:dyDescent="0.25">
      <c r="A10245">
        <v>6.2078725800000001</v>
      </c>
      <c r="B10245">
        <v>1024.363106913564</v>
      </c>
      <c r="C10245">
        <v>-4.8870999999999998E-2</v>
      </c>
      <c r="D10245">
        <v>-2.6480000000000002E-3</v>
      </c>
      <c r="E10245">
        <v>-0.87530973842568505</v>
      </c>
      <c r="F10245">
        <v>-1.1826220701490939</v>
      </c>
      <c r="G10245">
        <v>1.47131305268001</v>
      </c>
      <c r="H10245">
        <v>-2.2079592101704621</v>
      </c>
    </row>
    <row r="10246" spans="1:8" x14ac:dyDescent="0.25">
      <c r="A10246">
        <v>6.20847864</v>
      </c>
      <c r="B10246">
        <v>1024.463113074544</v>
      </c>
      <c r="C10246">
        <v>-6.1945E-2</v>
      </c>
      <c r="D10246">
        <v>-4.0860000000000002E-3</v>
      </c>
      <c r="E10246">
        <v>-1.479863705696207</v>
      </c>
      <c r="F10246">
        <v>-0.91737407613015864</v>
      </c>
      <c r="G10246">
        <v>1.7411409428856051</v>
      </c>
      <c r="H10246">
        <v>-2.5866659582444971</v>
      </c>
    </row>
    <row r="10247" spans="1:8" x14ac:dyDescent="0.25">
      <c r="A10247">
        <v>6.2090847</v>
      </c>
      <c r="B10247">
        <v>1024.563119235524</v>
      </c>
      <c r="C10247">
        <v>-6.5146999999999997E-2</v>
      </c>
      <c r="D10247">
        <v>1.908E-3</v>
      </c>
      <c r="E10247">
        <v>-1.9706305466120451</v>
      </c>
      <c r="F10247">
        <v>-0.98272243110409041</v>
      </c>
      <c r="G10247">
        <v>2.202073597279532</v>
      </c>
      <c r="H10247">
        <v>-2.6789981924033648</v>
      </c>
    </row>
    <row r="10248" spans="1:8" x14ac:dyDescent="0.25">
      <c r="A10248">
        <v>6.20969076</v>
      </c>
      <c r="B10248">
        <v>1024.6631253965029</v>
      </c>
      <c r="C10248">
        <v>-5.1005000000000002E-2</v>
      </c>
      <c r="D10248">
        <v>-9.41E-4</v>
      </c>
      <c r="E10248">
        <v>-1.3510361285687851</v>
      </c>
      <c r="F10248">
        <v>-0.75140333821538963</v>
      </c>
      <c r="G10248">
        <v>1.5459319510830229</v>
      </c>
      <c r="H10248">
        <v>-2.6340261144805801</v>
      </c>
    </row>
    <row r="10249" spans="1:8" x14ac:dyDescent="0.25">
      <c r="A10249">
        <v>6.2102968199999999</v>
      </c>
      <c r="B10249">
        <v>1024.7631315574829</v>
      </c>
      <c r="C10249">
        <v>-5.3673999999999999E-2</v>
      </c>
      <c r="D10249">
        <v>2.5700000000000001E-4</v>
      </c>
      <c r="E10249">
        <v>-2.0213640558505621</v>
      </c>
      <c r="F10249">
        <v>-0.25779894701100858</v>
      </c>
      <c r="G10249">
        <v>2.0377372115571282</v>
      </c>
      <c r="H10249">
        <v>-3.0147403581918288</v>
      </c>
    </row>
    <row r="10250" spans="1:8" x14ac:dyDescent="0.25">
      <c r="A10250">
        <v>6.2109028799999999</v>
      </c>
      <c r="B10250">
        <v>1024.863137718462</v>
      </c>
      <c r="C10250">
        <v>-5.1005000000000002E-2</v>
      </c>
      <c r="D10250">
        <v>-8.7999999999999998E-5</v>
      </c>
      <c r="E10250">
        <v>-2.516176006672795</v>
      </c>
      <c r="F10250">
        <v>-0.54754309550535163</v>
      </c>
      <c r="G10250">
        <v>2.5750621619664709</v>
      </c>
      <c r="H10250">
        <v>-2.9273238985483481</v>
      </c>
    </row>
    <row r="10251" spans="1:8" x14ac:dyDescent="0.25">
      <c r="A10251">
        <v>6.2115089399999999</v>
      </c>
      <c r="B10251">
        <v>1024.963143879442</v>
      </c>
      <c r="C10251">
        <v>-3.7130999999999997E-2</v>
      </c>
      <c r="D10251">
        <v>-1.4120000000000001E-3</v>
      </c>
      <c r="E10251">
        <v>-1.453317409240594</v>
      </c>
      <c r="F10251">
        <v>-0.50765601013827377</v>
      </c>
      <c r="G10251">
        <v>1.539430452028056</v>
      </c>
      <c r="H10251">
        <v>-2.8055340725902771</v>
      </c>
    </row>
    <row r="10252" spans="1:8" x14ac:dyDescent="0.25">
      <c r="A10252">
        <v>6.2121149999999998</v>
      </c>
      <c r="B10252">
        <v>1025.063150040422</v>
      </c>
      <c r="C10252">
        <v>-6.4346E-2</v>
      </c>
      <c r="D10252">
        <v>1.387E-3</v>
      </c>
      <c r="E10252">
        <v>-2.1506006047515731</v>
      </c>
      <c r="F10252">
        <v>-0.2386889542462203</v>
      </c>
      <c r="G10252">
        <v>2.1638057625482432</v>
      </c>
      <c r="H10252">
        <v>-3.031057919144549</v>
      </c>
    </row>
    <row r="10253" spans="1:8" x14ac:dyDescent="0.25">
      <c r="A10253">
        <v>6.2127210599999998</v>
      </c>
      <c r="B10253">
        <v>1025.1631562014011</v>
      </c>
      <c r="C10253">
        <v>-5.1271999999999998E-2</v>
      </c>
      <c r="D10253">
        <v>3.01E-4</v>
      </c>
      <c r="E10253">
        <v>-1.8152500068751589</v>
      </c>
      <c r="F10253">
        <v>0.2098916120956186</v>
      </c>
      <c r="G10253">
        <v>1.8273442686829331</v>
      </c>
      <c r="H10253">
        <v>3.0264770181095599</v>
      </c>
    </row>
    <row r="10254" spans="1:8" x14ac:dyDescent="0.25">
      <c r="A10254">
        <v>6.2133271199999998</v>
      </c>
      <c r="B10254">
        <v>1025.2631623623811</v>
      </c>
      <c r="C10254">
        <v>-4.1399999999999999E-2</v>
      </c>
      <c r="D10254">
        <v>-2.529E-3</v>
      </c>
      <c r="E10254">
        <v>-2.0907277337723338</v>
      </c>
      <c r="F10254">
        <v>-1.773137277917159</v>
      </c>
      <c r="G10254">
        <v>2.7413788981285081</v>
      </c>
      <c r="H10254">
        <v>-2.438205151603039</v>
      </c>
    </row>
    <row r="10255" spans="1:8" x14ac:dyDescent="0.25">
      <c r="A10255">
        <v>6.2139331799999997</v>
      </c>
      <c r="B10255">
        <v>1025.3631685233599</v>
      </c>
      <c r="C10255">
        <v>-5.7675999999999998E-2</v>
      </c>
      <c r="D10255">
        <v>-3.019E-3</v>
      </c>
      <c r="E10255">
        <v>-1.1880050048291331</v>
      </c>
      <c r="F10255">
        <v>-2.058134061080116</v>
      </c>
      <c r="G10255">
        <v>2.3763988943098759</v>
      </c>
      <c r="H10255">
        <v>-2.094300624763263</v>
      </c>
    </row>
    <row r="10256" spans="1:8" x14ac:dyDescent="0.25">
      <c r="A10256">
        <v>6.2145392399999997</v>
      </c>
      <c r="B10256">
        <v>1025.4631746843399</v>
      </c>
      <c r="C10256">
        <v>-6.0344000000000002E-2</v>
      </c>
      <c r="D10256">
        <v>-4.46E-4</v>
      </c>
      <c r="E10256">
        <v>-3.2538956733763311</v>
      </c>
      <c r="F10256">
        <v>-2.8230072404400919</v>
      </c>
      <c r="G10256">
        <v>4.3078076712864499</v>
      </c>
      <c r="H10256">
        <v>-2.4269819440604281</v>
      </c>
    </row>
    <row r="10257" spans="1:8" x14ac:dyDescent="0.25">
      <c r="A10257">
        <v>6.2151452999999997</v>
      </c>
      <c r="B10257">
        <v>1025.563180845319</v>
      </c>
      <c r="C10257">
        <v>-4.8604000000000001E-2</v>
      </c>
      <c r="D10257">
        <v>-1.1169999999999999E-3</v>
      </c>
      <c r="E10257">
        <v>-2.5917772458037329</v>
      </c>
      <c r="F10257">
        <v>-6.6723664159324791E-2</v>
      </c>
      <c r="G10257">
        <v>2.592635982783706</v>
      </c>
      <c r="H10257">
        <v>-3.1158539720506049</v>
      </c>
    </row>
    <row r="10258" spans="1:8" x14ac:dyDescent="0.25">
      <c r="A10258">
        <v>6.2157513599999996</v>
      </c>
      <c r="B10258">
        <v>1025.663187006299</v>
      </c>
      <c r="C10258">
        <v>-3.8198000000000003E-2</v>
      </c>
      <c r="D10258">
        <v>3.382E-3</v>
      </c>
      <c r="E10258">
        <v>-1.7869447624897039</v>
      </c>
      <c r="F10258">
        <v>-0.43659176840852232</v>
      </c>
      <c r="G10258">
        <v>1.8395064437047961</v>
      </c>
      <c r="H10258">
        <v>-2.9019641114768082</v>
      </c>
    </row>
    <row r="10259" spans="1:8" x14ac:dyDescent="0.25">
      <c r="A10259">
        <v>6.2163574199999996</v>
      </c>
      <c r="B10259">
        <v>1025.7631931672779</v>
      </c>
      <c r="C10259">
        <v>-6.2212000000000003E-2</v>
      </c>
      <c r="D10259">
        <v>-5.0330000000000001E-3</v>
      </c>
      <c r="E10259">
        <v>-2.024378317795902</v>
      </c>
      <c r="F10259">
        <v>-2.874583321035296</v>
      </c>
      <c r="G10259">
        <v>3.5158692869810269</v>
      </c>
      <c r="H10259">
        <v>-2.1843580223631598</v>
      </c>
    </row>
    <row r="10260" spans="1:8" x14ac:dyDescent="0.25">
      <c r="A10260">
        <v>6.2169634800000004</v>
      </c>
      <c r="B10260">
        <v>1025.8631993282579</v>
      </c>
      <c r="C10260">
        <v>-5.9544E-2</v>
      </c>
      <c r="D10260">
        <v>3.8779999999999999E-3</v>
      </c>
      <c r="E10260">
        <v>-5.2843171698699978</v>
      </c>
      <c r="F10260">
        <v>-0.76093607340394387</v>
      </c>
      <c r="G10260">
        <v>5.3388230594008519</v>
      </c>
      <c r="H10260">
        <v>-2.9985768166616569</v>
      </c>
    </row>
    <row r="10261" spans="1:8" x14ac:dyDescent="0.25">
      <c r="A10261">
        <v>6.2175695400000004</v>
      </c>
      <c r="B10261">
        <v>1025.963205489237</v>
      </c>
      <c r="C10261">
        <v>-5.2606E-2</v>
      </c>
      <c r="D10261">
        <v>9.7900000000000005E-4</v>
      </c>
      <c r="E10261">
        <v>-2.2442084602276862</v>
      </c>
      <c r="F10261">
        <v>-0.62909496782294516</v>
      </c>
      <c r="G10261">
        <v>2.3307149314100331</v>
      </c>
      <c r="H10261">
        <v>-2.8682878786776311</v>
      </c>
    </row>
    <row r="10262" spans="1:8" x14ac:dyDescent="0.25">
      <c r="A10262">
        <v>6.2181756000000004</v>
      </c>
      <c r="B10262">
        <v>1026.063211650217</v>
      </c>
      <c r="C10262">
        <v>-4.4867999999999998E-2</v>
      </c>
      <c r="D10262">
        <v>-2.1090000000000002E-3</v>
      </c>
      <c r="E10262">
        <v>-2.350222156384727</v>
      </c>
      <c r="F10262">
        <v>-0.19494638699809069</v>
      </c>
      <c r="G10262">
        <v>2.3582935097576989</v>
      </c>
      <c r="H10262">
        <v>-3.0588340423166538</v>
      </c>
    </row>
    <row r="10263" spans="1:8" x14ac:dyDescent="0.25">
      <c r="A10263">
        <v>6.2187816600000003</v>
      </c>
      <c r="B10263">
        <v>1026.163217811197</v>
      </c>
      <c r="C10263">
        <v>-5.9810000000000002E-2</v>
      </c>
      <c r="D10263">
        <v>1.8890000000000001E-3</v>
      </c>
      <c r="E10263">
        <v>-1.2594570110994581</v>
      </c>
      <c r="F10263">
        <v>-1.182444488587967</v>
      </c>
      <c r="G10263">
        <v>1.727543612010892</v>
      </c>
      <c r="H10263">
        <v>-2.3877219717366409</v>
      </c>
    </row>
    <row r="10264" spans="1:8" x14ac:dyDescent="0.25">
      <c r="A10264">
        <v>6.2193877200000003</v>
      </c>
      <c r="B10264">
        <v>1026.2632239721761</v>
      </c>
      <c r="C10264">
        <v>-5.0472000000000003E-2</v>
      </c>
      <c r="D10264">
        <v>3.1000000000000001E-5</v>
      </c>
      <c r="E10264">
        <v>-2.2752865665756681</v>
      </c>
      <c r="F10264">
        <v>-2.003473800848111</v>
      </c>
      <c r="G10264">
        <v>3.0316391986389908</v>
      </c>
      <c r="H10264">
        <v>-2.4196352969523471</v>
      </c>
    </row>
    <row r="10265" spans="1:8" x14ac:dyDescent="0.25">
      <c r="A10265">
        <v>6.2199937800000002</v>
      </c>
      <c r="B10265">
        <v>1026.3632301331561</v>
      </c>
      <c r="C10265">
        <v>-5.1005000000000002E-2</v>
      </c>
      <c r="D10265">
        <v>-2.6359999999999999E-3</v>
      </c>
      <c r="E10265">
        <v>-1.8201706466624099</v>
      </c>
      <c r="F10265">
        <v>-0.68269425219851565</v>
      </c>
      <c r="G10265">
        <v>1.943988843835361</v>
      </c>
      <c r="H10265">
        <v>-2.7827592432688641</v>
      </c>
    </row>
    <row r="10266" spans="1:8" x14ac:dyDescent="0.25">
      <c r="A10266">
        <v>6.2205998400000002</v>
      </c>
      <c r="B10266">
        <v>1026.463236294135</v>
      </c>
      <c r="C10266">
        <v>-5.2073000000000001E-2</v>
      </c>
      <c r="D10266">
        <v>5.0270000000000002E-3</v>
      </c>
      <c r="E10266">
        <v>-2.667540406496252</v>
      </c>
      <c r="F10266">
        <v>-0.9295079198614562</v>
      </c>
      <c r="G10266">
        <v>2.824846330931182</v>
      </c>
      <c r="H10266">
        <v>-2.8062981889470979</v>
      </c>
    </row>
    <row r="10267" spans="1:8" x14ac:dyDescent="0.25">
      <c r="A10267">
        <v>6.2212059000000002</v>
      </c>
      <c r="B10267">
        <v>1026.563242455115</v>
      </c>
      <c r="C10267">
        <v>-5.6342000000000003E-2</v>
      </c>
      <c r="D10267">
        <v>3.6900000000000001E-3</v>
      </c>
      <c r="E10267">
        <v>-1.6409083090202701</v>
      </c>
      <c r="F10267">
        <v>-1.6192989150838</v>
      </c>
      <c r="G10267">
        <v>2.3053652758301308</v>
      </c>
      <c r="H10267">
        <v>-2.3628226202470959</v>
      </c>
    </row>
    <row r="10268" spans="1:8" x14ac:dyDescent="0.25">
      <c r="A10268">
        <v>6.2218119600000001</v>
      </c>
      <c r="B10268">
        <v>1026.6632486160941</v>
      </c>
      <c r="C10268">
        <v>-6.1411E-2</v>
      </c>
      <c r="D10268">
        <v>-8.1960000000000002E-3</v>
      </c>
      <c r="E10268">
        <v>-2.4010600601219609</v>
      </c>
      <c r="F10268">
        <v>-0.6554079595333806</v>
      </c>
      <c r="G10268">
        <v>2.4889051821498911</v>
      </c>
      <c r="H10268">
        <v>-2.8751183407113321</v>
      </c>
    </row>
    <row r="10269" spans="1:8" x14ac:dyDescent="0.25">
      <c r="A10269">
        <v>6.2224180200000001</v>
      </c>
      <c r="B10269">
        <v>1026.7632547770741</v>
      </c>
      <c r="C10269">
        <v>-6.1945E-2</v>
      </c>
      <c r="D10269">
        <v>7.6369999999999997E-3</v>
      </c>
      <c r="E10269">
        <v>-3.8368979975595439</v>
      </c>
      <c r="F10269">
        <v>0.26885868316109862</v>
      </c>
      <c r="G10269">
        <v>3.8463061806345529</v>
      </c>
      <c r="H10269">
        <v>3.0716351157785109</v>
      </c>
    </row>
    <row r="10270" spans="1:8" x14ac:dyDescent="0.25">
      <c r="A10270">
        <v>6.2230240800000001</v>
      </c>
      <c r="B10270">
        <v>1026.8632609380529</v>
      </c>
      <c r="C10270">
        <v>-5.6075E-2</v>
      </c>
      <c r="D10270">
        <v>-1.895E-3</v>
      </c>
      <c r="E10270">
        <v>-1.4408536878127129</v>
      </c>
      <c r="F10270">
        <v>-0.54265901625412105</v>
      </c>
      <c r="G10270">
        <v>1.5396552073777381</v>
      </c>
      <c r="H10270">
        <v>-2.7813996093828579</v>
      </c>
    </row>
    <row r="10271" spans="1:8" x14ac:dyDescent="0.25">
      <c r="A10271">
        <v>6.22363014</v>
      </c>
      <c r="B10271">
        <v>1026.9632670990329</v>
      </c>
      <c r="C10271">
        <v>-5.2073000000000001E-2</v>
      </c>
      <c r="D10271">
        <v>-1.2800000000000001E-3</v>
      </c>
      <c r="E10271">
        <v>-1.138976992318111</v>
      </c>
      <c r="F10271">
        <v>-1.0589646177940679</v>
      </c>
      <c r="G10271">
        <v>1.555208876893952</v>
      </c>
      <c r="H10271">
        <v>-2.3925817436350911</v>
      </c>
    </row>
    <row r="10272" spans="1:8" x14ac:dyDescent="0.25">
      <c r="A10272">
        <v>6.2242362</v>
      </c>
      <c r="B10272">
        <v>1027.063273260012</v>
      </c>
      <c r="C10272">
        <v>-7.9822000000000004E-2</v>
      </c>
      <c r="D10272">
        <v>1.6750000000000001E-3</v>
      </c>
      <c r="E10272">
        <v>-3.2861762499590701</v>
      </c>
      <c r="F10272">
        <v>-0.48559405331520578</v>
      </c>
      <c r="G10272">
        <v>3.3218603116943588</v>
      </c>
      <c r="H10272">
        <v>-2.9948855994032022</v>
      </c>
    </row>
    <row r="10273" spans="1:8" x14ac:dyDescent="0.25">
      <c r="A10273">
        <v>6.22484226</v>
      </c>
      <c r="B10273">
        <v>1027.163279420992</v>
      </c>
      <c r="C10273">
        <v>-5.9810000000000002E-2</v>
      </c>
      <c r="D10273">
        <v>-7.5299999999999998E-4</v>
      </c>
      <c r="E10273">
        <v>-1.395099296708721</v>
      </c>
      <c r="F10273">
        <v>-0.65048855577580889</v>
      </c>
      <c r="G10273">
        <v>1.5392976998853951</v>
      </c>
      <c r="H10273">
        <v>-2.7052938599376541</v>
      </c>
    </row>
    <row r="10274" spans="1:8" x14ac:dyDescent="0.25">
      <c r="A10274">
        <v>6.2254483199999999</v>
      </c>
      <c r="B10274">
        <v>1027.263285581972</v>
      </c>
      <c r="C10274">
        <v>-6.0076999999999998E-2</v>
      </c>
      <c r="D10274">
        <v>-2.598E-3</v>
      </c>
      <c r="E10274">
        <v>-2.619270063317559</v>
      </c>
      <c r="F10274">
        <v>-0.6761882834061349</v>
      </c>
      <c r="G10274">
        <v>2.705144406350112</v>
      </c>
      <c r="H10274">
        <v>-2.888949744216037</v>
      </c>
    </row>
    <row r="10275" spans="1:8" x14ac:dyDescent="0.25">
      <c r="A10275">
        <v>6.2260543799999999</v>
      </c>
      <c r="B10275">
        <v>1027.3632917429511</v>
      </c>
      <c r="C10275">
        <v>-6.0344000000000002E-2</v>
      </c>
      <c r="D10275">
        <v>8.3590000000000001E-3</v>
      </c>
      <c r="E10275">
        <v>-1.948446522812822</v>
      </c>
      <c r="F10275">
        <v>-0.94282793888203653</v>
      </c>
      <c r="G10275">
        <v>2.1645711756830561</v>
      </c>
      <c r="H10275">
        <v>-2.690918338405317</v>
      </c>
    </row>
    <row r="10276" spans="1:8" x14ac:dyDescent="0.25">
      <c r="A10276">
        <v>6.2266604399999999</v>
      </c>
      <c r="B10276">
        <v>1027.4632979039311</v>
      </c>
      <c r="C10276">
        <v>-6.1677999999999997E-2</v>
      </c>
      <c r="D10276">
        <v>-6.7199999999999996E-4</v>
      </c>
      <c r="E10276">
        <v>-3.4439822161462499</v>
      </c>
      <c r="F10276">
        <v>0.1215775959683451</v>
      </c>
      <c r="G10276">
        <v>3.4461274812422529</v>
      </c>
      <c r="H10276">
        <v>3.1063058480779042</v>
      </c>
    </row>
    <row r="10277" spans="1:8" x14ac:dyDescent="0.25">
      <c r="A10277">
        <v>6.2272664999999998</v>
      </c>
      <c r="B10277">
        <v>1027.56330406491</v>
      </c>
      <c r="C10277">
        <v>-5.5008000000000001E-2</v>
      </c>
      <c r="D10277">
        <v>-9.2299999999999999E-4</v>
      </c>
      <c r="E10277">
        <v>-2.0639995906505701</v>
      </c>
      <c r="F10277">
        <v>-2.2067019496882261</v>
      </c>
      <c r="G10277">
        <v>3.021527396030613</v>
      </c>
      <c r="H10277">
        <v>-2.322792651278681</v>
      </c>
    </row>
    <row r="10278" spans="1:8" x14ac:dyDescent="0.25">
      <c r="A10278">
        <v>6.2278725599999998</v>
      </c>
      <c r="B10278">
        <v>1027.66331022589</v>
      </c>
      <c r="C10278">
        <v>-5.7675999999999998E-2</v>
      </c>
      <c r="D10278">
        <v>7.9129999999999999E-3</v>
      </c>
      <c r="E10278">
        <v>-1.3892792211687861</v>
      </c>
      <c r="F10278">
        <v>-1.184296306693557</v>
      </c>
      <c r="G10278">
        <v>1.825555941739214</v>
      </c>
      <c r="H10278">
        <v>-2.435675774465492</v>
      </c>
    </row>
    <row r="10279" spans="1:8" x14ac:dyDescent="0.25">
      <c r="A10279">
        <v>6.2284786199999997</v>
      </c>
      <c r="B10279">
        <v>1027.7633163868691</v>
      </c>
      <c r="C10279">
        <v>-2.9392999999999999E-2</v>
      </c>
      <c r="D10279">
        <v>-1.0610000000000001E-3</v>
      </c>
      <c r="E10279">
        <v>-2.0884132226999701</v>
      </c>
      <c r="F10279">
        <v>-0.7293756421887857</v>
      </c>
      <c r="G10279">
        <v>2.2121163206681458</v>
      </c>
      <c r="H10279">
        <v>-2.8055872838218718</v>
      </c>
    </row>
    <row r="10280" spans="1:8" x14ac:dyDescent="0.25">
      <c r="A10280">
        <v>6.2290846799999997</v>
      </c>
      <c r="B10280">
        <v>1027.8633225478491</v>
      </c>
      <c r="C10280">
        <v>-3.6330000000000001E-2</v>
      </c>
      <c r="D10280">
        <v>1.8450000000000001E-3</v>
      </c>
      <c r="E10280">
        <v>-2.4916421943204261</v>
      </c>
      <c r="F10280">
        <v>-1.557273607451795</v>
      </c>
      <c r="G10280">
        <v>2.9382617162165512</v>
      </c>
      <c r="H10280">
        <v>-2.582994135951215</v>
      </c>
    </row>
    <row r="10281" spans="1:8" x14ac:dyDescent="0.25">
      <c r="A10281">
        <v>6.2296907399999997</v>
      </c>
      <c r="B10281">
        <v>1027.9633287088279</v>
      </c>
      <c r="C10281">
        <v>-5.9277000000000003E-2</v>
      </c>
      <c r="D10281">
        <v>-9.41E-4</v>
      </c>
      <c r="E10281">
        <v>-5.6576347578904782</v>
      </c>
      <c r="F10281">
        <v>-4.4462061609454526</v>
      </c>
      <c r="G10281">
        <v>7.1956639915521166</v>
      </c>
      <c r="H10281">
        <v>-2.475522694977041</v>
      </c>
    </row>
    <row r="10282" spans="1:8" x14ac:dyDescent="0.25">
      <c r="A10282">
        <v>6.2302967999999996</v>
      </c>
      <c r="B10282">
        <v>1028.0633348698079</v>
      </c>
      <c r="C10282">
        <v>-3.6330000000000001E-2</v>
      </c>
      <c r="D10282">
        <v>1.023E-3</v>
      </c>
      <c r="E10282">
        <v>-1.6869465054082839</v>
      </c>
      <c r="F10282">
        <v>-0.90327387648479029</v>
      </c>
      <c r="G10282">
        <v>1.91355486152059</v>
      </c>
      <c r="H10282">
        <v>-2.64998960289229</v>
      </c>
    </row>
    <row r="10283" spans="1:8" x14ac:dyDescent="0.25">
      <c r="A10283">
        <v>6.2309028599999996</v>
      </c>
      <c r="B10283">
        <v>1028.163341030787</v>
      </c>
      <c r="C10283">
        <v>-6.3812999999999995E-2</v>
      </c>
      <c r="D10283">
        <v>2.63E-4</v>
      </c>
      <c r="E10283">
        <v>-2.0890804812359942</v>
      </c>
      <c r="F10283">
        <v>-1.6352643174743691</v>
      </c>
      <c r="G10283">
        <v>2.6529882481997782</v>
      </c>
      <c r="H10283">
        <v>-2.4774480100681879</v>
      </c>
    </row>
    <row r="10284" spans="1:8" x14ac:dyDescent="0.25">
      <c r="A10284">
        <v>6.2315089199999996</v>
      </c>
      <c r="B10284">
        <v>1028.263347191767</v>
      </c>
      <c r="C10284">
        <v>-5.2338999999999997E-2</v>
      </c>
      <c r="D10284">
        <v>4.8510000000000003E-3</v>
      </c>
      <c r="E10284">
        <v>-3.0212185861971088</v>
      </c>
      <c r="F10284">
        <v>-1.1118585838576249</v>
      </c>
      <c r="G10284">
        <v>3.2193153396461089</v>
      </c>
      <c r="H10284">
        <v>-2.788958430444997</v>
      </c>
    </row>
    <row r="10285" spans="1:8" x14ac:dyDescent="0.25">
      <c r="A10285">
        <v>6.2321149800000004</v>
      </c>
      <c r="B10285">
        <v>1028.363353352747</v>
      </c>
      <c r="C10285">
        <v>-5.0472000000000003E-2</v>
      </c>
      <c r="D10285">
        <v>-2.366E-3</v>
      </c>
      <c r="E10285">
        <v>-2.108499731743692</v>
      </c>
      <c r="F10285">
        <v>-0.71612480547796142</v>
      </c>
      <c r="G10285">
        <v>2.226792728518769</v>
      </c>
      <c r="H10285">
        <v>-2.8141794482928519</v>
      </c>
    </row>
    <row r="10286" spans="1:8" x14ac:dyDescent="0.25">
      <c r="A10286">
        <v>6.2327210400000004</v>
      </c>
      <c r="B10286">
        <v>1028.4633595137259</v>
      </c>
      <c r="C10286">
        <v>-5.0472000000000003E-2</v>
      </c>
      <c r="D10286">
        <v>4.1920000000000004E-3</v>
      </c>
      <c r="E10286">
        <v>-1.5359880053477719</v>
      </c>
      <c r="F10286">
        <v>-1.6318042078819739</v>
      </c>
      <c r="G10286">
        <v>2.2409917727277682</v>
      </c>
      <c r="H10286">
        <v>-2.32595671196077</v>
      </c>
    </row>
    <row r="10287" spans="1:8" x14ac:dyDescent="0.25">
      <c r="A10287">
        <v>6.2333271000000003</v>
      </c>
      <c r="B10287">
        <v>1028.5633656747059</v>
      </c>
      <c r="C10287">
        <v>-6.7815E-2</v>
      </c>
      <c r="D10287">
        <v>1.4809999999999999E-3</v>
      </c>
      <c r="E10287">
        <v>-1.4441013308583011</v>
      </c>
      <c r="F10287">
        <v>-0.45184455243424121</v>
      </c>
      <c r="G10287">
        <v>1.513139832715805</v>
      </c>
      <c r="H10287">
        <v>-2.838352719587057</v>
      </c>
    </row>
    <row r="10288" spans="1:8" x14ac:dyDescent="0.25">
      <c r="A10288">
        <v>6.2339331600000003</v>
      </c>
      <c r="B10288">
        <v>1028.663371835685</v>
      </c>
      <c r="C10288">
        <v>-5.4206999999999998E-2</v>
      </c>
      <c r="D10288">
        <v>4.0540000000000003E-3</v>
      </c>
      <c r="E10288">
        <v>-1.5592904034423269</v>
      </c>
      <c r="F10288">
        <v>0.18954057568358551</v>
      </c>
      <c r="G10288">
        <v>1.570768026189036</v>
      </c>
      <c r="H10288">
        <v>3.0206304334586869</v>
      </c>
    </row>
    <row r="10289" spans="1:8" x14ac:dyDescent="0.25">
      <c r="A10289">
        <v>6.2345392200000003</v>
      </c>
      <c r="B10289">
        <v>1028.763377996665</v>
      </c>
      <c r="C10289">
        <v>-5.7943000000000001E-2</v>
      </c>
      <c r="D10289">
        <v>9.41E-4</v>
      </c>
      <c r="E10289">
        <v>-1.941116004100224</v>
      </c>
      <c r="F10289">
        <v>-0.75412221611905472</v>
      </c>
      <c r="G10289">
        <v>2.0824580807829811</v>
      </c>
      <c r="H10289">
        <v>-2.7710398156867009</v>
      </c>
    </row>
    <row r="10290" spans="1:8" x14ac:dyDescent="0.25">
      <c r="A10290">
        <v>6.2351452800000002</v>
      </c>
      <c r="B10290">
        <v>1028.863384157645</v>
      </c>
      <c r="C10290">
        <v>-5.0738999999999999E-2</v>
      </c>
      <c r="D10290">
        <v>-2.6419999999999998E-3</v>
      </c>
      <c r="E10290">
        <v>-1.409298303116381</v>
      </c>
      <c r="F10290">
        <v>0.79748544982897118</v>
      </c>
      <c r="G10290">
        <v>1.619291434503261</v>
      </c>
      <c r="H10290">
        <v>2.626643752388806</v>
      </c>
    </row>
    <row r="10291" spans="1:8" x14ac:dyDescent="0.25">
      <c r="A10291">
        <v>6.2357513400000002</v>
      </c>
      <c r="B10291">
        <v>1028.9633903186241</v>
      </c>
      <c r="C10291">
        <v>-5.6609E-2</v>
      </c>
      <c r="D10291">
        <v>4.5500000000000002E-3</v>
      </c>
      <c r="E10291">
        <v>-1.696255041441787</v>
      </c>
      <c r="F10291">
        <v>-1.7642184580992171</v>
      </c>
      <c r="G10291">
        <v>2.4473961537754079</v>
      </c>
      <c r="H10291">
        <v>-2.3365570965638409</v>
      </c>
    </row>
    <row r="10292" spans="1:8" x14ac:dyDescent="0.25">
      <c r="A10292">
        <v>6.2363574000000002</v>
      </c>
      <c r="B10292">
        <v>1029.0633964796041</v>
      </c>
      <c r="C10292">
        <v>-5.3407000000000003E-2</v>
      </c>
      <c r="D10292">
        <v>2.8990000000000001E-3</v>
      </c>
      <c r="E10292">
        <v>-1.635763347522321</v>
      </c>
      <c r="F10292">
        <v>-1.072264997743148</v>
      </c>
      <c r="G10292">
        <v>1.955881886639002</v>
      </c>
      <c r="H10292">
        <v>-2.5613512524794761</v>
      </c>
    </row>
    <row r="10293" spans="1:8" x14ac:dyDescent="0.25">
      <c r="A10293">
        <v>6.2369634600000001</v>
      </c>
      <c r="B10293">
        <v>1029.1634026405829</v>
      </c>
      <c r="C10293">
        <v>-4.9404000000000003E-2</v>
      </c>
      <c r="D10293">
        <v>7.7200000000000001E-4</v>
      </c>
      <c r="E10293">
        <v>-1.8565536878281339</v>
      </c>
      <c r="F10293">
        <v>-0.11714388091887069</v>
      </c>
      <c r="G10293">
        <v>1.860245759200913</v>
      </c>
      <c r="H10293">
        <v>-3.078578698967029</v>
      </c>
    </row>
    <row r="10294" spans="1:8" x14ac:dyDescent="0.25">
      <c r="A10294">
        <v>6.2375695200000001</v>
      </c>
      <c r="B10294">
        <v>1029.2634088015629</v>
      </c>
      <c r="C10294">
        <v>-6.1144999999999998E-2</v>
      </c>
      <c r="D10294">
        <v>4.261E-3</v>
      </c>
      <c r="E10294">
        <v>-2.97647714447527</v>
      </c>
      <c r="F10294">
        <v>-1.472410333873748</v>
      </c>
      <c r="G10294">
        <v>3.3207541888676229</v>
      </c>
      <c r="H10294">
        <v>-2.6822083079498702</v>
      </c>
    </row>
    <row r="10295" spans="1:8" x14ac:dyDescent="0.25">
      <c r="A10295">
        <v>6.2381755800000001</v>
      </c>
      <c r="B10295">
        <v>1029.363414962542</v>
      </c>
      <c r="C10295">
        <v>-4.4602000000000003E-2</v>
      </c>
      <c r="D10295">
        <v>3.9849999999999998E-3</v>
      </c>
      <c r="E10295">
        <v>-1.4445582484368149</v>
      </c>
      <c r="F10295">
        <v>6.6693794321767931E-3</v>
      </c>
      <c r="G10295">
        <v>1.4445736442801549</v>
      </c>
      <c r="H10295">
        <v>3.136975787463157</v>
      </c>
    </row>
    <row r="10296" spans="1:8" x14ac:dyDescent="0.25">
      <c r="A10296">
        <v>6.23878164</v>
      </c>
      <c r="B10296">
        <v>1029.463421123522</v>
      </c>
      <c r="C10296">
        <v>-5.1805999999999998E-2</v>
      </c>
      <c r="D10296">
        <v>8.7999999999999998E-5</v>
      </c>
      <c r="E10296">
        <v>-1.3722587200112359</v>
      </c>
      <c r="F10296">
        <v>-1.0352170714980009</v>
      </c>
      <c r="G10296">
        <v>1.718943972259646</v>
      </c>
      <c r="H10296">
        <v>-2.4952884100931061</v>
      </c>
    </row>
    <row r="10297" spans="1:8" x14ac:dyDescent="0.25">
      <c r="A10297">
        <v>6.2393877</v>
      </c>
      <c r="B10297">
        <v>1029.5634272845009</v>
      </c>
      <c r="C10297">
        <v>-6.8881999999999999E-2</v>
      </c>
      <c r="D10297">
        <v>1.0022E-2</v>
      </c>
      <c r="E10297">
        <v>-1.4871375079713629</v>
      </c>
      <c r="F10297">
        <v>-0.48639540215035437</v>
      </c>
      <c r="G10297">
        <v>1.5646592136463069</v>
      </c>
      <c r="H10297">
        <v>-2.8254912684009419</v>
      </c>
    </row>
    <row r="10298" spans="1:8" x14ac:dyDescent="0.25">
      <c r="A10298">
        <v>6.2399937599999999</v>
      </c>
      <c r="B10298">
        <v>1029.6634334454809</v>
      </c>
      <c r="C10298">
        <v>-5.5274999999999998E-2</v>
      </c>
      <c r="D10298">
        <v>-3.4329999999999999E-3</v>
      </c>
      <c r="E10298">
        <v>-2.6612214240378309</v>
      </c>
      <c r="F10298">
        <v>-1.0682359010888509</v>
      </c>
      <c r="G10298">
        <v>2.8676170260571849</v>
      </c>
      <c r="H10298">
        <v>-2.7598729656523018</v>
      </c>
    </row>
    <row r="10299" spans="1:8" x14ac:dyDescent="0.25">
      <c r="A10299">
        <v>6.2405998199999999</v>
      </c>
      <c r="B10299">
        <v>1029.76343960646</v>
      </c>
      <c r="C10299">
        <v>-5.2873000000000003E-2</v>
      </c>
      <c r="D10299">
        <v>-1.3489999999999999E-3</v>
      </c>
      <c r="E10299">
        <v>-2.2766523365156739</v>
      </c>
      <c r="F10299">
        <v>0.35214468161069018</v>
      </c>
      <c r="G10299">
        <v>2.3037256212815311</v>
      </c>
      <c r="H10299">
        <v>2.9881322506663528</v>
      </c>
    </row>
    <row r="10300" spans="1:8" x14ac:dyDescent="0.25">
      <c r="A10300">
        <v>6.2412058799999999</v>
      </c>
      <c r="B10300">
        <v>1029.86344576744</v>
      </c>
      <c r="C10300">
        <v>-5.6875000000000002E-2</v>
      </c>
      <c r="D10300">
        <v>8.8039999999999993E-3</v>
      </c>
      <c r="E10300">
        <v>-1.83422118799436</v>
      </c>
      <c r="F10300">
        <v>0.21696396086635569</v>
      </c>
      <c r="G10300">
        <v>1.847008588719137</v>
      </c>
      <c r="H10300">
        <v>3.0238530527208551</v>
      </c>
    </row>
    <row r="10301" spans="1:8" x14ac:dyDescent="0.25">
      <c r="A10301">
        <v>6.2418119399999998</v>
      </c>
      <c r="B10301">
        <v>1029.96345192842</v>
      </c>
      <c r="C10301">
        <v>-6.7015000000000005E-2</v>
      </c>
      <c r="D10301">
        <v>7.2800000000000002E-4</v>
      </c>
      <c r="E10301">
        <v>-2.6464636683033218</v>
      </c>
      <c r="F10301">
        <v>-0.26614445906205642</v>
      </c>
      <c r="G10301">
        <v>2.659812553684735</v>
      </c>
      <c r="H10301">
        <v>-3.0413635640253882</v>
      </c>
    </row>
    <row r="10302" spans="1:8" x14ac:dyDescent="0.25">
      <c r="A10302">
        <v>6.2424179999999998</v>
      </c>
      <c r="B10302">
        <v>1030.0634580893991</v>
      </c>
      <c r="C10302">
        <v>-3.5263000000000003E-2</v>
      </c>
      <c r="D10302">
        <v>-2.052E-3</v>
      </c>
      <c r="E10302">
        <v>-1.840686810519333</v>
      </c>
      <c r="F10302">
        <v>0.25096907175457228</v>
      </c>
      <c r="G10302">
        <v>1.8577172576571459</v>
      </c>
      <c r="H10302">
        <v>3.0060829005393961</v>
      </c>
    </row>
    <row r="10303" spans="1:8" x14ac:dyDescent="0.25">
      <c r="A10303">
        <v>6.2430240599999998</v>
      </c>
      <c r="B10303">
        <v>1030.1634642503791</v>
      </c>
      <c r="C10303">
        <v>-6.9149000000000002E-2</v>
      </c>
      <c r="D10303">
        <v>1.0034E-2</v>
      </c>
      <c r="E10303">
        <v>-2.2857215131220419</v>
      </c>
      <c r="F10303">
        <v>-0.92434463638797515</v>
      </c>
      <c r="G10303">
        <v>2.4655498052905229</v>
      </c>
      <c r="H10303">
        <v>-2.7572993674433799</v>
      </c>
    </row>
    <row r="10304" spans="1:8" x14ac:dyDescent="0.25">
      <c r="A10304">
        <v>6.2436301199999997</v>
      </c>
      <c r="B10304">
        <v>1030.263470411358</v>
      </c>
      <c r="C10304">
        <v>-6.7815E-2</v>
      </c>
      <c r="D10304">
        <v>-2.8899999999999998E-4</v>
      </c>
      <c r="E10304">
        <v>-2.312471673462646</v>
      </c>
      <c r="F10304">
        <v>0.3177211577141113</v>
      </c>
      <c r="G10304">
        <v>2.334196215965215</v>
      </c>
      <c r="H10304">
        <v>3.005052921068907</v>
      </c>
    </row>
    <row r="10305" spans="1:8" x14ac:dyDescent="0.25">
      <c r="A10305">
        <v>6.2442361799999997</v>
      </c>
      <c r="B10305">
        <v>1030.363476572338</v>
      </c>
      <c r="C10305">
        <v>-4.4334999999999999E-2</v>
      </c>
      <c r="D10305">
        <v>3.8340000000000002E-3</v>
      </c>
      <c r="E10305">
        <v>-3.877774354040886</v>
      </c>
      <c r="F10305">
        <v>-1.3123432787847391</v>
      </c>
      <c r="G10305">
        <v>4.0938220310888811</v>
      </c>
      <c r="H10305">
        <v>-2.8152648864847238</v>
      </c>
    </row>
    <row r="10306" spans="1:8" x14ac:dyDescent="0.25">
      <c r="A10306">
        <v>6.2448422399999997</v>
      </c>
      <c r="B10306">
        <v>1030.4634827333171</v>
      </c>
      <c r="C10306">
        <v>-6.4613000000000004E-2</v>
      </c>
      <c r="D10306">
        <v>7.4929999999999997E-3</v>
      </c>
      <c r="E10306">
        <v>-1.438103675805902</v>
      </c>
      <c r="F10306">
        <v>-0.24657958557557799</v>
      </c>
      <c r="G10306">
        <v>1.459090015862309</v>
      </c>
      <c r="H10306">
        <v>-2.9717822749971168</v>
      </c>
    </row>
    <row r="10307" spans="1:8" x14ac:dyDescent="0.25">
      <c r="A10307">
        <v>6.2454482999999996</v>
      </c>
      <c r="B10307">
        <v>1030.5634888942971</v>
      </c>
      <c r="C10307">
        <v>-4.6203000000000001E-2</v>
      </c>
      <c r="D10307">
        <v>-2.385E-3</v>
      </c>
      <c r="E10307">
        <v>-2.5783466092322929</v>
      </c>
      <c r="F10307">
        <v>-0.14329072356786091</v>
      </c>
      <c r="G10307">
        <v>2.5823252058562001</v>
      </c>
      <c r="H10307">
        <v>-3.0860751075754171</v>
      </c>
    </row>
    <row r="10308" spans="1:8" x14ac:dyDescent="0.25">
      <c r="A10308">
        <v>6.2460543599999996</v>
      </c>
      <c r="B10308">
        <v>1030.6634950552759</v>
      </c>
      <c r="C10308">
        <v>-4.7003000000000003E-2</v>
      </c>
      <c r="D10308">
        <v>5.4409999999999997E-3</v>
      </c>
      <c r="E10308">
        <v>-1.8452635355572751</v>
      </c>
      <c r="F10308">
        <v>-1.310036286396201</v>
      </c>
      <c r="G10308">
        <v>2.2630052115123558</v>
      </c>
      <c r="H10308">
        <v>-2.5242230896605768</v>
      </c>
    </row>
    <row r="10309" spans="1:8" x14ac:dyDescent="0.25">
      <c r="A10309">
        <v>6.2466604200000004</v>
      </c>
      <c r="B10309">
        <v>1030.7635012162559</v>
      </c>
      <c r="C10309">
        <v>-6.6748000000000002E-2</v>
      </c>
      <c r="D10309">
        <v>8.7729999999999995E-3</v>
      </c>
      <c r="E10309">
        <v>-2.218697930891476</v>
      </c>
      <c r="F10309">
        <v>-0.30292755053717257</v>
      </c>
      <c r="G10309">
        <v>2.2392823871536538</v>
      </c>
      <c r="H10309">
        <v>-3.0058977574614918</v>
      </c>
    </row>
    <row r="10310" spans="1:8" x14ac:dyDescent="0.25">
      <c r="A10310">
        <v>6.2472664800000004</v>
      </c>
      <c r="B10310">
        <v>1030.863507377235</v>
      </c>
      <c r="C10310">
        <v>-6.3812999999999995E-2</v>
      </c>
      <c r="D10310">
        <v>-3.8900000000000002E-4</v>
      </c>
      <c r="E10310">
        <v>-2.4412550893759581</v>
      </c>
      <c r="F10310">
        <v>-0.60150110386958577</v>
      </c>
      <c r="G10310">
        <v>2.5142652981259448</v>
      </c>
      <c r="H10310">
        <v>-2.9000144115359592</v>
      </c>
    </row>
    <row r="10311" spans="1:8" x14ac:dyDescent="0.25">
      <c r="A10311">
        <v>6.2478725400000004</v>
      </c>
      <c r="B10311">
        <v>1030.963513538215</v>
      </c>
      <c r="C10311">
        <v>-5.1539000000000001E-2</v>
      </c>
      <c r="D10311">
        <v>4.104E-3</v>
      </c>
      <c r="E10311">
        <v>-1.2170157015811729</v>
      </c>
      <c r="F10311">
        <v>-0.79470042810609265</v>
      </c>
      <c r="G10311">
        <v>1.453504725939039</v>
      </c>
      <c r="H10311">
        <v>-2.5631175958587731</v>
      </c>
    </row>
    <row r="10312" spans="1:8" x14ac:dyDescent="0.25">
      <c r="A10312">
        <v>6.2484786000000003</v>
      </c>
      <c r="B10312">
        <v>1031.063519699195</v>
      </c>
      <c r="C10312">
        <v>-5.0205E-2</v>
      </c>
      <c r="D10312">
        <v>8.9300000000000004E-3</v>
      </c>
      <c r="E10312">
        <v>-1.444998705940536</v>
      </c>
      <c r="F10312">
        <v>-0.45667683510164769</v>
      </c>
      <c r="G10312">
        <v>1.5154454763825329</v>
      </c>
      <c r="H10312">
        <v>-2.8354863397976109</v>
      </c>
    </row>
    <row r="10313" spans="1:8" x14ac:dyDescent="0.25">
      <c r="A10313">
        <v>6.2490846600000003</v>
      </c>
      <c r="B10313">
        <v>1031.1635258601741</v>
      </c>
      <c r="C10313">
        <v>-5.1805999999999998E-2</v>
      </c>
      <c r="D10313">
        <v>8.9700000000000001E-4</v>
      </c>
      <c r="E10313">
        <v>-1.647982639288607</v>
      </c>
      <c r="F10313">
        <v>0.19843601663375621</v>
      </c>
      <c r="G10313">
        <v>1.659886632301772</v>
      </c>
      <c r="H10313">
        <v>3.0217581157005982</v>
      </c>
    </row>
    <row r="10314" spans="1:8" x14ac:dyDescent="0.25">
      <c r="A10314">
        <v>6.2496907200000003</v>
      </c>
      <c r="B10314">
        <v>1031.2635320211541</v>
      </c>
      <c r="C10314">
        <v>-6.6213999999999995E-2</v>
      </c>
      <c r="D10314">
        <v>5.6420000000000003E-3</v>
      </c>
      <c r="E10314">
        <v>-1.530685261671892</v>
      </c>
      <c r="F10314">
        <v>-0.97986928334815271</v>
      </c>
      <c r="G10314">
        <v>1.8174545889096569</v>
      </c>
      <c r="H10314">
        <v>-2.5721725407605809</v>
      </c>
    </row>
    <row r="10315" spans="1:8" x14ac:dyDescent="0.25">
      <c r="A10315">
        <v>6.2502967800000002</v>
      </c>
      <c r="B10315">
        <v>1031.363538182133</v>
      </c>
      <c r="C10315">
        <v>-4.7803999999999999E-2</v>
      </c>
      <c r="D10315">
        <v>3.9789999999999999E-3</v>
      </c>
      <c r="E10315">
        <v>-1.706213467733015</v>
      </c>
      <c r="F10315">
        <v>-1.1778053587462221</v>
      </c>
      <c r="G10315">
        <v>2.073255859889183</v>
      </c>
      <c r="H10315">
        <v>-2.537404003744109</v>
      </c>
    </row>
    <row r="10316" spans="1:8" x14ac:dyDescent="0.25">
      <c r="A10316">
        <v>6.2509028400000002</v>
      </c>
      <c r="B10316">
        <v>1031.463544343113</v>
      </c>
      <c r="C10316">
        <v>-5.0472000000000003E-2</v>
      </c>
      <c r="D10316">
        <v>3.1819999999999999E-3</v>
      </c>
      <c r="E10316">
        <v>-2.37474129820946</v>
      </c>
      <c r="F10316">
        <v>-0.69872873692069215</v>
      </c>
      <c r="G10316">
        <v>2.4754026099243611</v>
      </c>
      <c r="H10316">
        <v>-2.8554344726249128</v>
      </c>
    </row>
    <row r="10317" spans="1:8" x14ac:dyDescent="0.25">
      <c r="A10317">
        <v>6.2515089000000001</v>
      </c>
      <c r="B10317">
        <v>1031.5635505040921</v>
      </c>
      <c r="C10317">
        <v>-4.3000999999999998E-2</v>
      </c>
      <c r="D10317">
        <v>4.4299999999999999E-3</v>
      </c>
      <c r="E10317">
        <v>-1.396740722902007</v>
      </c>
      <c r="F10317">
        <v>-0.43707068598580451</v>
      </c>
      <c r="G10317">
        <v>1.463528418432974</v>
      </c>
      <c r="H10317">
        <v>-2.8383235157807949</v>
      </c>
    </row>
    <row r="10318" spans="1:8" x14ac:dyDescent="0.25">
      <c r="A10318">
        <v>6.2521149600000001</v>
      </c>
      <c r="B10318">
        <v>1031.6635566650721</v>
      </c>
      <c r="C10318">
        <v>-6.6480999999999998E-2</v>
      </c>
      <c r="D10318">
        <v>4.7000000000000002E-3</v>
      </c>
      <c r="E10318">
        <v>-2.140989403072632</v>
      </c>
      <c r="F10318">
        <v>-0.44739191911518378</v>
      </c>
      <c r="G10318">
        <v>2.187234590380938</v>
      </c>
      <c r="H10318">
        <v>-2.935591919146296</v>
      </c>
    </row>
    <row r="10319" spans="1:8" x14ac:dyDescent="0.25">
      <c r="A10319">
        <v>6.2527210200000001</v>
      </c>
      <c r="B10319">
        <v>1031.7635628260521</v>
      </c>
      <c r="C10319">
        <v>-7.5019000000000002E-2</v>
      </c>
      <c r="D10319">
        <v>2.6359999999999999E-3</v>
      </c>
      <c r="E10319">
        <v>-1.6069001961764251</v>
      </c>
      <c r="F10319">
        <v>-0.2120900800860071</v>
      </c>
      <c r="G10319">
        <v>1.620836340455976</v>
      </c>
      <c r="H10319">
        <v>-3.010364082454823</v>
      </c>
    </row>
    <row r="10320" spans="1:8" x14ac:dyDescent="0.25">
      <c r="A10320">
        <v>6.25332708</v>
      </c>
      <c r="B10320">
        <v>1031.8635689870309</v>
      </c>
      <c r="C10320">
        <v>-5.0738999999999999E-2</v>
      </c>
      <c r="D10320">
        <v>6.5449999999999996E-3</v>
      </c>
      <c r="E10320">
        <v>-1.160518540500352</v>
      </c>
      <c r="F10320">
        <v>-1.487777620465379</v>
      </c>
      <c r="G10320">
        <v>1.886871890405571</v>
      </c>
      <c r="H10320">
        <v>-2.2332443493897198</v>
      </c>
    </row>
    <row r="10321" spans="1:8" x14ac:dyDescent="0.25">
      <c r="A10321">
        <v>6.25393314</v>
      </c>
      <c r="B10321">
        <v>1031.9635751480109</v>
      </c>
      <c r="C10321">
        <v>-5.6342000000000003E-2</v>
      </c>
      <c r="D10321">
        <v>5.8110000000000002E-3</v>
      </c>
      <c r="E10321">
        <v>-1.7357476595899779</v>
      </c>
      <c r="F10321">
        <v>-0.71560467632006841</v>
      </c>
      <c r="G10321">
        <v>1.8774743648165311</v>
      </c>
      <c r="H10321">
        <v>-2.750549711516594</v>
      </c>
    </row>
    <row r="10322" spans="1:8" x14ac:dyDescent="0.25">
      <c r="A10322">
        <v>6.2545392</v>
      </c>
      <c r="B10322">
        <v>1032.06358130899</v>
      </c>
      <c r="C10322">
        <v>-5.6342000000000003E-2</v>
      </c>
      <c r="D10322">
        <v>5.8859999999999997E-3</v>
      </c>
      <c r="E10322">
        <v>-1.082048726418156</v>
      </c>
      <c r="F10322">
        <v>-1.748773295573252</v>
      </c>
      <c r="G10322">
        <v>2.0564623715627</v>
      </c>
      <c r="H10322">
        <v>-2.124886666115259</v>
      </c>
    </row>
    <row r="10323" spans="1:8" x14ac:dyDescent="0.25">
      <c r="A10323">
        <v>6.2551452599999999</v>
      </c>
      <c r="B10323">
        <v>1032.16358746997</v>
      </c>
      <c r="C10323">
        <v>-4.6469000000000003E-2</v>
      </c>
      <c r="D10323">
        <v>5.842E-3</v>
      </c>
      <c r="E10323">
        <v>-1.2033765258504781</v>
      </c>
      <c r="F10323">
        <v>-0.73757699357189377</v>
      </c>
      <c r="G10323">
        <v>1.4114300848481729</v>
      </c>
      <c r="H10323">
        <v>-2.591725191313468</v>
      </c>
    </row>
    <row r="10324" spans="1:8" x14ac:dyDescent="0.25">
      <c r="A10324">
        <v>6.2557513199999999</v>
      </c>
      <c r="B10324">
        <v>1032.2635936309489</v>
      </c>
      <c r="C10324">
        <v>-7.0216000000000001E-2</v>
      </c>
      <c r="D10324">
        <v>5.0520000000000001E-3</v>
      </c>
      <c r="E10324">
        <v>-2.960928019396571</v>
      </c>
      <c r="F10324">
        <v>-0.4517251416234746</v>
      </c>
      <c r="G10324">
        <v>2.9951878638279852</v>
      </c>
      <c r="H10324">
        <v>-2.9901980155401922</v>
      </c>
    </row>
    <row r="10325" spans="1:8" x14ac:dyDescent="0.25">
      <c r="A10325">
        <v>6.2563573799999999</v>
      </c>
      <c r="B10325">
        <v>1032.3635997919289</v>
      </c>
      <c r="C10325">
        <v>-4.1133000000000003E-2</v>
      </c>
      <c r="D10325">
        <v>7.417E-3</v>
      </c>
      <c r="E10325">
        <v>-1.4076395810874449</v>
      </c>
      <c r="F10325">
        <v>-0.3221161033544962</v>
      </c>
      <c r="G10325">
        <v>1.4440249216285439</v>
      </c>
      <c r="H10325">
        <v>-2.9166317573381209</v>
      </c>
    </row>
    <row r="10326" spans="1:8" x14ac:dyDescent="0.25">
      <c r="A10326">
        <v>6.2569634399999998</v>
      </c>
      <c r="B10326">
        <v>1032.463605952908</v>
      </c>
      <c r="C10326">
        <v>-7.1551000000000003E-2</v>
      </c>
      <c r="D10326">
        <v>4.5120000000000004E-3</v>
      </c>
      <c r="E10326">
        <v>-1.3833638588591211</v>
      </c>
      <c r="F10326">
        <v>-0.14180433494373579</v>
      </c>
      <c r="G10326">
        <v>1.390612827283868</v>
      </c>
      <c r="H10326">
        <v>-3.0394425470519169</v>
      </c>
    </row>
    <row r="10327" spans="1:8" x14ac:dyDescent="0.25">
      <c r="A10327">
        <v>6.2575694999999998</v>
      </c>
      <c r="B10327">
        <v>1032.563612113888</v>
      </c>
      <c r="C10327">
        <v>-5.3407000000000003E-2</v>
      </c>
      <c r="D10327">
        <v>4.9449999999999997E-3</v>
      </c>
      <c r="E10327">
        <v>-1.717436433104824</v>
      </c>
      <c r="F10327">
        <v>-0.52214742275814663</v>
      </c>
      <c r="G10327">
        <v>1.795055941426003</v>
      </c>
      <c r="H10327">
        <v>-2.8464452701353489</v>
      </c>
    </row>
    <row r="10328" spans="1:8" x14ac:dyDescent="0.25">
      <c r="A10328">
        <v>6.2581755599999997</v>
      </c>
      <c r="B10328">
        <v>1032.663618274868</v>
      </c>
      <c r="C10328">
        <v>-6.2479E-2</v>
      </c>
      <c r="D10328">
        <v>6.79E-3</v>
      </c>
      <c r="E10328">
        <v>-1.292652910448528</v>
      </c>
      <c r="F10328">
        <v>-1.9197757597379861</v>
      </c>
      <c r="G10328">
        <v>2.3144093230387339</v>
      </c>
      <c r="H10328">
        <v>-2.1634015222364669</v>
      </c>
    </row>
    <row r="10329" spans="1:8" x14ac:dyDescent="0.25">
      <c r="A10329">
        <v>6.2587816199999997</v>
      </c>
      <c r="B10329">
        <v>1032.7636244358471</v>
      </c>
      <c r="C10329">
        <v>-5.4206999999999998E-2</v>
      </c>
      <c r="D10329">
        <v>3.1819999999999999E-3</v>
      </c>
      <c r="E10329">
        <v>-2.7628271533934878</v>
      </c>
      <c r="F10329">
        <v>-0.49646302288797661</v>
      </c>
      <c r="G10329">
        <v>2.8070784478926551</v>
      </c>
      <c r="H10329">
        <v>-2.963796282049632</v>
      </c>
    </row>
    <row r="10330" spans="1:8" x14ac:dyDescent="0.25">
      <c r="A10330">
        <v>6.2593876799999997</v>
      </c>
      <c r="B10330">
        <v>1032.8636305968271</v>
      </c>
      <c r="C10330">
        <v>-6.3279000000000002E-2</v>
      </c>
      <c r="D10330">
        <v>5.0889999999999998E-3</v>
      </c>
      <c r="E10330">
        <v>-1.617300517285333</v>
      </c>
      <c r="F10330">
        <v>-0.75570947247481068</v>
      </c>
      <c r="G10330">
        <v>1.7851492290560931</v>
      </c>
      <c r="H10330">
        <v>-2.7044734895896809</v>
      </c>
    </row>
    <row r="10331" spans="1:8" x14ac:dyDescent="0.25">
      <c r="A10331">
        <v>6.2599937399999996</v>
      </c>
      <c r="B10331">
        <v>1032.9636367578059</v>
      </c>
      <c r="C10331">
        <v>-4.6469000000000003E-2</v>
      </c>
      <c r="D10331">
        <v>9.9469999999999992E-3</v>
      </c>
      <c r="E10331">
        <v>-2.3842251978803</v>
      </c>
      <c r="F10331">
        <v>-1.463566338211731</v>
      </c>
      <c r="G10331">
        <v>2.797598295065582</v>
      </c>
      <c r="H10331">
        <v>-2.5910485686018179</v>
      </c>
    </row>
    <row r="10332" spans="1:8" x14ac:dyDescent="0.25">
      <c r="A10332">
        <v>6.2605997999999996</v>
      </c>
      <c r="B10332">
        <v>1033.0636429187859</v>
      </c>
      <c r="C10332">
        <v>-4.7003000000000003E-2</v>
      </c>
      <c r="D10332">
        <v>3.7339999999999999E-3</v>
      </c>
      <c r="E10332">
        <v>-1.2199166677496021</v>
      </c>
      <c r="F10332">
        <v>-0.22765112839623061</v>
      </c>
      <c r="G10332">
        <v>1.240976112789191</v>
      </c>
      <c r="H10332">
        <v>-2.9571026518476158</v>
      </c>
    </row>
    <row r="10333" spans="1:8" x14ac:dyDescent="0.25">
      <c r="A10333">
        <v>6.2612058599999996</v>
      </c>
      <c r="B10333">
        <v>1033.163649079765</v>
      </c>
      <c r="C10333">
        <v>-4.4068000000000003E-2</v>
      </c>
      <c r="D10333">
        <v>5.9550000000000002E-3</v>
      </c>
      <c r="E10333">
        <v>-2.0647561956825138</v>
      </c>
      <c r="F10333">
        <v>-0.10013706376797921</v>
      </c>
      <c r="G10333">
        <v>2.0671830057228608</v>
      </c>
      <c r="H10333">
        <v>-3.0931323731705271</v>
      </c>
    </row>
    <row r="10334" spans="1:8" x14ac:dyDescent="0.25">
      <c r="A10334">
        <v>6.2618119200000004</v>
      </c>
      <c r="B10334">
        <v>1033.263655240745</v>
      </c>
      <c r="C10334">
        <v>-5.7943000000000001E-2</v>
      </c>
      <c r="D10334">
        <v>7.1479999999999998E-3</v>
      </c>
      <c r="E10334">
        <v>-1.5217909644444709</v>
      </c>
      <c r="F10334">
        <v>-0.69247510181674432</v>
      </c>
      <c r="G10334">
        <v>1.6719358558571991</v>
      </c>
      <c r="H10334">
        <v>-2.7145557323798148</v>
      </c>
    </row>
    <row r="10335" spans="1:8" x14ac:dyDescent="0.25">
      <c r="A10335">
        <v>6.2624179800000004</v>
      </c>
      <c r="B10335">
        <v>1033.3636614017239</v>
      </c>
      <c r="C10335">
        <v>-6.4613000000000004E-2</v>
      </c>
      <c r="D10335">
        <v>5.0699999999999999E-3</v>
      </c>
      <c r="E10335">
        <v>-1.750101809008159</v>
      </c>
      <c r="F10335">
        <v>-2.8507762348308279</v>
      </c>
      <c r="G10335">
        <v>3.345113074765913</v>
      </c>
      <c r="H10335">
        <v>-2.1213763902667431</v>
      </c>
    </row>
    <row r="10336" spans="1:8" x14ac:dyDescent="0.25">
      <c r="A10336">
        <v>6.2630240400000003</v>
      </c>
      <c r="B10336">
        <v>1033.4636675627039</v>
      </c>
      <c r="C10336">
        <v>-4.7537000000000003E-2</v>
      </c>
      <c r="D10336">
        <v>9.0109999999999999E-3</v>
      </c>
      <c r="E10336">
        <v>-2.7352904737671531</v>
      </c>
      <c r="F10336">
        <v>-3.1475098802673611</v>
      </c>
      <c r="G10336">
        <v>4.1699679162149428</v>
      </c>
      <c r="H10336">
        <v>-2.286236870429438</v>
      </c>
    </row>
    <row r="10337" spans="1:8" x14ac:dyDescent="0.25">
      <c r="A10337">
        <v>6.2636301000000003</v>
      </c>
      <c r="B10337">
        <v>1033.563673723683</v>
      </c>
      <c r="C10337">
        <v>-6.1677999999999997E-2</v>
      </c>
      <c r="D10337">
        <v>6.3379999999999999E-3</v>
      </c>
      <c r="E10337">
        <v>-1.7579074844730169</v>
      </c>
      <c r="F10337">
        <v>-1.2298326929066301</v>
      </c>
      <c r="G10337">
        <v>2.1453967410500612</v>
      </c>
      <c r="H10337">
        <v>-2.5311349604665119</v>
      </c>
    </row>
    <row r="10338" spans="1:8" x14ac:dyDescent="0.25">
      <c r="A10338">
        <v>6.2642361600000003</v>
      </c>
      <c r="B10338">
        <v>1033.663679884663</v>
      </c>
      <c r="C10338">
        <v>-4.8070000000000002E-2</v>
      </c>
      <c r="D10338">
        <v>2.4719999999999998E-3</v>
      </c>
      <c r="E10338">
        <v>-1.664658381875902</v>
      </c>
      <c r="F10338">
        <v>0.10057925748374701</v>
      </c>
      <c r="G10338">
        <v>1.6676941312439999</v>
      </c>
      <c r="H10338">
        <v>3.0812456576206522</v>
      </c>
    </row>
    <row r="10339" spans="1:8" x14ac:dyDescent="0.25">
      <c r="A10339">
        <v>6.2648422200000002</v>
      </c>
      <c r="B10339">
        <v>1033.763686045643</v>
      </c>
      <c r="C10339">
        <v>-6.1411E-2</v>
      </c>
      <c r="D10339">
        <v>9.9469999999999992E-3</v>
      </c>
      <c r="E10339">
        <v>-1.425108791618253</v>
      </c>
      <c r="F10339">
        <v>-0.9618995862936307</v>
      </c>
      <c r="G10339">
        <v>1.7193562405910801</v>
      </c>
      <c r="H10339">
        <v>-2.5478665350183989</v>
      </c>
    </row>
    <row r="10340" spans="1:8" x14ac:dyDescent="0.25">
      <c r="A10340">
        <v>6.2654482800000002</v>
      </c>
      <c r="B10340">
        <v>1033.8636922066221</v>
      </c>
      <c r="C10340">
        <v>-7.6619999999999994E-2</v>
      </c>
      <c r="D10340">
        <v>8.9359999999999995E-3</v>
      </c>
      <c r="E10340">
        <v>-1.787537157998371</v>
      </c>
      <c r="F10340">
        <v>-0.77915408053531676</v>
      </c>
      <c r="G10340">
        <v>1.949966710597832</v>
      </c>
      <c r="H10340">
        <v>-2.7305416374310418</v>
      </c>
    </row>
    <row r="10341" spans="1:8" x14ac:dyDescent="0.25">
      <c r="A10341">
        <v>6.2660543400000002</v>
      </c>
      <c r="B10341">
        <v>1033.9636983676021</v>
      </c>
      <c r="C10341">
        <v>-6.4879999999999993E-2</v>
      </c>
      <c r="D10341">
        <v>4.1609999999999998E-3</v>
      </c>
      <c r="E10341">
        <v>-2.416959522894901</v>
      </c>
      <c r="F10341">
        <v>0.1442813725154542</v>
      </c>
      <c r="G10341">
        <v>2.421262160478971</v>
      </c>
      <c r="H10341">
        <v>3.0819680084687819</v>
      </c>
    </row>
    <row r="10342" spans="1:8" x14ac:dyDescent="0.25">
      <c r="A10342">
        <v>6.2666604000000001</v>
      </c>
      <c r="B10342">
        <v>1034.063704528581</v>
      </c>
      <c r="C10342">
        <v>-5.0205E-2</v>
      </c>
      <c r="D10342">
        <v>8.6730000000000002E-3</v>
      </c>
      <c r="E10342">
        <v>-1.8124640670006711</v>
      </c>
      <c r="F10342">
        <v>-0.5041096904530773</v>
      </c>
      <c r="G10342">
        <v>1.8812635578720249</v>
      </c>
      <c r="H10342">
        <v>-2.870314202018335</v>
      </c>
    </row>
    <row r="10343" spans="1:8" x14ac:dyDescent="0.25">
      <c r="A10343">
        <v>6.2672664600000001</v>
      </c>
      <c r="B10343">
        <v>1034.163710689561</v>
      </c>
      <c r="C10343">
        <v>-5.9810000000000002E-2</v>
      </c>
      <c r="D10343">
        <v>5.1900000000000002E-3</v>
      </c>
      <c r="E10343">
        <v>-1.933746819345407</v>
      </c>
      <c r="F10343">
        <v>0.58088406109561064</v>
      </c>
      <c r="G10343">
        <v>2.01910947047539</v>
      </c>
      <c r="H10343">
        <v>2.8497753226228189</v>
      </c>
    </row>
    <row r="10344" spans="1:8" x14ac:dyDescent="0.25">
      <c r="A10344">
        <v>6.2678725200000001</v>
      </c>
      <c r="B10344">
        <v>1034.26371685054</v>
      </c>
      <c r="C10344">
        <v>-5.6075E-2</v>
      </c>
      <c r="D10344">
        <v>6.7710000000000001E-3</v>
      </c>
      <c r="E10344">
        <v>-1.723098925890709</v>
      </c>
      <c r="F10344">
        <v>-0.70812857303351084</v>
      </c>
      <c r="G10344">
        <v>1.8629320933282001</v>
      </c>
      <c r="H10344">
        <v>-2.751671946331042</v>
      </c>
    </row>
    <row r="10345" spans="1:8" x14ac:dyDescent="0.25">
      <c r="A10345">
        <v>6.26847858</v>
      </c>
      <c r="B10345">
        <v>1034.3637230115201</v>
      </c>
      <c r="C10345">
        <v>-6.9416000000000005E-2</v>
      </c>
      <c r="D10345">
        <v>9.2940000000000002E-3</v>
      </c>
      <c r="E10345">
        <v>-1.7039742370832109</v>
      </c>
      <c r="F10345">
        <v>-0.85607003972845774</v>
      </c>
      <c r="G10345">
        <v>1.906930547650856</v>
      </c>
      <c r="H10345">
        <v>-2.6760299890223851</v>
      </c>
    </row>
    <row r="10346" spans="1:8" x14ac:dyDescent="0.25">
      <c r="A10346">
        <v>6.26908464</v>
      </c>
      <c r="B10346">
        <v>1034.4637291724989</v>
      </c>
      <c r="C10346">
        <v>-6.4879999999999993E-2</v>
      </c>
      <c r="D10346">
        <v>3.156E-3</v>
      </c>
      <c r="E10346">
        <v>-2.3117607171512571</v>
      </c>
      <c r="F10346">
        <v>-0.76504186027343213</v>
      </c>
      <c r="G10346">
        <v>2.4350619419912758</v>
      </c>
      <c r="H10346">
        <v>-2.8220024122432452</v>
      </c>
    </row>
    <row r="10347" spans="1:8" x14ac:dyDescent="0.25">
      <c r="A10347">
        <v>6.2696906999999999</v>
      </c>
      <c r="B10347">
        <v>1034.5637353334789</v>
      </c>
      <c r="C10347">
        <v>-5.0472000000000003E-2</v>
      </c>
      <c r="D10347">
        <v>5.5539999999999999E-3</v>
      </c>
      <c r="E10347">
        <v>-2.9255511954353648</v>
      </c>
      <c r="F10347">
        <v>0.4016297568107019</v>
      </c>
      <c r="G10347">
        <v>2.9529910698593582</v>
      </c>
      <c r="H10347">
        <v>3.0051620306198452</v>
      </c>
    </row>
    <row r="10348" spans="1:8" x14ac:dyDescent="0.25">
      <c r="A10348">
        <v>6.2702967599999999</v>
      </c>
      <c r="B10348">
        <v>1034.663741494458</v>
      </c>
      <c r="C10348">
        <v>-5.5541E-2</v>
      </c>
      <c r="D10348">
        <v>1.1986E-2</v>
      </c>
      <c r="E10348">
        <v>-1.7912058548728409</v>
      </c>
      <c r="F10348">
        <v>-0.58315657559146339</v>
      </c>
      <c r="G10348">
        <v>1.8837436147698829</v>
      </c>
      <c r="H10348">
        <v>-2.82684848288</v>
      </c>
    </row>
    <row r="10349" spans="1:8" x14ac:dyDescent="0.25">
      <c r="A10349">
        <v>6.2709028199999999</v>
      </c>
      <c r="B10349">
        <v>1034.763747655438</v>
      </c>
      <c r="C10349">
        <v>-5.6075E-2</v>
      </c>
      <c r="D10349">
        <v>6.5139999999999998E-3</v>
      </c>
      <c r="E10349">
        <v>-2.2629826308908969</v>
      </c>
      <c r="F10349">
        <v>-6.6673634739917401E-2</v>
      </c>
      <c r="G10349">
        <v>2.263964611314258</v>
      </c>
      <c r="H10349">
        <v>-3.1121384492987252</v>
      </c>
    </row>
    <row r="10350" spans="1:8" x14ac:dyDescent="0.25">
      <c r="A10350">
        <v>6.2715088799999998</v>
      </c>
      <c r="B10350">
        <v>1034.863753816418</v>
      </c>
      <c r="C10350">
        <v>-6.5414E-2</v>
      </c>
      <c r="D10350">
        <v>5.6420000000000003E-3</v>
      </c>
      <c r="E10350">
        <v>-2.238129450398147</v>
      </c>
      <c r="F10350">
        <v>9.9972201636695148E-3</v>
      </c>
      <c r="G10350">
        <v>2.238151777952182</v>
      </c>
      <c r="H10350">
        <v>3.137125908525404</v>
      </c>
    </row>
    <row r="10351" spans="1:8" x14ac:dyDescent="0.25">
      <c r="A10351">
        <v>6.2721149399999998</v>
      </c>
      <c r="B10351">
        <v>1034.9637599773971</v>
      </c>
      <c r="C10351">
        <v>-6.0610999999999998E-2</v>
      </c>
      <c r="D10351">
        <v>8.7539999999999996E-3</v>
      </c>
      <c r="E10351">
        <v>-1.802778194566502</v>
      </c>
      <c r="F10351">
        <v>-1.128851485911252</v>
      </c>
      <c r="G10351">
        <v>2.127043698669234</v>
      </c>
      <c r="H10351">
        <v>-2.5821500957877168</v>
      </c>
    </row>
    <row r="10352" spans="1:8" x14ac:dyDescent="0.25">
      <c r="A10352">
        <v>6.2727209999999998</v>
      </c>
      <c r="B10352">
        <v>1035.0637661383771</v>
      </c>
      <c r="C10352">
        <v>-7.4218999999999993E-2</v>
      </c>
      <c r="D10352">
        <v>5.6420000000000003E-3</v>
      </c>
      <c r="E10352">
        <v>-3.1436154496755089</v>
      </c>
      <c r="F10352">
        <v>4.5483800286003923E-3</v>
      </c>
      <c r="G10352">
        <v>3.1436187401145572</v>
      </c>
      <c r="H10352">
        <v>3.1401457918703688</v>
      </c>
    </row>
    <row r="10353" spans="1:8" x14ac:dyDescent="0.25">
      <c r="A10353">
        <v>6.2733270599999997</v>
      </c>
      <c r="B10353">
        <v>1035.163772299356</v>
      </c>
      <c r="C10353">
        <v>-5.7675999999999998E-2</v>
      </c>
      <c r="D10353">
        <v>1.1158E-2</v>
      </c>
      <c r="E10353">
        <v>-1.8932498121603549</v>
      </c>
      <c r="F10353">
        <v>-0.53661686271846987</v>
      </c>
      <c r="G10353">
        <v>1.9678293901146591</v>
      </c>
      <c r="H10353">
        <v>-2.8653997639337589</v>
      </c>
    </row>
    <row r="10354" spans="1:8" x14ac:dyDescent="0.25">
      <c r="A10354">
        <v>6.2739331199999997</v>
      </c>
      <c r="B10354">
        <v>1035.263778460336</v>
      </c>
      <c r="C10354">
        <v>-6.4079999999999998E-2</v>
      </c>
      <c r="D10354">
        <v>8.378E-3</v>
      </c>
      <c r="E10354">
        <v>-2.007519553822033</v>
      </c>
      <c r="F10354">
        <v>-2.3229130455131028</v>
      </c>
      <c r="G10354">
        <v>3.0701888827876331</v>
      </c>
      <c r="H10354">
        <v>-2.2834909931624092</v>
      </c>
    </row>
    <row r="10355" spans="1:8" x14ac:dyDescent="0.25">
      <c r="A10355">
        <v>6.2745391799999997</v>
      </c>
      <c r="B10355">
        <v>1035.363784621316</v>
      </c>
      <c r="C10355">
        <v>-6.0076999999999998E-2</v>
      </c>
      <c r="D10355">
        <v>1.908E-3</v>
      </c>
      <c r="E10355">
        <v>-1.710978626598364</v>
      </c>
      <c r="F10355">
        <v>-1.3985906491899791</v>
      </c>
      <c r="G10355">
        <v>2.2098650783878351</v>
      </c>
      <c r="H10355">
        <v>-2.4563187737494681</v>
      </c>
    </row>
    <row r="10356" spans="1:8" x14ac:dyDescent="0.25">
      <c r="A10356">
        <v>6.2751452399999996</v>
      </c>
      <c r="B10356">
        <v>1035.4637907822951</v>
      </c>
      <c r="C10356">
        <v>-6.2744999999999995E-2</v>
      </c>
      <c r="D10356">
        <v>8.6350000000000003E-3</v>
      </c>
      <c r="E10356">
        <v>-2.3559477781666538</v>
      </c>
      <c r="F10356">
        <v>2.4268148537540321E-2</v>
      </c>
      <c r="G10356">
        <v>2.356072765532049</v>
      </c>
      <c r="H10356">
        <v>3.1312922171875051</v>
      </c>
    </row>
    <row r="10357" spans="1:8" x14ac:dyDescent="0.25">
      <c r="A10357">
        <v>6.2757512999999996</v>
      </c>
      <c r="B10357">
        <v>1035.5637969432751</v>
      </c>
      <c r="C10357">
        <v>-7.4485999999999997E-2</v>
      </c>
      <c r="D10357">
        <v>1.0643E-2</v>
      </c>
      <c r="E10357">
        <v>-3.1337230400824518</v>
      </c>
      <c r="F10357">
        <v>-0.40988626629749297</v>
      </c>
      <c r="G10357">
        <v>3.1604156124223448</v>
      </c>
      <c r="H10357">
        <v>-3.0115325023526198</v>
      </c>
    </row>
    <row r="10358" spans="1:8" x14ac:dyDescent="0.25">
      <c r="A10358">
        <v>6.2763573600000004</v>
      </c>
      <c r="B10358">
        <v>1035.6638031042539</v>
      </c>
      <c r="C10358">
        <v>-4.5135000000000002E-2</v>
      </c>
      <c r="D10358">
        <v>5.7609999999999996E-3</v>
      </c>
      <c r="E10358">
        <v>-1.3701021962086219</v>
      </c>
      <c r="F10358">
        <v>6.94721765017179E-2</v>
      </c>
      <c r="G10358">
        <v>1.3718623879105269</v>
      </c>
      <c r="H10358">
        <v>3.090930207514055</v>
      </c>
    </row>
    <row r="10359" spans="1:8" x14ac:dyDescent="0.25">
      <c r="A10359">
        <v>6.2769634200000004</v>
      </c>
      <c r="B10359">
        <v>1035.7638092652339</v>
      </c>
      <c r="C10359">
        <v>-4.5401999999999998E-2</v>
      </c>
      <c r="D10359">
        <v>6.7270000000000003E-3</v>
      </c>
      <c r="E10359">
        <v>-1.8842619898529791</v>
      </c>
      <c r="F10359">
        <v>-5.2459304009472199E-2</v>
      </c>
      <c r="G10359">
        <v>1.8849921021006599</v>
      </c>
      <c r="H10359">
        <v>-3.113759073807099</v>
      </c>
    </row>
    <row r="10360" spans="1:8" x14ac:dyDescent="0.25">
      <c r="A10360">
        <v>6.2775694800000004</v>
      </c>
      <c r="B10360">
        <v>1035.863815426213</v>
      </c>
      <c r="C10360">
        <v>-4.9938000000000003E-2</v>
      </c>
      <c r="D10360">
        <v>6.3509999999999999E-3</v>
      </c>
      <c r="E10360">
        <v>-2.158415209601027</v>
      </c>
      <c r="F10360">
        <v>0.42661157706669528</v>
      </c>
      <c r="G10360">
        <v>2.2001712784972849</v>
      </c>
      <c r="H10360">
        <v>2.9464573653450148</v>
      </c>
    </row>
    <row r="10361" spans="1:8" x14ac:dyDescent="0.25">
      <c r="A10361">
        <v>6.2781755400000003</v>
      </c>
      <c r="B10361">
        <v>1035.963821587193</v>
      </c>
      <c r="C10361">
        <v>-7.0483000000000004E-2</v>
      </c>
      <c r="D10361">
        <v>7.5490000000000002E-3</v>
      </c>
      <c r="E10361">
        <v>-2.1899583228270409</v>
      </c>
      <c r="F10361">
        <v>1.13296462583346</v>
      </c>
      <c r="G10361">
        <v>2.46566954377698</v>
      </c>
      <c r="H10361">
        <v>2.6641652955708062</v>
      </c>
    </row>
    <row r="10362" spans="1:8" x14ac:dyDescent="0.25">
      <c r="A10362">
        <v>6.2787816000000003</v>
      </c>
      <c r="B10362">
        <v>1036.0638277481719</v>
      </c>
      <c r="C10362">
        <v>-7.5019000000000002E-2</v>
      </c>
      <c r="D10362">
        <v>1.0976E-2</v>
      </c>
      <c r="E10362">
        <v>-1.5785458178781511</v>
      </c>
      <c r="F10362">
        <v>-4.1987612229408111E-2</v>
      </c>
      <c r="G10362">
        <v>1.579104131690285</v>
      </c>
      <c r="H10362">
        <v>-3.1150000049368698</v>
      </c>
    </row>
    <row r="10363" spans="1:8" x14ac:dyDescent="0.25">
      <c r="A10363">
        <v>6.2793876600000003</v>
      </c>
      <c r="B10363">
        <v>1036.1638339091519</v>
      </c>
      <c r="C10363">
        <v>-5.2338999999999997E-2</v>
      </c>
      <c r="D10363">
        <v>4.8320000000000004E-3</v>
      </c>
      <c r="E10363">
        <v>-2.9997574635610782</v>
      </c>
      <c r="F10363">
        <v>-0.3423850040931728</v>
      </c>
      <c r="G10363">
        <v>3.019233732458996</v>
      </c>
      <c r="H10363">
        <v>-3.0279468908719429</v>
      </c>
    </row>
    <row r="10364" spans="1:8" x14ac:dyDescent="0.25">
      <c r="A10364">
        <v>6.2799937200000002</v>
      </c>
      <c r="B10364">
        <v>1036.263840070131</v>
      </c>
      <c r="C10364">
        <v>-6.1411E-2</v>
      </c>
      <c r="D10364">
        <v>5.1269999999999996E-3</v>
      </c>
      <c r="E10364">
        <v>-1.8358815762092859</v>
      </c>
      <c r="F10364">
        <v>-1.2831038303357609</v>
      </c>
      <c r="G10364">
        <v>2.239825127389858</v>
      </c>
      <c r="H10364">
        <v>-2.5316030581447508</v>
      </c>
    </row>
    <row r="10365" spans="1:8" x14ac:dyDescent="0.25">
      <c r="A10365">
        <v>6.2805997800000002</v>
      </c>
      <c r="B10365">
        <v>1036.363846231111</v>
      </c>
      <c r="C10365">
        <v>-5.1271999999999998E-2</v>
      </c>
      <c r="D10365">
        <v>1.0574E-2</v>
      </c>
      <c r="E10365">
        <v>-1.973211787090255</v>
      </c>
      <c r="F10365">
        <v>-0.57899057177156577</v>
      </c>
      <c r="G10365">
        <v>2.0564033745625601</v>
      </c>
      <c r="H10365">
        <v>-2.856178409920421</v>
      </c>
    </row>
    <row r="10366" spans="1:8" x14ac:dyDescent="0.25">
      <c r="A10366">
        <v>6.2812058400000002</v>
      </c>
      <c r="B10366">
        <v>1036.463852392091</v>
      </c>
      <c r="C10366">
        <v>-6.7815E-2</v>
      </c>
      <c r="D10366">
        <v>8.6040000000000005E-3</v>
      </c>
      <c r="E10366">
        <v>-1.4392115199599571</v>
      </c>
      <c r="F10366">
        <v>4.452156780919312E-2</v>
      </c>
      <c r="G10366">
        <v>1.439899985827362</v>
      </c>
      <c r="H10366">
        <v>3.1106678217467598</v>
      </c>
    </row>
    <row r="10367" spans="1:8" x14ac:dyDescent="0.25">
      <c r="A10367">
        <v>6.2818119000000001</v>
      </c>
      <c r="B10367">
        <v>1036.5638585530701</v>
      </c>
      <c r="C10367">
        <v>-4.1667000000000003E-2</v>
      </c>
      <c r="D10367">
        <v>6.9909999999999998E-3</v>
      </c>
      <c r="E10367">
        <v>-1.2933683101684981</v>
      </c>
      <c r="F10367">
        <v>-1.8102281525669319</v>
      </c>
      <c r="G10367">
        <v>2.2247983167231151</v>
      </c>
      <c r="H10367">
        <v>-2.1911731694748968</v>
      </c>
    </row>
    <row r="10368" spans="1:8" x14ac:dyDescent="0.25">
      <c r="A10368">
        <v>6.2824179600000001</v>
      </c>
      <c r="B10368">
        <v>1036.6638647140501</v>
      </c>
      <c r="C10368">
        <v>-6.0344000000000002E-2</v>
      </c>
      <c r="D10368">
        <v>6.332E-3</v>
      </c>
      <c r="E10368">
        <v>-2.0666136790850729</v>
      </c>
      <c r="F10368">
        <v>-0.42185447527515763</v>
      </c>
      <c r="G10368">
        <v>2.109230498758071</v>
      </c>
      <c r="H10368">
        <v>-2.940230680024547</v>
      </c>
    </row>
    <row r="10369" spans="1:8" x14ac:dyDescent="0.25">
      <c r="A10369">
        <v>6.28302402</v>
      </c>
      <c r="B10369">
        <v>1036.7638708750289</v>
      </c>
      <c r="C10369">
        <v>-5.901E-2</v>
      </c>
      <c r="D10369">
        <v>8.2900000000000005E-3</v>
      </c>
      <c r="E10369">
        <v>-1.967062473706799</v>
      </c>
      <c r="F10369">
        <v>-0.52384994453776257</v>
      </c>
      <c r="G10369">
        <v>2.035621168060926</v>
      </c>
      <c r="H10369">
        <v>-2.8813225492520931</v>
      </c>
    </row>
    <row r="10370" spans="1:8" x14ac:dyDescent="0.25">
      <c r="A10370">
        <v>6.28363008</v>
      </c>
      <c r="B10370">
        <v>1036.8638770360089</v>
      </c>
      <c r="C10370">
        <v>-5.9277000000000003E-2</v>
      </c>
      <c r="D10370">
        <v>1.0436000000000001E-2</v>
      </c>
      <c r="E10370">
        <v>-1.4466617422712951</v>
      </c>
      <c r="F10370">
        <v>-0.56251134401323177</v>
      </c>
      <c r="G10370">
        <v>1.552175637192837</v>
      </c>
      <c r="H10370">
        <v>-2.7707490006406799</v>
      </c>
    </row>
    <row r="10371" spans="1:8" x14ac:dyDescent="0.25">
      <c r="A10371">
        <v>6.28423614</v>
      </c>
      <c r="B10371">
        <v>1036.963883196988</v>
      </c>
      <c r="C10371">
        <v>-4.1133000000000003E-2</v>
      </c>
      <c r="D10371">
        <v>7.7380000000000001E-3</v>
      </c>
      <c r="E10371">
        <v>-1.928009500707067</v>
      </c>
      <c r="F10371">
        <v>-1.1092826642039031</v>
      </c>
      <c r="G10371">
        <v>2.2243490427358799</v>
      </c>
      <c r="H10371">
        <v>-2.6194944448376849</v>
      </c>
    </row>
    <row r="10372" spans="1:8" x14ac:dyDescent="0.25">
      <c r="A10372">
        <v>6.2848421999999999</v>
      </c>
      <c r="B10372">
        <v>1037.063889357968</v>
      </c>
      <c r="C10372">
        <v>-5.2338999999999997E-2</v>
      </c>
      <c r="D10372">
        <v>3.075E-3</v>
      </c>
      <c r="E10372">
        <v>-2.311649756240878</v>
      </c>
      <c r="F10372">
        <v>0.79277832768329359</v>
      </c>
      <c r="G10372">
        <v>2.4438130191102649</v>
      </c>
      <c r="H10372">
        <v>2.8112129684688352</v>
      </c>
    </row>
    <row r="10373" spans="1:8" x14ac:dyDescent="0.25">
      <c r="A10373">
        <v>6.2854482599999999</v>
      </c>
      <c r="B10373">
        <v>1037.1638955189469</v>
      </c>
      <c r="C10373">
        <v>-6.1945E-2</v>
      </c>
      <c r="D10373">
        <v>6.3509999999999999E-3</v>
      </c>
      <c r="E10373">
        <v>-1.7365334916346831</v>
      </c>
      <c r="F10373">
        <v>-0.46570921275723831</v>
      </c>
      <c r="G10373">
        <v>1.797897004395945</v>
      </c>
      <c r="H10373">
        <v>-2.8795748906269432</v>
      </c>
    </row>
    <row r="10374" spans="1:8" x14ac:dyDescent="0.25">
      <c r="A10374">
        <v>6.2860543199999999</v>
      </c>
      <c r="B10374">
        <v>1037.2639016799269</v>
      </c>
      <c r="C10374">
        <v>-5.7409000000000002E-2</v>
      </c>
      <c r="D10374">
        <v>8.9359999999999995E-3</v>
      </c>
      <c r="E10374">
        <v>-1.6794050599429029</v>
      </c>
      <c r="F10374">
        <v>-0.79292902675638466</v>
      </c>
      <c r="G10374">
        <v>1.857185450307711</v>
      </c>
      <c r="H10374">
        <v>-2.7004732374615559</v>
      </c>
    </row>
    <row r="10375" spans="1:8" x14ac:dyDescent="0.25">
      <c r="A10375">
        <v>6.2866603799999998</v>
      </c>
      <c r="B10375">
        <v>1037.363907840906</v>
      </c>
      <c r="C10375">
        <v>-6.9949999999999998E-2</v>
      </c>
      <c r="D10375">
        <v>9.2879999999999994E-3</v>
      </c>
      <c r="E10375">
        <v>-2.501214616675822</v>
      </c>
      <c r="F10375">
        <v>-1.011737448051494</v>
      </c>
      <c r="G10375">
        <v>2.698089550489851</v>
      </c>
      <c r="H10375">
        <v>-2.757214323554694</v>
      </c>
    </row>
    <row r="10376" spans="1:8" x14ac:dyDescent="0.25">
      <c r="A10376">
        <v>6.2872664399999998</v>
      </c>
      <c r="B10376">
        <v>1037.463914001886</v>
      </c>
      <c r="C10376">
        <v>-5.7141999999999998E-2</v>
      </c>
      <c r="D10376">
        <v>6.953E-3</v>
      </c>
      <c r="E10376">
        <v>-2.5751365824958818</v>
      </c>
      <c r="F10376">
        <v>0.57746458986554872</v>
      </c>
      <c r="G10376">
        <v>2.639089572382332</v>
      </c>
      <c r="H10376">
        <v>2.920995805851581</v>
      </c>
    </row>
    <row r="10377" spans="1:8" x14ac:dyDescent="0.25">
      <c r="A10377">
        <v>6.2878724999999998</v>
      </c>
      <c r="B10377">
        <v>1037.563920162866</v>
      </c>
      <c r="C10377">
        <v>-6.0610999999999998E-2</v>
      </c>
      <c r="D10377">
        <v>5.1710000000000002E-3</v>
      </c>
      <c r="E10377">
        <v>-1.665473889071837</v>
      </c>
      <c r="F10377">
        <v>-1.0791958729946429</v>
      </c>
      <c r="G10377">
        <v>1.984557131318909</v>
      </c>
      <c r="H10377">
        <v>-2.566637890096128</v>
      </c>
    </row>
    <row r="10378" spans="1:8" x14ac:dyDescent="0.25">
      <c r="A10378">
        <v>6.2884785599999997</v>
      </c>
      <c r="B10378">
        <v>1037.6639263238451</v>
      </c>
      <c r="C10378">
        <v>-6.0076999999999998E-2</v>
      </c>
      <c r="D10378">
        <v>1.2118E-2</v>
      </c>
      <c r="E10378">
        <v>-2.250763144967205</v>
      </c>
      <c r="F10378">
        <v>-1.008075377104148</v>
      </c>
      <c r="G10378">
        <v>2.466201674775673</v>
      </c>
      <c r="H10378">
        <v>-2.7205017944461871</v>
      </c>
    </row>
    <row r="10379" spans="1:8" x14ac:dyDescent="0.25">
      <c r="A10379">
        <v>6.2890846199999997</v>
      </c>
      <c r="B10379">
        <v>1037.7639324848251</v>
      </c>
      <c r="C10379">
        <v>-6.3011999999999999E-2</v>
      </c>
      <c r="D10379">
        <v>1.1597E-2</v>
      </c>
      <c r="E10379">
        <v>-2.3822352078897708</v>
      </c>
      <c r="F10379">
        <v>-0.2021515440440797</v>
      </c>
      <c r="G10379">
        <v>2.3907969032247438</v>
      </c>
      <c r="H10379">
        <v>-3.056937533527186</v>
      </c>
    </row>
    <row r="10380" spans="1:8" x14ac:dyDescent="0.25">
      <c r="A10380">
        <v>6.2896906799999996</v>
      </c>
      <c r="B10380">
        <v>1037.863938645804</v>
      </c>
      <c r="C10380">
        <v>-5.9544E-2</v>
      </c>
      <c r="D10380">
        <v>5.9490000000000003E-3</v>
      </c>
      <c r="E10380">
        <v>-2.7158743164116812</v>
      </c>
      <c r="F10380">
        <v>0.41031947174511429</v>
      </c>
      <c r="G10380">
        <v>2.7466953546831161</v>
      </c>
      <c r="H10380">
        <v>2.9916447742233512</v>
      </c>
    </row>
    <row r="10381" spans="1:8" x14ac:dyDescent="0.25">
      <c r="A10381">
        <v>6.2902967399999996</v>
      </c>
      <c r="B10381">
        <v>1037.963944806784</v>
      </c>
      <c r="C10381">
        <v>-6.5146999999999997E-2</v>
      </c>
      <c r="D10381">
        <v>4.0289999999999996E-3</v>
      </c>
      <c r="E10381">
        <v>-1.845269246306124</v>
      </c>
      <c r="F10381">
        <v>0.21230166554304231</v>
      </c>
      <c r="G10381">
        <v>1.857441947560009</v>
      </c>
      <c r="H10381">
        <v>3.0270444405144241</v>
      </c>
    </row>
    <row r="10382" spans="1:8" x14ac:dyDescent="0.25">
      <c r="A10382">
        <v>6.2909027999999996</v>
      </c>
      <c r="B10382">
        <v>1038.063950967763</v>
      </c>
      <c r="C10382">
        <v>-7.1817000000000006E-2</v>
      </c>
      <c r="D10382">
        <v>1.0109999999999999E-2</v>
      </c>
      <c r="E10382">
        <v>-1.9518989689583019</v>
      </c>
      <c r="F10382">
        <v>-0.72947650075816783</v>
      </c>
      <c r="G10382">
        <v>2.0837575555181238</v>
      </c>
      <c r="H10382">
        <v>-2.783938884889825</v>
      </c>
    </row>
    <row r="10383" spans="1:8" x14ac:dyDescent="0.25">
      <c r="A10383">
        <v>6.2915088600000004</v>
      </c>
      <c r="B10383">
        <v>1038.163957128743</v>
      </c>
      <c r="C10383">
        <v>-5.3673999999999999E-2</v>
      </c>
      <c r="D10383">
        <v>8.8920000000000006E-3</v>
      </c>
      <c r="E10383">
        <v>-1.9423851496072839</v>
      </c>
      <c r="F10383">
        <v>9.7024570985857123E-2</v>
      </c>
      <c r="G10383">
        <v>1.9448068893311501</v>
      </c>
      <c r="H10383">
        <v>3.0916828839594199</v>
      </c>
    </row>
    <row r="10384" spans="1:8" x14ac:dyDescent="0.25">
      <c r="A10384">
        <v>6.2921149200000004</v>
      </c>
      <c r="B10384">
        <v>1038.2639632897219</v>
      </c>
      <c r="C10384">
        <v>-3.1260999999999997E-2</v>
      </c>
      <c r="D10384">
        <v>9.2809999999999993E-3</v>
      </c>
      <c r="E10384">
        <v>-1.7307305398118229</v>
      </c>
      <c r="F10384">
        <v>0.42653359074091601</v>
      </c>
      <c r="G10384">
        <v>1.7825148261564789</v>
      </c>
      <c r="H10384">
        <v>2.8999606444000792</v>
      </c>
    </row>
    <row r="10385" spans="1:8" x14ac:dyDescent="0.25">
      <c r="A10385">
        <v>6.2927209800000004</v>
      </c>
      <c r="B10385">
        <v>1038.3639694507019</v>
      </c>
      <c r="C10385">
        <v>-5.0472000000000003E-2</v>
      </c>
      <c r="D10385">
        <v>4.8570000000000002E-3</v>
      </c>
      <c r="E10385">
        <v>-2.4249428918849278</v>
      </c>
      <c r="F10385">
        <v>0.48994819896565622</v>
      </c>
      <c r="G10385">
        <v>2.4739436668147738</v>
      </c>
      <c r="H10385">
        <v>2.9422312804897728</v>
      </c>
    </row>
    <row r="10386" spans="1:8" x14ac:dyDescent="0.25">
      <c r="A10386">
        <v>6.2933270400000003</v>
      </c>
      <c r="B10386">
        <v>1038.463975611681</v>
      </c>
      <c r="C10386">
        <v>-6.3812999999999995E-2</v>
      </c>
      <c r="D10386">
        <v>8.5909999999999997E-3</v>
      </c>
      <c r="E10386">
        <v>-2.185762915480741</v>
      </c>
      <c r="F10386">
        <v>-0.38602111948293649</v>
      </c>
      <c r="G10386">
        <v>2.2195882112179568</v>
      </c>
      <c r="H10386">
        <v>-2.9667881265624061</v>
      </c>
    </row>
    <row r="10387" spans="1:8" x14ac:dyDescent="0.25">
      <c r="A10387">
        <v>6.2939331000000003</v>
      </c>
      <c r="B10387">
        <v>1038.563981772661</v>
      </c>
      <c r="C10387">
        <v>-5.7943000000000001E-2</v>
      </c>
      <c r="D10387">
        <v>1.4666E-2</v>
      </c>
      <c r="E10387">
        <v>-3.6988390440149148</v>
      </c>
      <c r="F10387">
        <v>0.76899212073436007</v>
      </c>
      <c r="G10387">
        <v>3.777930538705113</v>
      </c>
      <c r="H10387">
        <v>2.9366117053749869</v>
      </c>
    </row>
    <row r="10388" spans="1:8" x14ac:dyDescent="0.25">
      <c r="A10388">
        <v>6.2945391600000002</v>
      </c>
      <c r="B10388">
        <v>1038.663987933641</v>
      </c>
      <c r="C10388">
        <v>-4.7003000000000003E-2</v>
      </c>
      <c r="D10388">
        <v>8.9110000000000005E-3</v>
      </c>
      <c r="E10388">
        <v>-1.8508495475731821</v>
      </c>
      <c r="F10388">
        <v>-1.46832951948353</v>
      </c>
      <c r="G10388">
        <v>2.362548544588785</v>
      </c>
      <c r="H10388">
        <v>-2.4709336800487209</v>
      </c>
    </row>
    <row r="10389" spans="1:8" x14ac:dyDescent="0.25">
      <c r="A10389">
        <v>6.2951452200000002</v>
      </c>
      <c r="B10389">
        <v>1038.7639940946201</v>
      </c>
      <c r="C10389">
        <v>-4.8070000000000002E-2</v>
      </c>
      <c r="D10389">
        <v>3.3319999999999999E-3</v>
      </c>
      <c r="E10389">
        <v>-2.2178361061415282</v>
      </c>
      <c r="F10389">
        <v>-4.4829183865506161E-2</v>
      </c>
      <c r="G10389">
        <v>2.2182891266539322</v>
      </c>
      <c r="H10389">
        <v>-3.1213823774547942</v>
      </c>
    </row>
    <row r="10390" spans="1:8" x14ac:dyDescent="0.25">
      <c r="A10390">
        <v>6.2957512800000002</v>
      </c>
      <c r="B10390">
        <v>1038.8640002556001</v>
      </c>
      <c r="C10390">
        <v>-6.1677999999999997E-2</v>
      </c>
      <c r="D10390">
        <v>7.0410000000000004E-3</v>
      </c>
      <c r="E10390">
        <v>-2.722241426067912</v>
      </c>
      <c r="F10390">
        <v>-1.1355309022091939</v>
      </c>
      <c r="G10390">
        <v>2.9495811247823451</v>
      </c>
      <c r="H10390">
        <v>-2.746406074959411</v>
      </c>
    </row>
    <row r="10391" spans="1:8" x14ac:dyDescent="0.25">
      <c r="A10391">
        <v>6.2963573400000001</v>
      </c>
      <c r="B10391">
        <v>1038.964006416579</v>
      </c>
      <c r="C10391">
        <v>-5.2338999999999997E-2</v>
      </c>
      <c r="D10391">
        <v>1.213E-2</v>
      </c>
      <c r="E10391">
        <v>-2.0003221918440408</v>
      </c>
      <c r="F10391">
        <v>9.9437558121994618E-2</v>
      </c>
      <c r="G10391">
        <v>2.0027922256562252</v>
      </c>
      <c r="H10391">
        <v>3.0919227698935341</v>
      </c>
    </row>
    <row r="10392" spans="1:8" x14ac:dyDescent="0.25">
      <c r="A10392">
        <v>6.2969634000000001</v>
      </c>
      <c r="B10392">
        <v>1039.064012577559</v>
      </c>
      <c r="C10392">
        <v>-6.2479E-2</v>
      </c>
      <c r="D10392">
        <v>9.8080000000000007E-3</v>
      </c>
      <c r="E10392">
        <v>-2.1307188084780031</v>
      </c>
      <c r="F10392">
        <v>-0.34114346498196818</v>
      </c>
      <c r="G10392">
        <v>2.157855765453712</v>
      </c>
      <c r="H10392">
        <v>-2.982832849491361</v>
      </c>
    </row>
    <row r="10393" spans="1:8" x14ac:dyDescent="0.25">
      <c r="A10393">
        <v>6.2975694600000001</v>
      </c>
      <c r="B10393">
        <v>1039.164018738539</v>
      </c>
      <c r="C10393">
        <v>-6.0878000000000002E-2</v>
      </c>
      <c r="D10393">
        <v>6.4510000000000001E-3</v>
      </c>
      <c r="E10393">
        <v>-2.5551130653850489</v>
      </c>
      <c r="F10393">
        <v>0.31017043233636749</v>
      </c>
      <c r="G10393">
        <v>2.5738703296780732</v>
      </c>
      <c r="H10393">
        <v>3.0207916578765448</v>
      </c>
    </row>
    <row r="10394" spans="1:8" x14ac:dyDescent="0.25">
      <c r="A10394">
        <v>6.29817552</v>
      </c>
      <c r="B10394">
        <v>1039.2640248995181</v>
      </c>
      <c r="C10394">
        <v>-7.5286000000000006E-2</v>
      </c>
      <c r="D10394">
        <v>6.6639999999999998E-3</v>
      </c>
      <c r="E10394">
        <v>-2.0610603076084471</v>
      </c>
      <c r="F10394">
        <v>-0.35995576446165289</v>
      </c>
      <c r="G10394">
        <v>2.0922566152286861</v>
      </c>
      <c r="H10394">
        <v>-2.9686905706026669</v>
      </c>
    </row>
    <row r="10395" spans="1:8" x14ac:dyDescent="0.25">
      <c r="A10395">
        <v>6.29878158</v>
      </c>
      <c r="B10395">
        <v>1039.3640310604981</v>
      </c>
      <c r="C10395">
        <v>-5.7141999999999998E-2</v>
      </c>
      <c r="D10395">
        <v>1.491E-2</v>
      </c>
      <c r="E10395">
        <v>-1.943763537422871</v>
      </c>
      <c r="F10395">
        <v>-0.46303371036436458</v>
      </c>
      <c r="G10395">
        <v>1.9981533740802939</v>
      </c>
      <c r="H10395">
        <v>-2.9077361002648212</v>
      </c>
    </row>
    <row r="10396" spans="1:8" x14ac:dyDescent="0.25">
      <c r="A10396">
        <v>6.29938764</v>
      </c>
      <c r="B10396">
        <v>1039.4640372214769</v>
      </c>
      <c r="C10396">
        <v>-4.9404000000000003E-2</v>
      </c>
      <c r="D10396">
        <v>1.3329000000000001E-2</v>
      </c>
      <c r="E10396">
        <v>-4.7732061853113974</v>
      </c>
      <c r="F10396">
        <v>-1.33472816648324</v>
      </c>
      <c r="G10396">
        <v>4.9563087641811316</v>
      </c>
      <c r="H10396">
        <v>-2.8689277603682828</v>
      </c>
    </row>
    <row r="10397" spans="1:8" x14ac:dyDescent="0.25">
      <c r="A10397">
        <v>6.2999936999999999</v>
      </c>
      <c r="B10397">
        <v>1039.5640433824569</v>
      </c>
      <c r="C10397">
        <v>-7.4218999999999993E-2</v>
      </c>
      <c r="D10397">
        <v>4.888E-3</v>
      </c>
      <c r="E10397">
        <v>-2.3398523394892949</v>
      </c>
      <c r="F10397">
        <v>-1.1499345921988131</v>
      </c>
      <c r="G10397">
        <v>2.6071552575458519</v>
      </c>
      <c r="H10397">
        <v>-2.6848035355364801</v>
      </c>
    </row>
    <row r="10398" spans="1:8" x14ac:dyDescent="0.25">
      <c r="A10398">
        <v>6.3005997599999999</v>
      </c>
      <c r="B10398">
        <v>1039.664049543436</v>
      </c>
      <c r="C10398">
        <v>-7.3952000000000004E-2</v>
      </c>
      <c r="D10398">
        <v>6.4130000000000003E-3</v>
      </c>
      <c r="E10398">
        <v>-1.9701343177411741</v>
      </c>
      <c r="F10398">
        <v>0.38654891046451728</v>
      </c>
      <c r="G10398">
        <v>2.0076975096171199</v>
      </c>
      <c r="H10398">
        <v>2.9478494131530439</v>
      </c>
    </row>
    <row r="10399" spans="1:8" x14ac:dyDescent="0.25">
      <c r="A10399">
        <v>6.3012058199999998</v>
      </c>
      <c r="B10399">
        <v>1039.764055704416</v>
      </c>
      <c r="C10399">
        <v>-3.8997999999999998E-2</v>
      </c>
      <c r="D10399">
        <v>1.1521999999999999E-2</v>
      </c>
      <c r="E10399">
        <v>-2.5771911578100299</v>
      </c>
      <c r="F10399">
        <v>-3.8399004431000541E-2</v>
      </c>
      <c r="G10399">
        <v>2.5774772059972708</v>
      </c>
      <c r="H10399">
        <v>-3.1266941998185138</v>
      </c>
    </row>
    <row r="10400" spans="1:8" x14ac:dyDescent="0.25">
      <c r="A10400">
        <v>6.3018118799999998</v>
      </c>
      <c r="B10400">
        <v>1039.8640618653949</v>
      </c>
      <c r="C10400">
        <v>-7.3685E-2</v>
      </c>
      <c r="D10400">
        <v>1.0787E-2</v>
      </c>
      <c r="E10400">
        <v>-2.1366790808559499</v>
      </c>
      <c r="F10400">
        <v>-0.1214862011059345</v>
      </c>
      <c r="G10400">
        <v>2.140129994095354</v>
      </c>
      <c r="H10400">
        <v>-3.0847963180669011</v>
      </c>
    </row>
    <row r="10401" spans="1:8" x14ac:dyDescent="0.25">
      <c r="A10401">
        <v>6.3024179399999998</v>
      </c>
      <c r="B10401">
        <v>1039.9640680263749</v>
      </c>
      <c r="C10401">
        <v>-5.5274999999999998E-2</v>
      </c>
      <c r="D10401">
        <v>7.574E-3</v>
      </c>
      <c r="E10401">
        <v>-3.2734699485180219</v>
      </c>
      <c r="F10401">
        <v>-0.85118771821621075</v>
      </c>
      <c r="G10401">
        <v>3.382325536593529</v>
      </c>
      <c r="H10401">
        <v>-2.8872001209260052</v>
      </c>
    </row>
    <row r="10402" spans="1:8" x14ac:dyDescent="0.25">
      <c r="A10402">
        <v>6.3030239999999997</v>
      </c>
      <c r="B10402">
        <v>1040.064074187354</v>
      </c>
      <c r="C10402">
        <v>-5.2873000000000003E-2</v>
      </c>
      <c r="D10402">
        <v>6.0489999999999997E-3</v>
      </c>
      <c r="E10402">
        <v>-1.637046571609831</v>
      </c>
      <c r="F10402">
        <v>0.6857766375470763</v>
      </c>
      <c r="G10402">
        <v>1.774883397360197</v>
      </c>
      <c r="H10402">
        <v>2.7448908203183522</v>
      </c>
    </row>
    <row r="10403" spans="1:8" x14ac:dyDescent="0.25">
      <c r="A10403">
        <v>6.3036300599999997</v>
      </c>
      <c r="B10403">
        <v>1040.164080348334</v>
      </c>
      <c r="C10403">
        <v>-6.4613000000000004E-2</v>
      </c>
      <c r="D10403">
        <v>1.1967E-2</v>
      </c>
      <c r="E10403">
        <v>-2.785194778224477</v>
      </c>
      <c r="F10403">
        <v>-0.7016436849953499</v>
      </c>
      <c r="G10403">
        <v>2.872214096014214</v>
      </c>
      <c r="H10403">
        <v>-2.8948086218408582</v>
      </c>
    </row>
    <row r="10404" spans="1:8" x14ac:dyDescent="0.25">
      <c r="A10404">
        <v>6.3042361199999997</v>
      </c>
      <c r="B10404">
        <v>1040.264086509314</v>
      </c>
      <c r="C10404">
        <v>-5.4740999999999998E-2</v>
      </c>
      <c r="D10404">
        <v>1.5907999999999999E-2</v>
      </c>
      <c r="E10404">
        <v>-2.0432605883063388</v>
      </c>
      <c r="F10404">
        <v>-0.59999117927567025</v>
      </c>
      <c r="G10404">
        <v>2.1295312270390818</v>
      </c>
      <c r="H10404">
        <v>-2.8559772188831731</v>
      </c>
    </row>
    <row r="10405" spans="1:8" x14ac:dyDescent="0.25">
      <c r="A10405">
        <v>6.3048421799999996</v>
      </c>
      <c r="B10405">
        <v>1040.3640926702931</v>
      </c>
      <c r="C10405">
        <v>-7.5019000000000002E-2</v>
      </c>
      <c r="D10405">
        <v>7.2480000000000001E-3</v>
      </c>
      <c r="E10405">
        <v>-3.935178123563039</v>
      </c>
      <c r="F10405">
        <v>-1.325853945062607</v>
      </c>
      <c r="G10405">
        <v>4.152531221773919</v>
      </c>
      <c r="H10405">
        <v>-2.8166144462272449</v>
      </c>
    </row>
    <row r="10406" spans="1:8" x14ac:dyDescent="0.25">
      <c r="A10406">
        <v>6.3054482399999996</v>
      </c>
      <c r="B10406">
        <v>1040.4640988312731</v>
      </c>
      <c r="C10406">
        <v>-6.2744999999999995E-2</v>
      </c>
      <c r="D10406">
        <v>5.5719999999999997E-3</v>
      </c>
      <c r="E10406">
        <v>-2.732575282481494</v>
      </c>
      <c r="F10406">
        <v>-2.1083170686276871</v>
      </c>
      <c r="G10406">
        <v>3.451371978836193</v>
      </c>
      <c r="H10406">
        <v>-2.4844419154463222</v>
      </c>
    </row>
    <row r="10407" spans="1:8" x14ac:dyDescent="0.25">
      <c r="A10407">
        <v>6.3060542999999996</v>
      </c>
      <c r="B10407">
        <v>1040.5641049922519</v>
      </c>
      <c r="C10407">
        <v>-6.0610999999999998E-2</v>
      </c>
      <c r="D10407">
        <v>1.0995E-2</v>
      </c>
      <c r="E10407">
        <v>-2.2233005893700049</v>
      </c>
      <c r="F10407">
        <v>-0.61546413468693917</v>
      </c>
      <c r="G10407">
        <v>2.306916039169816</v>
      </c>
      <c r="H10407">
        <v>-2.8715309866837688</v>
      </c>
    </row>
    <row r="10408" spans="1:8" x14ac:dyDescent="0.25">
      <c r="A10408">
        <v>6.3066603600000004</v>
      </c>
      <c r="B10408">
        <v>1040.6641111532319</v>
      </c>
      <c r="C10408">
        <v>-7.7154E-2</v>
      </c>
      <c r="D10408">
        <v>1.2840000000000001E-2</v>
      </c>
      <c r="E10408">
        <v>-1.692962926011349</v>
      </c>
      <c r="F10408">
        <v>0.57313232897574673</v>
      </c>
      <c r="G10408">
        <v>1.7873455556679769</v>
      </c>
      <c r="H10408">
        <v>2.8151652114600831</v>
      </c>
    </row>
    <row r="10409" spans="1:8" x14ac:dyDescent="0.25">
      <c r="A10409">
        <v>6.3072664200000004</v>
      </c>
      <c r="B10409">
        <v>1040.764117314211</v>
      </c>
      <c r="C10409">
        <v>-5.5808000000000003E-2</v>
      </c>
      <c r="D10409">
        <v>8.378E-3</v>
      </c>
      <c r="E10409">
        <v>-2.1215999417524052</v>
      </c>
      <c r="F10409">
        <v>-0.1072179985056374</v>
      </c>
      <c r="G10409">
        <v>2.1243074193834008</v>
      </c>
      <c r="H10409">
        <v>-3.09109922154413</v>
      </c>
    </row>
    <row r="10410" spans="1:8" x14ac:dyDescent="0.25">
      <c r="A10410">
        <v>6.3078724800000003</v>
      </c>
      <c r="B10410">
        <v>1040.864123475191</v>
      </c>
      <c r="C10410">
        <v>-5.314E-2</v>
      </c>
      <c r="D10410">
        <v>6.5640000000000004E-3</v>
      </c>
      <c r="E10410">
        <v>-1.7778674790339539</v>
      </c>
      <c r="F10410">
        <v>0.16572720887758391</v>
      </c>
      <c r="G10410">
        <v>1.785575056044663</v>
      </c>
      <c r="H10410">
        <v>3.0486444019647641</v>
      </c>
    </row>
    <row r="10411" spans="1:8" x14ac:dyDescent="0.25">
      <c r="A10411">
        <v>6.3084785400000003</v>
      </c>
      <c r="B10411">
        <v>1040.9641296361699</v>
      </c>
      <c r="C10411">
        <v>-4.1133000000000003E-2</v>
      </c>
      <c r="D10411">
        <v>1.1258000000000001E-2</v>
      </c>
      <c r="E10411">
        <v>-1.916498346591567</v>
      </c>
      <c r="F10411">
        <v>-0.65151341045104461</v>
      </c>
      <c r="G10411">
        <v>2.0242123496525162</v>
      </c>
      <c r="H10411">
        <v>-2.8138990611265222</v>
      </c>
    </row>
    <row r="10412" spans="1:8" x14ac:dyDescent="0.25">
      <c r="A10412">
        <v>6.3090846000000003</v>
      </c>
      <c r="B10412">
        <v>1041.0641357971499</v>
      </c>
      <c r="C10412">
        <v>-5.7943000000000001E-2</v>
      </c>
      <c r="D10412">
        <v>1.6240999999999998E-2</v>
      </c>
      <c r="E10412">
        <v>-1.96293323478826</v>
      </c>
      <c r="F10412">
        <v>0.21258415608323361</v>
      </c>
      <c r="G10412">
        <v>1.974411028042014</v>
      </c>
      <c r="H10412">
        <v>3.0337138735309832</v>
      </c>
    </row>
    <row r="10413" spans="1:8" x14ac:dyDescent="0.25">
      <c r="A10413">
        <v>6.3096906600000002</v>
      </c>
      <c r="B10413">
        <v>1041.164141958129</v>
      </c>
      <c r="C10413">
        <v>-6.9949999999999998E-2</v>
      </c>
      <c r="D10413">
        <v>1.0059E-2</v>
      </c>
      <c r="E10413">
        <v>-2.2471655263130379</v>
      </c>
      <c r="F10413">
        <v>0.35187607913411412</v>
      </c>
      <c r="G10413">
        <v>2.2745482359617162</v>
      </c>
      <c r="H10413">
        <v>2.9862673201835168</v>
      </c>
    </row>
    <row r="10414" spans="1:8" x14ac:dyDescent="0.25">
      <c r="A10414">
        <v>6.3102967200000002</v>
      </c>
      <c r="B10414">
        <v>1041.264148119109</v>
      </c>
      <c r="C10414">
        <v>-6.2212000000000003E-2</v>
      </c>
      <c r="D10414">
        <v>5.6480000000000002E-3</v>
      </c>
      <c r="E10414">
        <v>-2.1101214117794971</v>
      </c>
      <c r="F10414">
        <v>-0.47774361875614818</v>
      </c>
      <c r="G10414">
        <v>2.1635275218292271</v>
      </c>
      <c r="H10414">
        <v>-2.918940602576487</v>
      </c>
    </row>
    <row r="10415" spans="1:8" x14ac:dyDescent="0.25">
      <c r="A10415">
        <v>6.3109027800000002</v>
      </c>
      <c r="B10415">
        <v>1041.364154280089</v>
      </c>
      <c r="C10415">
        <v>-7.2618000000000002E-2</v>
      </c>
      <c r="D10415">
        <v>9.476E-3</v>
      </c>
      <c r="E10415">
        <v>-2.3536621486946019</v>
      </c>
      <c r="F10415">
        <v>1.0523668592127651</v>
      </c>
      <c r="G10415">
        <v>2.5782167318840812</v>
      </c>
      <c r="H10415">
        <v>2.7211372239808029</v>
      </c>
    </row>
    <row r="10416" spans="1:8" x14ac:dyDescent="0.25">
      <c r="A10416">
        <v>6.3115088400000001</v>
      </c>
      <c r="B10416">
        <v>1041.4641604410681</v>
      </c>
      <c r="C10416">
        <v>-5.7675999999999998E-2</v>
      </c>
      <c r="D10416">
        <v>1.102E-2</v>
      </c>
      <c r="E10416">
        <v>-1.735645641275797</v>
      </c>
      <c r="F10416">
        <v>-0.1405602226893039</v>
      </c>
      <c r="G10416">
        <v>1.741327932436088</v>
      </c>
      <c r="H10416">
        <v>-3.0607846037788389</v>
      </c>
    </row>
    <row r="10417" spans="1:8" x14ac:dyDescent="0.25">
      <c r="A10417">
        <v>6.3121149000000001</v>
      </c>
      <c r="B10417">
        <v>1041.5641666020481</v>
      </c>
      <c r="C10417">
        <v>-6.1144999999999998E-2</v>
      </c>
      <c r="D10417">
        <v>1.0442E-2</v>
      </c>
      <c r="E10417">
        <v>-1.739697409798858</v>
      </c>
      <c r="F10417">
        <v>-0.35674034696616658</v>
      </c>
      <c r="G10417">
        <v>1.7758971684234419</v>
      </c>
      <c r="H10417">
        <v>-2.9393375825733679</v>
      </c>
    </row>
    <row r="10418" spans="1:8" x14ac:dyDescent="0.25">
      <c r="A10418">
        <v>6.31272096</v>
      </c>
      <c r="B10418">
        <v>1041.664172763027</v>
      </c>
      <c r="C10418">
        <v>-6.4346E-2</v>
      </c>
      <c r="D10418">
        <v>7.3670000000000003E-3</v>
      </c>
      <c r="E10418">
        <v>-1.5515141201910869</v>
      </c>
      <c r="F10418">
        <v>-0.47928957093284852</v>
      </c>
      <c r="G10418">
        <v>1.6238579241908191</v>
      </c>
      <c r="H10418">
        <v>-2.84197505002561</v>
      </c>
    </row>
    <row r="10419" spans="1:8" x14ac:dyDescent="0.25">
      <c r="A10419">
        <v>6.31332702</v>
      </c>
      <c r="B10419">
        <v>1041.764178924007</v>
      </c>
      <c r="C10419">
        <v>-4.9938000000000003E-2</v>
      </c>
      <c r="D10419">
        <v>8.0510000000000009E-3</v>
      </c>
      <c r="E10419">
        <v>-2.3202034041018149</v>
      </c>
      <c r="F10419">
        <v>-0.369631869700912</v>
      </c>
      <c r="G10419">
        <v>2.3494619714956531</v>
      </c>
      <c r="H10419">
        <v>-2.983610129088798</v>
      </c>
    </row>
    <row r="10420" spans="1:8" x14ac:dyDescent="0.25">
      <c r="A10420">
        <v>6.31393308</v>
      </c>
      <c r="B10420">
        <v>1041.864185084986</v>
      </c>
      <c r="C10420">
        <v>-5.5274999999999998E-2</v>
      </c>
      <c r="D10420">
        <v>1.5174E-2</v>
      </c>
      <c r="E10420">
        <v>-2.136849499933362</v>
      </c>
      <c r="F10420">
        <v>0.60994367565254026</v>
      </c>
      <c r="G10420">
        <v>2.22219645234934</v>
      </c>
      <c r="H10420">
        <v>2.8635460117839768</v>
      </c>
    </row>
    <row r="10421" spans="1:8" x14ac:dyDescent="0.25">
      <c r="A10421">
        <v>6.3145391399999999</v>
      </c>
      <c r="B10421">
        <v>1041.964191245966</v>
      </c>
      <c r="C10421">
        <v>-6.5146999999999997E-2</v>
      </c>
      <c r="D10421">
        <v>1.5325E-2</v>
      </c>
      <c r="E10421">
        <v>-4.7562213019038451</v>
      </c>
      <c r="F10421">
        <v>0.88188034574815244</v>
      </c>
      <c r="G10421">
        <v>4.8372878782330897</v>
      </c>
      <c r="H10421">
        <v>2.958258517717212</v>
      </c>
    </row>
    <row r="10422" spans="1:8" x14ac:dyDescent="0.25">
      <c r="A10422">
        <v>6.3151451999999999</v>
      </c>
      <c r="B10422">
        <v>1042.0641974069461</v>
      </c>
      <c r="C10422">
        <v>-5.4474000000000002E-2</v>
      </c>
      <c r="D10422">
        <v>5.5160000000000001E-3</v>
      </c>
      <c r="E10422">
        <v>-2.699650216705249</v>
      </c>
      <c r="F10422">
        <v>-1.1603195877003101</v>
      </c>
      <c r="G10422">
        <v>2.9384439484457952</v>
      </c>
      <c r="H10422">
        <v>-2.7356602951178108</v>
      </c>
    </row>
    <row r="10423" spans="1:8" x14ac:dyDescent="0.25">
      <c r="A10423">
        <v>6.3157512599999999</v>
      </c>
      <c r="B10423">
        <v>1042.1642035679249</v>
      </c>
      <c r="C10423">
        <v>-4.8604000000000001E-2</v>
      </c>
      <c r="D10423">
        <v>1.0416999999999999E-2</v>
      </c>
      <c r="E10423">
        <v>-1.9842052724331629</v>
      </c>
      <c r="F10423">
        <v>0.70940020056346953</v>
      </c>
      <c r="G10423">
        <v>2.1072064938470199</v>
      </c>
      <c r="H10423">
        <v>2.7982310866739728</v>
      </c>
    </row>
    <row r="10424" spans="1:8" x14ac:dyDescent="0.25">
      <c r="A10424">
        <v>6.3163573199999998</v>
      </c>
      <c r="B10424">
        <v>1042.2642097289049</v>
      </c>
      <c r="C10424">
        <v>-4.5135000000000002E-2</v>
      </c>
      <c r="D10424">
        <v>1.1358999999999999E-2</v>
      </c>
      <c r="E10424">
        <v>-2.252129665092208</v>
      </c>
      <c r="F10424">
        <v>-0.14971055363965879</v>
      </c>
      <c r="G10424">
        <v>2.2571001923395939</v>
      </c>
      <c r="H10424">
        <v>-3.0752152073111789</v>
      </c>
    </row>
    <row r="10425" spans="1:8" x14ac:dyDescent="0.25">
      <c r="A10425">
        <v>6.3169633799999998</v>
      </c>
      <c r="B10425">
        <v>1042.364215889884</v>
      </c>
      <c r="C10425">
        <v>-4.6203000000000001E-2</v>
      </c>
      <c r="D10425">
        <v>1.1089E-2</v>
      </c>
      <c r="E10425">
        <v>-1.6914596799942241</v>
      </c>
      <c r="F10425">
        <v>-1.449288219517861E-2</v>
      </c>
      <c r="G10425">
        <v>1.6915217683141079</v>
      </c>
      <c r="H10425">
        <v>-3.13302459387423</v>
      </c>
    </row>
    <row r="10426" spans="1:8" x14ac:dyDescent="0.25">
      <c r="A10426">
        <v>6.3175694399999998</v>
      </c>
      <c r="B10426">
        <v>1042.464222050864</v>
      </c>
      <c r="C10426">
        <v>-6.6213999999999995E-2</v>
      </c>
      <c r="D10426">
        <v>8.9049999999999997E-3</v>
      </c>
      <c r="E10426">
        <v>-2.5621007818163348</v>
      </c>
      <c r="F10426">
        <v>-8.0801872553491375E-2</v>
      </c>
      <c r="G10426">
        <v>2.5633746036800829</v>
      </c>
      <c r="H10426">
        <v>-3.1100657517342101</v>
      </c>
    </row>
    <row r="10427" spans="1:8" x14ac:dyDescent="0.25">
      <c r="A10427">
        <v>6.3181754999999997</v>
      </c>
      <c r="B10427">
        <v>1042.5642282118431</v>
      </c>
      <c r="C10427">
        <v>-4.0333000000000001E-2</v>
      </c>
      <c r="D10427">
        <v>7.3610000000000004E-3</v>
      </c>
      <c r="E10427">
        <v>-2.3916799020299511</v>
      </c>
      <c r="F10427">
        <v>-0.13393707469420621</v>
      </c>
      <c r="G10427">
        <v>2.3954272883457839</v>
      </c>
      <c r="H10427">
        <v>-3.0856498318539538</v>
      </c>
    </row>
    <row r="10428" spans="1:8" x14ac:dyDescent="0.25">
      <c r="A10428">
        <v>6.3187815599999997</v>
      </c>
      <c r="B10428">
        <v>1042.6642343728231</v>
      </c>
      <c r="C10428">
        <v>-5.0738999999999999E-2</v>
      </c>
      <c r="D10428">
        <v>1.0022E-2</v>
      </c>
      <c r="E10428">
        <v>-2.062698869380156</v>
      </c>
      <c r="F10428">
        <v>0.42108983586338872</v>
      </c>
      <c r="G10428">
        <v>2.1052418567968929</v>
      </c>
      <c r="H10428">
        <v>2.9402146307770352</v>
      </c>
    </row>
    <row r="10429" spans="1:8" x14ac:dyDescent="0.25">
      <c r="A10429">
        <v>6.3193876199999997</v>
      </c>
      <c r="B10429">
        <v>1042.764240533802</v>
      </c>
      <c r="C10429">
        <v>-5.1805999999999998E-2</v>
      </c>
      <c r="D10429">
        <v>1.7413999999999999E-2</v>
      </c>
      <c r="E10429">
        <v>-2.224620618049908</v>
      </c>
      <c r="F10429">
        <v>1.148463081618426E-2</v>
      </c>
      <c r="G10429">
        <v>2.2246502626250582</v>
      </c>
      <c r="H10429">
        <v>3.1364301873710732</v>
      </c>
    </row>
    <row r="10430" spans="1:8" x14ac:dyDescent="0.25">
      <c r="A10430">
        <v>6.3199936799999996</v>
      </c>
      <c r="B10430">
        <v>1042.864246694782</v>
      </c>
      <c r="C10430">
        <v>-4.6469000000000003E-2</v>
      </c>
      <c r="D10430">
        <v>9.0930000000000004E-3</v>
      </c>
      <c r="E10430">
        <v>-3.2592424475679902</v>
      </c>
      <c r="F10430">
        <v>0.29029185356150172</v>
      </c>
      <c r="G10430">
        <v>3.2721446624917352</v>
      </c>
      <c r="H10430">
        <v>3.0527597837161311</v>
      </c>
    </row>
    <row r="10431" spans="1:8" x14ac:dyDescent="0.25">
      <c r="A10431">
        <v>6.3205997399999996</v>
      </c>
      <c r="B10431">
        <v>1042.964252855762</v>
      </c>
      <c r="C10431">
        <v>-4.9671E-2</v>
      </c>
      <c r="D10431">
        <v>7.7559999999999999E-3</v>
      </c>
      <c r="E10431">
        <v>-2.5620556416871438</v>
      </c>
      <c r="F10431">
        <v>4.5904346655755719E-2</v>
      </c>
      <c r="G10431">
        <v>2.5624668427401782</v>
      </c>
      <c r="H10431">
        <v>3.1236775721209828</v>
      </c>
    </row>
    <row r="10432" spans="1:8" x14ac:dyDescent="0.25">
      <c r="A10432">
        <v>6.3212058000000004</v>
      </c>
      <c r="B10432">
        <v>1043.0642590167411</v>
      </c>
      <c r="C10432">
        <v>-4.7537000000000003E-2</v>
      </c>
      <c r="D10432">
        <v>1.1584000000000001E-2</v>
      </c>
      <c r="E10432">
        <v>-2.0804230797932362</v>
      </c>
      <c r="F10432">
        <v>0.18754485612378879</v>
      </c>
      <c r="G10432">
        <v>2.088859321255232</v>
      </c>
      <c r="H10432">
        <v>3.0516882062722162</v>
      </c>
    </row>
    <row r="10433" spans="1:8" x14ac:dyDescent="0.25">
      <c r="A10433">
        <v>6.3218118600000004</v>
      </c>
      <c r="B10433">
        <v>1043.1642651777211</v>
      </c>
      <c r="C10433">
        <v>-5.5541E-2</v>
      </c>
      <c r="D10433">
        <v>1.2563E-2</v>
      </c>
      <c r="E10433">
        <v>-1.8627331967208549</v>
      </c>
      <c r="F10433">
        <v>0.54899290801894318</v>
      </c>
      <c r="G10433">
        <v>1.9419495810192891</v>
      </c>
      <c r="H10433">
        <v>2.8549828668300261</v>
      </c>
    </row>
    <row r="10434" spans="1:8" x14ac:dyDescent="0.25">
      <c r="A10434">
        <v>6.3224179200000004</v>
      </c>
      <c r="B10434">
        <v>1043.2642713386999</v>
      </c>
      <c r="C10434">
        <v>-5.7675999999999998E-2</v>
      </c>
      <c r="D10434">
        <v>1.1150999999999999E-2</v>
      </c>
      <c r="E10434">
        <v>-2.2341496857458281</v>
      </c>
      <c r="F10434">
        <v>-0.31725712184615068</v>
      </c>
      <c r="G10434">
        <v>2.2565630723913488</v>
      </c>
      <c r="H10434">
        <v>-3.000532248183116</v>
      </c>
    </row>
    <row r="10435" spans="1:8" x14ac:dyDescent="0.25">
      <c r="A10435">
        <v>6.3230239800000003</v>
      </c>
      <c r="B10435">
        <v>1043.3642774996799</v>
      </c>
      <c r="C10435">
        <v>-6.4346E-2</v>
      </c>
      <c r="D10435">
        <v>8.0510000000000009E-3</v>
      </c>
      <c r="E10435">
        <v>-2.15445811572358</v>
      </c>
      <c r="F10435">
        <v>0.1992378480020327</v>
      </c>
      <c r="G10435">
        <v>2.163650963645404</v>
      </c>
      <c r="H10435">
        <v>3.0493779186413739</v>
      </c>
    </row>
    <row r="10436" spans="1:8" x14ac:dyDescent="0.25">
      <c r="A10436">
        <v>6.3236300400000003</v>
      </c>
      <c r="B10436">
        <v>1043.464283660659</v>
      </c>
      <c r="C10436">
        <v>-5.0738999999999999E-2</v>
      </c>
      <c r="D10436">
        <v>9.2809999999999993E-3</v>
      </c>
      <c r="E10436">
        <v>-2.7226194759464089</v>
      </c>
      <c r="F10436">
        <v>-1.1977671092162541</v>
      </c>
      <c r="G10436">
        <v>2.9744416045239421</v>
      </c>
      <c r="H10436">
        <v>-2.727142850056246</v>
      </c>
    </row>
    <row r="10437" spans="1:8" x14ac:dyDescent="0.25">
      <c r="A10437">
        <v>6.3242361000000002</v>
      </c>
      <c r="B10437">
        <v>1043.564289821639</v>
      </c>
      <c r="C10437">
        <v>-5.9277000000000003E-2</v>
      </c>
      <c r="D10437">
        <v>1.6535999999999999E-2</v>
      </c>
      <c r="E10437">
        <v>-1.648983803161405</v>
      </c>
      <c r="F10437">
        <v>-0.687150616043676</v>
      </c>
      <c r="G10437">
        <v>1.7864275950112991</v>
      </c>
      <c r="H10437">
        <v>-2.746763280634902</v>
      </c>
    </row>
    <row r="10438" spans="1:8" x14ac:dyDescent="0.25">
      <c r="A10438">
        <v>6.3248421600000002</v>
      </c>
      <c r="B10438">
        <v>1043.6642959826179</v>
      </c>
      <c r="C10438">
        <v>-5.7409000000000002E-2</v>
      </c>
      <c r="D10438">
        <v>1.5086E-2</v>
      </c>
      <c r="E10438">
        <v>-2.9189778272035181</v>
      </c>
      <c r="F10438">
        <v>-0.63992821841821201</v>
      </c>
      <c r="G10438">
        <v>2.9883004668931261</v>
      </c>
      <c r="H10438">
        <v>-2.9257766877998201</v>
      </c>
    </row>
    <row r="10439" spans="1:8" x14ac:dyDescent="0.25">
      <c r="A10439">
        <v>6.3254482200000002</v>
      </c>
      <c r="B10439">
        <v>1043.7643021435979</v>
      </c>
      <c r="C10439">
        <v>-5.2606E-2</v>
      </c>
      <c r="D10439">
        <v>8.1770000000000002E-3</v>
      </c>
      <c r="E10439">
        <v>-1.7288739019072259</v>
      </c>
      <c r="F10439">
        <v>-0.14532024343491301</v>
      </c>
      <c r="G10439">
        <v>1.7349705881794939</v>
      </c>
      <c r="H10439">
        <v>-3.057734919930938</v>
      </c>
    </row>
    <row r="10440" spans="1:8" x14ac:dyDescent="0.25">
      <c r="A10440">
        <v>6.3260542800000001</v>
      </c>
      <c r="B10440">
        <v>1043.864308304577</v>
      </c>
      <c r="C10440">
        <v>-5.2073000000000001E-2</v>
      </c>
      <c r="D10440">
        <v>1.2104999999999999E-2</v>
      </c>
      <c r="E10440">
        <v>-2.224392637265034</v>
      </c>
      <c r="F10440">
        <v>0.20408917472550159</v>
      </c>
      <c r="G10440">
        <v>2.2337356593740072</v>
      </c>
      <c r="H10440">
        <v>3.0500983006254052</v>
      </c>
    </row>
    <row r="10441" spans="1:8" x14ac:dyDescent="0.25">
      <c r="A10441">
        <v>6.3266603400000001</v>
      </c>
      <c r="B10441">
        <v>1043.964314465557</v>
      </c>
      <c r="C10441">
        <v>-3.6864000000000001E-2</v>
      </c>
      <c r="D10441">
        <v>1.1911E-2</v>
      </c>
      <c r="E10441">
        <v>-2.3640631223749371</v>
      </c>
      <c r="F10441">
        <v>-0.35571458233293651</v>
      </c>
      <c r="G10441">
        <v>2.3906750742535952</v>
      </c>
      <c r="H10441">
        <v>-2.9922455600320852</v>
      </c>
    </row>
    <row r="10442" spans="1:8" x14ac:dyDescent="0.25">
      <c r="A10442">
        <v>6.3272664000000001</v>
      </c>
      <c r="B10442">
        <v>1044.064320626537</v>
      </c>
      <c r="C10442">
        <v>-6.6213999999999995E-2</v>
      </c>
      <c r="D10442">
        <v>1.3931000000000001E-2</v>
      </c>
      <c r="E10442">
        <v>-2.3615746429711288</v>
      </c>
      <c r="F10442">
        <v>1.042002938356781</v>
      </c>
      <c r="G10442">
        <v>2.5812409647044539</v>
      </c>
      <c r="H10442">
        <v>2.726053851099064</v>
      </c>
    </row>
    <row r="10443" spans="1:8" x14ac:dyDescent="0.25">
      <c r="A10443">
        <v>6.32787246</v>
      </c>
      <c r="B10443">
        <v>1044.1643267875161</v>
      </c>
      <c r="C10443">
        <v>-5.2606E-2</v>
      </c>
      <c r="D10443">
        <v>8.5349999999999992E-3</v>
      </c>
      <c r="E10443">
        <v>-1.8753535581653289</v>
      </c>
      <c r="F10443">
        <v>0.76354822120279353</v>
      </c>
      <c r="G10443">
        <v>2.0248350190139708</v>
      </c>
      <c r="H10443">
        <v>2.7549386260883582</v>
      </c>
    </row>
    <row r="10444" spans="1:8" x14ac:dyDescent="0.25">
      <c r="A10444">
        <v>6.32847852</v>
      </c>
      <c r="B10444">
        <v>1044.2643329484961</v>
      </c>
      <c r="C10444">
        <v>-5.8476E-2</v>
      </c>
      <c r="D10444">
        <v>6.9719999999999999E-3</v>
      </c>
      <c r="E10444">
        <v>-1.431154722961812</v>
      </c>
      <c r="F10444">
        <v>0.31456445213960071</v>
      </c>
      <c r="G10444">
        <v>1.465317247426573</v>
      </c>
      <c r="H10444">
        <v>2.9252353603710461</v>
      </c>
    </row>
    <row r="10445" spans="1:8" x14ac:dyDescent="0.25">
      <c r="A10445">
        <v>6.32908458</v>
      </c>
      <c r="B10445">
        <v>1044.3643391094749</v>
      </c>
      <c r="C10445">
        <v>-5.4740999999999998E-2</v>
      </c>
      <c r="D10445">
        <v>1.3191E-2</v>
      </c>
      <c r="E10445">
        <v>-1.646463728726876</v>
      </c>
      <c r="F10445">
        <v>-1.7415997100169021E-2</v>
      </c>
      <c r="G10445">
        <v>1.646555837792391</v>
      </c>
      <c r="H10445">
        <v>-3.1310152279959791</v>
      </c>
    </row>
    <row r="10446" spans="1:8" x14ac:dyDescent="0.25">
      <c r="A10446">
        <v>6.3296906399999999</v>
      </c>
      <c r="B10446">
        <v>1044.4643452704549</v>
      </c>
      <c r="C10446">
        <v>-5.5808000000000003E-2</v>
      </c>
      <c r="D10446">
        <v>1.8957999999999999E-2</v>
      </c>
      <c r="E10446">
        <v>-2.559501713296755</v>
      </c>
      <c r="F10446">
        <v>-1.0098168471822051</v>
      </c>
      <c r="G10446">
        <v>2.751504876467064</v>
      </c>
      <c r="H10446">
        <v>-2.765805045487836</v>
      </c>
    </row>
    <row r="10447" spans="1:8" x14ac:dyDescent="0.25">
      <c r="A10447">
        <v>6.3302966999999999</v>
      </c>
      <c r="B10447">
        <v>1044.564351431434</v>
      </c>
      <c r="C10447">
        <v>-5.5808000000000003E-2</v>
      </c>
      <c r="D10447">
        <v>6.2880000000000002E-3</v>
      </c>
      <c r="E10447">
        <v>-2.7486294510823921</v>
      </c>
      <c r="F10447">
        <v>-1.144339272131462</v>
      </c>
      <c r="G10447">
        <v>2.9773270275701749</v>
      </c>
      <c r="H10447">
        <v>-2.747087696351115</v>
      </c>
    </row>
    <row r="10448" spans="1:8" x14ac:dyDescent="0.25">
      <c r="A10448">
        <v>6.3309027599999999</v>
      </c>
      <c r="B10448">
        <v>1044.664357592414</v>
      </c>
      <c r="C10448">
        <v>-5.3407000000000003E-2</v>
      </c>
      <c r="D10448">
        <v>1.1415E-2</v>
      </c>
      <c r="E10448">
        <v>-1.7568977743307499</v>
      </c>
      <c r="F10448">
        <v>9.3895506019040634E-2</v>
      </c>
      <c r="G10448">
        <v>1.7594050572562629</v>
      </c>
      <c r="H10448">
        <v>3.0881995285883881</v>
      </c>
    </row>
    <row r="10449" spans="1:8" x14ac:dyDescent="0.25">
      <c r="A10449">
        <v>6.3315088199999998</v>
      </c>
      <c r="B10449">
        <v>1044.7643637533929</v>
      </c>
      <c r="C10449">
        <v>-5.7943000000000001E-2</v>
      </c>
      <c r="D10449">
        <v>1.2840000000000001E-2</v>
      </c>
      <c r="E10449">
        <v>-2.016926489721163</v>
      </c>
      <c r="F10449">
        <v>-0.12704618760934849</v>
      </c>
      <c r="G10449">
        <v>2.020923847829255</v>
      </c>
      <c r="H10449">
        <v>-3.0786857710519828</v>
      </c>
    </row>
    <row r="10450" spans="1:8" x14ac:dyDescent="0.25">
      <c r="A10450">
        <v>6.3321148799999998</v>
      </c>
      <c r="B10450">
        <v>1044.8643699143729</v>
      </c>
      <c r="C10450">
        <v>-4.9138000000000001E-2</v>
      </c>
      <c r="D10450">
        <v>1.3254E-2</v>
      </c>
      <c r="E10450">
        <v>-2.3316053967782082</v>
      </c>
      <c r="F10450">
        <v>-3.9634863639604133E-2</v>
      </c>
      <c r="G10450">
        <v>2.3319422481487391</v>
      </c>
      <c r="H10450">
        <v>-3.1245953320595818</v>
      </c>
    </row>
    <row r="10451" spans="1:8" x14ac:dyDescent="0.25">
      <c r="A10451">
        <v>6.3327209399999997</v>
      </c>
      <c r="B10451">
        <v>1044.964376075352</v>
      </c>
      <c r="C10451">
        <v>-4.3801E-2</v>
      </c>
      <c r="D10451">
        <v>1.1679E-2</v>
      </c>
      <c r="E10451">
        <v>-2.084201924522366</v>
      </c>
      <c r="F10451">
        <v>-0.51679132493780278</v>
      </c>
      <c r="G10451">
        <v>2.1473171483769469</v>
      </c>
      <c r="H10451">
        <v>-2.8985382478975938</v>
      </c>
    </row>
    <row r="10452" spans="1:8" x14ac:dyDescent="0.25">
      <c r="A10452">
        <v>6.3333269999999997</v>
      </c>
      <c r="B10452">
        <v>1045.064382236332</v>
      </c>
      <c r="C10452">
        <v>-5.5008000000000001E-2</v>
      </c>
      <c r="D10452">
        <v>7.5929999999999999E-3</v>
      </c>
      <c r="E10452">
        <v>-1.7458715132213769</v>
      </c>
      <c r="F10452">
        <v>-0.14475111415314221</v>
      </c>
      <c r="G10452">
        <v>1.751861931125418</v>
      </c>
      <c r="H10452">
        <v>-3.0588713342392402</v>
      </c>
    </row>
    <row r="10453" spans="1:8" x14ac:dyDescent="0.25">
      <c r="A10453">
        <v>6.3339330599999997</v>
      </c>
      <c r="B10453">
        <v>1045.164388397312</v>
      </c>
      <c r="C10453">
        <v>-5.1805999999999998E-2</v>
      </c>
      <c r="D10453">
        <v>9.8589999999999997E-3</v>
      </c>
      <c r="E10453">
        <v>-1.894857341836474</v>
      </c>
      <c r="F10453">
        <v>-0.4024717049353127</v>
      </c>
      <c r="G10453">
        <v>1.937128756480871</v>
      </c>
      <c r="H10453">
        <v>-2.9323009194102889</v>
      </c>
    </row>
    <row r="10454" spans="1:8" x14ac:dyDescent="0.25">
      <c r="A10454">
        <v>6.3345391199999996</v>
      </c>
      <c r="B10454">
        <v>1045.2643945582911</v>
      </c>
      <c r="C10454">
        <v>-5.1271999999999998E-2</v>
      </c>
      <c r="D10454">
        <v>1.9422999999999999E-2</v>
      </c>
      <c r="E10454">
        <v>-2.036009911848168</v>
      </c>
      <c r="F10454">
        <v>0.93372662130641226</v>
      </c>
      <c r="G10454">
        <v>2.2399066419117282</v>
      </c>
      <c r="H10454">
        <v>2.7116049609682689</v>
      </c>
    </row>
    <row r="10455" spans="1:8" x14ac:dyDescent="0.25">
      <c r="A10455">
        <v>6.3351451799999996</v>
      </c>
      <c r="B10455">
        <v>1045.3644007192711</v>
      </c>
      <c r="C10455">
        <v>-6.0878000000000002E-2</v>
      </c>
      <c r="D10455">
        <v>1.1339999999999999E-2</v>
      </c>
      <c r="E10455">
        <v>-2.4813955455530872</v>
      </c>
      <c r="F10455">
        <v>1.0249473016954631</v>
      </c>
      <c r="G10455">
        <v>2.6847422268708612</v>
      </c>
      <c r="H10455">
        <v>2.749884777265541</v>
      </c>
    </row>
    <row r="10456" spans="1:8" x14ac:dyDescent="0.25">
      <c r="A10456">
        <v>6.3357512399999996</v>
      </c>
      <c r="B10456">
        <v>1045.46440688025</v>
      </c>
      <c r="C10456">
        <v>-5.6609E-2</v>
      </c>
      <c r="D10456">
        <v>6.2249999999999996E-3</v>
      </c>
      <c r="E10456">
        <v>-2.7547273905427612</v>
      </c>
      <c r="F10456">
        <v>-0.64218191945940062</v>
      </c>
      <c r="G10456">
        <v>2.8285898631450772</v>
      </c>
      <c r="H10456">
        <v>-2.9125630927897062</v>
      </c>
    </row>
    <row r="10457" spans="1:8" x14ac:dyDescent="0.25">
      <c r="A10457">
        <v>6.3363573000000004</v>
      </c>
      <c r="B10457">
        <v>1045.56441304123</v>
      </c>
      <c r="C10457">
        <v>-5.2606E-2</v>
      </c>
      <c r="D10457">
        <v>1.3422999999999999E-2</v>
      </c>
      <c r="E10457">
        <v>-2.425763096970134</v>
      </c>
      <c r="F10457">
        <v>-0.38188322124594748</v>
      </c>
      <c r="G10457">
        <v>2.455638694370839</v>
      </c>
      <c r="H10457">
        <v>-2.985446117311283</v>
      </c>
    </row>
    <row r="10458" spans="1:8" x14ac:dyDescent="0.25">
      <c r="A10458">
        <v>6.3369633600000004</v>
      </c>
      <c r="B10458">
        <v>1045.66441920221</v>
      </c>
      <c r="C10458">
        <v>-5.3940000000000002E-2</v>
      </c>
      <c r="D10458">
        <v>1.2181000000000001E-2</v>
      </c>
      <c r="E10458">
        <v>-1.7588570388293501</v>
      </c>
      <c r="F10458">
        <v>-1.2271387019365681E-2</v>
      </c>
      <c r="G10458">
        <v>1.758899846488972</v>
      </c>
      <c r="H10458">
        <v>-3.134615856930524</v>
      </c>
    </row>
    <row r="10459" spans="1:8" x14ac:dyDescent="0.25">
      <c r="A10459">
        <v>6.3375694200000003</v>
      </c>
      <c r="B10459">
        <v>1045.764425363189</v>
      </c>
      <c r="C10459">
        <v>-4.5935999999999998E-2</v>
      </c>
      <c r="D10459">
        <v>1.1390000000000001E-2</v>
      </c>
      <c r="E10459">
        <v>-1.7935748646860681</v>
      </c>
      <c r="F10459">
        <v>-3.4378128576078089E-2</v>
      </c>
      <c r="G10459">
        <v>1.7939043037347451</v>
      </c>
      <c r="H10459">
        <v>-3.1224276217092042</v>
      </c>
    </row>
    <row r="10460" spans="1:8" x14ac:dyDescent="0.25">
      <c r="A10460">
        <v>6.3381754800000003</v>
      </c>
      <c r="B10460">
        <v>1045.864431524169</v>
      </c>
      <c r="C10460">
        <v>-3.1526999999999999E-2</v>
      </c>
      <c r="D10460">
        <v>4.9509999999999997E-3</v>
      </c>
      <c r="E10460">
        <v>-1.688356315128404</v>
      </c>
      <c r="F10460">
        <v>0.41227328176642669</v>
      </c>
      <c r="G10460">
        <v>1.7379632636199249</v>
      </c>
      <c r="H10460">
        <v>2.9020932601957039</v>
      </c>
    </row>
    <row r="10461" spans="1:8" x14ac:dyDescent="0.25">
      <c r="A10461">
        <v>6.3387815400000003</v>
      </c>
      <c r="B10461">
        <v>1045.9644376851479</v>
      </c>
      <c r="C10461">
        <v>-3.8997999999999998E-2</v>
      </c>
      <c r="D10461">
        <v>8.5970000000000005E-3</v>
      </c>
      <c r="E10461">
        <v>-1.9292928901077659</v>
      </c>
      <c r="F10461">
        <v>0.39095065641746002</v>
      </c>
      <c r="G10461">
        <v>1.9685053902831</v>
      </c>
      <c r="H10461">
        <v>2.9416605505060498</v>
      </c>
    </row>
    <row r="10462" spans="1:8" x14ac:dyDescent="0.25">
      <c r="A10462">
        <v>6.3393876000000002</v>
      </c>
      <c r="B10462">
        <v>1046.0644438461279</v>
      </c>
      <c r="C10462">
        <v>-5.314E-2</v>
      </c>
      <c r="D10462">
        <v>1.4376999999999999E-2</v>
      </c>
      <c r="E10462">
        <v>-2.522730002419332</v>
      </c>
      <c r="F10462">
        <v>-0.63724778160478779</v>
      </c>
      <c r="G10462">
        <v>2.601970676288814</v>
      </c>
      <c r="H10462">
        <v>-2.8941661287163329</v>
      </c>
    </row>
    <row r="10463" spans="1:8" x14ac:dyDescent="0.25">
      <c r="A10463">
        <v>6.3399936600000002</v>
      </c>
      <c r="B10463">
        <v>1046.164450007107</v>
      </c>
      <c r="C10463">
        <v>-6.7547999999999997E-2</v>
      </c>
      <c r="D10463">
        <v>1.6504000000000001E-2</v>
      </c>
      <c r="E10463">
        <v>-2.5682627041198698</v>
      </c>
      <c r="F10463">
        <v>0.124617208904343</v>
      </c>
      <c r="G10463">
        <v>2.5712842639677582</v>
      </c>
      <c r="H10463">
        <v>3.0931086929191429</v>
      </c>
    </row>
    <row r="10464" spans="1:8" x14ac:dyDescent="0.25">
      <c r="A10464">
        <v>6.3405997200000002</v>
      </c>
      <c r="B10464">
        <v>1046.264456168087</v>
      </c>
      <c r="C10464">
        <v>-5.2606E-2</v>
      </c>
      <c r="D10464">
        <v>5.1900000000000002E-3</v>
      </c>
      <c r="E10464">
        <v>-2.2394730639400811</v>
      </c>
      <c r="F10464">
        <v>-0.31443813797962961</v>
      </c>
      <c r="G10464">
        <v>2.26144001616874</v>
      </c>
      <c r="H10464">
        <v>-3.0020973640829398</v>
      </c>
    </row>
    <row r="10465" spans="1:8" x14ac:dyDescent="0.25">
      <c r="A10465">
        <v>6.3412057800000001</v>
      </c>
      <c r="B10465">
        <v>1046.3644623290661</v>
      </c>
      <c r="C10465">
        <v>-4.4867999999999998E-2</v>
      </c>
      <c r="D10465">
        <v>1.3022000000000001E-2</v>
      </c>
      <c r="E10465">
        <v>-2.0235844118786379</v>
      </c>
      <c r="F10465">
        <v>0.36454734018491541</v>
      </c>
      <c r="G10465">
        <v>2.056158708668693</v>
      </c>
      <c r="H10465">
        <v>2.96335509271813</v>
      </c>
    </row>
    <row r="10466" spans="1:8" x14ac:dyDescent="0.25">
      <c r="A10466">
        <v>6.3418118400000001</v>
      </c>
      <c r="B10466">
        <v>1046.4644684900461</v>
      </c>
      <c r="C10466">
        <v>-4.5669000000000001E-2</v>
      </c>
      <c r="D10466">
        <v>1.3944E-2</v>
      </c>
      <c r="E10466">
        <v>-2.689462077664277</v>
      </c>
      <c r="F10466">
        <v>0.35534735761957492</v>
      </c>
      <c r="G10466">
        <v>2.7128357878355751</v>
      </c>
      <c r="H10466">
        <v>3.0102277388876448</v>
      </c>
    </row>
    <row r="10467" spans="1:8" x14ac:dyDescent="0.25">
      <c r="A10467">
        <v>6.3424179000000001</v>
      </c>
      <c r="B10467">
        <v>1046.564474651025</v>
      </c>
      <c r="C10467">
        <v>-5.5008000000000001E-2</v>
      </c>
      <c r="D10467">
        <v>1.0893999999999999E-2</v>
      </c>
      <c r="E10467">
        <v>-1.738248438915531</v>
      </c>
      <c r="F10467">
        <v>0.306387475054127</v>
      </c>
      <c r="G10467">
        <v>1.765044169493309</v>
      </c>
      <c r="H10467">
        <v>2.9671225669826859</v>
      </c>
    </row>
    <row r="10468" spans="1:8" x14ac:dyDescent="0.25">
      <c r="A10468">
        <v>6.34302396</v>
      </c>
      <c r="B10468">
        <v>1046.664480812005</v>
      </c>
      <c r="C10468">
        <v>-5.8742999999999997E-2</v>
      </c>
      <c r="D10468">
        <v>7.2290000000000002E-3</v>
      </c>
      <c r="E10468">
        <v>-2.0315236609173879</v>
      </c>
      <c r="F10468">
        <v>0.12113597437267561</v>
      </c>
      <c r="G10468">
        <v>2.0351320127093491</v>
      </c>
      <c r="H10468">
        <v>3.082035034214615</v>
      </c>
    </row>
    <row r="10469" spans="1:8" x14ac:dyDescent="0.25">
      <c r="A10469">
        <v>6.34363002</v>
      </c>
      <c r="B10469">
        <v>1046.764486972985</v>
      </c>
      <c r="C10469">
        <v>-5.2606E-2</v>
      </c>
      <c r="D10469">
        <v>8.5909999999999997E-3</v>
      </c>
      <c r="E10469">
        <v>-1.814412553127962</v>
      </c>
      <c r="F10469">
        <v>-0.79521533273647604</v>
      </c>
      <c r="G10469">
        <v>1.981025072624653</v>
      </c>
      <c r="H10469">
        <v>-2.7285302081146661</v>
      </c>
    </row>
    <row r="10470" spans="1:8" x14ac:dyDescent="0.25">
      <c r="A10470">
        <v>6.3442360799999999</v>
      </c>
      <c r="B10470">
        <v>1046.8644931339641</v>
      </c>
      <c r="C10470">
        <v>-5.5008000000000001E-2</v>
      </c>
      <c r="D10470">
        <v>1.1528E-2</v>
      </c>
      <c r="E10470">
        <v>-2.8979421940930892</v>
      </c>
      <c r="F10470">
        <v>0.91795928720302788</v>
      </c>
      <c r="G10470">
        <v>3.039854965827705</v>
      </c>
      <c r="H10470">
        <v>2.8348292772178838</v>
      </c>
    </row>
    <row r="10471" spans="1:8" x14ac:dyDescent="0.25">
      <c r="A10471">
        <v>6.3448421399999999</v>
      </c>
      <c r="B10471">
        <v>1046.9644992949441</v>
      </c>
      <c r="C10471">
        <v>-5.6875000000000002E-2</v>
      </c>
      <c r="D10471">
        <v>1.3925E-2</v>
      </c>
      <c r="E10471">
        <v>-2.0116385838050088</v>
      </c>
      <c r="F10471">
        <v>0.17675098683487081</v>
      </c>
      <c r="G10471">
        <v>2.0193886954224838</v>
      </c>
      <c r="H10471">
        <v>3.053953533128253</v>
      </c>
    </row>
    <row r="10472" spans="1:8" x14ac:dyDescent="0.25">
      <c r="A10472">
        <v>6.3454481999999999</v>
      </c>
      <c r="B10472">
        <v>1047.0645054559229</v>
      </c>
      <c r="C10472">
        <v>-5.4740999999999998E-2</v>
      </c>
      <c r="D10472">
        <v>6.4260000000000003E-3</v>
      </c>
      <c r="E10472">
        <v>-2.507902427928236</v>
      </c>
      <c r="F10472">
        <v>0.17808752287303531</v>
      </c>
      <c r="G10472">
        <v>2.5142175231692661</v>
      </c>
      <c r="H10472">
        <v>3.0707011037549399</v>
      </c>
    </row>
    <row r="10473" spans="1:8" x14ac:dyDescent="0.25">
      <c r="A10473">
        <v>6.3460542599999998</v>
      </c>
      <c r="B10473">
        <v>1047.1645116169029</v>
      </c>
      <c r="C10473">
        <v>-5.3407000000000003E-2</v>
      </c>
      <c r="D10473">
        <v>8.5970000000000005E-3</v>
      </c>
      <c r="E10473">
        <v>-2.768217506565958</v>
      </c>
      <c r="F10473">
        <v>0.75901597604771942</v>
      </c>
      <c r="G10473">
        <v>2.870389070414308</v>
      </c>
      <c r="H10473">
        <v>2.873980180626948</v>
      </c>
    </row>
    <row r="10474" spans="1:8" x14ac:dyDescent="0.25">
      <c r="A10474">
        <v>6.3466603199999998</v>
      </c>
      <c r="B10474">
        <v>1047.264517777882</v>
      </c>
      <c r="C10474">
        <v>-5.3407000000000003E-2</v>
      </c>
      <c r="D10474">
        <v>1.3592999999999999E-2</v>
      </c>
      <c r="E10474">
        <v>-4.0577419282782223</v>
      </c>
      <c r="F10474">
        <v>-1.5432094456015959</v>
      </c>
      <c r="G10474">
        <v>4.3412860939473976</v>
      </c>
      <c r="H10474">
        <v>-2.7781727175579078</v>
      </c>
    </row>
    <row r="10475" spans="1:8" x14ac:dyDescent="0.25">
      <c r="A10475">
        <v>6.3472663799999998</v>
      </c>
      <c r="B10475">
        <v>1047.364523938862</v>
      </c>
      <c r="C10475">
        <v>-5.4474000000000002E-2</v>
      </c>
      <c r="D10475">
        <v>8.6660000000000001E-3</v>
      </c>
      <c r="E10475">
        <v>-1.7621565275154401</v>
      </c>
      <c r="F10475">
        <v>6.7800117603176004E-3</v>
      </c>
      <c r="G10475">
        <v>1.7621695707351051</v>
      </c>
      <c r="H10475">
        <v>3.137745107586813</v>
      </c>
    </row>
    <row r="10476" spans="1:8" x14ac:dyDescent="0.25">
      <c r="A10476">
        <v>6.3478724399999997</v>
      </c>
      <c r="B10476">
        <v>1047.4645300998411</v>
      </c>
      <c r="C10476">
        <v>-5.1805999999999998E-2</v>
      </c>
      <c r="D10476">
        <v>1.0122000000000001E-2</v>
      </c>
      <c r="E10476">
        <v>-3.1768415654717459</v>
      </c>
      <c r="F10476">
        <v>-0.12871065366020959</v>
      </c>
      <c r="G10476">
        <v>3.1794478710107219</v>
      </c>
      <c r="H10476">
        <v>-3.101099511392404</v>
      </c>
    </row>
    <row r="10477" spans="1:8" x14ac:dyDescent="0.25">
      <c r="A10477">
        <v>6.3484784999999997</v>
      </c>
      <c r="B10477">
        <v>1047.5645362608209</v>
      </c>
      <c r="C10477">
        <v>-4.7803999999999999E-2</v>
      </c>
      <c r="D10477">
        <v>7.5370000000000003E-3</v>
      </c>
      <c r="E10477">
        <v>-2.5938612785106918</v>
      </c>
      <c r="F10477">
        <v>-0.65329741449945533</v>
      </c>
      <c r="G10477">
        <v>2.6748670703324291</v>
      </c>
      <c r="H10477">
        <v>-2.8948614461770661</v>
      </c>
    </row>
    <row r="10478" spans="1:8" x14ac:dyDescent="0.25">
      <c r="A10478">
        <v>6.3490845599999997</v>
      </c>
      <c r="B10478">
        <v>1047.6645424218</v>
      </c>
      <c r="C10478">
        <v>-6.0344000000000002E-2</v>
      </c>
      <c r="D10478">
        <v>1.1986E-2</v>
      </c>
      <c r="E10478">
        <v>-3.1528330721725508</v>
      </c>
      <c r="F10478">
        <v>9.2924237249663075E-2</v>
      </c>
      <c r="G10478">
        <v>3.1542021645502429</v>
      </c>
      <c r="H10478">
        <v>3.11212793337477</v>
      </c>
    </row>
    <row r="10479" spans="1:8" x14ac:dyDescent="0.25">
      <c r="A10479">
        <v>6.3496906199999996</v>
      </c>
      <c r="B10479">
        <v>1047.76454858278</v>
      </c>
      <c r="C10479">
        <v>-5.7409000000000002E-2</v>
      </c>
      <c r="D10479">
        <v>1.2043E-2</v>
      </c>
      <c r="E10479">
        <v>-2.0697314050243851</v>
      </c>
      <c r="F10479">
        <v>0.22716628954782969</v>
      </c>
      <c r="G10479">
        <v>2.0821605634655418</v>
      </c>
      <c r="H10479">
        <v>3.0322738105674119</v>
      </c>
    </row>
    <row r="10480" spans="1:8" x14ac:dyDescent="0.25">
      <c r="A10480">
        <v>6.3502966799999996</v>
      </c>
      <c r="B10480">
        <v>1047.86455474376</v>
      </c>
      <c r="C10480">
        <v>-5.2606E-2</v>
      </c>
      <c r="D10480">
        <v>1.0762000000000001E-2</v>
      </c>
      <c r="E10480">
        <v>-1.7979373561518639</v>
      </c>
      <c r="F10480">
        <v>0.45300106581032701</v>
      </c>
      <c r="G10480">
        <v>1.854127477351988</v>
      </c>
      <c r="H10480">
        <v>2.894773918477473</v>
      </c>
    </row>
    <row r="10481" spans="1:8" x14ac:dyDescent="0.25">
      <c r="A10481">
        <v>6.3509027400000004</v>
      </c>
      <c r="B10481">
        <v>1047.9645609047391</v>
      </c>
      <c r="C10481">
        <v>-4.3801E-2</v>
      </c>
      <c r="D10481">
        <v>8.3459999999999993E-3</v>
      </c>
      <c r="E10481">
        <v>-2.9554673881261468</v>
      </c>
      <c r="F10481">
        <v>0.50126639751254043</v>
      </c>
      <c r="G10481">
        <v>2.9976750129979721</v>
      </c>
      <c r="H10481">
        <v>2.9735849955505982</v>
      </c>
    </row>
    <row r="10482" spans="1:8" x14ac:dyDescent="0.25">
      <c r="A10482">
        <v>6.3515088000000004</v>
      </c>
      <c r="B10482">
        <v>1048.0645670657191</v>
      </c>
      <c r="C10482">
        <v>-4.5401999999999998E-2</v>
      </c>
      <c r="D10482">
        <v>1.4848E-2</v>
      </c>
      <c r="E10482">
        <v>-1.920621111291932</v>
      </c>
      <c r="F10482">
        <v>0.26320628496657478</v>
      </c>
      <c r="G10482">
        <v>1.938572413294422</v>
      </c>
      <c r="H10482">
        <v>3.0053987513178479</v>
      </c>
    </row>
    <row r="10483" spans="1:8" x14ac:dyDescent="0.25">
      <c r="A10483">
        <v>6.3521148600000004</v>
      </c>
      <c r="B10483">
        <v>1048.1645732266979</v>
      </c>
      <c r="C10483">
        <v>-6.6748000000000002E-2</v>
      </c>
      <c r="D10483">
        <v>8.0009999999999994E-3</v>
      </c>
      <c r="E10483">
        <v>-2.3392546954995779</v>
      </c>
      <c r="F10483">
        <v>0.40328361872870061</v>
      </c>
      <c r="G10483">
        <v>2.3737628793861738</v>
      </c>
      <c r="H10483">
        <v>2.9708724523113981</v>
      </c>
    </row>
    <row r="10484" spans="1:8" x14ac:dyDescent="0.25">
      <c r="A10484">
        <v>6.3527209200000003</v>
      </c>
      <c r="B10484">
        <v>1048.2645793876779</v>
      </c>
      <c r="C10484">
        <v>-3.6330000000000001E-2</v>
      </c>
      <c r="D10484">
        <v>7.0790000000000002E-3</v>
      </c>
      <c r="E10484">
        <v>-1.760914046028049</v>
      </c>
      <c r="F10484">
        <v>0.14559371389941889</v>
      </c>
      <c r="G10484">
        <v>1.766922694128382</v>
      </c>
      <c r="H10484">
        <v>3.0590995281544409</v>
      </c>
    </row>
    <row r="10485" spans="1:8" x14ac:dyDescent="0.25">
      <c r="A10485">
        <v>6.3533269800000003</v>
      </c>
      <c r="B10485">
        <v>1048.364585548657</v>
      </c>
      <c r="C10485">
        <v>-5.9544E-2</v>
      </c>
      <c r="D10485">
        <v>8.8229999999999992E-3</v>
      </c>
      <c r="E10485">
        <v>-1.5311632210868329</v>
      </c>
      <c r="F10485">
        <v>-0.12305822976214111</v>
      </c>
      <c r="G10485">
        <v>1.5361003019077879</v>
      </c>
      <c r="H10485">
        <v>-3.0613959130689761</v>
      </c>
    </row>
    <row r="10486" spans="1:8" x14ac:dyDescent="0.25">
      <c r="A10486">
        <v>6.3539330400000003</v>
      </c>
      <c r="B10486">
        <v>1048.464591709637</v>
      </c>
      <c r="C10486">
        <v>-5.4206999999999998E-2</v>
      </c>
      <c r="D10486">
        <v>7.4739999999999997E-3</v>
      </c>
      <c r="E10486">
        <v>-2.4873168775735031</v>
      </c>
      <c r="F10486">
        <v>0.56016994127882103</v>
      </c>
      <c r="G10486">
        <v>2.5496147969005669</v>
      </c>
      <c r="H10486">
        <v>2.9200778390021571</v>
      </c>
    </row>
    <row r="10487" spans="1:8" x14ac:dyDescent="0.25">
      <c r="A10487">
        <v>6.3545391000000002</v>
      </c>
      <c r="B10487">
        <v>1048.5645978706159</v>
      </c>
      <c r="C10487">
        <v>-5.4206999999999998E-2</v>
      </c>
      <c r="D10487">
        <v>1.0034E-2</v>
      </c>
      <c r="E10487">
        <v>-1.585878944184296</v>
      </c>
      <c r="F10487">
        <v>0.65227515334383801</v>
      </c>
      <c r="G10487">
        <v>1.7147812983808819</v>
      </c>
      <c r="H10487">
        <v>2.751381316736544</v>
      </c>
    </row>
    <row r="10488" spans="1:8" x14ac:dyDescent="0.25">
      <c r="A10488">
        <v>6.3551451600000002</v>
      </c>
      <c r="B10488">
        <v>1048.6646040315959</v>
      </c>
      <c r="C10488">
        <v>-4.5135000000000002E-2</v>
      </c>
      <c r="D10488">
        <v>1.1037999999999999E-2</v>
      </c>
      <c r="E10488">
        <v>-1.910012090120204</v>
      </c>
      <c r="F10488">
        <v>1.350984486619649</v>
      </c>
      <c r="G10488">
        <v>2.3395096211583111</v>
      </c>
      <c r="H10488">
        <v>2.525972650635889</v>
      </c>
    </row>
    <row r="10489" spans="1:8" x14ac:dyDescent="0.25">
      <c r="A10489">
        <v>6.3557512200000001</v>
      </c>
      <c r="B10489">
        <v>1048.7646101925759</v>
      </c>
      <c r="C10489">
        <v>-4.1932999999999998E-2</v>
      </c>
      <c r="D10489">
        <v>7.92E-3</v>
      </c>
      <c r="E10489">
        <v>-2.06122483163653</v>
      </c>
      <c r="F10489">
        <v>-0.19171194206818529</v>
      </c>
      <c r="G10489">
        <v>2.0701210774460992</v>
      </c>
      <c r="H10489">
        <v>-3.0488507162269531</v>
      </c>
    </row>
    <row r="10490" spans="1:8" x14ac:dyDescent="0.25">
      <c r="A10490">
        <v>6.3563572800000001</v>
      </c>
      <c r="B10490">
        <v>1048.864616353555</v>
      </c>
      <c r="C10490">
        <v>-4.4334999999999999E-2</v>
      </c>
      <c r="D10490">
        <v>1.0385999999999999E-2</v>
      </c>
      <c r="E10490">
        <v>-9.2018868367131876</v>
      </c>
      <c r="F10490">
        <v>-2.6973855115006651E-2</v>
      </c>
      <c r="G10490">
        <v>9.201926371392851</v>
      </c>
      <c r="H10490">
        <v>-3.1386613224036819</v>
      </c>
    </row>
    <row r="10491" spans="1:8" x14ac:dyDescent="0.25">
      <c r="A10491">
        <v>6.3569633400000001</v>
      </c>
      <c r="B10491">
        <v>1048.964622514535</v>
      </c>
      <c r="C10491">
        <v>-5.9810000000000002E-2</v>
      </c>
      <c r="D10491">
        <v>1.1879000000000001E-2</v>
      </c>
      <c r="E10491">
        <v>-1.7485670438931959</v>
      </c>
      <c r="F10491">
        <v>-0.31114528344619807</v>
      </c>
      <c r="G10491">
        <v>1.776034373090849</v>
      </c>
      <c r="H10491">
        <v>-2.9654928623818422</v>
      </c>
    </row>
    <row r="10492" spans="1:8" x14ac:dyDescent="0.25">
      <c r="A10492">
        <v>6.3575694</v>
      </c>
      <c r="B10492">
        <v>1049.0646286755141</v>
      </c>
      <c r="C10492">
        <v>-4.7803999999999999E-2</v>
      </c>
      <c r="D10492">
        <v>4.5620000000000001E-3</v>
      </c>
      <c r="E10492">
        <v>-1.5682083179877491</v>
      </c>
      <c r="F10492">
        <v>0.41033278802952983</v>
      </c>
      <c r="G10492">
        <v>1.6210028764743301</v>
      </c>
      <c r="H10492">
        <v>2.8856730807557152</v>
      </c>
    </row>
    <row r="10493" spans="1:8" x14ac:dyDescent="0.25">
      <c r="A10493">
        <v>6.35817546</v>
      </c>
      <c r="B10493">
        <v>1049.1646348364941</v>
      </c>
      <c r="C10493">
        <v>-5.314E-2</v>
      </c>
      <c r="D10493">
        <v>1.0543E-2</v>
      </c>
      <c r="E10493">
        <v>-2.1475716770758968</v>
      </c>
      <c r="F10493">
        <v>0.3054215817113915</v>
      </c>
      <c r="G10493">
        <v>2.1691810553187278</v>
      </c>
      <c r="H10493">
        <v>3.000322821460395</v>
      </c>
    </row>
    <row r="10494" spans="1:8" x14ac:dyDescent="0.25">
      <c r="A10494">
        <v>6.35878152</v>
      </c>
      <c r="B10494">
        <v>1049.264640997473</v>
      </c>
      <c r="C10494">
        <v>-6.8881999999999999E-2</v>
      </c>
      <c r="D10494">
        <v>7.9819999999999995E-3</v>
      </c>
      <c r="E10494">
        <v>-2.355774985802662</v>
      </c>
      <c r="F10494">
        <v>-0.16886519089427399</v>
      </c>
      <c r="G10494">
        <v>2.361819475834106</v>
      </c>
      <c r="H10494">
        <v>-3.070033672719271</v>
      </c>
    </row>
    <row r="10495" spans="1:8" x14ac:dyDescent="0.25">
      <c r="A10495">
        <v>6.3593875799999999</v>
      </c>
      <c r="B10495">
        <v>1049.364647158453</v>
      </c>
      <c r="C10495">
        <v>-5.6342000000000003E-2</v>
      </c>
      <c r="D10495">
        <v>7.7749999999999998E-3</v>
      </c>
      <c r="E10495">
        <v>-1.420122176207635</v>
      </c>
      <c r="F10495">
        <v>0.56254765684648456</v>
      </c>
      <c r="G10495">
        <v>1.52748383349225</v>
      </c>
      <c r="H10495">
        <v>2.7644301797253901</v>
      </c>
    </row>
    <row r="10496" spans="1:8" x14ac:dyDescent="0.25">
      <c r="A10496">
        <v>6.3599936399999999</v>
      </c>
      <c r="B10496">
        <v>1049.464653319433</v>
      </c>
      <c r="C10496">
        <v>-5.3940000000000002E-2</v>
      </c>
      <c r="D10496">
        <v>7.9260000000000008E-3</v>
      </c>
      <c r="E10496">
        <v>-2.276820085702441</v>
      </c>
      <c r="F10496">
        <v>-0.76213910326213063</v>
      </c>
      <c r="G10496">
        <v>2.4009926520877301</v>
      </c>
      <c r="H10496">
        <v>-2.81857807635761</v>
      </c>
    </row>
    <row r="10497" spans="1:8" x14ac:dyDescent="0.25">
      <c r="A10497">
        <v>6.3605996999999999</v>
      </c>
      <c r="B10497">
        <v>1049.564659480412</v>
      </c>
      <c r="C10497">
        <v>-4.8070000000000002E-2</v>
      </c>
      <c r="D10497">
        <v>1.1591000000000001E-2</v>
      </c>
      <c r="E10497">
        <v>-2.4021587519566281</v>
      </c>
      <c r="F10497">
        <v>-0.1245575053129605</v>
      </c>
      <c r="G10497">
        <v>2.4053858820845391</v>
      </c>
      <c r="H10497">
        <v>-3.089786729484254</v>
      </c>
    </row>
    <row r="10498" spans="1:8" x14ac:dyDescent="0.25">
      <c r="A10498">
        <v>6.3612057599999998</v>
      </c>
      <c r="B10498">
        <v>1049.664665641392</v>
      </c>
      <c r="C10498">
        <v>-4.3268000000000001E-2</v>
      </c>
      <c r="D10498">
        <v>7.8320000000000004E-3</v>
      </c>
      <c r="E10498">
        <v>-2.509560016663936</v>
      </c>
      <c r="F10498">
        <v>-0.2878907235789383</v>
      </c>
      <c r="G10498">
        <v>2.5260191103713159</v>
      </c>
      <c r="H10498">
        <v>-3.0273743413349701</v>
      </c>
    </row>
    <row r="10499" spans="1:8" x14ac:dyDescent="0.25">
      <c r="A10499">
        <v>6.3618118199999998</v>
      </c>
      <c r="B10499">
        <v>1049.7646718023709</v>
      </c>
      <c r="C10499">
        <v>-4.9671E-2</v>
      </c>
      <c r="D10499">
        <v>9.2440000000000005E-3</v>
      </c>
      <c r="E10499">
        <v>-1.572154311069581</v>
      </c>
      <c r="F10499">
        <v>-9.5790025017087388E-2</v>
      </c>
      <c r="G10499">
        <v>1.5750698101060301</v>
      </c>
      <c r="H10499">
        <v>-3.0807387336228009</v>
      </c>
    </row>
    <row r="10500" spans="1:8" x14ac:dyDescent="0.25">
      <c r="A10500">
        <v>6.3624178799999997</v>
      </c>
      <c r="B10500">
        <v>1049.8646779633509</v>
      </c>
      <c r="C10500">
        <v>-4.2466999999999998E-2</v>
      </c>
      <c r="D10500">
        <v>6.9090000000000002E-3</v>
      </c>
      <c r="E10500">
        <v>-1.947193335318262</v>
      </c>
      <c r="F10500">
        <v>0.70369349492348665</v>
      </c>
      <c r="G10500">
        <v>2.0704459471103052</v>
      </c>
      <c r="H10500">
        <v>2.7948083229081702</v>
      </c>
    </row>
    <row r="10501" spans="1:8" x14ac:dyDescent="0.25">
      <c r="A10501">
        <v>6.3630239399999997</v>
      </c>
      <c r="B10501">
        <v>1049.96468412433</v>
      </c>
      <c r="C10501">
        <v>-5.314E-2</v>
      </c>
      <c r="D10501">
        <v>6.2310000000000004E-3</v>
      </c>
      <c r="E10501">
        <v>-1.705444668073806</v>
      </c>
      <c r="F10501">
        <v>-9.4781570785593822E-2</v>
      </c>
      <c r="G10501">
        <v>1.708076421598858</v>
      </c>
      <c r="H10501">
        <v>-3.0860738966502228</v>
      </c>
    </row>
    <row r="10502" spans="1:8" x14ac:dyDescent="0.25">
      <c r="A10502">
        <v>6.3636299999999997</v>
      </c>
      <c r="B10502">
        <v>1050.06469028531</v>
      </c>
      <c r="C10502">
        <v>-5.4206999999999998E-2</v>
      </c>
      <c r="D10502">
        <v>6.5139999999999998E-3</v>
      </c>
      <c r="E10502">
        <v>-1.6403242507670179</v>
      </c>
      <c r="F10502">
        <v>9.2386292495432273E-2</v>
      </c>
      <c r="G10502">
        <v>1.6429238797629759</v>
      </c>
      <c r="H10502">
        <v>3.085330125131216</v>
      </c>
    </row>
    <row r="10503" spans="1:8" x14ac:dyDescent="0.25">
      <c r="A10503">
        <v>6.3642360599999996</v>
      </c>
      <c r="B10503">
        <v>1050.1646964462891</v>
      </c>
      <c r="C10503">
        <v>-6.1144999999999998E-2</v>
      </c>
      <c r="D10503">
        <v>6.8339999999999998E-3</v>
      </c>
      <c r="E10503">
        <v>-2.382341328626028</v>
      </c>
      <c r="F10503">
        <v>-0.74445398187105893</v>
      </c>
      <c r="G10503">
        <v>2.495949105491396</v>
      </c>
      <c r="H10503">
        <v>-2.838718371640232</v>
      </c>
    </row>
    <row r="10504" spans="1:8" x14ac:dyDescent="0.25">
      <c r="A10504">
        <v>6.3648421199999996</v>
      </c>
      <c r="B10504">
        <v>1050.2647026072691</v>
      </c>
      <c r="C10504">
        <v>-6.1677999999999997E-2</v>
      </c>
      <c r="D10504">
        <v>9.6450000000000008E-3</v>
      </c>
      <c r="E10504">
        <v>-1.815859987562219</v>
      </c>
      <c r="F10504">
        <v>0.31310799957243868</v>
      </c>
      <c r="G10504">
        <v>1.842656808476749</v>
      </c>
      <c r="H10504">
        <v>2.9708420978557761</v>
      </c>
    </row>
    <row r="10505" spans="1:8" x14ac:dyDescent="0.25">
      <c r="A10505">
        <v>6.3654481799999996</v>
      </c>
      <c r="B10505">
        <v>1050.364708768248</v>
      </c>
      <c r="C10505">
        <v>-5.6342000000000003E-2</v>
      </c>
      <c r="D10505">
        <v>5.7860000000000003E-3</v>
      </c>
      <c r="E10505">
        <v>-2.120039287612963</v>
      </c>
      <c r="F10505">
        <v>0.73924404505251773</v>
      </c>
      <c r="G10505">
        <v>2.2452279036142611</v>
      </c>
      <c r="H10505">
        <v>2.8060821749691169</v>
      </c>
    </row>
    <row r="10506" spans="1:8" x14ac:dyDescent="0.25">
      <c r="A10506">
        <v>6.3660542400000004</v>
      </c>
      <c r="B10506">
        <v>1050.464714929228</v>
      </c>
      <c r="C10506">
        <v>-4.9671E-2</v>
      </c>
      <c r="D10506">
        <v>8.9420000000000003E-3</v>
      </c>
      <c r="E10506">
        <v>-1.752173050268057</v>
      </c>
      <c r="F10506">
        <v>-0.51706800768388639</v>
      </c>
      <c r="G10506">
        <v>1.826874304011048</v>
      </c>
      <c r="H10506">
        <v>-2.8546363985698711</v>
      </c>
    </row>
    <row r="10507" spans="1:8" x14ac:dyDescent="0.25">
      <c r="A10507">
        <v>6.3666603000000004</v>
      </c>
      <c r="B10507">
        <v>1050.564721090208</v>
      </c>
      <c r="C10507">
        <v>-4.6469000000000003E-2</v>
      </c>
      <c r="D10507">
        <v>9.0679999999999997E-3</v>
      </c>
      <c r="E10507">
        <v>-2.8099993248171171</v>
      </c>
      <c r="F10507">
        <v>0.6603878179329894</v>
      </c>
      <c r="G10507">
        <v>2.8865564736458822</v>
      </c>
      <c r="H10507">
        <v>2.9107678857127151</v>
      </c>
    </row>
    <row r="10508" spans="1:8" x14ac:dyDescent="0.25">
      <c r="A10508">
        <v>6.3672663600000003</v>
      </c>
      <c r="B10508">
        <v>1050.6647272511871</v>
      </c>
      <c r="C10508">
        <v>-5.5541E-2</v>
      </c>
      <c r="D10508">
        <v>8.6789999999999992E-3</v>
      </c>
      <c r="E10508">
        <v>-2.2853079898138109</v>
      </c>
      <c r="F10508">
        <v>0.71335707435889273</v>
      </c>
      <c r="G10508">
        <v>2.3940574186607799</v>
      </c>
      <c r="H10508">
        <v>2.8390274017441048</v>
      </c>
    </row>
    <row r="10509" spans="1:8" x14ac:dyDescent="0.25">
      <c r="A10509">
        <v>6.3678724200000003</v>
      </c>
      <c r="B10509">
        <v>1050.7647334121671</v>
      </c>
      <c r="C10509">
        <v>-6.3812999999999995E-2</v>
      </c>
      <c r="D10509">
        <v>2.3410000000000002E-3</v>
      </c>
      <c r="E10509">
        <v>-1.669186794834993</v>
      </c>
      <c r="F10509">
        <v>-0.33592244390485859</v>
      </c>
      <c r="G10509">
        <v>1.7026533541418609</v>
      </c>
      <c r="H10509">
        <v>-2.9429962653483628</v>
      </c>
    </row>
    <row r="10510" spans="1:8" x14ac:dyDescent="0.25">
      <c r="A10510">
        <v>6.3684784800000003</v>
      </c>
      <c r="B10510">
        <v>1050.8647395731459</v>
      </c>
      <c r="C10510">
        <v>-6.7547999999999997E-2</v>
      </c>
      <c r="D10510">
        <v>8.3269999999999993E-3</v>
      </c>
      <c r="E10510">
        <v>-2.046205348756748</v>
      </c>
      <c r="F10510">
        <v>1.324357213704924</v>
      </c>
      <c r="G10510">
        <v>2.4373917122147182</v>
      </c>
      <c r="H10510">
        <v>2.5671700241501241</v>
      </c>
    </row>
    <row r="10511" spans="1:8" x14ac:dyDescent="0.25">
      <c r="A10511">
        <v>6.3690845400000002</v>
      </c>
      <c r="B10511">
        <v>1050.9647457341259</v>
      </c>
      <c r="C10511">
        <v>-5.6609E-2</v>
      </c>
      <c r="D10511">
        <v>5.0080000000000003E-3</v>
      </c>
      <c r="E10511">
        <v>-2.4841915409085171</v>
      </c>
      <c r="F10511">
        <v>-0.85256127541434157</v>
      </c>
      <c r="G10511">
        <v>2.626417396427605</v>
      </c>
      <c r="H10511">
        <v>-2.8109933135679048</v>
      </c>
    </row>
    <row r="10512" spans="1:8" x14ac:dyDescent="0.25">
      <c r="A10512">
        <v>6.3696906000000002</v>
      </c>
      <c r="B10512">
        <v>1051.064751895105</v>
      </c>
      <c r="C10512">
        <v>-5.8476E-2</v>
      </c>
      <c r="D10512">
        <v>7.123E-3</v>
      </c>
      <c r="E10512">
        <v>-1.467417807259376</v>
      </c>
      <c r="F10512">
        <v>0.27714168842217329</v>
      </c>
      <c r="G10512">
        <v>1.4933594800058709</v>
      </c>
      <c r="H10512">
        <v>2.9549278204333338</v>
      </c>
    </row>
    <row r="10513" spans="1:8" x14ac:dyDescent="0.25">
      <c r="A10513">
        <v>6.3702966600000002</v>
      </c>
      <c r="B10513">
        <v>1051.164758056085</v>
      </c>
      <c r="C10513">
        <v>-5.7943000000000001E-2</v>
      </c>
      <c r="D10513">
        <v>5.855E-3</v>
      </c>
      <c r="E10513">
        <v>-1.845856301925501</v>
      </c>
      <c r="F10513">
        <v>-0.2141526656227713</v>
      </c>
      <c r="G10513">
        <v>1.8582375659617441</v>
      </c>
      <c r="H10513">
        <v>-3.0260909721921601</v>
      </c>
    </row>
    <row r="10514" spans="1:8" x14ac:dyDescent="0.25">
      <c r="A10514">
        <v>6.3709027200000001</v>
      </c>
      <c r="B10514">
        <v>1051.2647642170641</v>
      </c>
      <c r="C10514">
        <v>-6.0610999999999998E-2</v>
      </c>
      <c r="D10514">
        <v>5.836E-3</v>
      </c>
      <c r="E10514">
        <v>-2.5003926882019472</v>
      </c>
      <c r="F10514">
        <v>0.4585249659062286</v>
      </c>
      <c r="G10514">
        <v>2.5420874767743671</v>
      </c>
      <c r="H10514">
        <v>2.960226587142949</v>
      </c>
    </row>
    <row r="10515" spans="1:8" x14ac:dyDescent="0.25">
      <c r="A10515">
        <v>6.3715087800000001</v>
      </c>
      <c r="B10515">
        <v>1051.3647703780441</v>
      </c>
      <c r="C10515">
        <v>-5.3673999999999999E-2</v>
      </c>
      <c r="D10515">
        <v>1.0893999999999999E-2</v>
      </c>
      <c r="E10515">
        <v>-1.453506943065497</v>
      </c>
      <c r="F10515">
        <v>1.0698585255631099</v>
      </c>
      <c r="G10515">
        <v>1.804793533415852</v>
      </c>
      <c r="H10515">
        <v>2.5070773724470339</v>
      </c>
    </row>
    <row r="10516" spans="1:8" x14ac:dyDescent="0.25">
      <c r="A10516">
        <v>6.3721148400000001</v>
      </c>
      <c r="B10516">
        <v>1051.464776539023</v>
      </c>
      <c r="C10516">
        <v>-5.6609E-2</v>
      </c>
      <c r="D10516">
        <v>9.8080000000000007E-3</v>
      </c>
      <c r="E10516">
        <v>-2.5351713818525399</v>
      </c>
      <c r="F10516">
        <v>0.66605058352179702</v>
      </c>
      <c r="G10516">
        <v>2.6212053172488878</v>
      </c>
      <c r="H10516">
        <v>2.8846746944655721</v>
      </c>
    </row>
    <row r="10517" spans="1:8" x14ac:dyDescent="0.25">
      <c r="A10517">
        <v>6.3727209</v>
      </c>
      <c r="B10517">
        <v>1051.564782700003</v>
      </c>
      <c r="C10517">
        <v>-4.4602000000000003E-2</v>
      </c>
      <c r="D10517">
        <v>4.4499999999999997E-4</v>
      </c>
      <c r="E10517">
        <v>-1.9435449965324321</v>
      </c>
      <c r="F10517">
        <v>0.43812105184790329</v>
      </c>
      <c r="G10517">
        <v>1.992314535814705</v>
      </c>
      <c r="H10517">
        <v>2.919874989745221</v>
      </c>
    </row>
    <row r="10518" spans="1:8" x14ac:dyDescent="0.25">
      <c r="A10518">
        <v>6.37332696</v>
      </c>
      <c r="B10518">
        <v>1051.664788860983</v>
      </c>
      <c r="C10518">
        <v>-4.5135000000000002E-2</v>
      </c>
      <c r="D10518">
        <v>4.3169999999999997E-3</v>
      </c>
      <c r="E10518">
        <v>-1.311757177504107</v>
      </c>
      <c r="F10518">
        <v>0.56484687070574857</v>
      </c>
      <c r="G10518">
        <v>1.428201274358631</v>
      </c>
      <c r="H10518">
        <v>2.73498561336464</v>
      </c>
    </row>
    <row r="10519" spans="1:8" x14ac:dyDescent="0.25">
      <c r="A10519">
        <v>6.3739330199999999</v>
      </c>
      <c r="B10519">
        <v>1051.7647950219621</v>
      </c>
      <c r="C10519">
        <v>-4.3268000000000001E-2</v>
      </c>
      <c r="D10519">
        <v>9.6959999999999998E-3</v>
      </c>
      <c r="E10519">
        <v>-1.825299830441182</v>
      </c>
      <c r="F10519">
        <v>0.30921026564850151</v>
      </c>
      <c r="G10519">
        <v>1.8513050692392721</v>
      </c>
      <c r="H10519">
        <v>2.9737833183168529</v>
      </c>
    </row>
    <row r="10520" spans="1:8" x14ac:dyDescent="0.25">
      <c r="A10520">
        <v>6.3745390799999999</v>
      </c>
      <c r="B10520">
        <v>1051.8648011829421</v>
      </c>
      <c r="C10520">
        <v>-5.5541E-2</v>
      </c>
      <c r="D10520">
        <v>3.9160000000000002E-3</v>
      </c>
      <c r="E10520">
        <v>-2.372417308362778</v>
      </c>
      <c r="F10520">
        <v>0.2441514176515133</v>
      </c>
      <c r="G10520">
        <v>2.3849473368945762</v>
      </c>
      <c r="H10520">
        <v>3.039041168102377</v>
      </c>
    </row>
    <row r="10521" spans="1:8" x14ac:dyDescent="0.25">
      <c r="A10521">
        <v>6.3751451399999999</v>
      </c>
      <c r="B10521">
        <v>1051.9648073439209</v>
      </c>
      <c r="C10521">
        <v>-3.2862000000000002E-2</v>
      </c>
      <c r="D10521">
        <v>4.4549999999999998E-3</v>
      </c>
      <c r="E10521">
        <v>-2.4210073320530938</v>
      </c>
      <c r="F10521">
        <v>0.2335474333865048</v>
      </c>
      <c r="G10521">
        <v>2.4322460618729069</v>
      </c>
      <c r="H10521">
        <v>3.0454231819259139</v>
      </c>
    </row>
    <row r="10522" spans="1:8" x14ac:dyDescent="0.25">
      <c r="A10522">
        <v>6.3757511999999998</v>
      </c>
      <c r="B10522">
        <v>1052.0648135049009</v>
      </c>
      <c r="C10522">
        <v>-5.0738999999999999E-2</v>
      </c>
      <c r="D10522">
        <v>4.725E-3</v>
      </c>
      <c r="E10522">
        <v>-2.3730423388583568</v>
      </c>
      <c r="F10522">
        <v>0.88338221339281231</v>
      </c>
      <c r="G10522">
        <v>2.5321323182158402</v>
      </c>
      <c r="H10522">
        <v>2.7852287523294308</v>
      </c>
    </row>
    <row r="10523" spans="1:8" x14ac:dyDescent="0.25">
      <c r="A10523">
        <v>6.3763572599999998</v>
      </c>
      <c r="B10523">
        <v>1052.16481966588</v>
      </c>
      <c r="C10523">
        <v>-4.8604000000000001E-2</v>
      </c>
      <c r="D10523">
        <v>9.9780000000000008E-3</v>
      </c>
      <c r="E10523">
        <v>-2.347917782232495</v>
      </c>
      <c r="F10523">
        <v>1.421639841007251</v>
      </c>
      <c r="G10523">
        <v>2.74477280474408</v>
      </c>
      <c r="H10523">
        <v>2.5971464435775991</v>
      </c>
    </row>
    <row r="10524" spans="1:8" x14ac:dyDescent="0.25">
      <c r="A10524">
        <v>6.3769633199999998</v>
      </c>
      <c r="B10524">
        <v>1052.26482582686</v>
      </c>
      <c r="C10524">
        <v>-4.5401999999999998E-2</v>
      </c>
      <c r="D10524">
        <v>1.102E-2</v>
      </c>
      <c r="E10524">
        <v>-2.6216998907642379</v>
      </c>
      <c r="F10524">
        <v>0.21483238797807119</v>
      </c>
      <c r="G10524">
        <v>2.6304872689594179</v>
      </c>
      <c r="H10524">
        <v>3.0598314023926938</v>
      </c>
    </row>
    <row r="10525" spans="1:8" x14ac:dyDescent="0.25">
      <c r="A10525">
        <v>6.3775693799999997</v>
      </c>
      <c r="B10525">
        <v>1052.36483198784</v>
      </c>
      <c r="C10525">
        <v>-7.1551000000000003E-2</v>
      </c>
      <c r="D10525">
        <v>5.9930000000000001E-3</v>
      </c>
      <c r="E10525">
        <v>-2.5262007094371111</v>
      </c>
      <c r="F10525">
        <v>-0.48854133190072863</v>
      </c>
      <c r="G10525">
        <v>2.5730065404767042</v>
      </c>
      <c r="H10525">
        <v>-2.950561104344906</v>
      </c>
    </row>
    <row r="10526" spans="1:8" x14ac:dyDescent="0.25">
      <c r="A10526">
        <v>6.3781754399999997</v>
      </c>
      <c r="B10526">
        <v>1052.4648381488189</v>
      </c>
      <c r="C10526">
        <v>-3.5529999999999999E-2</v>
      </c>
      <c r="D10526">
        <v>6.02E-4</v>
      </c>
      <c r="E10526">
        <v>-2.4047664927435521</v>
      </c>
      <c r="F10526">
        <v>-0.13829871966774629</v>
      </c>
      <c r="G10526">
        <v>2.4087400068259459</v>
      </c>
      <c r="H10526">
        <v>-3.0841456827962501</v>
      </c>
    </row>
    <row r="10527" spans="1:8" x14ac:dyDescent="0.25">
      <c r="A10527">
        <v>6.3787814999999997</v>
      </c>
      <c r="B10527">
        <v>1052.5648443097989</v>
      </c>
      <c r="C10527">
        <v>-5.5274999999999998E-2</v>
      </c>
      <c r="D10527">
        <v>8.6479999999999994E-3</v>
      </c>
      <c r="E10527">
        <v>-2.1615151192233122</v>
      </c>
      <c r="F10527">
        <v>-0.53199191034915339</v>
      </c>
      <c r="G10527">
        <v>2.2260195424362088</v>
      </c>
      <c r="H10527">
        <v>-2.9002691590117839</v>
      </c>
    </row>
    <row r="10528" spans="1:8" x14ac:dyDescent="0.25">
      <c r="A10528">
        <v>6.3793875599999996</v>
      </c>
      <c r="B10528">
        <v>1052.664850470778</v>
      </c>
      <c r="C10528">
        <v>-4.8336999999999998E-2</v>
      </c>
      <c r="D10528">
        <v>7.43E-3</v>
      </c>
      <c r="E10528">
        <v>-2.1638889489212931</v>
      </c>
      <c r="F10528">
        <v>0.39267898234996018</v>
      </c>
      <c r="G10528">
        <v>2.1992299030440399</v>
      </c>
      <c r="H10528">
        <v>2.962077084722238</v>
      </c>
    </row>
    <row r="10529" spans="1:8" x14ac:dyDescent="0.25">
      <c r="A10529">
        <v>6.3799936199999996</v>
      </c>
      <c r="B10529">
        <v>1052.764856631758</v>
      </c>
      <c r="C10529">
        <v>-5.4474000000000002E-2</v>
      </c>
      <c r="D10529">
        <v>2.4970000000000001E-3</v>
      </c>
      <c r="E10529">
        <v>-2.4739182678471798</v>
      </c>
      <c r="F10529">
        <v>-0.97456635246746492</v>
      </c>
      <c r="G10529">
        <v>2.658956782527639</v>
      </c>
      <c r="H10529">
        <v>-2.7663244588124529</v>
      </c>
    </row>
    <row r="10530" spans="1:8" x14ac:dyDescent="0.25">
      <c r="A10530">
        <v>6.3805996800000004</v>
      </c>
      <c r="B10530">
        <v>1052.8648627927371</v>
      </c>
      <c r="C10530">
        <v>-5.6342000000000003E-2</v>
      </c>
      <c r="D10530">
        <v>3.1749999999999999E-3</v>
      </c>
      <c r="E10530">
        <v>-1.30398253058596</v>
      </c>
      <c r="F10530">
        <v>0.41347272729505541</v>
      </c>
      <c r="G10530">
        <v>1.367965692658327</v>
      </c>
      <c r="H10530">
        <v>2.8345365725272238</v>
      </c>
    </row>
    <row r="10531" spans="1:8" x14ac:dyDescent="0.25">
      <c r="A10531">
        <v>6.3812057400000004</v>
      </c>
      <c r="B10531">
        <v>1052.9648689537171</v>
      </c>
      <c r="C10531">
        <v>-5.2606E-2</v>
      </c>
      <c r="D10531">
        <v>1.0404999999999999E-2</v>
      </c>
      <c r="E10531">
        <v>-1.7703034916500131</v>
      </c>
      <c r="F10531">
        <v>-0.56096091875038723</v>
      </c>
      <c r="G10531">
        <v>1.857054550871758</v>
      </c>
      <c r="H10531">
        <v>-2.8347290528303888</v>
      </c>
    </row>
    <row r="10532" spans="1:8" x14ac:dyDescent="0.25">
      <c r="A10532">
        <v>6.3818118000000004</v>
      </c>
      <c r="B10532">
        <v>1053.064875114696</v>
      </c>
      <c r="C10532">
        <v>-6.0344000000000002E-2</v>
      </c>
      <c r="D10532">
        <v>1.1691E-2</v>
      </c>
      <c r="E10532">
        <v>-2.4589245250378329</v>
      </c>
      <c r="F10532">
        <v>0.68360223879153759</v>
      </c>
      <c r="G10532">
        <v>2.5521798213905962</v>
      </c>
      <c r="H10532">
        <v>2.8704315003645391</v>
      </c>
    </row>
    <row r="10533" spans="1:8" x14ac:dyDescent="0.25">
      <c r="A10533">
        <v>6.3824178600000003</v>
      </c>
      <c r="B10533">
        <v>1053.164881275676</v>
      </c>
      <c r="C10533">
        <v>-2.9659999999999999E-2</v>
      </c>
      <c r="D10533">
        <v>6.1180000000000002E-3</v>
      </c>
      <c r="E10533">
        <v>-2.1257655349607592</v>
      </c>
      <c r="F10533">
        <v>7.7273229010259709E-2</v>
      </c>
      <c r="G10533">
        <v>2.1271695422670649</v>
      </c>
      <c r="H10533">
        <v>3.1052578749142929</v>
      </c>
    </row>
    <row r="10534" spans="1:8" x14ac:dyDescent="0.25">
      <c r="A10534">
        <v>6.3830239200000003</v>
      </c>
      <c r="B10534">
        <v>1053.264887436655</v>
      </c>
      <c r="C10534">
        <v>-5.2073000000000001E-2</v>
      </c>
      <c r="D10534">
        <v>-9.8499999999999998E-4</v>
      </c>
      <c r="E10534">
        <v>-2.1353019400175541</v>
      </c>
      <c r="F10534">
        <v>0.59494486713604822</v>
      </c>
      <c r="G10534">
        <v>2.2166356872463862</v>
      </c>
      <c r="H10534">
        <v>2.8698610223600798</v>
      </c>
    </row>
    <row r="10535" spans="1:8" x14ac:dyDescent="0.25">
      <c r="A10535">
        <v>6.3836299800000003</v>
      </c>
      <c r="B10535">
        <v>1053.364893597635</v>
      </c>
      <c r="C10535">
        <v>-7.3417999999999997E-2</v>
      </c>
      <c r="D10535">
        <v>4.6369999999999996E-3</v>
      </c>
      <c r="E10535">
        <v>-2.1735303954117509</v>
      </c>
      <c r="F10535">
        <v>0.84848069835114215</v>
      </c>
      <c r="G10535">
        <v>2.333271067675851</v>
      </c>
      <c r="H10535">
        <v>2.7694156118612341</v>
      </c>
    </row>
    <row r="10536" spans="1:8" x14ac:dyDescent="0.25">
      <c r="A10536">
        <v>6.3842360400000002</v>
      </c>
      <c r="B10536">
        <v>1053.464899758615</v>
      </c>
      <c r="C10536">
        <v>-6.1945E-2</v>
      </c>
      <c r="D10536">
        <v>7.7999999999999996E-3</v>
      </c>
      <c r="E10536">
        <v>-2.22426461729395</v>
      </c>
      <c r="F10536">
        <v>0.30837107208359199</v>
      </c>
      <c r="G10536">
        <v>2.245539090250666</v>
      </c>
      <c r="H10536">
        <v>3.0038312467027279</v>
      </c>
    </row>
    <row r="10537" spans="1:8" x14ac:dyDescent="0.25">
      <c r="A10537">
        <v>6.3848421000000002</v>
      </c>
      <c r="B10537">
        <v>1053.5649059195939</v>
      </c>
      <c r="C10537">
        <v>-4.6203000000000001E-2</v>
      </c>
      <c r="D10537">
        <v>4.6810000000000003E-3</v>
      </c>
      <c r="E10537">
        <v>-1.7701261767317631</v>
      </c>
      <c r="F10537">
        <v>0.51708120511964084</v>
      </c>
      <c r="G10537">
        <v>1.8441040247879159</v>
      </c>
      <c r="H10537">
        <v>2.8573849953400621</v>
      </c>
    </row>
    <row r="10538" spans="1:8" x14ac:dyDescent="0.25">
      <c r="A10538">
        <v>6.3854481600000002</v>
      </c>
      <c r="B10538">
        <v>1053.6649120805739</v>
      </c>
      <c r="C10538">
        <v>-5.901E-2</v>
      </c>
      <c r="D10538">
        <v>2.761E-3</v>
      </c>
      <c r="E10538">
        <v>-2.372789492456751</v>
      </c>
      <c r="F10538">
        <v>-0.22901196840088051</v>
      </c>
      <c r="G10538">
        <v>2.3838155249901392</v>
      </c>
      <c r="H10538">
        <v>-3.0453747587728368</v>
      </c>
    </row>
    <row r="10539" spans="1:8" x14ac:dyDescent="0.25">
      <c r="A10539">
        <v>6.3860542200000001</v>
      </c>
      <c r="B10539">
        <v>1053.764918241553</v>
      </c>
      <c r="C10539">
        <v>-5.901E-2</v>
      </c>
      <c r="D10539">
        <v>4.7000000000000002E-3</v>
      </c>
      <c r="E10539">
        <v>-1.824851552542353</v>
      </c>
      <c r="F10539">
        <v>0.30768681811816923</v>
      </c>
      <c r="G10539">
        <v>1.8506091880405009</v>
      </c>
      <c r="H10539">
        <v>2.9745545104156781</v>
      </c>
    </row>
    <row r="10540" spans="1:8" x14ac:dyDescent="0.25">
      <c r="A10540">
        <v>6.3866602800000001</v>
      </c>
      <c r="B10540">
        <v>1053.864924402533</v>
      </c>
      <c r="C10540">
        <v>-5.7675999999999998E-2</v>
      </c>
      <c r="D10540">
        <v>1.3849999999999999E-2</v>
      </c>
      <c r="E10540">
        <v>-1.9437986645937131</v>
      </c>
      <c r="F10540">
        <v>0.17488847074715741</v>
      </c>
      <c r="G10540">
        <v>1.951650385103997</v>
      </c>
      <c r="H10540">
        <v>3.051861735339342</v>
      </c>
    </row>
    <row r="10541" spans="1:8" x14ac:dyDescent="0.25">
      <c r="A10541">
        <v>6.38726634</v>
      </c>
      <c r="B10541">
        <v>1053.9649305635121</v>
      </c>
      <c r="C10541">
        <v>-6.0878000000000002E-2</v>
      </c>
      <c r="D10541">
        <v>9.8650000000000005E-3</v>
      </c>
      <c r="E10541">
        <v>-1.7106199424062181</v>
      </c>
      <c r="F10541">
        <v>1.065374943352106</v>
      </c>
      <c r="G10541">
        <v>2.015252926379306</v>
      </c>
      <c r="H10541">
        <v>2.5845765700196091</v>
      </c>
    </row>
    <row r="10542" spans="1:8" x14ac:dyDescent="0.25">
      <c r="A10542">
        <v>6.3878724</v>
      </c>
      <c r="B10542">
        <v>1054.0649367244921</v>
      </c>
      <c r="C10542">
        <v>-4.8870999999999998E-2</v>
      </c>
      <c r="D10542">
        <v>2.679E-3</v>
      </c>
      <c r="E10542">
        <v>-3.132371027035445</v>
      </c>
      <c r="F10542">
        <v>0.19734349005173751</v>
      </c>
      <c r="G10542">
        <v>3.1385813202905681</v>
      </c>
      <c r="H10542">
        <v>3.078674496044886</v>
      </c>
    </row>
    <row r="10543" spans="1:8" x14ac:dyDescent="0.25">
      <c r="A10543">
        <v>6.38847846</v>
      </c>
      <c r="B10543">
        <v>1054.164942885471</v>
      </c>
      <c r="C10543">
        <v>-5.8742999999999997E-2</v>
      </c>
      <c r="D10543">
        <v>2.7669999999999999E-3</v>
      </c>
      <c r="E10543">
        <v>-1.9098329451628291</v>
      </c>
      <c r="F10543">
        <v>0.3260244727535177</v>
      </c>
      <c r="G10543">
        <v>1.937460666765531</v>
      </c>
      <c r="H10543">
        <v>2.9725141021052952</v>
      </c>
    </row>
    <row r="10544" spans="1:8" x14ac:dyDescent="0.25">
      <c r="A10544">
        <v>6.3890845199999999</v>
      </c>
      <c r="B10544">
        <v>1054.264949046451</v>
      </c>
      <c r="C10544">
        <v>-4.9938000000000003E-2</v>
      </c>
      <c r="D10544">
        <v>8.9239999999999996E-3</v>
      </c>
      <c r="E10544">
        <v>-1.695500809244382</v>
      </c>
      <c r="F10544">
        <v>0.60261449207201623</v>
      </c>
      <c r="G10544">
        <v>1.7994074636400641</v>
      </c>
      <c r="H10544">
        <v>2.8000977224111261</v>
      </c>
    </row>
    <row r="10545" spans="1:8" x14ac:dyDescent="0.25">
      <c r="A10545">
        <v>6.3896905799999999</v>
      </c>
      <c r="B10545">
        <v>1054.364955207431</v>
      </c>
      <c r="C10545">
        <v>-4.5935999999999998E-2</v>
      </c>
      <c r="D10545">
        <v>4.2300000000000003E-3</v>
      </c>
      <c r="E10545">
        <v>-2.212109243273217</v>
      </c>
      <c r="F10545">
        <v>0.43331080722824761</v>
      </c>
      <c r="G10545">
        <v>2.254148522133268</v>
      </c>
      <c r="H10545">
        <v>2.9481605125035788</v>
      </c>
    </row>
    <row r="10546" spans="1:8" x14ac:dyDescent="0.25">
      <c r="A10546">
        <v>6.3902966399999999</v>
      </c>
      <c r="B10546">
        <v>1054.4649613684101</v>
      </c>
      <c r="C10546">
        <v>-6.9949999999999998E-2</v>
      </c>
      <c r="D10546">
        <v>1.23E-3</v>
      </c>
      <c r="E10546">
        <v>-2.385323784590728</v>
      </c>
      <c r="F10546">
        <v>0.4302596066455292</v>
      </c>
      <c r="G10546">
        <v>2.4238178327681732</v>
      </c>
      <c r="H10546">
        <v>2.9631337351042801</v>
      </c>
    </row>
    <row r="10547" spans="1:8" x14ac:dyDescent="0.25">
      <c r="A10547">
        <v>6.3909026999999998</v>
      </c>
      <c r="B10547">
        <v>1054.5649675293901</v>
      </c>
      <c r="C10547">
        <v>-5.8209999999999998E-2</v>
      </c>
      <c r="D10547">
        <v>1.2489999999999999E-3</v>
      </c>
      <c r="E10547">
        <v>-2.272092240532094</v>
      </c>
      <c r="F10547">
        <v>0.2464709550957315</v>
      </c>
      <c r="G10547">
        <v>2.2854214231060208</v>
      </c>
      <c r="H10547">
        <v>3.0335376425892062</v>
      </c>
    </row>
    <row r="10548" spans="1:8" x14ac:dyDescent="0.25">
      <c r="A10548">
        <v>6.3915087599999998</v>
      </c>
      <c r="B10548">
        <v>1054.6649736903689</v>
      </c>
      <c r="C10548">
        <v>-6.3011999999999999E-2</v>
      </c>
      <c r="D10548">
        <v>7.7689999999999999E-3</v>
      </c>
      <c r="E10548">
        <v>-1.597033386763224</v>
      </c>
      <c r="F10548">
        <v>1.2135473790515201</v>
      </c>
      <c r="G10548">
        <v>2.0057948249108701</v>
      </c>
      <c r="H10548">
        <v>2.491800794491811</v>
      </c>
    </row>
    <row r="10549" spans="1:8" x14ac:dyDescent="0.25">
      <c r="A10549">
        <v>6.3921148199999998</v>
      </c>
      <c r="B10549">
        <v>1054.7649798513489</v>
      </c>
      <c r="C10549">
        <v>-4.3534000000000003E-2</v>
      </c>
      <c r="D10549">
        <v>1.0794E-2</v>
      </c>
      <c r="E10549">
        <v>-2.6611041819394829</v>
      </c>
      <c r="F10549">
        <v>0.42528186952259772</v>
      </c>
      <c r="G10549">
        <v>2.6948729349786489</v>
      </c>
      <c r="H10549">
        <v>2.9831186931686462</v>
      </c>
    </row>
    <row r="10550" spans="1:8" x14ac:dyDescent="0.25">
      <c r="A10550">
        <v>6.3927208799999997</v>
      </c>
      <c r="B10550">
        <v>1054.864986012328</v>
      </c>
      <c r="C10550">
        <v>-6.3279000000000002E-2</v>
      </c>
      <c r="D10550">
        <v>4.6750000000000003E-3</v>
      </c>
      <c r="E10550">
        <v>-2.0174208166062289</v>
      </c>
      <c r="F10550">
        <v>1.6045625187842281</v>
      </c>
      <c r="G10550">
        <v>2.5777136435149912</v>
      </c>
      <c r="H10550">
        <v>2.4696914290763989</v>
      </c>
    </row>
    <row r="10551" spans="1:8" x14ac:dyDescent="0.25">
      <c r="A10551">
        <v>6.3933269399999997</v>
      </c>
      <c r="B10551">
        <v>1054.964992173308</v>
      </c>
      <c r="C10551">
        <v>-5.0738999999999999E-2</v>
      </c>
      <c r="D10551">
        <v>-1.3799999999999999E-4</v>
      </c>
      <c r="E10551">
        <v>-1.689876081922177</v>
      </c>
      <c r="F10551">
        <v>0.45289501810632432</v>
      </c>
      <c r="G10551">
        <v>1.749512809235239</v>
      </c>
      <c r="H10551">
        <v>2.8797413194879771</v>
      </c>
    </row>
    <row r="10552" spans="1:8" x14ac:dyDescent="0.25">
      <c r="A10552">
        <v>6.3939329999999996</v>
      </c>
      <c r="B10552">
        <v>1055.0649983342871</v>
      </c>
      <c r="C10552">
        <v>-6.3011999999999999E-2</v>
      </c>
      <c r="D10552">
        <v>7.123E-3</v>
      </c>
      <c r="E10552">
        <v>-2.3164386284269538</v>
      </c>
      <c r="F10552">
        <v>1.0488173301972601</v>
      </c>
      <c r="G10552">
        <v>2.5428145255583741</v>
      </c>
      <c r="H10552">
        <v>2.7164363600547761</v>
      </c>
    </row>
    <row r="10553" spans="1:8" x14ac:dyDescent="0.25">
      <c r="A10553">
        <v>6.3945390599999996</v>
      </c>
      <c r="B10553">
        <v>1055.1650044952671</v>
      </c>
      <c r="C10553">
        <v>-5.3940000000000002E-2</v>
      </c>
      <c r="D10553">
        <v>9.2999999999999992E-3</v>
      </c>
      <c r="E10553">
        <v>-1.93616040774794</v>
      </c>
      <c r="F10553">
        <v>-1.152353916821607</v>
      </c>
      <c r="G10553">
        <v>2.2531392931074561</v>
      </c>
      <c r="H10553">
        <v>-2.604728635629785</v>
      </c>
    </row>
    <row r="10554" spans="1:8" x14ac:dyDescent="0.25">
      <c r="A10554">
        <v>6.3951451199999996</v>
      </c>
      <c r="B10554">
        <v>1055.265010656246</v>
      </c>
      <c r="C10554">
        <v>-4.0333000000000001E-2</v>
      </c>
      <c r="D10554">
        <v>2.052E-3</v>
      </c>
      <c r="E10554">
        <v>-1.8358967673033151</v>
      </c>
      <c r="F10554">
        <v>0.81264229443749469</v>
      </c>
      <c r="G10554">
        <v>2.0077112439052081</v>
      </c>
      <c r="H10554">
        <v>2.7248757043702061</v>
      </c>
    </row>
    <row r="10555" spans="1:8" x14ac:dyDescent="0.25">
      <c r="A10555">
        <v>6.3957511800000004</v>
      </c>
      <c r="B10555">
        <v>1055.365016817226</v>
      </c>
      <c r="C10555">
        <v>-7.7687000000000006E-2</v>
      </c>
      <c r="D10555">
        <v>1.82E-3</v>
      </c>
      <c r="E10555">
        <v>-1.292600682975362</v>
      </c>
      <c r="F10555">
        <v>0.27058437882444542</v>
      </c>
      <c r="G10555">
        <v>1.320618200575846</v>
      </c>
      <c r="H10555">
        <v>2.9352390761907672</v>
      </c>
    </row>
    <row r="10556" spans="1:8" x14ac:dyDescent="0.25">
      <c r="A10556">
        <v>6.3963572400000004</v>
      </c>
      <c r="B10556">
        <v>1055.465022978206</v>
      </c>
      <c r="C10556">
        <v>-4.5135000000000002E-2</v>
      </c>
      <c r="D10556">
        <v>6.9090000000000002E-3</v>
      </c>
      <c r="E10556">
        <v>-2.008446892413545</v>
      </c>
      <c r="F10556">
        <v>0.49528322151467541</v>
      </c>
      <c r="G10556">
        <v>2.0686141228270638</v>
      </c>
      <c r="H10556">
        <v>2.899816439316854</v>
      </c>
    </row>
    <row r="10557" spans="1:8" x14ac:dyDescent="0.25">
      <c r="A10557">
        <v>6.3969633000000004</v>
      </c>
      <c r="B10557">
        <v>1055.5650291391851</v>
      </c>
      <c r="C10557">
        <v>-6.1945E-2</v>
      </c>
      <c r="D10557">
        <v>1.0580000000000001E-2</v>
      </c>
      <c r="E10557">
        <v>-3.300715896553986</v>
      </c>
      <c r="F10557">
        <v>1.4710395664797751</v>
      </c>
      <c r="G10557">
        <v>3.613679957593531</v>
      </c>
      <c r="H10557">
        <v>2.7223429831074939</v>
      </c>
    </row>
    <row r="10558" spans="1:8" x14ac:dyDescent="0.25">
      <c r="A10558">
        <v>6.3975693600000003</v>
      </c>
      <c r="B10558">
        <v>1055.6650353001651</v>
      </c>
      <c r="C10558">
        <v>-4.5935999999999998E-2</v>
      </c>
      <c r="D10558">
        <v>8.2140000000000008E-3</v>
      </c>
      <c r="E10558">
        <v>-3.722533013597578</v>
      </c>
      <c r="F10558">
        <v>0.68640796905066292</v>
      </c>
      <c r="G10558">
        <v>3.7852883558984138</v>
      </c>
      <c r="H10558">
        <v>2.959248139555998</v>
      </c>
    </row>
    <row r="10559" spans="1:8" x14ac:dyDescent="0.25">
      <c r="A10559">
        <v>6.3981754200000003</v>
      </c>
      <c r="B10559">
        <v>1055.7650414611439</v>
      </c>
      <c r="C10559">
        <v>-3.9799000000000001E-2</v>
      </c>
      <c r="D10559">
        <v>1.5560000000000001E-3</v>
      </c>
      <c r="E10559">
        <v>-2.1619870853496819</v>
      </c>
      <c r="F10559">
        <v>0.7011687956810646</v>
      </c>
      <c r="G10559">
        <v>2.2728453174942751</v>
      </c>
      <c r="H10559">
        <v>2.8279787834184331</v>
      </c>
    </row>
    <row r="10560" spans="1:8" x14ac:dyDescent="0.25">
      <c r="A10560">
        <v>6.3987814800000002</v>
      </c>
      <c r="B10560">
        <v>1055.8650476221239</v>
      </c>
      <c r="C10560">
        <v>-5.3673999999999999E-2</v>
      </c>
      <c r="D10560">
        <v>2.836E-3</v>
      </c>
      <c r="E10560">
        <v>-2.698647471171336</v>
      </c>
      <c r="F10560">
        <v>0.61434929444436748</v>
      </c>
      <c r="G10560">
        <v>2.7676927627978758</v>
      </c>
      <c r="H10560">
        <v>2.9177565648567372</v>
      </c>
    </row>
    <row r="10561" spans="1:8" x14ac:dyDescent="0.25">
      <c r="A10561">
        <v>6.3993875400000002</v>
      </c>
      <c r="B10561">
        <v>1055.965053783103</v>
      </c>
      <c r="C10561">
        <v>-5.5541E-2</v>
      </c>
      <c r="D10561">
        <v>8.5220000000000001E-3</v>
      </c>
      <c r="E10561">
        <v>-2.287983293852379</v>
      </c>
      <c r="F10561">
        <v>0.78929945893359843</v>
      </c>
      <c r="G10561">
        <v>2.4203018796878322</v>
      </c>
      <c r="H10561">
        <v>2.8094004978457461</v>
      </c>
    </row>
    <row r="10562" spans="1:8" x14ac:dyDescent="0.25">
      <c r="A10562">
        <v>6.3999936000000002</v>
      </c>
      <c r="B10562">
        <v>1056.065059944083</v>
      </c>
      <c r="C10562">
        <v>-4.7803999999999999E-2</v>
      </c>
      <c r="D10562">
        <v>5.8799999999999998E-3</v>
      </c>
      <c r="E10562">
        <v>-2.007850818435454</v>
      </c>
      <c r="F10562">
        <v>1.802269763369275</v>
      </c>
      <c r="G10562">
        <v>2.6980810234400052</v>
      </c>
      <c r="H10562">
        <v>2.410098794504357</v>
      </c>
    </row>
    <row r="10563" spans="1:8" x14ac:dyDescent="0.25">
      <c r="A10563">
        <v>6.4005996600000001</v>
      </c>
      <c r="B10563">
        <v>1056.165066105063</v>
      </c>
      <c r="C10563">
        <v>-5.901E-2</v>
      </c>
      <c r="D10563">
        <v>2.7E-4</v>
      </c>
      <c r="E10563">
        <v>-1.480865703222912</v>
      </c>
      <c r="F10563">
        <v>-9.091620194596528E-2</v>
      </c>
      <c r="G10563">
        <v>1.483653930928021</v>
      </c>
      <c r="H10563">
        <v>-3.0802756606090238</v>
      </c>
    </row>
    <row r="10564" spans="1:8" x14ac:dyDescent="0.25">
      <c r="A10564">
        <v>6.4012057200000001</v>
      </c>
      <c r="B10564">
        <v>1056.2650722660419</v>
      </c>
      <c r="C10564">
        <v>-3.8997999999999998E-2</v>
      </c>
      <c r="D10564">
        <v>3.4889999999999999E-3</v>
      </c>
      <c r="E10564">
        <v>-2.6732596503541228</v>
      </c>
      <c r="F10564">
        <v>1.470382967962766</v>
      </c>
      <c r="G10564">
        <v>3.0509577562933319</v>
      </c>
      <c r="H10564">
        <v>2.6387235491991352</v>
      </c>
    </row>
    <row r="10565" spans="1:8" x14ac:dyDescent="0.25">
      <c r="A10565">
        <v>6.4018117800000001</v>
      </c>
      <c r="B10565">
        <v>1056.3650784270219</v>
      </c>
      <c r="C10565">
        <v>-4.8070000000000002E-2</v>
      </c>
      <c r="D10565">
        <v>8.3529999999999993E-3</v>
      </c>
      <c r="E10565">
        <v>-2.5707829016226551</v>
      </c>
      <c r="F10565">
        <v>0.8472690169434316</v>
      </c>
      <c r="G10565">
        <v>2.7068042992332648</v>
      </c>
      <c r="H10565">
        <v>2.8232272667382952</v>
      </c>
    </row>
    <row r="10566" spans="1:8" x14ac:dyDescent="0.25">
      <c r="A10566">
        <v>6.40241784</v>
      </c>
      <c r="B10566">
        <v>1056.465084588001</v>
      </c>
      <c r="C10566">
        <v>-6.0878000000000002E-2</v>
      </c>
      <c r="D10566">
        <v>7.9570000000000005E-3</v>
      </c>
      <c r="E10566">
        <v>-2.854840329202009</v>
      </c>
      <c r="F10566">
        <v>0.32230963752611458</v>
      </c>
      <c r="G10566">
        <v>2.8729769939351151</v>
      </c>
      <c r="H10566">
        <v>3.029169342864769</v>
      </c>
    </row>
    <row r="10567" spans="1:8" x14ac:dyDescent="0.25">
      <c r="A10567">
        <v>6.4030239</v>
      </c>
      <c r="B10567">
        <v>1056.565090748981</v>
      </c>
      <c r="C10567">
        <v>-4.8604000000000001E-2</v>
      </c>
      <c r="D10567">
        <v>2.7550000000000001E-3</v>
      </c>
      <c r="E10567">
        <v>-1.507638608998048</v>
      </c>
      <c r="F10567">
        <v>-0.1206276184021409</v>
      </c>
      <c r="G10567">
        <v>1.5124566762928919</v>
      </c>
      <c r="H10567">
        <v>-3.061751773654851</v>
      </c>
    </row>
    <row r="10568" spans="1:8" x14ac:dyDescent="0.25">
      <c r="A10568">
        <v>6.40362996</v>
      </c>
      <c r="B10568">
        <v>1056.6650969099601</v>
      </c>
      <c r="C10568">
        <v>-5.1539000000000001E-2</v>
      </c>
      <c r="D10568">
        <v>1.255E-3</v>
      </c>
      <c r="E10568">
        <v>-1.9422108262311271</v>
      </c>
      <c r="F10568">
        <v>0.98632742354822756</v>
      </c>
      <c r="G10568">
        <v>2.1783077560282158</v>
      </c>
      <c r="H10568">
        <v>2.6716947483932461</v>
      </c>
    </row>
    <row r="10569" spans="1:8" x14ac:dyDescent="0.25">
      <c r="A10569">
        <v>6.4042360199999999</v>
      </c>
      <c r="B10569">
        <v>1056.7651030709401</v>
      </c>
      <c r="C10569">
        <v>-4.8336999999999998E-2</v>
      </c>
      <c r="D10569">
        <v>6.313E-3</v>
      </c>
      <c r="E10569">
        <v>-2.383792650328723</v>
      </c>
      <c r="F10569">
        <v>0.29695424256415071</v>
      </c>
      <c r="G10569">
        <v>2.40221756340638</v>
      </c>
      <c r="H10569">
        <v>3.0176589212350602</v>
      </c>
    </row>
    <row r="10570" spans="1:8" x14ac:dyDescent="0.25">
      <c r="A10570">
        <v>6.4048420799999999</v>
      </c>
      <c r="B10570">
        <v>1056.865109231919</v>
      </c>
      <c r="C10570">
        <v>-5.5008000000000001E-2</v>
      </c>
      <c r="D10570">
        <v>7.2040000000000003E-3</v>
      </c>
      <c r="E10570">
        <v>-2.7441169501234728</v>
      </c>
      <c r="F10570">
        <v>0.3005115573300946</v>
      </c>
      <c r="G10570">
        <v>2.7605226012557669</v>
      </c>
      <c r="H10570">
        <v>3.0325161024793199</v>
      </c>
    </row>
    <row r="10571" spans="1:8" x14ac:dyDescent="0.25">
      <c r="A10571">
        <v>6.4054481399999998</v>
      </c>
      <c r="B10571">
        <v>1056.965115392899</v>
      </c>
      <c r="C10571">
        <v>-4.5135000000000002E-2</v>
      </c>
      <c r="D10571">
        <v>4.7499999999999999E-3</v>
      </c>
      <c r="E10571">
        <v>-2.392533424654034</v>
      </c>
      <c r="F10571">
        <v>9.7146720498588843E-2</v>
      </c>
      <c r="G10571">
        <v>2.3945048910767319</v>
      </c>
      <c r="H10571">
        <v>3.1010108235436031</v>
      </c>
    </row>
    <row r="10572" spans="1:8" x14ac:dyDescent="0.25">
      <c r="A10572">
        <v>6.4060541999999998</v>
      </c>
      <c r="B10572">
        <v>1057.065121553878</v>
      </c>
      <c r="C10572">
        <v>-6.9416000000000005E-2</v>
      </c>
      <c r="D10572">
        <v>3.47E-3</v>
      </c>
      <c r="E10572">
        <v>-5.2186188138447474</v>
      </c>
      <c r="F10572">
        <v>-0.96985440302176962</v>
      </c>
      <c r="G10572">
        <v>5.3079751211997106</v>
      </c>
      <c r="H10572">
        <v>-2.9578439389912989</v>
      </c>
    </row>
    <row r="10573" spans="1:8" x14ac:dyDescent="0.25">
      <c r="A10573">
        <v>6.4066602599999998</v>
      </c>
      <c r="B10573">
        <v>1057.165127714858</v>
      </c>
      <c r="C10573">
        <v>-4.8870999999999998E-2</v>
      </c>
      <c r="D10573">
        <v>6.9909999999999998E-3</v>
      </c>
      <c r="E10573">
        <v>-2.14252272717586</v>
      </c>
      <c r="F10573">
        <v>0.90370705924538153</v>
      </c>
      <c r="G10573">
        <v>2.325315050782371</v>
      </c>
      <c r="H10573">
        <v>2.742439131031142</v>
      </c>
    </row>
    <row r="10574" spans="1:8" x14ac:dyDescent="0.25">
      <c r="A10574">
        <v>6.4072663199999997</v>
      </c>
      <c r="B10574">
        <v>1057.265133875838</v>
      </c>
      <c r="C10574">
        <v>-7.0483000000000004E-2</v>
      </c>
      <c r="D10574">
        <v>9.5510000000000005E-3</v>
      </c>
      <c r="E10574">
        <v>-1.997446352169596</v>
      </c>
      <c r="F10574">
        <v>0.94808048198432049</v>
      </c>
      <c r="G10574">
        <v>2.2110288397294249</v>
      </c>
      <c r="H10574">
        <v>2.6984329599215728</v>
      </c>
    </row>
    <row r="10575" spans="1:8" x14ac:dyDescent="0.25">
      <c r="A10575">
        <v>6.4078723799999997</v>
      </c>
      <c r="B10575">
        <v>1057.3651400368169</v>
      </c>
      <c r="C10575">
        <v>-3.9799000000000001E-2</v>
      </c>
      <c r="D10575">
        <v>7.7689999999999999E-3</v>
      </c>
      <c r="E10575">
        <v>-1.62142880110164</v>
      </c>
      <c r="F10575">
        <v>0.50043727162227969</v>
      </c>
      <c r="G10575">
        <v>1.6968997671844539</v>
      </c>
      <c r="H10575">
        <v>2.8422285122200752</v>
      </c>
    </row>
    <row r="10576" spans="1:8" x14ac:dyDescent="0.25">
      <c r="A10576">
        <v>6.4084784399999997</v>
      </c>
      <c r="B10576">
        <v>1057.4651461977969</v>
      </c>
      <c r="C10576">
        <v>-4.4602000000000003E-2</v>
      </c>
      <c r="D10576">
        <v>1.1900000000000001E-4</v>
      </c>
      <c r="E10576">
        <v>-1.7971148109856541</v>
      </c>
      <c r="F10576">
        <v>0.55591898455488309</v>
      </c>
      <c r="G10576">
        <v>1.881134647294695</v>
      </c>
      <c r="H10576">
        <v>2.8415894902828449</v>
      </c>
    </row>
    <row r="10577" spans="1:8" x14ac:dyDescent="0.25">
      <c r="A10577">
        <v>6.4090844999999996</v>
      </c>
      <c r="B10577">
        <v>1057.565152358776</v>
      </c>
      <c r="C10577">
        <v>-5.8742999999999997E-2</v>
      </c>
      <c r="D10577">
        <v>3.552E-3</v>
      </c>
      <c r="E10577">
        <v>-3.690339103114225</v>
      </c>
      <c r="F10577">
        <v>9.8013043752017651E-2</v>
      </c>
      <c r="G10577">
        <v>3.6916404555047659</v>
      </c>
      <c r="H10577">
        <v>3.1150395362087409</v>
      </c>
    </row>
    <row r="10578" spans="1:8" x14ac:dyDescent="0.25">
      <c r="A10578">
        <v>6.4096905599999996</v>
      </c>
      <c r="B10578">
        <v>1057.665158519756</v>
      </c>
      <c r="C10578">
        <v>-5.901E-2</v>
      </c>
      <c r="D10578">
        <v>5.0769999999999999E-3</v>
      </c>
      <c r="E10578">
        <v>-2.296547159092623</v>
      </c>
      <c r="F10578">
        <v>0.5302627365479472</v>
      </c>
      <c r="G10578">
        <v>2.356969966653736</v>
      </c>
      <c r="H10578">
        <v>2.9146737867838932</v>
      </c>
    </row>
    <row r="10579" spans="1:8" x14ac:dyDescent="0.25">
      <c r="A10579">
        <v>6.4102966199999996</v>
      </c>
      <c r="B10579">
        <v>1057.7651646807351</v>
      </c>
      <c r="C10579">
        <v>-4.727E-2</v>
      </c>
      <c r="D10579">
        <v>4.5500000000000002E-3</v>
      </c>
      <c r="E10579">
        <v>-2.4450300434808669</v>
      </c>
      <c r="F10579">
        <v>-0.16193573523380109</v>
      </c>
      <c r="G10579">
        <v>2.450386723737656</v>
      </c>
      <c r="H10579">
        <v>-3.0754586686615299</v>
      </c>
    </row>
    <row r="10580" spans="1:8" x14ac:dyDescent="0.25">
      <c r="A10580">
        <v>6.4109026800000004</v>
      </c>
      <c r="B10580">
        <v>1057.8651708417151</v>
      </c>
      <c r="C10580">
        <v>-4.4602000000000003E-2</v>
      </c>
      <c r="D10580">
        <v>8.9099999999999997E-4</v>
      </c>
      <c r="E10580">
        <v>-2.066496965276627</v>
      </c>
      <c r="F10580">
        <v>1.3186388929321979</v>
      </c>
      <c r="G10580">
        <v>2.4513706854433428</v>
      </c>
      <c r="H10580">
        <v>2.5736260566539868</v>
      </c>
    </row>
    <row r="10581" spans="1:8" x14ac:dyDescent="0.25">
      <c r="A10581">
        <v>6.4115087400000004</v>
      </c>
      <c r="B10581">
        <v>1057.965177002694</v>
      </c>
      <c r="C10581">
        <v>-6.8881999999999999E-2</v>
      </c>
      <c r="D10581">
        <v>5.7800000000000004E-3</v>
      </c>
      <c r="E10581">
        <v>-1.65827860438243</v>
      </c>
      <c r="F10581">
        <v>-5.9332376342059553E-2</v>
      </c>
      <c r="G10581">
        <v>1.6593397062189941</v>
      </c>
      <c r="H10581">
        <v>-3.1058284116486918</v>
      </c>
    </row>
    <row r="10582" spans="1:8" x14ac:dyDescent="0.25">
      <c r="A10582">
        <v>6.4121148000000003</v>
      </c>
      <c r="B10582">
        <v>1058.065183163674</v>
      </c>
      <c r="C10582">
        <v>-4.4867999999999998E-2</v>
      </c>
      <c r="D10582">
        <v>8.8419999999999992E-3</v>
      </c>
      <c r="E10582">
        <v>-2.4319181115610871</v>
      </c>
      <c r="F10582">
        <v>0.94729210955373211</v>
      </c>
      <c r="G10582">
        <v>2.6099019219429689</v>
      </c>
      <c r="H10582">
        <v>2.7701492196911128</v>
      </c>
    </row>
    <row r="10583" spans="1:8" x14ac:dyDescent="0.25">
      <c r="A10583">
        <v>6.4127208600000003</v>
      </c>
      <c r="B10583">
        <v>1058.165189324654</v>
      </c>
      <c r="C10583">
        <v>-5.901E-2</v>
      </c>
      <c r="D10583">
        <v>8.3210000000000003E-3</v>
      </c>
      <c r="E10583">
        <v>-2.1113605417355772</v>
      </c>
      <c r="F10583">
        <v>0.1619229454379652</v>
      </c>
      <c r="G10583">
        <v>2.1175604778747772</v>
      </c>
      <c r="H10583">
        <v>3.065051198422958</v>
      </c>
    </row>
    <row r="10584" spans="1:8" x14ac:dyDescent="0.25">
      <c r="A10584">
        <v>6.4133269200000003</v>
      </c>
      <c r="B10584">
        <v>1058.2651954856331</v>
      </c>
      <c r="C10584">
        <v>-5.7675999999999998E-2</v>
      </c>
      <c r="D10584">
        <v>3.5200000000000001E-3</v>
      </c>
      <c r="E10584">
        <v>-2.1399390421589701</v>
      </c>
      <c r="F10584">
        <v>0.2025710133434919</v>
      </c>
      <c r="G10584">
        <v>2.1495055523546012</v>
      </c>
      <c r="H10584">
        <v>3.0472118470381142</v>
      </c>
    </row>
    <row r="10585" spans="1:8" x14ac:dyDescent="0.25">
      <c r="A10585">
        <v>6.4139329800000002</v>
      </c>
      <c r="B10585">
        <v>1058.3652016466131</v>
      </c>
      <c r="C10585">
        <v>-4.0065999999999997E-2</v>
      </c>
      <c r="D10585">
        <v>3.3379999999999998E-3</v>
      </c>
      <c r="E10585">
        <v>-2.1867740619736771</v>
      </c>
      <c r="F10585">
        <v>0.26868160370409389</v>
      </c>
      <c r="G10585">
        <v>2.2032182375538421</v>
      </c>
      <c r="H10585">
        <v>3.0193387366734501</v>
      </c>
    </row>
    <row r="10586" spans="1:8" x14ac:dyDescent="0.25">
      <c r="A10586">
        <v>6.4145390400000002</v>
      </c>
      <c r="B10586">
        <v>1058.4652078075919</v>
      </c>
      <c r="C10586">
        <v>-6.5414E-2</v>
      </c>
      <c r="D10586">
        <v>6.3949999999999996E-3</v>
      </c>
      <c r="E10586">
        <v>-2.473086681324542</v>
      </c>
      <c r="F10586">
        <v>0.62703027655040056</v>
      </c>
      <c r="G10586">
        <v>2.551337825740783</v>
      </c>
      <c r="H10586">
        <v>2.8932835370208858</v>
      </c>
    </row>
    <row r="10587" spans="1:8" x14ac:dyDescent="0.25">
      <c r="A10587">
        <v>6.4151451000000002</v>
      </c>
      <c r="B10587">
        <v>1058.5652139685719</v>
      </c>
      <c r="C10587">
        <v>-4.9404000000000003E-2</v>
      </c>
      <c r="D10587">
        <v>5.4850000000000003E-3</v>
      </c>
      <c r="E10587">
        <v>-1.7063468380470841</v>
      </c>
      <c r="F10587">
        <v>-0.15151070443529341</v>
      </c>
      <c r="G10587">
        <v>1.7130601347506049</v>
      </c>
      <c r="H10587">
        <v>-3.0530324623107701</v>
      </c>
    </row>
    <row r="10588" spans="1:8" x14ac:dyDescent="0.25">
      <c r="A10588">
        <v>6.4157511600000001</v>
      </c>
      <c r="B10588">
        <v>1058.665220129551</v>
      </c>
      <c r="C10588">
        <v>-5.0472000000000003E-2</v>
      </c>
      <c r="D10588">
        <v>3.47E-3</v>
      </c>
      <c r="E10588">
        <v>-3.241983039525409</v>
      </c>
      <c r="F10588">
        <v>0.1045185064941124</v>
      </c>
      <c r="G10588">
        <v>3.243667391513835</v>
      </c>
      <c r="H10588">
        <v>3.1093647495290462</v>
      </c>
    </row>
    <row r="10589" spans="1:8" x14ac:dyDescent="0.25">
      <c r="A10589">
        <v>6.4163572200000001</v>
      </c>
      <c r="B10589">
        <v>1058.765226290531</v>
      </c>
      <c r="C10589">
        <v>-7.0216000000000001E-2</v>
      </c>
      <c r="D10589">
        <v>4.6750000000000003E-3</v>
      </c>
      <c r="E10589">
        <v>-2.078456023460229</v>
      </c>
      <c r="F10589">
        <v>0.2511000530434343</v>
      </c>
      <c r="G10589">
        <v>2.0935688854433532</v>
      </c>
      <c r="H10589">
        <v>3.021364458180996</v>
      </c>
    </row>
    <row r="10590" spans="1:8" x14ac:dyDescent="0.25">
      <c r="A10590">
        <v>6.41696328</v>
      </c>
      <c r="B10590">
        <v>1058.8652324515101</v>
      </c>
      <c r="C10590">
        <v>-4.5135000000000002E-2</v>
      </c>
      <c r="D10590">
        <v>6.489E-3</v>
      </c>
      <c r="E10590">
        <v>-2.081025787632012</v>
      </c>
      <c r="F10590">
        <v>0.32932559261223449</v>
      </c>
      <c r="G10590">
        <v>2.1069227975269609</v>
      </c>
      <c r="H10590">
        <v>2.984642644901053</v>
      </c>
    </row>
    <row r="10591" spans="1:8" x14ac:dyDescent="0.25">
      <c r="A10591">
        <v>6.41756934</v>
      </c>
      <c r="B10591">
        <v>1058.9652386124901</v>
      </c>
      <c r="C10591">
        <v>-4.3268000000000001E-2</v>
      </c>
      <c r="D10591">
        <v>6.7400000000000003E-3</v>
      </c>
      <c r="E10591">
        <v>-2.0396725275449681</v>
      </c>
      <c r="F10591">
        <v>0.72396887698825052</v>
      </c>
      <c r="G10591">
        <v>2.1643463111224381</v>
      </c>
      <c r="H10591">
        <v>2.8005204699100359</v>
      </c>
    </row>
    <row r="10592" spans="1:8" x14ac:dyDescent="0.25">
      <c r="A10592">
        <v>6.4181754</v>
      </c>
      <c r="B10592">
        <v>1059.0652447734701</v>
      </c>
      <c r="C10592">
        <v>-6.0344000000000002E-2</v>
      </c>
      <c r="D10592">
        <v>6.5259999999999997E-3</v>
      </c>
      <c r="E10592">
        <v>-1.827474806418381</v>
      </c>
      <c r="F10592">
        <v>0.85696113341842095</v>
      </c>
      <c r="G10592">
        <v>2.01842675177567</v>
      </c>
      <c r="H10592">
        <v>2.703107017119637</v>
      </c>
    </row>
    <row r="10593" spans="1:8" x14ac:dyDescent="0.25">
      <c r="A10593">
        <v>6.4187814599999999</v>
      </c>
      <c r="B10593">
        <v>1059.165250934449</v>
      </c>
      <c r="C10593">
        <v>-6.2212000000000003E-2</v>
      </c>
      <c r="D10593">
        <v>1.0039999999999999E-3</v>
      </c>
      <c r="E10593">
        <v>-1.8386277563615641</v>
      </c>
      <c r="F10593">
        <v>-2.6625472994250918E-2</v>
      </c>
      <c r="G10593">
        <v>1.838820530197367</v>
      </c>
      <c r="H10593">
        <v>-3.1271125001281579</v>
      </c>
    </row>
    <row r="10594" spans="1:8" x14ac:dyDescent="0.25">
      <c r="A10594">
        <v>6.4193875199999999</v>
      </c>
      <c r="B10594">
        <v>1059.265257095429</v>
      </c>
      <c r="C10594">
        <v>-4.4602000000000003E-2</v>
      </c>
      <c r="D10594">
        <v>4.2729999999999999E-3</v>
      </c>
      <c r="E10594">
        <v>-1.9480075946595961</v>
      </c>
      <c r="F10594">
        <v>0.28382305250500678</v>
      </c>
      <c r="G10594">
        <v>1.9685754021588111</v>
      </c>
      <c r="H10594">
        <v>2.996911546013441</v>
      </c>
    </row>
    <row r="10595" spans="1:8" x14ac:dyDescent="0.25">
      <c r="A10595">
        <v>6.4199935799999999</v>
      </c>
      <c r="B10595">
        <v>1059.3652632564081</v>
      </c>
      <c r="C10595">
        <v>-5.0472000000000003E-2</v>
      </c>
      <c r="D10595">
        <v>5.5030000000000001E-3</v>
      </c>
      <c r="E10595">
        <v>-2.3551780942490952</v>
      </c>
      <c r="F10595">
        <v>7.6089341208828487E-2</v>
      </c>
      <c r="G10595">
        <v>2.3564068925965209</v>
      </c>
      <c r="H10595">
        <v>3.1092966310561172</v>
      </c>
    </row>
    <row r="10596" spans="1:8" x14ac:dyDescent="0.25">
      <c r="A10596">
        <v>6.4205996399999998</v>
      </c>
      <c r="B10596">
        <v>1059.4652694173881</v>
      </c>
      <c r="C10596">
        <v>-5.0472000000000003E-2</v>
      </c>
      <c r="D10596">
        <v>3.9280000000000001E-3</v>
      </c>
      <c r="E10596">
        <v>-2.2234425307116141</v>
      </c>
      <c r="F10596">
        <v>0.92198936790036856</v>
      </c>
      <c r="G10596">
        <v>2.407023282375679</v>
      </c>
      <c r="H10596">
        <v>2.748506169364854</v>
      </c>
    </row>
    <row r="10597" spans="1:8" x14ac:dyDescent="0.25">
      <c r="A10597">
        <v>6.4212056999999998</v>
      </c>
      <c r="B10597">
        <v>1059.5652755783669</v>
      </c>
      <c r="C10597">
        <v>-6.9149000000000002E-2</v>
      </c>
      <c r="D10597">
        <v>2.385E-3</v>
      </c>
      <c r="E10597">
        <v>-2.3410385502853361</v>
      </c>
      <c r="F10597">
        <v>0.1140298581518302</v>
      </c>
      <c r="G10597">
        <v>2.3438140503188798</v>
      </c>
      <c r="H10597">
        <v>3.0929220305381322</v>
      </c>
    </row>
    <row r="10598" spans="1:8" x14ac:dyDescent="0.25">
      <c r="A10598">
        <v>6.4218117599999998</v>
      </c>
      <c r="B10598">
        <v>1059.6652817393469</v>
      </c>
      <c r="C10598">
        <v>-5.4206999999999998E-2</v>
      </c>
      <c r="D10598">
        <v>6.5329999999999997E-3</v>
      </c>
      <c r="E10598">
        <v>-3.1937271376195322</v>
      </c>
      <c r="F10598">
        <v>0.69634430937068004</v>
      </c>
      <c r="G10598">
        <v>3.2687594629706811</v>
      </c>
      <c r="H10598">
        <v>2.926917400344883</v>
      </c>
    </row>
    <row r="10599" spans="1:8" x14ac:dyDescent="0.25">
      <c r="A10599">
        <v>6.4224178199999997</v>
      </c>
      <c r="B10599">
        <v>1059.765287900326</v>
      </c>
      <c r="C10599">
        <v>-5.4740999999999998E-2</v>
      </c>
      <c r="D10599">
        <v>7.3359999999999996E-3</v>
      </c>
      <c r="E10599">
        <v>-2.3207948270481178</v>
      </c>
      <c r="F10599">
        <v>0.54166180431529232</v>
      </c>
      <c r="G10599">
        <v>2.3831672495877001</v>
      </c>
      <c r="H10599">
        <v>2.912302281135303</v>
      </c>
    </row>
    <row r="10600" spans="1:8" x14ac:dyDescent="0.25">
      <c r="A10600">
        <v>6.4230238799999997</v>
      </c>
      <c r="B10600">
        <v>1059.865294061306</v>
      </c>
      <c r="C10600">
        <v>-4.8604000000000001E-2</v>
      </c>
      <c r="D10600">
        <v>6.8209999999999998E-3</v>
      </c>
      <c r="E10600">
        <v>-2.7192442923582631</v>
      </c>
      <c r="F10600">
        <v>0.522326827037777</v>
      </c>
      <c r="G10600">
        <v>2.7689555496190872</v>
      </c>
      <c r="H10600">
        <v>2.9518188457238281</v>
      </c>
    </row>
    <row r="10601" spans="1:8" x14ac:dyDescent="0.25">
      <c r="A10601">
        <v>6.4236299399999996</v>
      </c>
      <c r="B10601">
        <v>1059.965300222286</v>
      </c>
      <c r="C10601">
        <v>-6.2479E-2</v>
      </c>
      <c r="D10601">
        <v>4.4619999999999998E-3</v>
      </c>
      <c r="E10601">
        <v>-1.688247221332084</v>
      </c>
      <c r="F10601">
        <v>0.70976709725310738</v>
      </c>
      <c r="G10601">
        <v>1.831378719074404</v>
      </c>
      <c r="H10601">
        <v>2.7436106134478808</v>
      </c>
    </row>
    <row r="10602" spans="1:8" x14ac:dyDescent="0.25">
      <c r="A10602">
        <v>6.4242359999999996</v>
      </c>
      <c r="B10602">
        <v>1060.0653063832649</v>
      </c>
      <c r="C10602">
        <v>-5.7409000000000002E-2</v>
      </c>
      <c r="D10602">
        <v>2.6099999999999999E-3</v>
      </c>
      <c r="E10602">
        <v>-2.2574579861723318</v>
      </c>
      <c r="F10602">
        <v>-0.33877212563558251</v>
      </c>
      <c r="G10602">
        <v>2.2827358831982489</v>
      </c>
      <c r="H10602">
        <v>-2.9926362373884099</v>
      </c>
    </row>
    <row r="10603" spans="1:8" x14ac:dyDescent="0.25">
      <c r="A10603">
        <v>6.4248420599999996</v>
      </c>
      <c r="B10603">
        <v>1060.1653125442449</v>
      </c>
      <c r="C10603">
        <v>-6.0344000000000002E-2</v>
      </c>
      <c r="D10603">
        <v>4.3359999999999996E-3</v>
      </c>
      <c r="E10603">
        <v>-2.0347198400209972</v>
      </c>
      <c r="F10603">
        <v>0.42007405890409011</v>
      </c>
      <c r="G10603">
        <v>2.077630150517467</v>
      </c>
      <c r="H10603">
        <v>2.9380000351287001</v>
      </c>
    </row>
    <row r="10604" spans="1:8" x14ac:dyDescent="0.25">
      <c r="A10604">
        <v>6.4254481200000004</v>
      </c>
      <c r="B10604">
        <v>1060.265318705224</v>
      </c>
      <c r="C10604">
        <v>-6.1144999999999998E-2</v>
      </c>
      <c r="D10604">
        <v>5.9360000000000003E-3</v>
      </c>
      <c r="E10604">
        <v>-1.5743479758186609</v>
      </c>
      <c r="F10604">
        <v>1.02076115192578</v>
      </c>
      <c r="G10604">
        <v>1.8763061792375899</v>
      </c>
      <c r="H10604">
        <v>2.566363640104623</v>
      </c>
    </row>
    <row r="10605" spans="1:8" x14ac:dyDescent="0.25">
      <c r="A10605">
        <v>6.4260541800000004</v>
      </c>
      <c r="B10605">
        <v>1060.365324866204</v>
      </c>
      <c r="C10605">
        <v>-5.7409000000000002E-2</v>
      </c>
      <c r="D10605">
        <v>5.5030000000000001E-3</v>
      </c>
      <c r="E10605">
        <v>-2.279262167734601</v>
      </c>
      <c r="F10605">
        <v>1.2136367499481979</v>
      </c>
      <c r="G10605">
        <v>2.5822374387517222</v>
      </c>
      <c r="H10605">
        <v>2.652308389214638</v>
      </c>
    </row>
    <row r="10606" spans="1:8" x14ac:dyDescent="0.25">
      <c r="A10606">
        <v>6.4266602400000004</v>
      </c>
      <c r="B10606">
        <v>1060.4653310271831</v>
      </c>
      <c r="C10606">
        <v>-5.0205E-2</v>
      </c>
      <c r="D10606">
        <v>5.0390000000000001E-3</v>
      </c>
      <c r="E10606">
        <v>-2.1825430156829628</v>
      </c>
      <c r="F10606">
        <v>-7.3476166354136077E-2</v>
      </c>
      <c r="G10606">
        <v>2.1837794674207802</v>
      </c>
      <c r="H10606">
        <v>-3.107939971189086</v>
      </c>
    </row>
    <row r="10607" spans="1:8" x14ac:dyDescent="0.25">
      <c r="A10607">
        <v>6.4272663000000003</v>
      </c>
      <c r="B10607">
        <v>1060.5653371881631</v>
      </c>
      <c r="C10607">
        <v>-5.2873000000000003E-2</v>
      </c>
      <c r="D10607">
        <v>6.9839999999999998E-3</v>
      </c>
      <c r="E10607">
        <v>-2.4660762989535718</v>
      </c>
      <c r="F10607">
        <v>-8.6346801695949771E-2</v>
      </c>
      <c r="G10607">
        <v>2.4675875024857099</v>
      </c>
      <c r="H10607">
        <v>-3.1065931114028871</v>
      </c>
    </row>
    <row r="10608" spans="1:8" x14ac:dyDescent="0.25">
      <c r="A10608">
        <v>6.4278723600000003</v>
      </c>
      <c r="B10608">
        <v>1060.6653433491419</v>
      </c>
      <c r="C10608">
        <v>-5.7943000000000001E-2</v>
      </c>
      <c r="D10608">
        <v>8.0829999999999999E-3</v>
      </c>
      <c r="E10608">
        <v>-3.5945370958707579</v>
      </c>
      <c r="F10608">
        <v>2.2341042797173238</v>
      </c>
      <c r="G10608">
        <v>4.2322474958634269</v>
      </c>
      <c r="H10608">
        <v>2.58549418950455</v>
      </c>
    </row>
    <row r="10609" spans="1:8" x14ac:dyDescent="0.25">
      <c r="A10609">
        <v>6.4284784200000002</v>
      </c>
      <c r="B10609">
        <v>1060.765349510122</v>
      </c>
      <c r="C10609">
        <v>-5.2338999999999997E-2</v>
      </c>
      <c r="D10609">
        <v>5.7479999999999996E-3</v>
      </c>
      <c r="E10609">
        <v>-2.4603984551802789</v>
      </c>
      <c r="F10609">
        <v>0.9749981185792026</v>
      </c>
      <c r="G10609">
        <v>2.6465414958935529</v>
      </c>
      <c r="H10609">
        <v>2.7643002953280118</v>
      </c>
    </row>
    <row r="10610" spans="1:8" x14ac:dyDescent="0.25">
      <c r="A10610">
        <v>6.4290844800000002</v>
      </c>
      <c r="B10610">
        <v>1060.865355671101</v>
      </c>
      <c r="C10610">
        <v>-5.4206999999999998E-2</v>
      </c>
      <c r="D10610">
        <v>2.3779999999999999E-3</v>
      </c>
      <c r="E10610">
        <v>-1.7602975775781371</v>
      </c>
      <c r="F10610">
        <v>1.423799096795336</v>
      </c>
      <c r="G10610">
        <v>2.264034326078709</v>
      </c>
      <c r="H10610">
        <v>2.4614846615553159</v>
      </c>
    </row>
    <row r="10611" spans="1:8" x14ac:dyDescent="0.25">
      <c r="A10611">
        <v>6.4296905400000002</v>
      </c>
      <c r="B10611">
        <v>1060.965361832081</v>
      </c>
      <c r="C10611">
        <v>-5.7141999999999998E-2</v>
      </c>
      <c r="D10611">
        <v>3.5200000000000001E-3</v>
      </c>
      <c r="E10611">
        <v>-2.161734217817572</v>
      </c>
      <c r="F10611">
        <v>0.27804507894003849</v>
      </c>
      <c r="G10611">
        <v>2.1795421295322841</v>
      </c>
      <c r="H10611">
        <v>3.013673668725414</v>
      </c>
    </row>
    <row r="10612" spans="1:8" x14ac:dyDescent="0.25">
      <c r="A10612">
        <v>6.4302966000000001</v>
      </c>
      <c r="B10612">
        <v>1061.065367993061</v>
      </c>
      <c r="C10612">
        <v>-5.5808000000000003E-2</v>
      </c>
      <c r="D10612">
        <v>4.4180000000000001E-3</v>
      </c>
      <c r="E10612">
        <v>-1.8238777296139761</v>
      </c>
      <c r="F10612">
        <v>-0.13795745650836019</v>
      </c>
      <c r="G10612">
        <v>1.8290878142910709</v>
      </c>
      <c r="H10612">
        <v>-3.0660967732639972</v>
      </c>
    </row>
    <row r="10613" spans="1:8" x14ac:dyDescent="0.25">
      <c r="A10613">
        <v>6.4309026600000001</v>
      </c>
      <c r="B10613">
        <v>1061.1653741540399</v>
      </c>
      <c r="C10613">
        <v>-5.2338999999999997E-2</v>
      </c>
      <c r="D10613">
        <v>5.5849999999999997E-3</v>
      </c>
      <c r="E10613">
        <v>-1.6124380833628951</v>
      </c>
      <c r="F10613">
        <v>0.74843332766322723</v>
      </c>
      <c r="G10613">
        <v>1.7776695470857511</v>
      </c>
      <c r="H10613">
        <v>2.707023789060186</v>
      </c>
    </row>
    <row r="10614" spans="1:8" x14ac:dyDescent="0.25">
      <c r="A10614">
        <v>6.4315087200000001</v>
      </c>
      <c r="B10614">
        <v>1061.2653803150199</v>
      </c>
      <c r="C10614">
        <v>-6.5146999999999997E-2</v>
      </c>
      <c r="D10614">
        <v>4.6249999999999998E-3</v>
      </c>
      <c r="E10614">
        <v>-2.5956954188739472</v>
      </c>
      <c r="F10614">
        <v>0.76186723385672239</v>
      </c>
      <c r="G10614">
        <v>2.7051943349023362</v>
      </c>
      <c r="H10614">
        <v>2.8560989143873892</v>
      </c>
    </row>
    <row r="10615" spans="1:8" x14ac:dyDescent="0.25">
      <c r="A10615">
        <v>6.43211478</v>
      </c>
      <c r="B10615">
        <v>1061.365386475999</v>
      </c>
      <c r="C10615">
        <v>-4.1932999999999998E-2</v>
      </c>
      <c r="D10615">
        <v>8.0579999999999992E-3</v>
      </c>
      <c r="E10615">
        <v>-2.145294693423518</v>
      </c>
      <c r="F10615">
        <v>0.71952125836161562</v>
      </c>
      <c r="G10615">
        <v>2.262741735785458</v>
      </c>
      <c r="H10615">
        <v>2.8179876876226988</v>
      </c>
    </row>
    <row r="10616" spans="1:8" x14ac:dyDescent="0.25">
      <c r="A10616">
        <v>6.43272084</v>
      </c>
      <c r="B10616">
        <v>1061.465392636979</v>
      </c>
      <c r="C10616">
        <v>-6.5414E-2</v>
      </c>
      <c r="D10616">
        <v>1.1327E-2</v>
      </c>
      <c r="E10616">
        <v>-1.293512460835728</v>
      </c>
      <c r="F10616">
        <v>0.95864560832299273</v>
      </c>
      <c r="G10616">
        <v>1.6100235677449759</v>
      </c>
      <c r="H10616">
        <v>2.5038001815814059</v>
      </c>
    </row>
    <row r="10617" spans="1:8" x14ac:dyDescent="0.25">
      <c r="A10617">
        <v>6.4333269</v>
      </c>
      <c r="B10617">
        <v>1061.5653987979581</v>
      </c>
      <c r="C10617">
        <v>-4.1399999999999999E-2</v>
      </c>
      <c r="D10617">
        <v>9.2119999999999997E-3</v>
      </c>
      <c r="E10617">
        <v>-2.5455241552097418</v>
      </c>
      <c r="F10617">
        <v>0.75595206838850548</v>
      </c>
      <c r="G10617">
        <v>2.6554014300020872</v>
      </c>
      <c r="H10617">
        <v>2.852915187166063</v>
      </c>
    </row>
    <row r="10618" spans="1:8" x14ac:dyDescent="0.25">
      <c r="A10618">
        <v>6.4339329599999999</v>
      </c>
      <c r="B10618">
        <v>1061.6654049589381</v>
      </c>
      <c r="C10618">
        <v>-4.7537000000000003E-2</v>
      </c>
      <c r="D10618">
        <v>6.1370000000000001E-3</v>
      </c>
      <c r="E10618">
        <v>-3.795378193582283</v>
      </c>
      <c r="F10618">
        <v>1.30289519826907</v>
      </c>
      <c r="G10618">
        <v>4.0127835139703851</v>
      </c>
      <c r="H10618">
        <v>2.810912780581249</v>
      </c>
    </row>
    <row r="10619" spans="1:8" x14ac:dyDescent="0.25">
      <c r="A10619">
        <v>6.4345390199999999</v>
      </c>
      <c r="B10619">
        <v>1061.765411119917</v>
      </c>
      <c r="C10619">
        <v>-4.4867999999999998E-2</v>
      </c>
      <c r="D10619">
        <v>4.3359999999999996E-3</v>
      </c>
      <c r="E10619">
        <v>-2.066604240804871</v>
      </c>
      <c r="F10619">
        <v>0.35172823310414092</v>
      </c>
      <c r="G10619">
        <v>2.0963219786271479</v>
      </c>
      <c r="H10619">
        <v>2.973011792653657</v>
      </c>
    </row>
    <row r="10620" spans="1:8" x14ac:dyDescent="0.25">
      <c r="A10620">
        <v>6.4351450799999999</v>
      </c>
      <c r="B10620">
        <v>1061.865417280897</v>
      </c>
      <c r="C10620">
        <v>-4.4867999999999998E-2</v>
      </c>
      <c r="D10620">
        <v>4.5059999999999996E-3</v>
      </c>
      <c r="E10620">
        <v>-2.5054587990686201</v>
      </c>
      <c r="F10620">
        <v>0.7563262352675475</v>
      </c>
      <c r="G10620">
        <v>2.6171268918385202</v>
      </c>
      <c r="H10620">
        <v>2.8484199078244519</v>
      </c>
    </row>
    <row r="10621" spans="1:8" x14ac:dyDescent="0.25">
      <c r="A10621">
        <v>6.4357511399999998</v>
      </c>
      <c r="B10621">
        <v>1061.965423441877</v>
      </c>
      <c r="C10621">
        <v>-3.4995999999999999E-2</v>
      </c>
      <c r="D10621">
        <v>5.8929999999999998E-3</v>
      </c>
      <c r="E10621">
        <v>-2.3371338979977709</v>
      </c>
      <c r="F10621">
        <v>0.22970226758897899</v>
      </c>
      <c r="G10621">
        <v>2.348394768539944</v>
      </c>
      <c r="H10621">
        <v>3.0436235525322788</v>
      </c>
    </row>
    <row r="10622" spans="1:8" x14ac:dyDescent="0.25">
      <c r="A10622">
        <v>6.4363571999999998</v>
      </c>
      <c r="B10622">
        <v>1062.0654296028561</v>
      </c>
      <c r="C10622">
        <v>-7.5019000000000002E-2</v>
      </c>
      <c r="D10622">
        <v>2.3340000000000001E-3</v>
      </c>
      <c r="E10622">
        <v>-2.1496073038802419</v>
      </c>
      <c r="F10622">
        <v>0.30129600266355949</v>
      </c>
      <c r="G10622">
        <v>2.170619921155319</v>
      </c>
      <c r="H10622">
        <v>3.0023365780080069</v>
      </c>
    </row>
    <row r="10623" spans="1:8" x14ac:dyDescent="0.25">
      <c r="A10623">
        <v>6.4369632599999997</v>
      </c>
      <c r="B10623">
        <v>1062.1654357638361</v>
      </c>
      <c r="C10623">
        <v>-3.9265000000000001E-2</v>
      </c>
      <c r="D10623">
        <v>4.2919999999999998E-3</v>
      </c>
      <c r="E10623">
        <v>-2.028768315573759</v>
      </c>
      <c r="F10623">
        <v>3.0222964866558569E-2</v>
      </c>
      <c r="G10623">
        <v>2.0289934218427899</v>
      </c>
      <c r="H10623">
        <v>3.1266965566954492</v>
      </c>
    </row>
    <row r="10624" spans="1:8" x14ac:dyDescent="0.25">
      <c r="A10624">
        <v>6.4375693199999997</v>
      </c>
      <c r="B10624">
        <v>1062.2654419248149</v>
      </c>
      <c r="C10624">
        <v>-5.8476E-2</v>
      </c>
      <c r="D10624">
        <v>8.6219999999999995E-3</v>
      </c>
      <c r="E10624">
        <v>-2.5880473266402628</v>
      </c>
      <c r="F10624">
        <v>3.8255671244407673E-2</v>
      </c>
      <c r="G10624">
        <v>2.588330052623153</v>
      </c>
      <c r="H10624">
        <v>3.1268120562819859</v>
      </c>
    </row>
    <row r="10625" spans="1:8" x14ac:dyDescent="0.25">
      <c r="A10625">
        <v>6.4381753799999997</v>
      </c>
      <c r="B10625">
        <v>1062.3654480857949</v>
      </c>
      <c r="C10625">
        <v>-5.5541E-2</v>
      </c>
      <c r="D10625">
        <v>9.3629999999999998E-3</v>
      </c>
      <c r="E10625">
        <v>-2.5556178995792771</v>
      </c>
      <c r="F10625">
        <v>0.71032516592628214</v>
      </c>
      <c r="G10625">
        <v>2.652497820922421</v>
      </c>
      <c r="H10625">
        <v>2.8704891320469881</v>
      </c>
    </row>
    <row r="10626" spans="1:8" x14ac:dyDescent="0.25">
      <c r="A10626">
        <v>6.4387814399999996</v>
      </c>
      <c r="B10626">
        <v>1062.465454246774</v>
      </c>
      <c r="C10626">
        <v>-4.6203000000000001E-2</v>
      </c>
      <c r="D10626">
        <v>7.3049999999999999E-3</v>
      </c>
      <c r="E10626">
        <v>-5.143918303384881</v>
      </c>
      <c r="F10626">
        <v>4.3152621892327873E-2</v>
      </c>
      <c r="G10626">
        <v>5.1440993050945449</v>
      </c>
      <c r="H10626">
        <v>3.1332037937589901</v>
      </c>
    </row>
    <row r="10627" spans="1:8" x14ac:dyDescent="0.25">
      <c r="A10627">
        <v>6.4393874999999996</v>
      </c>
      <c r="B10627">
        <v>1062.565460407754</v>
      </c>
      <c r="C10627">
        <v>-5.314E-2</v>
      </c>
      <c r="D10627">
        <v>5.4599999999999996E-3</v>
      </c>
      <c r="E10627">
        <v>-1.844238328208565</v>
      </c>
      <c r="F10627">
        <v>2.0454957896916079</v>
      </c>
      <c r="G10627">
        <v>2.754136531996846</v>
      </c>
      <c r="H10627">
        <v>2.3044999146639591</v>
      </c>
    </row>
    <row r="10628" spans="1:8" x14ac:dyDescent="0.25">
      <c r="A10628">
        <v>6.4399935599999996</v>
      </c>
      <c r="B10628">
        <v>1062.665466568734</v>
      </c>
      <c r="C10628">
        <v>-3.5797000000000002E-2</v>
      </c>
      <c r="D10628">
        <v>6.5009999999999998E-3</v>
      </c>
      <c r="E10628">
        <v>-2.1375344215752272</v>
      </c>
      <c r="F10628">
        <v>0.56433711956081967</v>
      </c>
      <c r="G10628">
        <v>2.2107758339400099</v>
      </c>
      <c r="H10628">
        <v>2.8834692774091861</v>
      </c>
    </row>
    <row r="10629" spans="1:8" x14ac:dyDescent="0.25">
      <c r="A10629">
        <v>6.4405996200000004</v>
      </c>
      <c r="B10629">
        <v>1062.7654727297131</v>
      </c>
      <c r="C10629">
        <v>-5.8742999999999997E-2</v>
      </c>
      <c r="D10629">
        <v>7.2859999999999999E-3</v>
      </c>
      <c r="E10629">
        <v>-1.9320908209739709</v>
      </c>
      <c r="F10629">
        <v>0.63552091633932017</v>
      </c>
      <c r="G10629">
        <v>2.033927672164535</v>
      </c>
      <c r="H10629">
        <v>2.823811122512375</v>
      </c>
    </row>
    <row r="10630" spans="1:8" x14ac:dyDescent="0.25">
      <c r="A10630">
        <v>6.4412056800000004</v>
      </c>
      <c r="B10630">
        <v>1062.8654788906931</v>
      </c>
      <c r="C10630">
        <v>-5.8476E-2</v>
      </c>
      <c r="D10630">
        <v>8.6599999999999993E-3</v>
      </c>
      <c r="E10630">
        <v>-1.311626198076651</v>
      </c>
      <c r="F10630">
        <v>1.2949201799760579</v>
      </c>
      <c r="G10630">
        <v>1.843144475072487</v>
      </c>
      <c r="H10630">
        <v>2.3626036565490081</v>
      </c>
    </row>
    <row r="10631" spans="1:8" x14ac:dyDescent="0.25">
      <c r="A10631">
        <v>6.4418117400000003</v>
      </c>
      <c r="B10631">
        <v>1062.965485051672</v>
      </c>
      <c r="C10631">
        <v>-5.6875000000000002E-2</v>
      </c>
      <c r="D10631">
        <v>5.855E-3</v>
      </c>
      <c r="E10631">
        <v>-2.1507047420881662</v>
      </c>
      <c r="F10631">
        <v>2.3609703906753801</v>
      </c>
      <c r="G10631">
        <v>3.193698807540621</v>
      </c>
      <c r="H10631">
        <v>2.309623403458569</v>
      </c>
    </row>
    <row r="10632" spans="1:8" x14ac:dyDescent="0.25">
      <c r="A10632">
        <v>6.4424178000000003</v>
      </c>
      <c r="B10632">
        <v>1063.065491212652</v>
      </c>
      <c r="C10632">
        <v>-3.9265000000000001E-2</v>
      </c>
      <c r="D10632">
        <v>6.7840000000000001E-3</v>
      </c>
      <c r="E10632">
        <v>-2.429141578752557</v>
      </c>
      <c r="F10632">
        <v>7.2146253619527576E-2</v>
      </c>
      <c r="G10632">
        <v>2.4302127255727628</v>
      </c>
      <c r="H10632">
        <v>3.1119010737050758</v>
      </c>
    </row>
    <row r="10633" spans="1:8" x14ac:dyDescent="0.25">
      <c r="A10633">
        <v>6.4430238600000003</v>
      </c>
      <c r="B10633">
        <v>1063.1654973736311</v>
      </c>
      <c r="C10633">
        <v>-5.7675999999999998E-2</v>
      </c>
      <c r="D10633">
        <v>8.829E-3</v>
      </c>
      <c r="E10633">
        <v>-2.4492044943538658</v>
      </c>
      <c r="F10633">
        <v>3.894787336508259</v>
      </c>
      <c r="G10633">
        <v>4.6008663370922092</v>
      </c>
      <c r="H10633">
        <v>2.1321534083154501</v>
      </c>
    </row>
    <row r="10634" spans="1:8" x14ac:dyDescent="0.25">
      <c r="A10634">
        <v>6.4436299200000002</v>
      </c>
      <c r="B10634">
        <v>1063.2655035346111</v>
      </c>
      <c r="C10634">
        <v>-6.3011999999999999E-2</v>
      </c>
      <c r="D10634">
        <v>8.1200000000000005E-3</v>
      </c>
      <c r="E10634">
        <v>-3.3795677731801468</v>
      </c>
      <c r="F10634">
        <v>2.7359604965929099</v>
      </c>
      <c r="G10634">
        <v>4.3482132160733267</v>
      </c>
      <c r="H10634">
        <v>2.461049993477205</v>
      </c>
    </row>
    <row r="10635" spans="1:8" x14ac:dyDescent="0.25">
      <c r="A10635">
        <v>6.4442359800000002</v>
      </c>
      <c r="B10635">
        <v>1063.3655096955899</v>
      </c>
      <c r="C10635">
        <v>-4.3534000000000003E-2</v>
      </c>
      <c r="D10635">
        <v>4.2170000000000003E-3</v>
      </c>
      <c r="E10635">
        <v>-1.6715157518949131</v>
      </c>
      <c r="F10635">
        <v>1.6518548439872771</v>
      </c>
      <c r="G10635">
        <v>2.3500190072501641</v>
      </c>
      <c r="H10635">
        <v>2.3621103752787991</v>
      </c>
    </row>
    <row r="10636" spans="1:8" x14ac:dyDescent="0.25">
      <c r="A10636">
        <v>6.4448420400000002</v>
      </c>
      <c r="B10636">
        <v>1063.4655158565699</v>
      </c>
      <c r="C10636">
        <v>-6.0878000000000002E-2</v>
      </c>
      <c r="D10636">
        <v>2.454E-3</v>
      </c>
      <c r="E10636">
        <v>-1.541622364898289</v>
      </c>
      <c r="F10636">
        <v>1.5413448895836459</v>
      </c>
      <c r="G10636">
        <v>2.1799870606497218</v>
      </c>
      <c r="H10636">
        <v>2.3562844928719029</v>
      </c>
    </row>
    <row r="10637" spans="1:8" x14ac:dyDescent="0.25">
      <c r="A10637">
        <v>6.4454481000000001</v>
      </c>
      <c r="B10637">
        <v>1063.565522017549</v>
      </c>
      <c r="C10637">
        <v>-5.3673999999999999E-2</v>
      </c>
      <c r="D10637">
        <v>4.6059999999999999E-3</v>
      </c>
      <c r="E10637">
        <v>-1.710056004690351</v>
      </c>
      <c r="F10637">
        <v>1.927178357303682E-2</v>
      </c>
      <c r="G10637">
        <v>1.7101645946573709</v>
      </c>
      <c r="H10637">
        <v>3.1303234508812232</v>
      </c>
    </row>
    <row r="10638" spans="1:8" x14ac:dyDescent="0.25">
      <c r="A10638">
        <v>6.4460541600000001</v>
      </c>
      <c r="B10638">
        <v>1063.665528178529</v>
      </c>
      <c r="C10638">
        <v>-5.5808000000000003E-2</v>
      </c>
      <c r="D10638">
        <v>7.0790000000000002E-3</v>
      </c>
      <c r="E10638">
        <v>-1.989497780138946</v>
      </c>
      <c r="F10638">
        <v>1.368387312559838</v>
      </c>
      <c r="G10638">
        <v>2.4146604842819062</v>
      </c>
      <c r="H10638">
        <v>2.5390979579826731</v>
      </c>
    </row>
    <row r="10639" spans="1:8" x14ac:dyDescent="0.25">
      <c r="A10639">
        <v>6.4466602200000001</v>
      </c>
      <c r="B10639">
        <v>1063.765534339509</v>
      </c>
      <c r="C10639">
        <v>-5.7409000000000002E-2</v>
      </c>
      <c r="D10639">
        <v>6.6959999999999997E-3</v>
      </c>
      <c r="E10639">
        <v>-1.834157562258695</v>
      </c>
      <c r="F10639">
        <v>1.132453610240195</v>
      </c>
      <c r="G10639">
        <v>2.1555939187464812</v>
      </c>
      <c r="H10639">
        <v>2.5884595262524419</v>
      </c>
    </row>
    <row r="10640" spans="1:8" x14ac:dyDescent="0.25">
      <c r="A10640">
        <v>6.44726628</v>
      </c>
      <c r="B10640">
        <v>1063.8655405004879</v>
      </c>
      <c r="C10640">
        <v>-5.2873000000000003E-2</v>
      </c>
      <c r="D10640">
        <v>6.8019999999999999E-3</v>
      </c>
      <c r="E10640">
        <v>-1.7465526438950441</v>
      </c>
      <c r="F10640">
        <v>-6.6345981321777631E-2</v>
      </c>
      <c r="G10640">
        <v>1.7478123260620171</v>
      </c>
      <c r="H10640">
        <v>-3.1036240891890952</v>
      </c>
    </row>
    <row r="10641" spans="1:8" x14ac:dyDescent="0.25">
      <c r="A10641">
        <v>6.44787234</v>
      </c>
      <c r="B10641">
        <v>1063.9655466614679</v>
      </c>
      <c r="C10641">
        <v>-6.7815E-2</v>
      </c>
      <c r="D10641">
        <v>9.2189999999999998E-3</v>
      </c>
      <c r="E10641">
        <v>-1.4953373694937251</v>
      </c>
      <c r="F10641">
        <v>1.023563063498284</v>
      </c>
      <c r="G10641">
        <v>1.8121024235849379</v>
      </c>
      <c r="H10641">
        <v>2.5413431867058951</v>
      </c>
    </row>
    <row r="10642" spans="1:8" x14ac:dyDescent="0.25">
      <c r="A10642">
        <v>6.4484783999999999</v>
      </c>
      <c r="B10642">
        <v>1064.065552822447</v>
      </c>
      <c r="C10642">
        <v>-6.5681000000000003E-2</v>
      </c>
      <c r="D10642">
        <v>1.2181000000000001E-2</v>
      </c>
      <c r="E10642">
        <v>-2.8800950716896452</v>
      </c>
      <c r="F10642">
        <v>1.8092576923250849</v>
      </c>
      <c r="G10642">
        <v>3.4012293394019282</v>
      </c>
      <c r="H10642">
        <v>2.580700012641036</v>
      </c>
    </row>
    <row r="10643" spans="1:8" x14ac:dyDescent="0.25">
      <c r="A10643">
        <v>6.4490844599999999</v>
      </c>
      <c r="B10643">
        <v>1064.165558983427</v>
      </c>
      <c r="C10643">
        <v>-5.2873000000000003E-2</v>
      </c>
      <c r="D10643">
        <v>7.6559999999999996E-3</v>
      </c>
      <c r="E10643">
        <v>-2.1913615720703938</v>
      </c>
      <c r="F10643">
        <v>0.78778183213483288</v>
      </c>
      <c r="G10643">
        <v>2.3286617948058801</v>
      </c>
      <c r="H10643">
        <v>2.796484891307689</v>
      </c>
    </row>
    <row r="10644" spans="1:8" x14ac:dyDescent="0.25">
      <c r="A10644">
        <v>6.4496905199999999</v>
      </c>
      <c r="B10644">
        <v>1064.2655651444061</v>
      </c>
      <c r="C10644">
        <v>-7.5286000000000006E-2</v>
      </c>
      <c r="D10644">
        <v>3.859E-3</v>
      </c>
      <c r="E10644">
        <v>-2.889515268290312</v>
      </c>
      <c r="F10644">
        <v>1.497164033638221</v>
      </c>
      <c r="G10644">
        <v>3.254350723155496</v>
      </c>
      <c r="H10644">
        <v>2.6635411485286191</v>
      </c>
    </row>
    <row r="10645" spans="1:8" x14ac:dyDescent="0.25">
      <c r="A10645">
        <v>6.4502965799999998</v>
      </c>
      <c r="B10645">
        <v>1064.3655713053861</v>
      </c>
      <c r="C10645">
        <v>-4.4068000000000003E-2</v>
      </c>
      <c r="D10645">
        <v>4.4929999999999996E-3</v>
      </c>
      <c r="E10645">
        <v>-1.5735320077122621</v>
      </c>
      <c r="F10645">
        <v>0.96218294687552441</v>
      </c>
      <c r="G10645">
        <v>1.8443966500059179</v>
      </c>
      <c r="H10645">
        <v>2.5927748983818248</v>
      </c>
    </row>
    <row r="10646" spans="1:8" x14ac:dyDescent="0.25">
      <c r="A10646">
        <v>6.4509026399999998</v>
      </c>
      <c r="B10646">
        <v>1064.4655774663649</v>
      </c>
      <c r="C10646">
        <v>-5.6875000000000002E-2</v>
      </c>
      <c r="D10646">
        <v>6.8649999999999996E-3</v>
      </c>
      <c r="E10646">
        <v>-2.2307050837047169</v>
      </c>
      <c r="F10646">
        <v>0.7697120072247895</v>
      </c>
      <c r="G10646">
        <v>2.359767307285209</v>
      </c>
      <c r="H10646">
        <v>2.8093315302546489</v>
      </c>
    </row>
    <row r="10647" spans="1:8" x14ac:dyDescent="0.25">
      <c r="A10647">
        <v>6.4515086999999998</v>
      </c>
      <c r="B10647">
        <v>1064.5655836273449</v>
      </c>
      <c r="C10647">
        <v>-5.5808000000000003E-2</v>
      </c>
      <c r="D10647">
        <v>5.836E-3</v>
      </c>
      <c r="E10647">
        <v>-2.4064538384156529</v>
      </c>
      <c r="F10647">
        <v>5.0771400269260157E-2</v>
      </c>
      <c r="G10647">
        <v>2.406989366721576</v>
      </c>
      <c r="H10647">
        <v>3.1204977677281081</v>
      </c>
    </row>
    <row r="10648" spans="1:8" x14ac:dyDescent="0.25">
      <c r="A10648">
        <v>6.4521147599999997</v>
      </c>
      <c r="B10648">
        <v>1064.665589788324</v>
      </c>
      <c r="C10648">
        <v>-4.5669000000000001E-2</v>
      </c>
      <c r="D10648">
        <v>2.372E-3</v>
      </c>
      <c r="E10648">
        <v>-2.2098917273381899</v>
      </c>
      <c r="F10648">
        <v>0.58341112481421997</v>
      </c>
      <c r="G10648">
        <v>2.2856049499234898</v>
      </c>
      <c r="H10648">
        <v>2.883481660393548</v>
      </c>
    </row>
    <row r="10649" spans="1:8" x14ac:dyDescent="0.25">
      <c r="A10649">
        <v>6.4527208199999997</v>
      </c>
      <c r="B10649">
        <v>1064.765595949304</v>
      </c>
      <c r="C10649">
        <v>-4.5401999999999998E-2</v>
      </c>
      <c r="D10649">
        <v>5.8669999999999998E-3</v>
      </c>
      <c r="E10649">
        <v>-1.3638948916102629</v>
      </c>
      <c r="F10649">
        <v>2.9440757764520171</v>
      </c>
      <c r="G10649">
        <v>3.2446558296454371</v>
      </c>
      <c r="H10649">
        <v>2.004628641338587</v>
      </c>
    </row>
    <row r="10650" spans="1:8" x14ac:dyDescent="0.25">
      <c r="A10650">
        <v>6.4533268799999997</v>
      </c>
      <c r="B10650">
        <v>1064.865602110284</v>
      </c>
      <c r="C10650">
        <v>-6.2212000000000003E-2</v>
      </c>
      <c r="D10650">
        <v>1.1296E-2</v>
      </c>
      <c r="E10650">
        <v>-2.228146470703988</v>
      </c>
      <c r="F10650">
        <v>1.2136676019546959</v>
      </c>
      <c r="G10650">
        <v>2.5372476707931182</v>
      </c>
      <c r="H10650">
        <v>2.6428289535516538</v>
      </c>
    </row>
    <row r="10651" spans="1:8" x14ac:dyDescent="0.25">
      <c r="A10651">
        <v>6.4539329399999996</v>
      </c>
      <c r="B10651">
        <v>1064.9656082712629</v>
      </c>
      <c r="C10651">
        <v>-5.6075E-2</v>
      </c>
      <c r="D10651">
        <v>7.6620000000000004E-3</v>
      </c>
      <c r="E10651">
        <v>-1.969110784119622</v>
      </c>
      <c r="F10651">
        <v>0.68722624746861405</v>
      </c>
      <c r="G10651">
        <v>2.0855879735331189</v>
      </c>
      <c r="H10651">
        <v>2.80580599991477</v>
      </c>
    </row>
    <row r="10652" spans="1:8" x14ac:dyDescent="0.25">
      <c r="A10652">
        <v>6.4545389999999996</v>
      </c>
      <c r="B10652">
        <v>1065.0656144322429</v>
      </c>
      <c r="C10652">
        <v>-5.6875000000000002E-2</v>
      </c>
      <c r="D10652">
        <v>5.4720000000000003E-3</v>
      </c>
      <c r="E10652">
        <v>-2.592215958152897</v>
      </c>
      <c r="F10652">
        <v>1.1312424896666651</v>
      </c>
      <c r="G10652">
        <v>2.828302166341103</v>
      </c>
      <c r="H10652">
        <v>2.730106043192535</v>
      </c>
    </row>
    <row r="10653" spans="1:8" x14ac:dyDescent="0.25">
      <c r="A10653">
        <v>6.4551450600000004</v>
      </c>
      <c r="B10653">
        <v>1065.165620593222</v>
      </c>
      <c r="C10653">
        <v>-7.5819999999999999E-2</v>
      </c>
      <c r="D10653">
        <v>5.4469999999999996E-3</v>
      </c>
      <c r="E10653">
        <v>-1.895501235871258</v>
      </c>
      <c r="F10653">
        <v>1.4697535313053469</v>
      </c>
      <c r="G10653">
        <v>2.3985621480324428</v>
      </c>
      <c r="H10653">
        <v>2.482038703627917</v>
      </c>
    </row>
    <row r="10654" spans="1:8" x14ac:dyDescent="0.25">
      <c r="A10654">
        <v>6.4557511200000004</v>
      </c>
      <c r="B10654">
        <v>1065.265626754202</v>
      </c>
      <c r="C10654">
        <v>-5.5808000000000003E-2</v>
      </c>
      <c r="D10654">
        <v>8.7039999999999999E-3</v>
      </c>
      <c r="E10654">
        <v>-2.151436695119473</v>
      </c>
      <c r="F10654">
        <v>1.3926808601520899</v>
      </c>
      <c r="G10654">
        <v>2.5628577469966149</v>
      </c>
      <c r="H10654">
        <v>2.5670995358966038</v>
      </c>
    </row>
    <row r="10655" spans="1:8" x14ac:dyDescent="0.25">
      <c r="A10655">
        <v>6.4563571800000004</v>
      </c>
      <c r="B10655">
        <v>1065.3656329151811</v>
      </c>
      <c r="C10655">
        <v>-8.5692000000000004E-2</v>
      </c>
      <c r="D10655">
        <v>7.8569999999999994E-3</v>
      </c>
      <c r="E10655">
        <v>-2.0756855176425311</v>
      </c>
      <c r="F10655">
        <v>1.474002226814372</v>
      </c>
      <c r="G10655">
        <v>2.5458108595896638</v>
      </c>
      <c r="H10655">
        <v>2.5241017234091938</v>
      </c>
    </row>
    <row r="10656" spans="1:8" x14ac:dyDescent="0.25">
      <c r="A10656">
        <v>6.4569632400000003</v>
      </c>
      <c r="B10656">
        <v>1065.4656390761611</v>
      </c>
      <c r="C10656">
        <v>-5.5808000000000003E-2</v>
      </c>
      <c r="D10656">
        <v>4.6119999999999998E-3</v>
      </c>
      <c r="E10656">
        <v>-2.984407903197122</v>
      </c>
      <c r="F10656">
        <v>0.50105354690217729</v>
      </c>
      <c r="G10656">
        <v>3.02617666198269</v>
      </c>
      <c r="H10656">
        <v>2.9752535175732899</v>
      </c>
    </row>
    <row r="10657" spans="1:8" x14ac:dyDescent="0.25">
      <c r="A10657">
        <v>6.4575693000000003</v>
      </c>
      <c r="B10657">
        <v>1065.56564523714</v>
      </c>
      <c r="C10657">
        <v>-5.6342000000000003E-2</v>
      </c>
      <c r="D10657">
        <v>6.7019999999999996E-3</v>
      </c>
      <c r="E10657">
        <v>-2.5433791533127752</v>
      </c>
      <c r="F10657">
        <v>2.0269785024955991</v>
      </c>
      <c r="G10657">
        <v>3.2522944773014189</v>
      </c>
      <c r="H10657">
        <v>2.4687064248977948</v>
      </c>
    </row>
    <row r="10658" spans="1:8" x14ac:dyDescent="0.25">
      <c r="A10658">
        <v>6.4581753600000003</v>
      </c>
      <c r="B10658">
        <v>1065.66565139812</v>
      </c>
      <c r="C10658">
        <v>-5.8742999999999997E-2</v>
      </c>
      <c r="D10658">
        <v>9.0810000000000005E-3</v>
      </c>
      <c r="E10658">
        <v>-1.875621689934488</v>
      </c>
      <c r="F10658">
        <v>0.1194294730459321</v>
      </c>
      <c r="G10658">
        <v>1.8794201560015089</v>
      </c>
      <c r="H10658">
        <v>3.0780038936380758</v>
      </c>
    </row>
    <row r="10659" spans="1:8" x14ac:dyDescent="0.25">
      <c r="A10659">
        <v>6.4587814200000002</v>
      </c>
      <c r="B10659">
        <v>1065.7656575591</v>
      </c>
      <c r="C10659">
        <v>-7.6087000000000002E-2</v>
      </c>
      <c r="D10659">
        <v>8.7290000000000006E-3</v>
      </c>
      <c r="E10659">
        <v>-1.7229837126390859</v>
      </c>
      <c r="F10659">
        <v>0.70945288891810676</v>
      </c>
      <c r="G10659">
        <v>1.8633293524264081</v>
      </c>
      <c r="H10659">
        <v>2.7509910650530269</v>
      </c>
    </row>
    <row r="10660" spans="1:8" x14ac:dyDescent="0.25">
      <c r="A10660">
        <v>6.4593874800000002</v>
      </c>
      <c r="B10660">
        <v>1065.8656637200791</v>
      </c>
      <c r="C10660">
        <v>-5.5808000000000003E-2</v>
      </c>
      <c r="D10660">
        <v>3.96E-3</v>
      </c>
      <c r="E10660">
        <v>-2.5898055761401229</v>
      </c>
      <c r="F10660">
        <v>2.1546165711720211</v>
      </c>
      <c r="G10660">
        <v>3.3688967765391018</v>
      </c>
      <c r="H10660">
        <v>2.447664977759235</v>
      </c>
    </row>
    <row r="10661" spans="1:8" x14ac:dyDescent="0.25">
      <c r="A10661">
        <v>6.4599935400000001</v>
      </c>
      <c r="B10661">
        <v>1065.9656698810591</v>
      </c>
      <c r="C10661">
        <v>-6.7815E-2</v>
      </c>
      <c r="D10661">
        <v>3.8219999999999999E-3</v>
      </c>
      <c r="E10661">
        <v>-4.9269039334943807</v>
      </c>
      <c r="F10661">
        <v>4.3083910191486741</v>
      </c>
      <c r="G10661">
        <v>6.5449687198460582</v>
      </c>
      <c r="H10661">
        <v>2.423067356733315</v>
      </c>
    </row>
    <row r="10662" spans="1:8" x14ac:dyDescent="0.25">
      <c r="A10662">
        <v>6.4605996000000001</v>
      </c>
      <c r="B10662">
        <v>1066.0656760420379</v>
      </c>
      <c r="C10662">
        <v>-5.314E-2</v>
      </c>
      <c r="D10662">
        <v>7.0470000000000003E-3</v>
      </c>
      <c r="E10662">
        <v>-2.2127465380715341</v>
      </c>
      <c r="F10662">
        <v>7.130888689669207E-2</v>
      </c>
      <c r="G10662">
        <v>2.2138952547711019</v>
      </c>
      <c r="H10662">
        <v>3.109377388403193</v>
      </c>
    </row>
    <row r="10663" spans="1:8" x14ac:dyDescent="0.25">
      <c r="A10663">
        <v>6.4612056600000001</v>
      </c>
      <c r="B10663">
        <v>1066.1656822030179</v>
      </c>
      <c r="C10663">
        <v>-6.6213999999999995E-2</v>
      </c>
      <c r="D10663">
        <v>8.0949999999999998E-3</v>
      </c>
      <c r="E10663">
        <v>-1.90617361122505</v>
      </c>
      <c r="F10663">
        <v>0.66992258907897306</v>
      </c>
      <c r="G10663">
        <v>2.0204687850815768</v>
      </c>
      <c r="H10663">
        <v>2.8036276521971462</v>
      </c>
    </row>
    <row r="10664" spans="1:8" x14ac:dyDescent="0.25">
      <c r="A10664">
        <v>6.46181172</v>
      </c>
      <c r="B10664">
        <v>1066.265688363997</v>
      </c>
      <c r="C10664">
        <v>-6.0344000000000002E-2</v>
      </c>
      <c r="D10664">
        <v>6.8149999999999999E-3</v>
      </c>
      <c r="E10664">
        <v>-1.761309984804968</v>
      </c>
      <c r="F10664">
        <v>2.029334890648292</v>
      </c>
      <c r="G10664">
        <v>2.6870826114907951</v>
      </c>
      <c r="H10664">
        <v>2.2856050288361032</v>
      </c>
    </row>
    <row r="10665" spans="1:8" x14ac:dyDescent="0.25">
      <c r="A10665">
        <v>6.46241778</v>
      </c>
      <c r="B10665">
        <v>1066.365694524977</v>
      </c>
      <c r="C10665">
        <v>-6.2479E-2</v>
      </c>
      <c r="D10665">
        <v>6.796E-3</v>
      </c>
      <c r="E10665">
        <v>-2.1736805944886339</v>
      </c>
      <c r="F10665">
        <v>1.544333296212866</v>
      </c>
      <c r="G10665">
        <v>2.6664306960144599</v>
      </c>
      <c r="H10665">
        <v>2.52387482757341</v>
      </c>
    </row>
    <row r="10666" spans="1:8" x14ac:dyDescent="0.25">
      <c r="A10666">
        <v>6.46302384</v>
      </c>
      <c r="B10666">
        <v>1066.465700685957</v>
      </c>
      <c r="C10666">
        <v>-7.3685E-2</v>
      </c>
      <c r="D10666">
        <v>9.6200000000000001E-3</v>
      </c>
      <c r="E10666">
        <v>-3.8038973813562662</v>
      </c>
      <c r="F10666">
        <v>0.34805565212097889</v>
      </c>
      <c r="G10666">
        <v>3.8197876936895878</v>
      </c>
      <c r="H10666">
        <v>3.0503469819326599</v>
      </c>
    </row>
    <row r="10667" spans="1:8" x14ac:dyDescent="0.25">
      <c r="A10667">
        <v>6.4636298999999999</v>
      </c>
      <c r="B10667">
        <v>1066.5657068469361</v>
      </c>
      <c r="C10667">
        <v>-6.2744999999999995E-2</v>
      </c>
      <c r="D10667">
        <v>1.0085E-2</v>
      </c>
      <c r="E10667">
        <v>-1.7982340219984929</v>
      </c>
      <c r="F10667">
        <v>1.368734629246477</v>
      </c>
      <c r="G10667">
        <v>2.2598849712256079</v>
      </c>
      <c r="H10667">
        <v>2.490990552814675</v>
      </c>
    </row>
    <row r="10668" spans="1:8" x14ac:dyDescent="0.25">
      <c r="A10668">
        <v>6.4642359599999999</v>
      </c>
      <c r="B10668">
        <v>1066.6657130079161</v>
      </c>
      <c r="C10668">
        <v>-6.0076999999999998E-2</v>
      </c>
      <c r="D10668">
        <v>7.8569999999999994E-3</v>
      </c>
      <c r="E10668">
        <v>-1.992167814790414</v>
      </c>
      <c r="F10668">
        <v>1.6372983772639691</v>
      </c>
      <c r="G10668">
        <v>2.578658290366918</v>
      </c>
      <c r="H10668">
        <v>2.4536592485810931</v>
      </c>
    </row>
    <row r="10669" spans="1:8" x14ac:dyDescent="0.25">
      <c r="A10669">
        <v>6.4648420199999999</v>
      </c>
      <c r="B10669">
        <v>1066.765719168895</v>
      </c>
      <c r="C10669">
        <v>-7.3952000000000004E-2</v>
      </c>
      <c r="D10669">
        <v>6.2129999999999998E-3</v>
      </c>
      <c r="E10669">
        <v>-2.284896211003653</v>
      </c>
      <c r="F10669">
        <v>0.8481988316603688</v>
      </c>
      <c r="G10669">
        <v>2.4372509007258301</v>
      </c>
      <c r="H10669">
        <v>2.7861401979744538</v>
      </c>
    </row>
    <row r="10670" spans="1:8" x14ac:dyDescent="0.25">
      <c r="A10670">
        <v>6.4654480799999998</v>
      </c>
      <c r="B10670">
        <v>1066.865725329875</v>
      </c>
      <c r="C10670">
        <v>-7.5286000000000006E-2</v>
      </c>
      <c r="D10670">
        <v>6.3439999999999998E-3</v>
      </c>
      <c r="E10670">
        <v>-1.085241956829859</v>
      </c>
      <c r="F10670">
        <v>1.098207718808534</v>
      </c>
      <c r="G10670">
        <v>1.5439592930237971</v>
      </c>
      <c r="H10670">
        <v>2.350256359478355</v>
      </c>
    </row>
    <row r="10671" spans="1:8" x14ac:dyDescent="0.25">
      <c r="A10671">
        <v>6.4660541399999998</v>
      </c>
      <c r="B10671">
        <v>1066.9657314908541</v>
      </c>
      <c r="C10671">
        <v>-5.1005000000000002E-2</v>
      </c>
      <c r="D10671">
        <v>6.5510000000000004E-3</v>
      </c>
      <c r="E10671">
        <v>-2.5307086794489999</v>
      </c>
      <c r="F10671">
        <v>1.6563985891311841</v>
      </c>
      <c r="G10671">
        <v>3.024589675693925</v>
      </c>
      <c r="H10671">
        <v>2.5620467251826411</v>
      </c>
    </row>
    <row r="10672" spans="1:8" x14ac:dyDescent="0.25">
      <c r="A10672">
        <v>6.4666601999999997</v>
      </c>
      <c r="B10672">
        <v>1067.0657376518341</v>
      </c>
      <c r="C10672">
        <v>-6.4346E-2</v>
      </c>
      <c r="D10672">
        <v>6.4260000000000003E-3</v>
      </c>
      <c r="E10672">
        <v>-1.963644975877082</v>
      </c>
      <c r="F10672">
        <v>1.761714524129373</v>
      </c>
      <c r="G10672">
        <v>2.6380939437055102</v>
      </c>
      <c r="H10672">
        <v>2.4103457836136291</v>
      </c>
    </row>
    <row r="10673" spans="1:8" x14ac:dyDescent="0.25">
      <c r="A10673">
        <v>6.4672662599999997</v>
      </c>
      <c r="B10673">
        <v>1067.1657438128129</v>
      </c>
      <c r="C10673">
        <v>-7.1284E-2</v>
      </c>
      <c r="D10673">
        <v>4.9950000000000003E-3</v>
      </c>
      <c r="E10673">
        <v>-1.373047543910763</v>
      </c>
      <c r="F10673">
        <v>2.2375865239191861</v>
      </c>
      <c r="G10673">
        <v>2.625271987787956</v>
      </c>
      <c r="H10673">
        <v>2.1211767831766881</v>
      </c>
    </row>
    <row r="10674" spans="1:8" x14ac:dyDescent="0.25">
      <c r="A10674">
        <v>6.4678723199999997</v>
      </c>
      <c r="B10674">
        <v>1067.2657499737929</v>
      </c>
      <c r="C10674">
        <v>-7.3952000000000004E-2</v>
      </c>
      <c r="D10674">
        <v>6.8019999999999999E-3</v>
      </c>
      <c r="E10674">
        <v>-1.277905449306169</v>
      </c>
      <c r="F10674">
        <v>1.05840927345128</v>
      </c>
      <c r="G10674">
        <v>1.659298805970181</v>
      </c>
      <c r="H10674">
        <v>2.4498692738446448</v>
      </c>
    </row>
    <row r="10675" spans="1:8" x14ac:dyDescent="0.25">
      <c r="A10675">
        <v>6.4684783799999996</v>
      </c>
      <c r="B10675">
        <v>1067.365756134772</v>
      </c>
      <c r="C10675">
        <v>-5.3673999999999999E-2</v>
      </c>
      <c r="D10675">
        <v>8.7100000000000007E-3</v>
      </c>
      <c r="E10675">
        <v>-1.602178727317912</v>
      </c>
      <c r="F10675">
        <v>1.478553100128758</v>
      </c>
      <c r="G10675">
        <v>2.1801596143792779</v>
      </c>
      <c r="H10675">
        <v>2.396301626958306</v>
      </c>
    </row>
    <row r="10676" spans="1:8" x14ac:dyDescent="0.25">
      <c r="A10676">
        <v>6.4690844399999996</v>
      </c>
      <c r="B10676">
        <v>1067.465762295752</v>
      </c>
      <c r="C10676">
        <v>-6.6480999999999998E-2</v>
      </c>
      <c r="D10676">
        <v>8.8669999999999999E-3</v>
      </c>
      <c r="E10676">
        <v>-1.7444383536411141</v>
      </c>
      <c r="F10676">
        <v>1.8089866782450881</v>
      </c>
      <c r="G10676">
        <v>2.5130654531313579</v>
      </c>
      <c r="H10676">
        <v>2.3380313867806679</v>
      </c>
    </row>
    <row r="10677" spans="1:8" x14ac:dyDescent="0.25">
      <c r="A10677">
        <v>6.4696904999999996</v>
      </c>
      <c r="B10677">
        <v>1067.565768456732</v>
      </c>
      <c r="C10677">
        <v>-4.5135000000000002E-2</v>
      </c>
      <c r="D10677">
        <v>6.1809999999999999E-3</v>
      </c>
      <c r="E10677">
        <v>-2.5650109072194298</v>
      </c>
      <c r="F10677">
        <v>1.2592106984245619</v>
      </c>
      <c r="G10677">
        <v>2.8574276083886212</v>
      </c>
      <c r="H10677">
        <v>2.6852367943505029</v>
      </c>
    </row>
    <row r="10678" spans="1:8" x14ac:dyDescent="0.25">
      <c r="A10678">
        <v>6.4702965600000004</v>
      </c>
      <c r="B10678">
        <v>1067.6657746177109</v>
      </c>
      <c r="C10678">
        <v>-5.6342000000000003E-2</v>
      </c>
      <c r="D10678">
        <v>7.5370000000000003E-3</v>
      </c>
      <c r="E10678">
        <v>-1.441022027890011</v>
      </c>
      <c r="F10678">
        <v>1.0849538637469791</v>
      </c>
      <c r="G10678">
        <v>1.8037930511352289</v>
      </c>
      <c r="H10678">
        <v>2.496234415905227</v>
      </c>
    </row>
    <row r="10679" spans="1:8" x14ac:dyDescent="0.25">
      <c r="A10679">
        <v>6.4709026200000004</v>
      </c>
      <c r="B10679">
        <v>1067.7657807786909</v>
      </c>
      <c r="C10679">
        <v>-6.1677999999999997E-2</v>
      </c>
      <c r="D10679">
        <v>8.9990000000000001E-3</v>
      </c>
      <c r="E10679">
        <v>-1.3399713270617699</v>
      </c>
      <c r="F10679">
        <v>1.621019870218632</v>
      </c>
      <c r="G10679">
        <v>2.1031473027325771</v>
      </c>
      <c r="H10679">
        <v>2.2615609550482758</v>
      </c>
    </row>
    <row r="10680" spans="1:8" x14ac:dyDescent="0.25">
      <c r="A10680">
        <v>6.4715086800000003</v>
      </c>
      <c r="B10680">
        <v>1067.86578693967</v>
      </c>
      <c r="C10680">
        <v>-7.0749999999999993E-2</v>
      </c>
      <c r="D10680">
        <v>8.5529999999999998E-3</v>
      </c>
      <c r="E10680">
        <v>-1.6647683074913151</v>
      </c>
      <c r="F10680">
        <v>1.2627312029301421</v>
      </c>
      <c r="G10680">
        <v>2.0894840531769798</v>
      </c>
      <c r="H10680">
        <v>2.4926720091624621</v>
      </c>
    </row>
    <row r="10681" spans="1:8" x14ac:dyDescent="0.25">
      <c r="A10681">
        <v>6.4721147400000003</v>
      </c>
      <c r="B10681">
        <v>1067.96579310065</v>
      </c>
      <c r="C10681">
        <v>-6.4346E-2</v>
      </c>
      <c r="D10681">
        <v>7.5680000000000001E-3</v>
      </c>
      <c r="E10681">
        <v>-1.158239580558557</v>
      </c>
      <c r="F10681">
        <v>1.2719050707880331</v>
      </c>
      <c r="G10681">
        <v>1.720250398944519</v>
      </c>
      <c r="H10681">
        <v>2.3094554168058958</v>
      </c>
    </row>
    <row r="10682" spans="1:8" x14ac:dyDescent="0.25">
      <c r="A10682">
        <v>6.4727208000000003</v>
      </c>
      <c r="B10682">
        <v>1068.0657992616291</v>
      </c>
      <c r="C10682">
        <v>-6.3812999999999995E-2</v>
      </c>
      <c r="D10682">
        <v>5.3280000000000003E-3</v>
      </c>
      <c r="E10682">
        <v>-2.9915703567254028</v>
      </c>
      <c r="F10682">
        <v>0.7591052039480467</v>
      </c>
      <c r="G10682">
        <v>3.0863787696747731</v>
      </c>
      <c r="H10682">
        <v>2.8930895181102771</v>
      </c>
    </row>
    <row r="10683" spans="1:8" x14ac:dyDescent="0.25">
      <c r="A10683">
        <v>6.4733268600000002</v>
      </c>
      <c r="B10683">
        <v>1068.1658054226091</v>
      </c>
      <c r="C10683">
        <v>-6.0878000000000002E-2</v>
      </c>
      <c r="D10683">
        <v>8.4469999999999996E-3</v>
      </c>
      <c r="E10683">
        <v>-0.98082078625287694</v>
      </c>
      <c r="F10683">
        <v>2.0807142905605791</v>
      </c>
      <c r="G10683">
        <v>2.300300279026354</v>
      </c>
      <c r="H10683">
        <v>2.0112923080646592</v>
      </c>
    </row>
    <row r="10684" spans="1:8" x14ac:dyDescent="0.25">
      <c r="A10684">
        <v>6.4739329200000002</v>
      </c>
      <c r="B10684">
        <v>1068.2658115835879</v>
      </c>
      <c r="C10684">
        <v>-6.2744999999999995E-2</v>
      </c>
      <c r="D10684">
        <v>9.018E-3</v>
      </c>
      <c r="E10684">
        <v>-2.6529745496545099</v>
      </c>
      <c r="F10684">
        <v>1.7135085318851819</v>
      </c>
      <c r="G10684">
        <v>3.1582250473894131</v>
      </c>
      <c r="H10684">
        <v>2.5681177794453709</v>
      </c>
    </row>
    <row r="10685" spans="1:8" x14ac:dyDescent="0.25">
      <c r="A10685">
        <v>6.4745389800000002</v>
      </c>
      <c r="B10685">
        <v>1068.3658177445679</v>
      </c>
      <c r="C10685">
        <v>-6.1411E-2</v>
      </c>
      <c r="D10685">
        <v>7.6689999999999996E-3</v>
      </c>
      <c r="E10685">
        <v>-2.196731833082513</v>
      </c>
      <c r="F10685">
        <v>0.97375427569732331</v>
      </c>
      <c r="G10685">
        <v>2.4028791346875682</v>
      </c>
      <c r="H10685">
        <v>2.7243460655493519</v>
      </c>
    </row>
    <row r="10686" spans="1:8" x14ac:dyDescent="0.25">
      <c r="A10686">
        <v>6.4751450400000001</v>
      </c>
      <c r="B10686">
        <v>1068.465823905547</v>
      </c>
      <c r="C10686">
        <v>-5.8742999999999997E-2</v>
      </c>
      <c r="D10686">
        <v>4.7060000000000001E-3</v>
      </c>
      <c r="E10686">
        <v>0.1696058136562367</v>
      </c>
      <c r="F10686">
        <v>2.6467130291925312</v>
      </c>
      <c r="G10686">
        <v>2.6521417742879989</v>
      </c>
      <c r="H10686">
        <v>1.506802149030755</v>
      </c>
    </row>
    <row r="10687" spans="1:8" x14ac:dyDescent="0.25">
      <c r="A10687">
        <v>6.4757511000000001</v>
      </c>
      <c r="B10687">
        <v>1068.565830066527</v>
      </c>
      <c r="C10687">
        <v>-6.0878000000000002E-2</v>
      </c>
      <c r="D10687">
        <v>7.0850000000000002E-3</v>
      </c>
      <c r="E10687">
        <v>-1.524723681861647</v>
      </c>
      <c r="F10687">
        <v>2.004210860905201</v>
      </c>
      <c r="G10687">
        <v>2.518261996099711</v>
      </c>
      <c r="H10687">
        <v>2.2211484161189872</v>
      </c>
    </row>
    <row r="10688" spans="1:8" x14ac:dyDescent="0.25">
      <c r="A10688">
        <v>6.4763571600000001</v>
      </c>
      <c r="B10688">
        <v>1068.665836227507</v>
      </c>
      <c r="C10688">
        <v>-5.2606E-2</v>
      </c>
      <c r="D10688">
        <v>8.064E-3</v>
      </c>
      <c r="E10688">
        <v>-2.0160154365870628</v>
      </c>
      <c r="F10688">
        <v>1.4180587131041731</v>
      </c>
      <c r="G10688">
        <v>2.4647938563636491</v>
      </c>
      <c r="H10688">
        <v>2.528590624921824</v>
      </c>
    </row>
    <row r="10689" spans="1:8" x14ac:dyDescent="0.25">
      <c r="A10689">
        <v>6.47696322</v>
      </c>
      <c r="B10689">
        <v>1068.7658423884859</v>
      </c>
      <c r="C10689">
        <v>-6.3011999999999999E-2</v>
      </c>
      <c r="D10689">
        <v>8.6479999999999994E-3</v>
      </c>
      <c r="E10689">
        <v>-1.860813087696034</v>
      </c>
      <c r="F10689">
        <v>1.981020092443684</v>
      </c>
      <c r="G10689">
        <v>2.7179157371056282</v>
      </c>
      <c r="H10689">
        <v>2.3249157244053071</v>
      </c>
    </row>
    <row r="10690" spans="1:8" x14ac:dyDescent="0.25">
      <c r="A10690">
        <v>6.47756928</v>
      </c>
      <c r="B10690">
        <v>1068.8658485494659</v>
      </c>
      <c r="C10690">
        <v>-5.1805999999999998E-2</v>
      </c>
      <c r="D10690">
        <v>6.5139999999999998E-3</v>
      </c>
      <c r="E10690">
        <v>-1.2890125083808921</v>
      </c>
      <c r="F10690">
        <v>1.5710998329950789</v>
      </c>
      <c r="G10690">
        <v>2.0322174913132609</v>
      </c>
      <c r="H10690">
        <v>2.257884380262436</v>
      </c>
    </row>
    <row r="10691" spans="1:8" x14ac:dyDescent="0.25">
      <c r="A10691">
        <v>6.4781753399999999</v>
      </c>
      <c r="B10691">
        <v>1068.965854710445</v>
      </c>
      <c r="C10691">
        <v>-6.8881999999999999E-2</v>
      </c>
      <c r="D10691">
        <v>8.5780000000000006E-3</v>
      </c>
      <c r="E10691">
        <v>-2.0752080283075989</v>
      </c>
      <c r="F10691">
        <v>2.5558289385001021</v>
      </c>
      <c r="G10691">
        <v>3.2922256793280238</v>
      </c>
      <c r="H10691">
        <v>2.2527821401519321</v>
      </c>
    </row>
    <row r="10692" spans="1:8" x14ac:dyDescent="0.25">
      <c r="A10692">
        <v>6.4787813999999999</v>
      </c>
      <c r="B10692">
        <v>1069.065860871425</v>
      </c>
      <c r="C10692">
        <v>-6.0878000000000002E-2</v>
      </c>
      <c r="D10692">
        <v>1.0938E-2</v>
      </c>
      <c r="E10692">
        <v>-1.182117324067314</v>
      </c>
      <c r="F10692">
        <v>2.2312098808160101</v>
      </c>
      <c r="G10692">
        <v>2.5250146336429542</v>
      </c>
      <c r="H10692">
        <v>2.0580065674240902</v>
      </c>
    </row>
    <row r="10693" spans="1:8" x14ac:dyDescent="0.25">
      <c r="A10693">
        <v>6.4793874599999999</v>
      </c>
      <c r="B10693">
        <v>1069.165867032405</v>
      </c>
      <c r="C10693">
        <v>-6.9949999999999998E-2</v>
      </c>
      <c r="D10693">
        <v>8.541E-3</v>
      </c>
      <c r="E10693">
        <v>-0.981515942707745</v>
      </c>
      <c r="F10693">
        <v>1.5305250004018389</v>
      </c>
      <c r="G10693">
        <v>1.8182079976296781</v>
      </c>
      <c r="H10693">
        <v>2.141026711713351</v>
      </c>
    </row>
    <row r="10694" spans="1:8" x14ac:dyDescent="0.25">
      <c r="A10694">
        <v>6.4799935199999998</v>
      </c>
      <c r="B10694">
        <v>1069.2658731933841</v>
      </c>
      <c r="C10694">
        <v>-5.0472000000000003E-2</v>
      </c>
      <c r="D10694">
        <v>5.0959999999999998E-3</v>
      </c>
      <c r="E10694">
        <v>-2.3993711405841118</v>
      </c>
      <c r="F10694">
        <v>1.548783180342483</v>
      </c>
      <c r="G10694">
        <v>2.8558205843469371</v>
      </c>
      <c r="H10694">
        <v>2.5683905892669858</v>
      </c>
    </row>
    <row r="10695" spans="1:8" x14ac:dyDescent="0.25">
      <c r="A10695">
        <v>6.4805995799999998</v>
      </c>
      <c r="B10695">
        <v>1069.3658793543641</v>
      </c>
      <c r="C10695">
        <v>-7.1016999999999997E-2</v>
      </c>
      <c r="D10695">
        <v>7.0660000000000002E-3</v>
      </c>
      <c r="E10695">
        <v>-1.389157847611808</v>
      </c>
      <c r="F10695">
        <v>1.8026291629499811</v>
      </c>
      <c r="G10695">
        <v>2.2757924827846718</v>
      </c>
      <c r="H10695">
        <v>2.2273696413447981</v>
      </c>
    </row>
    <row r="10696" spans="1:8" x14ac:dyDescent="0.25">
      <c r="A10696">
        <v>6.4812056399999998</v>
      </c>
      <c r="B10696">
        <v>1069.465885515343</v>
      </c>
      <c r="C10696">
        <v>-5.4740999999999998E-2</v>
      </c>
      <c r="D10696">
        <v>9.0489999999999998E-3</v>
      </c>
      <c r="E10696">
        <v>-2.22173110181489</v>
      </c>
      <c r="F10696">
        <v>0.399061480799978</v>
      </c>
      <c r="G10696">
        <v>2.2572857936534918</v>
      </c>
      <c r="H10696">
        <v>2.963870369138772</v>
      </c>
    </row>
    <row r="10697" spans="1:8" x14ac:dyDescent="0.25">
      <c r="A10697">
        <v>6.4818116999999997</v>
      </c>
      <c r="B10697">
        <v>1069.565891676323</v>
      </c>
      <c r="C10697">
        <v>-5.901E-2</v>
      </c>
      <c r="D10697">
        <v>8.7729999999999995E-3</v>
      </c>
      <c r="E10697">
        <v>-1.001877249738464</v>
      </c>
      <c r="F10697">
        <v>1.430130864032148</v>
      </c>
      <c r="G10697">
        <v>1.7461478493532121</v>
      </c>
      <c r="H10697">
        <v>2.1818908884985651</v>
      </c>
    </row>
    <row r="10698" spans="1:8" x14ac:dyDescent="0.25">
      <c r="A10698">
        <v>6.4824177599999997</v>
      </c>
      <c r="B10698">
        <v>1069.6658978373021</v>
      </c>
      <c r="C10698">
        <v>-4.3268000000000001E-2</v>
      </c>
      <c r="D10698">
        <v>7.731E-3</v>
      </c>
      <c r="E10698">
        <v>-1.3497518277010661</v>
      </c>
      <c r="F10698">
        <v>1.0377281991820171</v>
      </c>
      <c r="G10698">
        <v>1.7025597821397991</v>
      </c>
      <c r="H10698">
        <v>2.4861495582684499</v>
      </c>
    </row>
    <row r="10699" spans="1:8" x14ac:dyDescent="0.25">
      <c r="A10699">
        <v>6.4830238199999997</v>
      </c>
      <c r="B10699">
        <v>1069.7659039982821</v>
      </c>
      <c r="C10699">
        <v>-6.5947000000000006E-2</v>
      </c>
      <c r="D10699">
        <v>7.4929999999999997E-3</v>
      </c>
      <c r="E10699">
        <v>-1.374940057279159</v>
      </c>
      <c r="F10699">
        <v>0.52881228543928493</v>
      </c>
      <c r="G10699">
        <v>1.473126808642873</v>
      </c>
      <c r="H10699">
        <v>2.7744256710120392</v>
      </c>
    </row>
    <row r="10700" spans="1:8" x14ac:dyDescent="0.25">
      <c r="A10700">
        <v>6.4836298799999996</v>
      </c>
      <c r="B10700">
        <v>1069.8659101592609</v>
      </c>
      <c r="C10700">
        <v>-6.0610999999999998E-2</v>
      </c>
      <c r="D10700">
        <v>9.5700000000000004E-3</v>
      </c>
      <c r="E10700">
        <v>-2.429647401500993</v>
      </c>
      <c r="F10700">
        <v>1.9717388068325581</v>
      </c>
      <c r="G10700">
        <v>3.129047845270188</v>
      </c>
      <c r="H10700">
        <v>2.4598589087596929</v>
      </c>
    </row>
    <row r="10701" spans="1:8" x14ac:dyDescent="0.25">
      <c r="A10701">
        <v>6.4842359399999996</v>
      </c>
      <c r="B10701">
        <v>1069.9659163202409</v>
      </c>
      <c r="C10701">
        <v>-6.6748000000000002E-2</v>
      </c>
      <c r="D10701">
        <v>9.6959999999999998E-3</v>
      </c>
      <c r="E10701">
        <v>-1.966457052883918</v>
      </c>
      <c r="F10701">
        <v>1.9052299502085299</v>
      </c>
      <c r="G10701">
        <v>2.7380384409296559</v>
      </c>
      <c r="H10701">
        <v>2.3720072352327368</v>
      </c>
    </row>
    <row r="10702" spans="1:8" x14ac:dyDescent="0.25">
      <c r="A10702">
        <v>6.4848420000000004</v>
      </c>
      <c r="B10702">
        <v>1070.06592248122</v>
      </c>
      <c r="C10702">
        <v>-5.5541E-2</v>
      </c>
      <c r="D10702">
        <v>7.7749999999999998E-3</v>
      </c>
      <c r="E10702">
        <v>-1.816530584730305</v>
      </c>
      <c r="F10702">
        <v>0.87150961097257207</v>
      </c>
      <c r="G10702">
        <v>2.0147735275405489</v>
      </c>
      <c r="H10702">
        <v>2.6942628785374132</v>
      </c>
    </row>
    <row r="10703" spans="1:8" x14ac:dyDescent="0.25">
      <c r="A10703">
        <v>6.4854480600000004</v>
      </c>
      <c r="B10703">
        <v>1070.1659286422</v>
      </c>
      <c r="C10703">
        <v>-4.8870999999999998E-2</v>
      </c>
      <c r="D10703">
        <v>5.9870000000000001E-3</v>
      </c>
      <c r="E10703">
        <v>-1.4770354131980401</v>
      </c>
      <c r="F10703">
        <v>0.67973341395550957</v>
      </c>
      <c r="G10703">
        <v>1.6259369993602819</v>
      </c>
      <c r="H10703">
        <v>2.7102878952371201</v>
      </c>
    </row>
    <row r="10704" spans="1:8" x14ac:dyDescent="0.25">
      <c r="A10704">
        <v>6.4860541200000004</v>
      </c>
      <c r="B10704">
        <v>1070.26593480318</v>
      </c>
      <c r="C10704">
        <v>-5.8742999999999997E-2</v>
      </c>
      <c r="D10704">
        <v>9.2060000000000006E-3</v>
      </c>
      <c r="E10704">
        <v>-1.3058176250697571</v>
      </c>
      <c r="F10704">
        <v>1.566911946583107</v>
      </c>
      <c r="G10704">
        <v>2.0396991734782071</v>
      </c>
      <c r="H10704">
        <v>2.2655563233521638</v>
      </c>
    </row>
    <row r="10705" spans="1:8" x14ac:dyDescent="0.25">
      <c r="A10705">
        <v>6.4866601800000003</v>
      </c>
      <c r="B10705">
        <v>1070.3659409641591</v>
      </c>
      <c r="C10705">
        <v>-7.5552999999999995E-2</v>
      </c>
      <c r="D10705">
        <v>8.5970000000000005E-3</v>
      </c>
      <c r="E10705">
        <v>-1.361110575652462</v>
      </c>
      <c r="F10705">
        <v>1.0259928956804161</v>
      </c>
      <c r="G10705">
        <v>1.704489196545306</v>
      </c>
      <c r="H10705">
        <v>2.495669719421211</v>
      </c>
    </row>
    <row r="10706" spans="1:8" x14ac:dyDescent="0.25">
      <c r="A10706">
        <v>6.4872662400000003</v>
      </c>
      <c r="B10706">
        <v>1070.4659471251391</v>
      </c>
      <c r="C10706">
        <v>-6.7547999999999997E-2</v>
      </c>
      <c r="D10706">
        <v>7.7689999999999999E-3</v>
      </c>
      <c r="E10706">
        <v>-2.3259644164174471</v>
      </c>
      <c r="F10706">
        <v>9.6025637924475132E-2</v>
      </c>
      <c r="G10706">
        <v>2.327945744552256</v>
      </c>
      <c r="H10706">
        <v>3.10033185956723</v>
      </c>
    </row>
    <row r="10707" spans="1:8" x14ac:dyDescent="0.25">
      <c r="A10707">
        <v>6.4878723000000003</v>
      </c>
      <c r="B10707">
        <v>1070.565953286118</v>
      </c>
      <c r="C10707">
        <v>-6.6480999999999998E-2</v>
      </c>
      <c r="D10707">
        <v>6.6389999999999999E-3</v>
      </c>
      <c r="E10707">
        <v>-1.839281261974995</v>
      </c>
      <c r="F10707">
        <v>1.2264070247305729</v>
      </c>
      <c r="G10707">
        <v>2.2106627402118182</v>
      </c>
      <c r="H10707">
        <v>2.5535074282243242</v>
      </c>
    </row>
    <row r="10708" spans="1:8" x14ac:dyDescent="0.25">
      <c r="A10708">
        <v>6.4884783600000002</v>
      </c>
      <c r="B10708">
        <v>1070.665959447098</v>
      </c>
      <c r="C10708">
        <v>-7.3685E-2</v>
      </c>
      <c r="D10708">
        <v>9.8270000000000007E-3</v>
      </c>
      <c r="E10708">
        <v>-1.296837454379731</v>
      </c>
      <c r="F10708">
        <v>1.4003892298058109</v>
      </c>
      <c r="G10708">
        <v>1.908632331812026</v>
      </c>
      <c r="H10708">
        <v>2.317821392163816</v>
      </c>
    </row>
    <row r="10709" spans="1:8" x14ac:dyDescent="0.25">
      <c r="A10709">
        <v>6.4890844200000002</v>
      </c>
      <c r="B10709">
        <v>1070.7659656080771</v>
      </c>
      <c r="C10709">
        <v>-6.0610999999999998E-2</v>
      </c>
      <c r="D10709">
        <v>1.1396E-2</v>
      </c>
      <c r="E10709">
        <v>-2.063489829403772</v>
      </c>
      <c r="F10709">
        <v>0.97983949925355862</v>
      </c>
      <c r="G10709">
        <v>2.2843107757812362</v>
      </c>
      <c r="H10709">
        <v>2.698270129974659</v>
      </c>
    </row>
    <row r="10710" spans="1:8" x14ac:dyDescent="0.25">
      <c r="A10710">
        <v>6.4896904800000002</v>
      </c>
      <c r="B10710">
        <v>1070.8659717690571</v>
      </c>
      <c r="C10710">
        <v>-7.1016999999999997E-2</v>
      </c>
      <c r="D10710">
        <v>7.3229999999999996E-3</v>
      </c>
      <c r="E10710">
        <v>-1.6721471376462109</v>
      </c>
      <c r="F10710">
        <v>0.82959430428051095</v>
      </c>
      <c r="G10710">
        <v>1.8666287149921059</v>
      </c>
      <c r="H10710">
        <v>2.6810497004040261</v>
      </c>
    </row>
    <row r="10711" spans="1:8" x14ac:dyDescent="0.25">
      <c r="A10711">
        <v>6.4902965400000001</v>
      </c>
      <c r="B10711">
        <v>1070.9659779300359</v>
      </c>
      <c r="C10711">
        <v>-6.4079999999999998E-2</v>
      </c>
      <c r="D10711">
        <v>5.365E-3</v>
      </c>
      <c r="E10711">
        <v>-1.070144586416292</v>
      </c>
      <c r="F10711">
        <v>0.93374085549384278</v>
      </c>
      <c r="G10711">
        <v>1.420239916723393</v>
      </c>
      <c r="H10711">
        <v>2.424159273737704</v>
      </c>
    </row>
    <row r="10712" spans="1:8" x14ac:dyDescent="0.25">
      <c r="A10712">
        <v>6.4909026000000001</v>
      </c>
      <c r="B10712">
        <v>1071.0659840910159</v>
      </c>
      <c r="C10712">
        <v>-4.9938000000000003E-2</v>
      </c>
      <c r="D10712">
        <v>8.6479999999999994E-3</v>
      </c>
      <c r="E10712">
        <v>-1.742291608368985</v>
      </c>
      <c r="F10712">
        <v>0.6853932507888516</v>
      </c>
      <c r="G10712">
        <v>1.872256381166824</v>
      </c>
      <c r="H10712">
        <v>2.766800910291793</v>
      </c>
    </row>
    <row r="10713" spans="1:8" x14ac:dyDescent="0.25">
      <c r="A10713">
        <v>6.49150866</v>
      </c>
      <c r="B10713">
        <v>1071.165990251995</v>
      </c>
      <c r="C10713">
        <v>-6.5414E-2</v>
      </c>
      <c r="D10713">
        <v>9.0740000000000005E-3</v>
      </c>
      <c r="E10713">
        <v>-1.5100118237493201</v>
      </c>
      <c r="F10713">
        <v>1.6306078695415831</v>
      </c>
      <c r="G10713">
        <v>2.2223900944869439</v>
      </c>
      <c r="H10713">
        <v>2.3178145402896719</v>
      </c>
    </row>
    <row r="10714" spans="1:8" x14ac:dyDescent="0.25">
      <c r="A10714">
        <v>6.49211472</v>
      </c>
      <c r="B10714">
        <v>1071.265996412975</v>
      </c>
      <c r="C10714">
        <v>-5.1005000000000002E-2</v>
      </c>
      <c r="D10714">
        <v>7.8820000000000001E-3</v>
      </c>
      <c r="E10714">
        <v>-1.6995234403239079</v>
      </c>
      <c r="F10714">
        <v>9.880186180043149E-2</v>
      </c>
      <c r="G10714">
        <v>1.702392942920536</v>
      </c>
      <c r="H10714">
        <v>3.0835229745807289</v>
      </c>
    </row>
    <row r="10715" spans="1:8" x14ac:dyDescent="0.25">
      <c r="A10715">
        <v>6.49272078</v>
      </c>
      <c r="B10715">
        <v>1071.366002573955</v>
      </c>
      <c r="C10715">
        <v>-3.8997999999999998E-2</v>
      </c>
      <c r="D10715">
        <v>7.424E-3</v>
      </c>
      <c r="E10715">
        <v>-1.937170953087761</v>
      </c>
      <c r="F10715">
        <v>1.1734074939874519</v>
      </c>
      <c r="G10715">
        <v>2.264843581449469</v>
      </c>
      <c r="H10715">
        <v>2.596968703923936</v>
      </c>
    </row>
    <row r="10716" spans="1:8" x14ac:dyDescent="0.25">
      <c r="A10716">
        <v>6.4933268399999999</v>
      </c>
      <c r="B10716">
        <v>1071.4660087349339</v>
      </c>
      <c r="C10716">
        <v>-7.2618000000000002E-2</v>
      </c>
      <c r="D10716">
        <v>8.4220000000000007E-3</v>
      </c>
      <c r="E10716">
        <v>-1.6591426607284661</v>
      </c>
      <c r="F10716">
        <v>0.99473564998858155</v>
      </c>
      <c r="G10716">
        <v>1.934490470901147</v>
      </c>
      <c r="H10716">
        <v>2.6015055787282599</v>
      </c>
    </row>
    <row r="10717" spans="1:8" x14ac:dyDescent="0.25">
      <c r="A10717">
        <v>6.4939328999999999</v>
      </c>
      <c r="B10717">
        <v>1071.5660148959139</v>
      </c>
      <c r="C10717">
        <v>-4.4602000000000003E-2</v>
      </c>
      <c r="D10717">
        <v>1.1974E-2</v>
      </c>
      <c r="E10717">
        <v>-0.82836431502305807</v>
      </c>
      <c r="F10717">
        <v>1.607813441934302</v>
      </c>
      <c r="G10717">
        <v>1.8086601401225839</v>
      </c>
      <c r="H10717">
        <v>2.0465391161163491</v>
      </c>
    </row>
    <row r="10718" spans="1:8" x14ac:dyDescent="0.25">
      <c r="A10718">
        <v>6.4945389599999999</v>
      </c>
      <c r="B10718">
        <v>1071.666021056893</v>
      </c>
      <c r="C10718">
        <v>-5.9544E-2</v>
      </c>
      <c r="D10718">
        <v>7.9380000000000006E-3</v>
      </c>
      <c r="E10718">
        <v>-3.6198219018138271</v>
      </c>
      <c r="F10718">
        <v>2.6347842479889771</v>
      </c>
      <c r="G10718">
        <v>4.4771864640979508</v>
      </c>
      <c r="H10718">
        <v>2.5124014087576572</v>
      </c>
    </row>
    <row r="10719" spans="1:8" x14ac:dyDescent="0.25">
      <c r="A10719">
        <v>6.4951450199999998</v>
      </c>
      <c r="B10719">
        <v>1071.766027217873</v>
      </c>
      <c r="C10719">
        <v>-6.3546000000000005E-2</v>
      </c>
      <c r="D10719">
        <v>6.0060000000000001E-3</v>
      </c>
      <c r="E10719">
        <v>-1.426304453717435</v>
      </c>
      <c r="F10719">
        <v>1.0491511073174109</v>
      </c>
      <c r="G10719">
        <v>1.770610753576161</v>
      </c>
      <c r="H10719">
        <v>2.507388914931723</v>
      </c>
    </row>
    <row r="10720" spans="1:8" x14ac:dyDescent="0.25">
      <c r="A10720">
        <v>6.4957510799999998</v>
      </c>
      <c r="B10720">
        <v>1071.8660333788521</v>
      </c>
      <c r="C10720">
        <v>-6.0878000000000002E-2</v>
      </c>
      <c r="D10720">
        <v>6.4390000000000003E-3</v>
      </c>
      <c r="E10720">
        <v>-2.1589778471144512</v>
      </c>
      <c r="F10720">
        <v>1.679212546596432</v>
      </c>
      <c r="G10720">
        <v>2.7351307319720251</v>
      </c>
      <c r="H10720">
        <v>2.4805473045583191</v>
      </c>
    </row>
    <row r="10721" spans="1:8" x14ac:dyDescent="0.25">
      <c r="A10721">
        <v>6.4963571399999998</v>
      </c>
      <c r="B10721">
        <v>1071.9660395398321</v>
      </c>
      <c r="C10721">
        <v>-4.4334999999999999E-2</v>
      </c>
      <c r="D10721">
        <v>9.9590000000000008E-3</v>
      </c>
      <c r="E10721">
        <v>-1.7037809605196541</v>
      </c>
      <c r="F10721">
        <v>1.2054057446623341</v>
      </c>
      <c r="G10721">
        <v>2.0870727276964329</v>
      </c>
      <c r="H10721">
        <v>2.5258583908016021</v>
      </c>
    </row>
    <row r="10722" spans="1:8" x14ac:dyDescent="0.25">
      <c r="A10722">
        <v>6.4969631999999997</v>
      </c>
      <c r="B10722">
        <v>1072.0660457008109</v>
      </c>
      <c r="C10722">
        <v>-4.5935999999999998E-2</v>
      </c>
      <c r="D10722">
        <v>7.3169999999999997E-3</v>
      </c>
      <c r="E10722">
        <v>-2.8568940071143052</v>
      </c>
      <c r="F10722">
        <v>1.411820631133522</v>
      </c>
      <c r="G10722">
        <v>3.1867037613151119</v>
      </c>
      <c r="H10722">
        <v>2.682611663977795</v>
      </c>
    </row>
    <row r="10723" spans="1:8" x14ac:dyDescent="0.25">
      <c r="A10723">
        <v>6.4975692599999997</v>
      </c>
      <c r="B10723">
        <v>1072.1660518617909</v>
      </c>
      <c r="C10723">
        <v>-4.9671E-2</v>
      </c>
      <c r="D10723">
        <v>6.0369999999999998E-3</v>
      </c>
      <c r="E10723">
        <v>-1.373477285420712</v>
      </c>
      <c r="F10723">
        <v>1.062517574856602</v>
      </c>
      <c r="G10723">
        <v>1.7364859488189941</v>
      </c>
      <c r="H10723">
        <v>2.483159865028461</v>
      </c>
    </row>
    <row r="10724" spans="1:8" x14ac:dyDescent="0.25">
      <c r="A10724">
        <v>6.4981753199999996</v>
      </c>
      <c r="B10724">
        <v>1072.26605802277</v>
      </c>
      <c r="C10724">
        <v>-6.7547999999999997E-2</v>
      </c>
      <c r="D10724">
        <v>8.4340000000000005E-3</v>
      </c>
      <c r="E10724">
        <v>-1.0732291101880651</v>
      </c>
      <c r="F10724">
        <v>0.98189830210509099</v>
      </c>
      <c r="G10724">
        <v>1.454628818163564</v>
      </c>
      <c r="H10724">
        <v>2.4006057291026259</v>
      </c>
    </row>
    <row r="10725" spans="1:8" x14ac:dyDescent="0.25">
      <c r="A10725">
        <v>6.4987813799999996</v>
      </c>
      <c r="B10725">
        <v>1072.36606418375</v>
      </c>
      <c r="C10725">
        <v>-6.0878000000000002E-2</v>
      </c>
      <c r="D10725">
        <v>9.5139999999999999E-3</v>
      </c>
      <c r="E10725">
        <v>-2.7603282158877929</v>
      </c>
      <c r="F10725">
        <v>1.322424342443441</v>
      </c>
      <c r="G10725">
        <v>3.060754482298973</v>
      </c>
      <c r="H10725">
        <v>2.6948188145570708</v>
      </c>
    </row>
    <row r="10726" spans="1:8" x14ac:dyDescent="0.25">
      <c r="A10726">
        <v>6.4993874399999996</v>
      </c>
      <c r="B10726">
        <v>1072.46607034473</v>
      </c>
      <c r="C10726">
        <v>-5.9810000000000002E-2</v>
      </c>
      <c r="D10726">
        <v>9.5700000000000004E-3</v>
      </c>
      <c r="E10726">
        <v>-1.4954201546383019</v>
      </c>
      <c r="F10726">
        <v>1.9382306699971881</v>
      </c>
      <c r="G10726">
        <v>2.4480644536074192</v>
      </c>
      <c r="H10726">
        <v>2.2279403597910772</v>
      </c>
    </row>
    <row r="10727" spans="1:8" x14ac:dyDescent="0.25">
      <c r="A10727">
        <v>6.4999935000000004</v>
      </c>
      <c r="B10727">
        <v>1072.5660765057089</v>
      </c>
      <c r="C10727">
        <v>-7.2885000000000005E-2</v>
      </c>
      <c r="D10727">
        <v>6.4510000000000001E-3</v>
      </c>
      <c r="E10727">
        <v>-2.492248830631389</v>
      </c>
      <c r="F10727">
        <v>3.1636346631310879</v>
      </c>
      <c r="G10727">
        <v>4.0273922723703084</v>
      </c>
      <c r="H10727">
        <v>2.238041646601594</v>
      </c>
    </row>
    <row r="10728" spans="1:8" x14ac:dyDescent="0.25">
      <c r="A10728">
        <v>6.5005995600000004</v>
      </c>
      <c r="B10728">
        <v>1072.6660826666889</v>
      </c>
      <c r="C10728">
        <v>-5.314E-2</v>
      </c>
      <c r="D10728">
        <v>6.8719999999999996E-3</v>
      </c>
      <c r="E10728">
        <v>-1.3311746462097569</v>
      </c>
      <c r="F10728">
        <v>1.542847502177024</v>
      </c>
      <c r="G10728">
        <v>2.0377449186994809</v>
      </c>
      <c r="H10728">
        <v>2.282676836341889</v>
      </c>
    </row>
    <row r="10729" spans="1:8" x14ac:dyDescent="0.25">
      <c r="A10729">
        <v>6.5012056200000004</v>
      </c>
      <c r="B10729">
        <v>1072.766088827668</v>
      </c>
      <c r="C10729">
        <v>-5.3940000000000002E-2</v>
      </c>
      <c r="D10729">
        <v>8.6910000000000008E-3</v>
      </c>
      <c r="E10729">
        <v>-1.913980158052585</v>
      </c>
      <c r="F10729">
        <v>0.33319474857917009</v>
      </c>
      <c r="G10729">
        <v>1.942765756827038</v>
      </c>
      <c r="H10729">
        <v>2.9692351827350572</v>
      </c>
    </row>
    <row r="10730" spans="1:8" x14ac:dyDescent="0.25">
      <c r="A10730">
        <v>6.5018116800000003</v>
      </c>
      <c r="B10730">
        <v>1072.866094988648</v>
      </c>
      <c r="C10730">
        <v>-6.5681000000000003E-2</v>
      </c>
      <c r="D10730">
        <v>9.3690000000000006E-3</v>
      </c>
      <c r="E10730">
        <v>-0.2211763741979158</v>
      </c>
      <c r="F10730">
        <v>2.371597047123478</v>
      </c>
      <c r="G10730">
        <v>2.3818882304650941</v>
      </c>
      <c r="H10730">
        <v>1.6637878706546489</v>
      </c>
    </row>
    <row r="10731" spans="1:8" x14ac:dyDescent="0.25">
      <c r="A10731">
        <v>6.5024177400000003</v>
      </c>
      <c r="B10731">
        <v>1072.966101149628</v>
      </c>
      <c r="C10731">
        <v>-6.7547999999999997E-2</v>
      </c>
      <c r="D10731">
        <v>1.0003E-2</v>
      </c>
      <c r="E10731">
        <v>-2.8361060500111011</v>
      </c>
      <c r="F10731">
        <v>1.645221732351392</v>
      </c>
      <c r="G10731">
        <v>3.2787577030806792</v>
      </c>
      <c r="H10731">
        <v>2.6159349290083491</v>
      </c>
    </row>
    <row r="10732" spans="1:8" x14ac:dyDescent="0.25">
      <c r="A10732">
        <v>6.5030238000000002</v>
      </c>
      <c r="B10732">
        <v>1073.0661073106071</v>
      </c>
      <c r="C10732">
        <v>-6.7547999999999997E-2</v>
      </c>
      <c r="D10732">
        <v>8.4910000000000003E-3</v>
      </c>
      <c r="E10732">
        <v>-1.57949239131006</v>
      </c>
      <c r="F10732">
        <v>1.872280585278707</v>
      </c>
      <c r="G10732">
        <v>2.4495368550438159</v>
      </c>
      <c r="H10732">
        <v>2.27157449310375</v>
      </c>
    </row>
    <row r="10733" spans="1:8" x14ac:dyDescent="0.25">
      <c r="A10733">
        <v>6.5036298600000002</v>
      </c>
      <c r="B10733">
        <v>1073.1661134715871</v>
      </c>
      <c r="C10733">
        <v>-4.727E-2</v>
      </c>
      <c r="D10733">
        <v>7.443E-3</v>
      </c>
      <c r="E10733">
        <v>-1.828934110123895</v>
      </c>
      <c r="F10733">
        <v>1.5081339622014329</v>
      </c>
      <c r="G10733">
        <v>2.370541715962847</v>
      </c>
      <c r="H10733">
        <v>2.4520323237819759</v>
      </c>
    </row>
    <row r="10734" spans="1:8" x14ac:dyDescent="0.25">
      <c r="A10734">
        <v>6.5042359200000002</v>
      </c>
      <c r="B10734">
        <v>1073.266119632566</v>
      </c>
      <c r="C10734">
        <v>-4.8870999999999998E-2</v>
      </c>
      <c r="D10734">
        <v>9.0869999999999996E-3</v>
      </c>
      <c r="E10734">
        <v>0.20007446742708559</v>
      </c>
      <c r="F10734">
        <v>2.042442144573672</v>
      </c>
      <c r="G10734">
        <v>2.052218240452738</v>
      </c>
      <c r="H10734">
        <v>1.4731494164915859</v>
      </c>
    </row>
    <row r="10735" spans="1:8" x14ac:dyDescent="0.25">
      <c r="A10735">
        <v>6.5048419800000001</v>
      </c>
      <c r="B10735">
        <v>1073.366125793546</v>
      </c>
      <c r="C10735">
        <v>-4.1133000000000003E-2</v>
      </c>
      <c r="D10735">
        <v>9.2689999999999995E-3</v>
      </c>
      <c r="E10735">
        <v>-2.7441276348516799</v>
      </c>
      <c r="F10735">
        <v>2.7492732223062131</v>
      </c>
      <c r="G10735">
        <v>3.8844227019271038</v>
      </c>
      <c r="H10735">
        <v>2.3552578052346189</v>
      </c>
    </row>
    <row r="10736" spans="1:8" x14ac:dyDescent="0.25">
      <c r="A10736">
        <v>6.5054480400000001</v>
      </c>
      <c r="B10736">
        <v>1073.4661319545251</v>
      </c>
      <c r="C10736">
        <v>-5.9277000000000003E-2</v>
      </c>
      <c r="D10736">
        <v>7.7120000000000001E-3</v>
      </c>
      <c r="E10736">
        <v>-0.87291955242527541</v>
      </c>
      <c r="F10736">
        <v>1.7722642444329431</v>
      </c>
      <c r="G10736">
        <v>1.975578167803494</v>
      </c>
      <c r="H10736">
        <v>2.0284620149805481</v>
      </c>
    </row>
    <row r="10737" spans="1:8" x14ac:dyDescent="0.25">
      <c r="A10737">
        <v>6.5060541000000001</v>
      </c>
      <c r="B10737">
        <v>1073.5661381155051</v>
      </c>
      <c r="C10737">
        <v>-6.9149000000000002E-2</v>
      </c>
      <c r="D10737">
        <v>7.2290000000000002E-3</v>
      </c>
      <c r="E10737">
        <v>-4.1875250187152364</v>
      </c>
      <c r="F10737">
        <v>1.0405439618448009</v>
      </c>
      <c r="G10737">
        <v>4.3148693513127041</v>
      </c>
      <c r="H10737">
        <v>2.8980388491768081</v>
      </c>
    </row>
    <row r="10738" spans="1:8" x14ac:dyDescent="0.25">
      <c r="A10738">
        <v>6.50666016</v>
      </c>
      <c r="B10738">
        <v>1073.6661442764839</v>
      </c>
      <c r="C10738">
        <v>-5.4474000000000002E-2</v>
      </c>
      <c r="D10738">
        <v>7.3990000000000002E-3</v>
      </c>
      <c r="E10738">
        <v>-1.7389796588355819</v>
      </c>
      <c r="F10738">
        <v>1.931176011049814</v>
      </c>
      <c r="G10738">
        <v>2.598747975371638</v>
      </c>
      <c r="H10738">
        <v>2.303874924280926</v>
      </c>
    </row>
    <row r="10739" spans="1:8" x14ac:dyDescent="0.25">
      <c r="A10739">
        <v>6.50726622</v>
      </c>
      <c r="B10739">
        <v>1073.7661504374639</v>
      </c>
      <c r="C10739">
        <v>-5.5808000000000003E-2</v>
      </c>
      <c r="D10739">
        <v>5.9930000000000001E-3</v>
      </c>
      <c r="E10739">
        <v>-1.2265247099048959</v>
      </c>
      <c r="F10739">
        <v>1.024706362372364</v>
      </c>
      <c r="G10739">
        <v>1.5982446599609501</v>
      </c>
      <c r="H10739">
        <v>2.4456034748243982</v>
      </c>
    </row>
    <row r="10740" spans="1:8" x14ac:dyDescent="0.25">
      <c r="A10740">
        <v>6.50787228</v>
      </c>
      <c r="B10740">
        <v>1073.866156598443</v>
      </c>
      <c r="C10740">
        <v>-5.7943000000000001E-2</v>
      </c>
      <c r="D10740">
        <v>8.7039999999999999E-3</v>
      </c>
      <c r="E10740">
        <v>-0.52872646395385969</v>
      </c>
      <c r="F10740">
        <v>2.1774444154324879</v>
      </c>
      <c r="G10740">
        <v>2.2407177100168778</v>
      </c>
      <c r="H10740">
        <v>1.8090057550393479</v>
      </c>
    </row>
    <row r="10741" spans="1:8" x14ac:dyDescent="0.25">
      <c r="A10741">
        <v>6.5084783399999999</v>
      </c>
      <c r="B10741">
        <v>1073.966162759423</v>
      </c>
      <c r="C10741">
        <v>-5.6875000000000002E-2</v>
      </c>
      <c r="D10741">
        <v>8.4399999999999996E-3</v>
      </c>
      <c r="E10741">
        <v>-2.1166870979718722</v>
      </c>
      <c r="F10741">
        <v>1.7744866267323649</v>
      </c>
      <c r="G10741">
        <v>2.7620946868586151</v>
      </c>
      <c r="H10741">
        <v>2.4439115602279511</v>
      </c>
    </row>
    <row r="10742" spans="1:8" x14ac:dyDescent="0.25">
      <c r="A10742">
        <v>6.5090843999999999</v>
      </c>
      <c r="B10742">
        <v>1074.066168920403</v>
      </c>
      <c r="C10742">
        <v>-4.8604000000000001E-2</v>
      </c>
      <c r="D10742">
        <v>6.966E-3</v>
      </c>
      <c r="E10742">
        <v>-1.5868075741513761</v>
      </c>
      <c r="F10742">
        <v>0.76532387351754994</v>
      </c>
      <c r="G10742">
        <v>1.7617261162734921</v>
      </c>
      <c r="H10742">
        <v>2.6922016811842142</v>
      </c>
    </row>
    <row r="10743" spans="1:8" x14ac:dyDescent="0.25">
      <c r="A10743">
        <v>6.5096904599999998</v>
      </c>
      <c r="B10743">
        <v>1074.1661750813821</v>
      </c>
      <c r="C10743">
        <v>-5.7409000000000002E-2</v>
      </c>
      <c r="D10743">
        <v>7.3860000000000002E-3</v>
      </c>
      <c r="E10743">
        <v>-1.155057690749796</v>
      </c>
      <c r="F10743">
        <v>0.74005717982500452</v>
      </c>
      <c r="G10743">
        <v>1.371802791355518</v>
      </c>
      <c r="H10743">
        <v>2.5717758334883318</v>
      </c>
    </row>
    <row r="10744" spans="1:8" x14ac:dyDescent="0.25">
      <c r="A10744">
        <v>6.5102965199999998</v>
      </c>
      <c r="B10744">
        <v>1074.2661812423621</v>
      </c>
      <c r="C10744">
        <v>-5.2338999999999997E-2</v>
      </c>
      <c r="D10744">
        <v>7.5119999999999996E-3</v>
      </c>
      <c r="E10744">
        <v>-1.006182738485019</v>
      </c>
      <c r="F10744">
        <v>1.5372707564573951</v>
      </c>
      <c r="G10744">
        <v>1.837281982136739</v>
      </c>
      <c r="H10744">
        <v>2.1503462640540332</v>
      </c>
    </row>
    <row r="10745" spans="1:8" x14ac:dyDescent="0.25">
      <c r="A10745">
        <v>6.5109025799999998</v>
      </c>
      <c r="B10745">
        <v>1074.366187403341</v>
      </c>
      <c r="C10745">
        <v>-4.727E-2</v>
      </c>
      <c r="D10745">
        <v>7.443E-3</v>
      </c>
      <c r="E10745">
        <v>-1.063655853220582</v>
      </c>
      <c r="F10745">
        <v>1.144357434633485</v>
      </c>
      <c r="G10745">
        <v>1.5623436601117351</v>
      </c>
      <c r="H10745">
        <v>2.3196613428095869</v>
      </c>
    </row>
    <row r="10746" spans="1:8" x14ac:dyDescent="0.25">
      <c r="A10746">
        <v>6.5115086399999997</v>
      </c>
      <c r="B10746">
        <v>1074.466193564321</v>
      </c>
      <c r="C10746">
        <v>-4.5669000000000001E-2</v>
      </c>
      <c r="D10746">
        <v>9.639E-3</v>
      </c>
      <c r="E10746">
        <v>-2.2923611118172369</v>
      </c>
      <c r="F10746">
        <v>1.0572758827290469</v>
      </c>
      <c r="G10746">
        <v>2.5244309773040818</v>
      </c>
      <c r="H10746">
        <v>2.709449931762586</v>
      </c>
    </row>
    <row r="10747" spans="1:8" x14ac:dyDescent="0.25">
      <c r="A10747">
        <v>6.5121146999999997</v>
      </c>
      <c r="B10747">
        <v>1074.5661997253001</v>
      </c>
      <c r="C10747">
        <v>-4.9938000000000003E-2</v>
      </c>
      <c r="D10747">
        <v>1.1063999999999999E-2</v>
      </c>
      <c r="E10747">
        <v>-0.96846105242430691</v>
      </c>
      <c r="F10747">
        <v>0.76629619638977686</v>
      </c>
      <c r="G10747">
        <v>1.234960189910685</v>
      </c>
      <c r="H10747">
        <v>2.4722090146581048</v>
      </c>
    </row>
    <row r="10748" spans="1:8" x14ac:dyDescent="0.25">
      <c r="A10748">
        <v>6.5127207599999997</v>
      </c>
      <c r="B10748">
        <v>1074.6662058862801</v>
      </c>
      <c r="C10748">
        <v>-4.0333000000000001E-2</v>
      </c>
      <c r="D10748">
        <v>5.8989999999999997E-3</v>
      </c>
      <c r="E10748">
        <v>-1.3663521361180471</v>
      </c>
      <c r="F10748">
        <v>2.272214101734737</v>
      </c>
      <c r="G10748">
        <v>2.6513911601264248</v>
      </c>
      <c r="H10748">
        <v>2.112193721402833</v>
      </c>
    </row>
    <row r="10749" spans="1:8" x14ac:dyDescent="0.25">
      <c r="A10749">
        <v>6.5133268199999996</v>
      </c>
      <c r="B10749">
        <v>1074.7662120472589</v>
      </c>
      <c r="C10749">
        <v>-6.5146999999999997E-2</v>
      </c>
      <c r="D10749">
        <v>7.0850000000000002E-3</v>
      </c>
      <c r="E10749">
        <v>-0.43237911999219658</v>
      </c>
      <c r="F10749">
        <v>2.529414237586161</v>
      </c>
      <c r="G10749">
        <v>2.5661036784800428</v>
      </c>
      <c r="H10749">
        <v>1.7401003422782051</v>
      </c>
    </row>
    <row r="10750" spans="1:8" x14ac:dyDescent="0.25">
      <c r="A10750">
        <v>6.5139328799999996</v>
      </c>
      <c r="B10750">
        <v>1074.8662182082389</v>
      </c>
      <c r="C10750">
        <v>-4.3534000000000003E-2</v>
      </c>
      <c r="D10750">
        <v>9.4509999999999993E-3</v>
      </c>
      <c r="E10750">
        <v>-1.5963258991715881</v>
      </c>
      <c r="F10750">
        <v>2.0059778439024591</v>
      </c>
      <c r="G10750">
        <v>2.5636309185593662</v>
      </c>
      <c r="H10750">
        <v>2.2429614974927961</v>
      </c>
    </row>
    <row r="10751" spans="1:8" x14ac:dyDescent="0.25">
      <c r="A10751">
        <v>6.5145389399999996</v>
      </c>
      <c r="B10751">
        <v>1074.966224369218</v>
      </c>
      <c r="C10751">
        <v>-4.5135000000000002E-2</v>
      </c>
      <c r="D10751">
        <v>6.8339999999999998E-3</v>
      </c>
      <c r="E10751">
        <v>-0.96801515172606856</v>
      </c>
      <c r="F10751">
        <v>1.311162695132305</v>
      </c>
      <c r="G10751">
        <v>1.62978555248163</v>
      </c>
      <c r="H10751">
        <v>2.2067592585362008</v>
      </c>
    </row>
    <row r="10752" spans="1:8" x14ac:dyDescent="0.25">
      <c r="A10752">
        <v>6.5151450000000004</v>
      </c>
      <c r="B10752">
        <v>1075.066230530198</v>
      </c>
      <c r="C10752">
        <v>-6.2212000000000003E-2</v>
      </c>
      <c r="D10752">
        <v>3.2000000000000002E-3</v>
      </c>
      <c r="E10752">
        <v>-0.51663224701589905</v>
      </c>
      <c r="F10752">
        <v>1.633286016581603</v>
      </c>
      <c r="G10752">
        <v>1.7130476031382491</v>
      </c>
      <c r="H10752">
        <v>1.877152652899482</v>
      </c>
    </row>
    <row r="10753" spans="1:8" x14ac:dyDescent="0.25">
      <c r="A10753">
        <v>6.5157510600000004</v>
      </c>
      <c r="B10753">
        <v>1075.166236691178</v>
      </c>
      <c r="C10753">
        <v>-5.4474000000000002E-2</v>
      </c>
      <c r="D10753">
        <v>5.0080000000000003E-3</v>
      </c>
      <c r="E10753">
        <v>-0.43464026225846641</v>
      </c>
      <c r="F10753">
        <v>1.8037039755647331</v>
      </c>
      <c r="G10753">
        <v>1.8553329051801271</v>
      </c>
      <c r="H10753">
        <v>1.8072591751474689</v>
      </c>
    </row>
    <row r="10754" spans="1:8" x14ac:dyDescent="0.25">
      <c r="A10754">
        <v>6.5163571200000003</v>
      </c>
      <c r="B10754">
        <v>1075.2662428521569</v>
      </c>
      <c r="C10754">
        <v>-3.8464999999999999E-2</v>
      </c>
      <c r="D10754">
        <v>7.8689999999999993E-3</v>
      </c>
      <c r="E10754">
        <v>-1.3722108148619261</v>
      </c>
      <c r="F10754">
        <v>1.4592840155197819</v>
      </c>
      <c r="G10754">
        <v>2.0031156627552922</v>
      </c>
      <c r="H10754">
        <v>2.3254525061640852</v>
      </c>
    </row>
    <row r="10755" spans="1:8" x14ac:dyDescent="0.25">
      <c r="A10755">
        <v>6.5169631800000003</v>
      </c>
      <c r="B10755">
        <v>1075.3662490131369</v>
      </c>
      <c r="C10755">
        <v>-4.4068000000000003E-2</v>
      </c>
      <c r="D10755">
        <v>7.6620000000000004E-3</v>
      </c>
      <c r="E10755">
        <v>-0.81911309264920384</v>
      </c>
      <c r="F10755">
        <v>1.4568707599855859</v>
      </c>
      <c r="G10755">
        <v>1.671352347606669</v>
      </c>
      <c r="H10755">
        <v>2.0829893407452591</v>
      </c>
    </row>
    <row r="10756" spans="1:8" x14ac:dyDescent="0.25">
      <c r="A10756">
        <v>6.5175692400000003</v>
      </c>
      <c r="B10756">
        <v>1075.466255174116</v>
      </c>
      <c r="C10756">
        <v>-6.3011999999999999E-2</v>
      </c>
      <c r="D10756">
        <v>9.306E-3</v>
      </c>
      <c r="E10756">
        <v>-1.627517320103089</v>
      </c>
      <c r="F10756">
        <v>1.804364274223931</v>
      </c>
      <c r="G10756">
        <v>2.429926554719545</v>
      </c>
      <c r="H10756">
        <v>2.3047094185696442</v>
      </c>
    </row>
    <row r="10757" spans="1:8" x14ac:dyDescent="0.25">
      <c r="A10757">
        <v>6.5181753000000002</v>
      </c>
      <c r="B10757">
        <v>1075.566261335096</v>
      </c>
      <c r="C10757">
        <v>-4.9671E-2</v>
      </c>
      <c r="D10757">
        <v>6.9719999999999999E-3</v>
      </c>
      <c r="E10757">
        <v>-3.3460248776457702</v>
      </c>
      <c r="F10757">
        <v>-8.6797410109816665E-3</v>
      </c>
      <c r="G10757">
        <v>3.3460361354486898</v>
      </c>
      <c r="H10757">
        <v>-3.1389986138382722</v>
      </c>
    </row>
    <row r="10758" spans="1:8" x14ac:dyDescent="0.25">
      <c r="A10758">
        <v>6.5187813600000002</v>
      </c>
      <c r="B10758">
        <v>1075.6662674960751</v>
      </c>
      <c r="C10758">
        <v>-5.2873000000000003E-2</v>
      </c>
      <c r="D10758">
        <v>4.8700000000000002E-3</v>
      </c>
      <c r="E10758">
        <v>-1.173639408852873</v>
      </c>
      <c r="F10758">
        <v>1.7125133621797051</v>
      </c>
      <c r="G10758">
        <v>2.076085614240549</v>
      </c>
      <c r="H10758">
        <v>2.171609695385877</v>
      </c>
    </row>
    <row r="10759" spans="1:8" x14ac:dyDescent="0.25">
      <c r="A10759">
        <v>6.5193874200000002</v>
      </c>
      <c r="B10759">
        <v>1075.7662736570551</v>
      </c>
      <c r="C10759">
        <v>-3.8997999999999998E-2</v>
      </c>
      <c r="D10759">
        <v>9.018E-3</v>
      </c>
      <c r="E10759">
        <v>-1.1475304313983019</v>
      </c>
      <c r="F10759">
        <v>1.233418527847699</v>
      </c>
      <c r="G10759">
        <v>1.6846801939309299</v>
      </c>
      <c r="H10759">
        <v>2.3201370725054171</v>
      </c>
    </row>
    <row r="10760" spans="1:8" x14ac:dyDescent="0.25">
      <c r="A10760">
        <v>6.5199934800000001</v>
      </c>
      <c r="B10760">
        <v>1075.8662798180339</v>
      </c>
      <c r="C10760">
        <v>-3.7930999999999999E-2</v>
      </c>
      <c r="D10760">
        <v>7.7939999999999997E-3</v>
      </c>
      <c r="E10760">
        <v>-0.47509601537372431</v>
      </c>
      <c r="F10760">
        <v>1.3899000046909591</v>
      </c>
      <c r="G10760">
        <v>1.468856101483027</v>
      </c>
      <c r="H10760">
        <v>1.9001655917886311</v>
      </c>
    </row>
    <row r="10761" spans="1:8" x14ac:dyDescent="0.25">
      <c r="A10761">
        <v>6.5205995400000001</v>
      </c>
      <c r="B10761">
        <v>1075.9662859790139</v>
      </c>
      <c r="C10761">
        <v>-4.9671E-2</v>
      </c>
      <c r="D10761">
        <v>3.0119999999999999E-3</v>
      </c>
      <c r="E10761">
        <v>-1.142244907128404</v>
      </c>
      <c r="F10761">
        <v>2.499234846544554</v>
      </c>
      <c r="G10761">
        <v>2.747889780548586</v>
      </c>
      <c r="H10761">
        <v>1.999487490221433</v>
      </c>
    </row>
    <row r="10762" spans="1:8" x14ac:dyDescent="0.25">
      <c r="A10762">
        <v>6.5212056</v>
      </c>
      <c r="B10762">
        <v>1076.0662921399939</v>
      </c>
      <c r="C10762">
        <v>-4.7003000000000003E-2</v>
      </c>
      <c r="D10762">
        <v>5.1460000000000004E-3</v>
      </c>
      <c r="E10762">
        <v>-2.6155212800729521</v>
      </c>
      <c r="F10762">
        <v>0.85115294497435112</v>
      </c>
      <c r="G10762">
        <v>2.7505295676020221</v>
      </c>
      <c r="H10762">
        <v>2.8269774651067641</v>
      </c>
    </row>
    <row r="10763" spans="1:8" x14ac:dyDescent="0.25">
      <c r="A10763">
        <v>6.52181166</v>
      </c>
      <c r="B10763">
        <v>1076.166298300973</v>
      </c>
      <c r="C10763">
        <v>-4.6469000000000003E-2</v>
      </c>
      <c r="D10763">
        <v>9.3880000000000005E-3</v>
      </c>
      <c r="E10763">
        <v>-1.005225980723502</v>
      </c>
      <c r="F10763">
        <v>1.487507583296829</v>
      </c>
      <c r="G10763">
        <v>1.795315594174768</v>
      </c>
      <c r="H10763">
        <v>2.1650807779497732</v>
      </c>
    </row>
    <row r="10764" spans="1:8" x14ac:dyDescent="0.25">
      <c r="A10764">
        <v>6.52241772</v>
      </c>
      <c r="B10764">
        <v>1076.266304461953</v>
      </c>
      <c r="C10764">
        <v>-7.1551000000000003E-2</v>
      </c>
      <c r="D10764">
        <v>7.0850000000000002E-3</v>
      </c>
      <c r="E10764">
        <v>-0.16549694725149949</v>
      </c>
      <c r="F10764">
        <v>1.654586098505648</v>
      </c>
      <c r="G10764">
        <v>1.662842264593279</v>
      </c>
      <c r="H10764">
        <v>1.6704879202110769</v>
      </c>
    </row>
    <row r="10765" spans="1:8" x14ac:dyDescent="0.25">
      <c r="A10765">
        <v>6.5230237799999999</v>
      </c>
      <c r="B10765">
        <v>1076.3663106229319</v>
      </c>
      <c r="C10765">
        <v>-6.2212000000000003E-2</v>
      </c>
      <c r="D10765">
        <v>6.5950000000000002E-3</v>
      </c>
      <c r="E10765">
        <v>-0.6688903397115078</v>
      </c>
      <c r="F10765">
        <v>1.564127075874127</v>
      </c>
      <c r="G10765">
        <v>1.7011489635072889</v>
      </c>
      <c r="H10765">
        <v>1.974904754650485</v>
      </c>
    </row>
    <row r="10766" spans="1:8" x14ac:dyDescent="0.25">
      <c r="A10766">
        <v>6.5236298399999999</v>
      </c>
      <c r="B10766">
        <v>1076.4663167839119</v>
      </c>
      <c r="C10766">
        <v>-4.5669000000000001E-2</v>
      </c>
      <c r="D10766">
        <v>7.4050000000000001E-3</v>
      </c>
      <c r="E10766">
        <v>-1.0924179324440391</v>
      </c>
      <c r="F10766">
        <v>1.2965194172137799</v>
      </c>
      <c r="G10766">
        <v>1.6953877250757921</v>
      </c>
      <c r="H10766">
        <v>2.2709653621489951</v>
      </c>
    </row>
    <row r="10767" spans="1:8" x14ac:dyDescent="0.25">
      <c r="A10767">
        <v>6.5242358999999999</v>
      </c>
      <c r="B10767">
        <v>1076.566322944891</v>
      </c>
      <c r="C10767">
        <v>-4.2466999999999998E-2</v>
      </c>
      <c r="D10767">
        <v>4.267E-3</v>
      </c>
      <c r="E10767">
        <v>-0.98945272547751106</v>
      </c>
      <c r="F10767">
        <v>1.4884950993253301</v>
      </c>
      <c r="G10767">
        <v>1.7873540098901499</v>
      </c>
      <c r="H10767">
        <v>2.1574594682595429</v>
      </c>
    </row>
    <row r="10768" spans="1:8" x14ac:dyDescent="0.25">
      <c r="A10768">
        <v>6.5248419599999998</v>
      </c>
      <c r="B10768">
        <v>1076.666329105871</v>
      </c>
      <c r="C10768">
        <v>-5.8742999999999997E-2</v>
      </c>
      <c r="D10768">
        <v>5.8300000000000001E-3</v>
      </c>
      <c r="E10768">
        <v>-1.438204036429749</v>
      </c>
      <c r="F10768">
        <v>2.67102744343482</v>
      </c>
      <c r="G10768">
        <v>3.0336147504231281</v>
      </c>
      <c r="H10768">
        <v>2.0647256479136469</v>
      </c>
    </row>
    <row r="10769" spans="1:8" x14ac:dyDescent="0.25">
      <c r="A10769">
        <v>6.5254480199999998</v>
      </c>
      <c r="B10769">
        <v>1076.766335266851</v>
      </c>
      <c r="C10769">
        <v>-5.1271999999999998E-2</v>
      </c>
      <c r="D10769">
        <v>7.3169999999999997E-3</v>
      </c>
      <c r="E10769">
        <v>-1.4607924589300421</v>
      </c>
      <c r="F10769">
        <v>0.79839521897469357</v>
      </c>
      <c r="G10769">
        <v>1.664737076462385</v>
      </c>
      <c r="H10769">
        <v>2.641402527314765</v>
      </c>
    </row>
    <row r="10770" spans="1:8" x14ac:dyDescent="0.25">
      <c r="A10770">
        <v>6.5260540799999998</v>
      </c>
      <c r="B10770">
        <v>1076.8663414278301</v>
      </c>
      <c r="C10770">
        <v>-5.8209999999999998E-2</v>
      </c>
      <c r="D10770">
        <v>4.0410000000000003E-3</v>
      </c>
      <c r="E10770">
        <v>-1.040540680288597</v>
      </c>
      <c r="F10770">
        <v>1.471145193589418</v>
      </c>
      <c r="G10770">
        <v>1.8019414773950631</v>
      </c>
      <c r="H10770">
        <v>2.1864046934930408</v>
      </c>
    </row>
    <row r="10771" spans="1:8" x14ac:dyDescent="0.25">
      <c r="A10771">
        <v>6.5266601399999997</v>
      </c>
      <c r="B10771">
        <v>1076.9663475888101</v>
      </c>
      <c r="C10771">
        <v>-3.7664000000000003E-2</v>
      </c>
      <c r="D10771">
        <v>2.0960000000000002E-3</v>
      </c>
      <c r="E10771">
        <v>-1.698680207688565</v>
      </c>
      <c r="F10771">
        <v>0.61241500682156025</v>
      </c>
      <c r="G10771">
        <v>1.805703903903715</v>
      </c>
      <c r="H10771">
        <v>2.795573257167387</v>
      </c>
    </row>
    <row r="10772" spans="1:8" x14ac:dyDescent="0.25">
      <c r="A10772">
        <v>6.5272661999999997</v>
      </c>
      <c r="B10772">
        <v>1077.066353749789</v>
      </c>
      <c r="C10772">
        <v>-6.1945E-2</v>
      </c>
      <c r="D10772">
        <v>5.2779999999999997E-3</v>
      </c>
      <c r="E10772">
        <v>-1.28776977471486</v>
      </c>
      <c r="F10772">
        <v>2.0622472495523212</v>
      </c>
      <c r="G10772">
        <v>2.431298976052775</v>
      </c>
      <c r="H10772">
        <v>2.12899985724545</v>
      </c>
    </row>
    <row r="10773" spans="1:8" x14ac:dyDescent="0.25">
      <c r="A10773">
        <v>6.5278722599999996</v>
      </c>
      <c r="B10773">
        <v>1077.166359910769</v>
      </c>
      <c r="C10773">
        <v>-5.6609E-2</v>
      </c>
      <c r="D10773">
        <v>6.169E-3</v>
      </c>
      <c r="E10773">
        <v>-1.08037388947993</v>
      </c>
      <c r="F10773">
        <v>1.4434340700691941</v>
      </c>
      <c r="G10773">
        <v>1.802972450068639</v>
      </c>
      <c r="H10773">
        <v>2.2133205317327409</v>
      </c>
    </row>
    <row r="10774" spans="1:8" x14ac:dyDescent="0.25">
      <c r="A10774">
        <v>6.5284783199999996</v>
      </c>
      <c r="B10774">
        <v>1077.2663660717481</v>
      </c>
      <c r="C10774">
        <v>-7.0749999999999993E-2</v>
      </c>
      <c r="D10774">
        <v>4.2300000000000003E-3</v>
      </c>
      <c r="E10774">
        <v>-1.5829029993029251</v>
      </c>
      <c r="F10774">
        <v>2.535174901845235</v>
      </c>
      <c r="G10774">
        <v>2.9887612296983841</v>
      </c>
      <c r="H10774">
        <v>2.1289469773475558</v>
      </c>
    </row>
    <row r="10775" spans="1:8" x14ac:dyDescent="0.25">
      <c r="A10775">
        <v>6.5290843799999996</v>
      </c>
      <c r="B10775">
        <v>1077.3663722327281</v>
      </c>
      <c r="C10775">
        <v>-4.5135000000000002E-2</v>
      </c>
      <c r="D10775">
        <v>5.8669999999999998E-3</v>
      </c>
      <c r="E10775">
        <v>-0.42245650736119889</v>
      </c>
      <c r="F10775">
        <v>2.0836391770037039</v>
      </c>
      <c r="G10775">
        <v>2.1260342707859849</v>
      </c>
      <c r="H10775">
        <v>1.770834097842936</v>
      </c>
    </row>
    <row r="10776" spans="1:8" x14ac:dyDescent="0.25">
      <c r="A10776">
        <v>6.5296904400000004</v>
      </c>
      <c r="B10776">
        <v>1077.4663783937069</v>
      </c>
      <c r="C10776">
        <v>-6.7815E-2</v>
      </c>
      <c r="D10776">
        <v>5.6350000000000003E-3</v>
      </c>
      <c r="E10776">
        <v>-1.018207910658812</v>
      </c>
      <c r="F10776">
        <v>1.4826741336497271</v>
      </c>
      <c r="G10776">
        <v>1.79863001640753</v>
      </c>
      <c r="H10776">
        <v>2.1725657088346702</v>
      </c>
    </row>
    <row r="10777" spans="1:8" x14ac:dyDescent="0.25">
      <c r="A10777">
        <v>6.5302965000000004</v>
      </c>
      <c r="B10777">
        <v>1077.5663845546869</v>
      </c>
      <c r="C10777">
        <v>-5.2338999999999997E-2</v>
      </c>
      <c r="D10777">
        <v>3.1120000000000002E-3</v>
      </c>
      <c r="E10777">
        <v>-0.75125256244718408</v>
      </c>
      <c r="F10777">
        <v>1.141367111287984</v>
      </c>
      <c r="G10777">
        <v>1.366418418828339</v>
      </c>
      <c r="H10777">
        <v>2.1529173562105322</v>
      </c>
    </row>
    <row r="10778" spans="1:8" x14ac:dyDescent="0.25">
      <c r="A10778">
        <v>6.5309025600000004</v>
      </c>
      <c r="B10778">
        <v>1077.666390715666</v>
      </c>
      <c r="C10778">
        <v>-5.6342000000000003E-2</v>
      </c>
      <c r="D10778">
        <v>5.8609999999999999E-3</v>
      </c>
      <c r="E10778">
        <v>-0.1338871147898425</v>
      </c>
      <c r="F10778">
        <v>1.8366559167403891</v>
      </c>
      <c r="G10778">
        <v>1.841529450213661</v>
      </c>
      <c r="H10778">
        <v>1.6435648339157789</v>
      </c>
    </row>
    <row r="10779" spans="1:8" x14ac:dyDescent="0.25">
      <c r="A10779">
        <v>6.5315086200000003</v>
      </c>
      <c r="B10779">
        <v>1077.766396876646</v>
      </c>
      <c r="C10779">
        <v>-4.4602000000000003E-2</v>
      </c>
      <c r="D10779">
        <v>5.4660000000000004E-3</v>
      </c>
      <c r="E10779">
        <v>-1.0071312629231071</v>
      </c>
      <c r="F10779">
        <v>1.3978148378386219</v>
      </c>
      <c r="G10779">
        <v>1.7228463952537689</v>
      </c>
      <c r="H10779">
        <v>2.1951512669428559</v>
      </c>
    </row>
    <row r="10780" spans="1:8" x14ac:dyDescent="0.25">
      <c r="A10780">
        <v>6.5321146800000003</v>
      </c>
      <c r="B10780">
        <v>1077.866403037626</v>
      </c>
      <c r="C10780">
        <v>-3.9265000000000001E-2</v>
      </c>
      <c r="D10780">
        <v>3.6770000000000001E-3</v>
      </c>
      <c r="E10780">
        <v>-2.1986636084513841E-2</v>
      </c>
      <c r="F10780">
        <v>1.5346833381268601</v>
      </c>
      <c r="G10780">
        <v>1.534840825783089</v>
      </c>
      <c r="H10780">
        <v>1.5851218436504519</v>
      </c>
    </row>
    <row r="10781" spans="1:8" x14ac:dyDescent="0.25">
      <c r="A10781">
        <v>6.5327207400000002</v>
      </c>
      <c r="B10781">
        <v>1077.9664091986051</v>
      </c>
      <c r="C10781">
        <v>-5.4740999999999998E-2</v>
      </c>
      <c r="D10781">
        <v>3.081E-3</v>
      </c>
      <c r="E10781">
        <v>-0.90416293991969843</v>
      </c>
      <c r="F10781">
        <v>0.94481263349329181</v>
      </c>
      <c r="G10781">
        <v>1.30773909260707</v>
      </c>
      <c r="H10781">
        <v>2.3342130498439388</v>
      </c>
    </row>
    <row r="10782" spans="1:8" x14ac:dyDescent="0.25">
      <c r="A10782">
        <v>6.5333268000000002</v>
      </c>
      <c r="B10782">
        <v>1078.0664153595851</v>
      </c>
      <c r="C10782">
        <v>-3.5797000000000002E-2</v>
      </c>
      <c r="D10782">
        <v>4.7759999999999999E-3</v>
      </c>
      <c r="E10782">
        <v>-0.89769625776517348</v>
      </c>
      <c r="F10782">
        <v>0.75678356544402081</v>
      </c>
      <c r="G10782">
        <v>1.174129437554378</v>
      </c>
      <c r="H10782">
        <v>2.441159830363187</v>
      </c>
    </row>
    <row r="10783" spans="1:8" x14ac:dyDescent="0.25">
      <c r="A10783">
        <v>6.5339328600000002</v>
      </c>
      <c r="B10783">
        <v>1078.166421520564</v>
      </c>
      <c r="C10783">
        <v>-4.3268000000000001E-2</v>
      </c>
      <c r="D10783">
        <v>3.0249999999999999E-3</v>
      </c>
      <c r="E10783">
        <v>-0.7959880892592448</v>
      </c>
      <c r="F10783">
        <v>2.0390915574235322</v>
      </c>
      <c r="G10783">
        <v>2.1889475593989238</v>
      </c>
      <c r="H10783">
        <v>1.942968371418486</v>
      </c>
    </row>
    <row r="10784" spans="1:8" x14ac:dyDescent="0.25">
      <c r="A10784">
        <v>6.5345389200000001</v>
      </c>
      <c r="B10784">
        <v>1078.266427681544</v>
      </c>
      <c r="C10784">
        <v>-5.901E-2</v>
      </c>
      <c r="D10784">
        <v>9.1600000000000004E-4</v>
      </c>
      <c r="E10784">
        <v>-0.72136720717958369</v>
      </c>
      <c r="F10784">
        <v>1.3546187932131439</v>
      </c>
      <c r="G10784">
        <v>1.5347191021552791</v>
      </c>
      <c r="H10784">
        <v>2.0601234461697748</v>
      </c>
    </row>
    <row r="10785" spans="1:8" x14ac:dyDescent="0.25">
      <c r="A10785">
        <v>6.5351449800000001</v>
      </c>
      <c r="B10785">
        <v>1078.3664338425231</v>
      </c>
      <c r="C10785">
        <v>-3.4195999999999997E-2</v>
      </c>
      <c r="D10785">
        <v>3.9719999999999998E-3</v>
      </c>
      <c r="E10785">
        <v>-1.069038983668301</v>
      </c>
      <c r="F10785">
        <v>0.42509764813553907</v>
      </c>
      <c r="G10785">
        <v>1.1504574564289289</v>
      </c>
      <c r="H10785">
        <v>2.7631183856575059</v>
      </c>
    </row>
    <row r="10786" spans="1:8" x14ac:dyDescent="0.25">
      <c r="A10786">
        <v>6.5357510400000001</v>
      </c>
      <c r="B10786">
        <v>1078.4664400035031</v>
      </c>
      <c r="C10786">
        <v>-4.7537000000000003E-2</v>
      </c>
      <c r="D10786">
        <v>1.8569999999999999E-3</v>
      </c>
      <c r="E10786">
        <v>-1.0877682861182181</v>
      </c>
      <c r="F10786">
        <v>1.746384525691179</v>
      </c>
      <c r="G10786">
        <v>2.0574495755323312</v>
      </c>
      <c r="H10786">
        <v>2.127861564729689</v>
      </c>
    </row>
    <row r="10787" spans="1:8" x14ac:dyDescent="0.25">
      <c r="A10787">
        <v>6.5363571</v>
      </c>
      <c r="B10787">
        <v>1078.5664461644819</v>
      </c>
      <c r="C10787">
        <v>-5.7675999999999998E-2</v>
      </c>
      <c r="D10787">
        <v>1.2800000000000001E-3</v>
      </c>
      <c r="E10787">
        <v>-0.69278672779666473</v>
      </c>
      <c r="F10787">
        <v>0.83231067818351023</v>
      </c>
      <c r="G10787">
        <v>1.082910206448118</v>
      </c>
      <c r="H10787">
        <v>2.2649631748517538</v>
      </c>
    </row>
    <row r="10788" spans="1:8" x14ac:dyDescent="0.25">
      <c r="A10788">
        <v>6.53696316</v>
      </c>
      <c r="B10788">
        <v>1078.6664523254619</v>
      </c>
      <c r="C10788">
        <v>-4.8070000000000002E-2</v>
      </c>
      <c r="D10788">
        <v>3.6150000000000002E-3</v>
      </c>
      <c r="E10788">
        <v>-0.65587528639853443</v>
      </c>
      <c r="F10788">
        <v>1.6807054865143261</v>
      </c>
      <c r="G10788">
        <v>1.804146148101011</v>
      </c>
      <c r="H10788">
        <v>1.9428590349339609</v>
      </c>
    </row>
    <row r="10789" spans="1:8" x14ac:dyDescent="0.25">
      <c r="A10789">
        <v>6.53756922</v>
      </c>
      <c r="B10789">
        <v>1078.766458486441</v>
      </c>
      <c r="C10789">
        <v>-6.4879999999999993E-2</v>
      </c>
      <c r="D10789">
        <v>3.9350000000000001E-3</v>
      </c>
      <c r="E10789">
        <v>-1.995147507065032</v>
      </c>
      <c r="F10789">
        <v>1.979656008380184</v>
      </c>
      <c r="G10789">
        <v>2.8106318660513998</v>
      </c>
      <c r="H10789">
        <v>2.360091895482229</v>
      </c>
    </row>
    <row r="10790" spans="1:8" x14ac:dyDescent="0.25">
      <c r="A10790">
        <v>6.5381752799999999</v>
      </c>
      <c r="B10790">
        <v>1078.866464647421</v>
      </c>
      <c r="C10790">
        <v>-4.6469000000000003E-2</v>
      </c>
      <c r="D10790">
        <v>3.5460000000000001E-3</v>
      </c>
      <c r="E10790">
        <v>-2.2607986161702032</v>
      </c>
      <c r="F10790">
        <v>2.1447045880437732</v>
      </c>
      <c r="G10790">
        <v>3.11624263382252</v>
      </c>
      <c r="H10790">
        <v>2.382540439988285</v>
      </c>
    </row>
    <row r="10791" spans="1:8" x14ac:dyDescent="0.25">
      <c r="A10791">
        <v>6.5387813399999999</v>
      </c>
      <c r="B10791">
        <v>1078.966470808401</v>
      </c>
      <c r="C10791">
        <v>-4.1932999999999998E-2</v>
      </c>
      <c r="D10791">
        <v>3.8779999999999999E-3</v>
      </c>
      <c r="E10791">
        <v>-1.0523782946820619</v>
      </c>
      <c r="F10791">
        <v>1.5561092967064041</v>
      </c>
      <c r="G10791">
        <v>1.8785569510701621</v>
      </c>
      <c r="H10791">
        <v>2.165430418897639</v>
      </c>
    </row>
    <row r="10792" spans="1:8" x14ac:dyDescent="0.25">
      <c r="A10792">
        <v>6.5393873999999999</v>
      </c>
      <c r="B10792">
        <v>1079.0664769693799</v>
      </c>
      <c r="C10792">
        <v>-4.3268000000000001E-2</v>
      </c>
      <c r="D10792">
        <v>4.3930000000000002E-3</v>
      </c>
      <c r="E10792">
        <v>-0.97333596507868025</v>
      </c>
      <c r="F10792">
        <v>1.847991811683787</v>
      </c>
      <c r="G10792">
        <v>2.0886494768069559</v>
      </c>
      <c r="H10792">
        <v>2.0555745157935101</v>
      </c>
    </row>
    <row r="10793" spans="1:8" x14ac:dyDescent="0.25">
      <c r="A10793">
        <v>6.5399934599999998</v>
      </c>
      <c r="B10793">
        <v>1079.1664831303599</v>
      </c>
      <c r="C10793">
        <v>-7.4485999999999997E-2</v>
      </c>
      <c r="D10793">
        <v>1.016E-3</v>
      </c>
      <c r="E10793">
        <v>-0.94637683297172492</v>
      </c>
      <c r="F10793">
        <v>1.8187465948227739</v>
      </c>
      <c r="G10793">
        <v>2.0502361537552272</v>
      </c>
      <c r="H10793">
        <v>2.0505876400069849</v>
      </c>
    </row>
    <row r="10794" spans="1:8" x14ac:dyDescent="0.25">
      <c r="A10794">
        <v>6.5405995199999998</v>
      </c>
      <c r="B10794">
        <v>1079.266489291339</v>
      </c>
      <c r="C10794">
        <v>-5.5541E-2</v>
      </c>
      <c r="D10794">
        <v>2.0960000000000002E-3</v>
      </c>
      <c r="E10794">
        <v>-0.96188866920065474</v>
      </c>
      <c r="F10794">
        <v>1.0991644539097121</v>
      </c>
      <c r="G10794">
        <v>1.4606136753691039</v>
      </c>
      <c r="H10794">
        <v>2.2896880385857101</v>
      </c>
    </row>
    <row r="10795" spans="1:8" x14ac:dyDescent="0.25">
      <c r="A10795">
        <v>6.5412055799999997</v>
      </c>
      <c r="B10795">
        <v>1079.366495452319</v>
      </c>
      <c r="C10795">
        <v>-6.1144999999999998E-2</v>
      </c>
      <c r="D10795">
        <v>3.238E-3</v>
      </c>
      <c r="E10795">
        <v>-0.72044085295561211</v>
      </c>
      <c r="F10795">
        <v>1.506457324699078</v>
      </c>
      <c r="G10795">
        <v>1.669864872900473</v>
      </c>
      <c r="H10795">
        <v>2.0168809482487542</v>
      </c>
    </row>
    <row r="10796" spans="1:8" x14ac:dyDescent="0.25">
      <c r="A10796">
        <v>6.5418116399999997</v>
      </c>
      <c r="B10796">
        <v>1079.466501613299</v>
      </c>
      <c r="C10796">
        <v>-5.6875000000000002E-2</v>
      </c>
      <c r="D10796">
        <v>9.6599999999999995E-4</v>
      </c>
      <c r="E10796">
        <v>-6.9108544512093184</v>
      </c>
      <c r="F10796">
        <v>1.965988167599733</v>
      </c>
      <c r="G10796">
        <v>7.1850552343695862</v>
      </c>
      <c r="H10796">
        <v>2.8644360654680412</v>
      </c>
    </row>
    <row r="10797" spans="1:8" x14ac:dyDescent="0.25">
      <c r="A10797">
        <v>6.5424176999999997</v>
      </c>
      <c r="B10797">
        <v>1079.5665077742781</v>
      </c>
      <c r="C10797">
        <v>-5.3407000000000003E-2</v>
      </c>
      <c r="D10797">
        <v>4.5800000000000002E-4</v>
      </c>
      <c r="E10797">
        <v>0.38825729219267652</v>
      </c>
      <c r="F10797">
        <v>1.650455480395036</v>
      </c>
      <c r="G10797">
        <v>1.695507893731786</v>
      </c>
      <c r="H10797">
        <v>1.3397545591780811</v>
      </c>
    </row>
    <row r="10798" spans="1:8" x14ac:dyDescent="0.25">
      <c r="A10798">
        <v>6.5430237599999996</v>
      </c>
      <c r="B10798">
        <v>1079.6665139352581</v>
      </c>
      <c r="C10798">
        <v>-4.9938000000000003E-2</v>
      </c>
      <c r="D10798">
        <v>1.851E-3</v>
      </c>
      <c r="E10798">
        <v>-0.99989859702004902</v>
      </c>
      <c r="F10798">
        <v>2.1236794744901042</v>
      </c>
      <c r="G10798">
        <v>2.3472988123997389</v>
      </c>
      <c r="H10798">
        <v>2.0108393632284081</v>
      </c>
    </row>
    <row r="10799" spans="1:8" x14ac:dyDescent="0.25">
      <c r="A10799">
        <v>6.5436298199999996</v>
      </c>
      <c r="B10799">
        <v>1079.7665200962369</v>
      </c>
      <c r="C10799">
        <v>-6.8615999999999996E-2</v>
      </c>
      <c r="D10799">
        <v>2.6229999999999999E-3</v>
      </c>
      <c r="E10799">
        <v>-0.58674918633561179</v>
      </c>
      <c r="F10799">
        <v>1.635592848923503</v>
      </c>
      <c r="G10799">
        <v>1.7376531803312201</v>
      </c>
      <c r="H10799">
        <v>1.915234183093615</v>
      </c>
    </row>
    <row r="10800" spans="1:8" x14ac:dyDescent="0.25">
      <c r="A10800">
        <v>6.5442358799999996</v>
      </c>
      <c r="B10800">
        <v>1079.8665262572169</v>
      </c>
      <c r="C10800">
        <v>-5.3407000000000003E-2</v>
      </c>
      <c r="D10800">
        <v>6.3E-5</v>
      </c>
      <c r="E10800">
        <v>-0.50578255758658397</v>
      </c>
      <c r="F10800">
        <v>1.00857788781608</v>
      </c>
      <c r="G10800">
        <v>1.1282931141110331</v>
      </c>
      <c r="H10800">
        <v>2.035627962341974</v>
      </c>
    </row>
    <row r="10801" spans="1:8" x14ac:dyDescent="0.25">
      <c r="A10801">
        <v>6.5448419400000004</v>
      </c>
      <c r="B10801">
        <v>1079.966532418196</v>
      </c>
      <c r="C10801">
        <v>-5.6875000000000002E-2</v>
      </c>
      <c r="D10801">
        <v>3.1440000000000001E-3</v>
      </c>
      <c r="E10801">
        <v>-0.91196160626157596</v>
      </c>
      <c r="F10801">
        <v>1.057377184611779</v>
      </c>
      <c r="G10801">
        <v>1.3963239172315021</v>
      </c>
      <c r="H10801">
        <v>2.2824884542565851</v>
      </c>
    </row>
    <row r="10802" spans="1:8" x14ac:dyDescent="0.25">
      <c r="A10802">
        <v>6.5454480000000004</v>
      </c>
      <c r="B10802">
        <v>1080.066538579176</v>
      </c>
      <c r="C10802">
        <v>-5.8209999999999998E-2</v>
      </c>
      <c r="D10802">
        <v>3.1819999999999999E-3</v>
      </c>
      <c r="E10802">
        <v>-0.52574171855161322</v>
      </c>
      <c r="F10802">
        <v>1.3934541159549101</v>
      </c>
      <c r="G10802">
        <v>1.489334995189894</v>
      </c>
      <c r="H10802">
        <v>1.9315765570903309</v>
      </c>
    </row>
    <row r="10803" spans="1:8" x14ac:dyDescent="0.25">
      <c r="A10803">
        <v>6.5460540600000003</v>
      </c>
      <c r="B10803">
        <v>1080.1665447401549</v>
      </c>
      <c r="C10803">
        <v>-5.0472000000000003E-2</v>
      </c>
      <c r="D10803">
        <v>1.7819999999999999E-3</v>
      </c>
      <c r="E10803">
        <v>-0.75336793998214668</v>
      </c>
      <c r="F10803">
        <v>1.657574401757439</v>
      </c>
      <c r="G10803">
        <v>1.8207460422460009</v>
      </c>
      <c r="H10803">
        <v>1.9973863352374019</v>
      </c>
    </row>
    <row r="10804" spans="1:8" x14ac:dyDescent="0.25">
      <c r="A10804">
        <v>6.5466601200000003</v>
      </c>
      <c r="B10804">
        <v>1080.2665509011349</v>
      </c>
      <c r="C10804">
        <v>-5.0205E-2</v>
      </c>
      <c r="D10804">
        <v>1.3799999999999999E-4</v>
      </c>
      <c r="E10804">
        <v>-1.2554824323117799</v>
      </c>
      <c r="F10804">
        <v>1.485506483838043</v>
      </c>
      <c r="G10804">
        <v>1.9449847432225189</v>
      </c>
      <c r="H10804">
        <v>2.2724705711634061</v>
      </c>
    </row>
    <row r="10805" spans="1:8" x14ac:dyDescent="0.25">
      <c r="A10805">
        <v>6.5472661800000003</v>
      </c>
      <c r="B10805">
        <v>1080.366557062114</v>
      </c>
      <c r="C10805">
        <v>-5.2338999999999997E-2</v>
      </c>
      <c r="D10805">
        <v>3.1689999999999999E-3</v>
      </c>
      <c r="E10805">
        <v>-1.2486161218406959</v>
      </c>
      <c r="F10805">
        <v>1.20787505403308</v>
      </c>
      <c r="G10805">
        <v>1.737240445613651</v>
      </c>
      <c r="H10805">
        <v>2.372778035597078</v>
      </c>
    </row>
    <row r="10806" spans="1:8" x14ac:dyDescent="0.25">
      <c r="A10806">
        <v>6.5478722400000002</v>
      </c>
      <c r="B10806">
        <v>1080.466563223094</v>
      </c>
      <c r="C10806">
        <v>-6.5146999999999997E-2</v>
      </c>
      <c r="D10806">
        <v>2.3280000000000002E-3</v>
      </c>
      <c r="E10806">
        <v>-0.72621826663932043</v>
      </c>
      <c r="F10806">
        <v>1.646261043228562</v>
      </c>
      <c r="G10806">
        <v>1.7993244269037789</v>
      </c>
      <c r="H10806">
        <v>1.9862511156273299</v>
      </c>
    </row>
    <row r="10807" spans="1:8" x14ac:dyDescent="0.25">
      <c r="A10807">
        <v>6.5484783000000002</v>
      </c>
      <c r="B10807">
        <v>1080.566569384074</v>
      </c>
      <c r="C10807">
        <v>-4.8870999999999998E-2</v>
      </c>
      <c r="D10807">
        <v>5.5999999999999999E-5</v>
      </c>
      <c r="E10807">
        <v>-1.0019584932783401</v>
      </c>
      <c r="F10807">
        <v>1.2359743652722319</v>
      </c>
      <c r="G10807">
        <v>1.5910856211601869</v>
      </c>
      <c r="H10807">
        <v>2.2520052695369852</v>
      </c>
    </row>
    <row r="10808" spans="1:8" x14ac:dyDescent="0.25">
      <c r="A10808">
        <v>6.5490843600000002</v>
      </c>
      <c r="B10808">
        <v>1080.6665755450531</v>
      </c>
      <c r="C10808">
        <v>-7.1284E-2</v>
      </c>
      <c r="D10808">
        <v>1.274E-3</v>
      </c>
      <c r="E10808">
        <v>-1.208294959334808</v>
      </c>
      <c r="F10808">
        <v>0.84833424773612764</v>
      </c>
      <c r="G10808">
        <v>1.476362998938922</v>
      </c>
      <c r="H10808">
        <v>2.5294640289923929</v>
      </c>
    </row>
    <row r="10809" spans="1:8" x14ac:dyDescent="0.25">
      <c r="A10809">
        <v>6.5496904200000001</v>
      </c>
      <c r="B10809">
        <v>1080.7665817060331</v>
      </c>
      <c r="C10809">
        <v>-4.8870999999999998E-2</v>
      </c>
      <c r="D10809">
        <v>-1.2489999999999999E-3</v>
      </c>
      <c r="E10809">
        <v>-0.72000274018556942</v>
      </c>
      <c r="F10809">
        <v>1.8341546396722179</v>
      </c>
      <c r="G10809">
        <v>1.9704129486241839</v>
      </c>
      <c r="H10809">
        <v>1.944866358621153</v>
      </c>
    </row>
    <row r="10810" spans="1:8" x14ac:dyDescent="0.25">
      <c r="A10810">
        <v>6.5502964800000001</v>
      </c>
      <c r="B10810">
        <v>1080.866587867012</v>
      </c>
      <c r="C10810">
        <v>-5.2338999999999997E-2</v>
      </c>
      <c r="D10810">
        <v>6.0000000000000002E-6</v>
      </c>
      <c r="E10810">
        <v>-0.61913873390650298</v>
      </c>
      <c r="F10810">
        <v>0.90456500615638202</v>
      </c>
      <c r="G10810">
        <v>1.096161768255965</v>
      </c>
      <c r="H10810">
        <v>2.171016572792642</v>
      </c>
    </row>
    <row r="10811" spans="1:8" x14ac:dyDescent="0.25">
      <c r="A10811">
        <v>6.5509025400000001</v>
      </c>
      <c r="B10811">
        <v>1080.966594027992</v>
      </c>
      <c r="C10811">
        <v>-5.7943000000000001E-2</v>
      </c>
      <c r="D10811">
        <v>7.0299999999999996E-4</v>
      </c>
      <c r="E10811">
        <v>-0.54904297993690809</v>
      </c>
      <c r="F10811">
        <v>1.3842680339488651</v>
      </c>
      <c r="G10811">
        <v>1.489176344034062</v>
      </c>
      <c r="H10811">
        <v>1.9483946276815369</v>
      </c>
    </row>
    <row r="10812" spans="1:8" x14ac:dyDescent="0.25">
      <c r="A10812">
        <v>6.5515086</v>
      </c>
      <c r="B10812">
        <v>1081.0666001889711</v>
      </c>
      <c r="C10812">
        <v>-6.0344000000000002E-2</v>
      </c>
      <c r="D10812">
        <v>2.1710000000000002E-3</v>
      </c>
      <c r="E10812">
        <v>-0.51832845563084617</v>
      </c>
      <c r="F10812">
        <v>2.9954240917931458</v>
      </c>
      <c r="G10812">
        <v>3.039939123997625</v>
      </c>
      <c r="H10812">
        <v>1.7421396915419469</v>
      </c>
    </row>
    <row r="10813" spans="1:8" x14ac:dyDescent="0.25">
      <c r="A10813">
        <v>6.55211466</v>
      </c>
      <c r="B10813">
        <v>1081.1666063499511</v>
      </c>
      <c r="C10813">
        <v>-5.5274999999999998E-2</v>
      </c>
      <c r="D10813">
        <v>-4.0289999999999996E-3</v>
      </c>
      <c r="E10813">
        <v>-0.8491982132793221</v>
      </c>
      <c r="F10813">
        <v>1.0586109394205341</v>
      </c>
      <c r="G10813">
        <v>1.357127380350724</v>
      </c>
      <c r="H10813">
        <v>2.246866095773012</v>
      </c>
    </row>
    <row r="10814" spans="1:8" x14ac:dyDescent="0.25">
      <c r="A10814">
        <v>6.5527207199999999</v>
      </c>
      <c r="B10814">
        <v>1081.2666125109299</v>
      </c>
      <c r="C10814">
        <v>-6.8082000000000004E-2</v>
      </c>
      <c r="D10814">
        <v>2.7420000000000001E-3</v>
      </c>
      <c r="E10814">
        <v>-0.65325729981856806</v>
      </c>
      <c r="F10814">
        <v>0.76801636849787325</v>
      </c>
      <c r="G10814">
        <v>1.0082629825828711</v>
      </c>
      <c r="H10814">
        <v>2.2756254560867508</v>
      </c>
    </row>
    <row r="10815" spans="1:8" x14ac:dyDescent="0.25">
      <c r="A10815">
        <v>6.5533267799999999</v>
      </c>
      <c r="B10815">
        <v>1081.3666186719099</v>
      </c>
      <c r="C10815">
        <v>-6.7815E-2</v>
      </c>
      <c r="D10815">
        <v>3.0999999999999999E-3</v>
      </c>
      <c r="E10815">
        <v>-0.98937621046535429</v>
      </c>
      <c r="F10815">
        <v>0.8495288905532955</v>
      </c>
      <c r="G10815">
        <v>1.304056985610482</v>
      </c>
      <c r="H10815">
        <v>2.432097618567358</v>
      </c>
    </row>
    <row r="10816" spans="1:8" x14ac:dyDescent="0.25">
      <c r="A10816">
        <v>6.5539328399999999</v>
      </c>
      <c r="B10816">
        <v>1081.466624832889</v>
      </c>
      <c r="C10816">
        <v>-6.6748000000000002E-2</v>
      </c>
      <c r="D10816">
        <v>-2.4290000000000002E-3</v>
      </c>
      <c r="E10816">
        <v>-0.55146164585203872</v>
      </c>
      <c r="F10816">
        <v>1.779195754852565</v>
      </c>
      <c r="G10816">
        <v>1.8626989775407159</v>
      </c>
      <c r="H10816">
        <v>1.871356339731935</v>
      </c>
    </row>
    <row r="10817" spans="1:8" x14ac:dyDescent="0.25">
      <c r="A10817">
        <v>6.5545388999999998</v>
      </c>
      <c r="B10817">
        <v>1081.566630993869</v>
      </c>
      <c r="C10817">
        <v>-7.1016999999999997E-2</v>
      </c>
      <c r="D10817">
        <v>-1.7949999999999999E-3</v>
      </c>
      <c r="E10817">
        <v>-0.7155923399386197</v>
      </c>
      <c r="F10817">
        <v>0.73934670607474728</v>
      </c>
      <c r="G10817">
        <v>1.0289343753429601</v>
      </c>
      <c r="H10817">
        <v>2.3398692318436471</v>
      </c>
    </row>
    <row r="10818" spans="1:8" x14ac:dyDescent="0.25">
      <c r="A10818">
        <v>6.5551449599999998</v>
      </c>
      <c r="B10818">
        <v>1081.666637154849</v>
      </c>
      <c r="C10818">
        <v>-6.4879999999999993E-2</v>
      </c>
      <c r="D10818">
        <v>2.13E-4</v>
      </c>
      <c r="E10818">
        <v>0.1907254347753605</v>
      </c>
      <c r="F10818">
        <v>2.2715051771411008</v>
      </c>
      <c r="G10818">
        <v>2.279498181892031</v>
      </c>
      <c r="H10818">
        <v>1.487028472041088</v>
      </c>
    </row>
    <row r="10819" spans="1:8" x14ac:dyDescent="0.25">
      <c r="A10819">
        <v>6.5557510199999998</v>
      </c>
      <c r="B10819">
        <v>1081.7666433158281</v>
      </c>
      <c r="C10819">
        <v>-6.3546000000000005E-2</v>
      </c>
      <c r="D10819">
        <v>-1.7129999999999999E-3</v>
      </c>
      <c r="E10819">
        <v>-0.45064456618485921</v>
      </c>
      <c r="F10819">
        <v>0.74388717036167296</v>
      </c>
      <c r="G10819">
        <v>0.86974056319148219</v>
      </c>
      <c r="H10819">
        <v>2.1154673787840199</v>
      </c>
    </row>
    <row r="10820" spans="1:8" x14ac:dyDescent="0.25">
      <c r="A10820">
        <v>6.5563570799999997</v>
      </c>
      <c r="B10820">
        <v>1081.8666494768081</v>
      </c>
      <c r="C10820">
        <v>-7.6353000000000004E-2</v>
      </c>
      <c r="D10820">
        <v>-1.487E-3</v>
      </c>
      <c r="E10820">
        <v>-1.2145133355053661</v>
      </c>
      <c r="F10820">
        <v>1.4348157539441551</v>
      </c>
      <c r="G10820">
        <v>1.879824164619315</v>
      </c>
      <c r="H10820">
        <v>2.2732313172612768</v>
      </c>
    </row>
    <row r="10821" spans="1:8" x14ac:dyDescent="0.25">
      <c r="A10821">
        <v>6.5569631399999997</v>
      </c>
      <c r="B10821">
        <v>1081.966655637787</v>
      </c>
      <c r="C10821">
        <v>-6.7547999999999997E-2</v>
      </c>
      <c r="D10821">
        <v>1.129E-3</v>
      </c>
      <c r="E10821">
        <v>-1.03918863450537</v>
      </c>
      <c r="F10821">
        <v>1.255356301188751</v>
      </c>
      <c r="G10821">
        <v>1.6296725011545841</v>
      </c>
      <c r="H10821">
        <v>2.262262346135206</v>
      </c>
    </row>
    <row r="10822" spans="1:8" x14ac:dyDescent="0.25">
      <c r="A10822">
        <v>6.5575691999999997</v>
      </c>
      <c r="B10822">
        <v>1082.066661798767</v>
      </c>
      <c r="C10822">
        <v>-6.1144999999999998E-2</v>
      </c>
      <c r="D10822">
        <v>-4.5560000000000002E-3</v>
      </c>
      <c r="E10822">
        <v>-1.0032137368298599</v>
      </c>
      <c r="F10822">
        <v>0.60712908069492177</v>
      </c>
      <c r="G10822">
        <v>1.172622497818284</v>
      </c>
      <c r="H10822">
        <v>2.5973699744923029</v>
      </c>
    </row>
    <row r="10823" spans="1:8" x14ac:dyDescent="0.25">
      <c r="A10823">
        <v>6.5581752599999996</v>
      </c>
      <c r="B10823">
        <v>1082.1666679597461</v>
      </c>
      <c r="C10823">
        <v>-5.314E-2</v>
      </c>
      <c r="D10823">
        <v>-1.7000000000000001E-4</v>
      </c>
      <c r="E10823">
        <v>-0.48273147083182111</v>
      </c>
      <c r="F10823">
        <v>0.70839507542283364</v>
      </c>
      <c r="G10823">
        <v>0.85723582275519461</v>
      </c>
      <c r="H10823">
        <v>2.168959640721114</v>
      </c>
    </row>
    <row r="10824" spans="1:8" x14ac:dyDescent="0.25">
      <c r="A10824">
        <v>6.5587813199999996</v>
      </c>
      <c r="B10824">
        <v>1082.2666741207261</v>
      </c>
      <c r="C10824">
        <v>-5.314E-2</v>
      </c>
      <c r="D10824">
        <v>2.7669999999999999E-3</v>
      </c>
      <c r="E10824">
        <v>-0.90714132525802149</v>
      </c>
      <c r="F10824">
        <v>0.79756807842458277</v>
      </c>
      <c r="G10824">
        <v>1.207899095004529</v>
      </c>
      <c r="H10824">
        <v>2.4203829781170092</v>
      </c>
    </row>
    <row r="10825" spans="1:8" x14ac:dyDescent="0.25">
      <c r="A10825">
        <v>6.5593873800000004</v>
      </c>
      <c r="B10825">
        <v>1082.3666802817049</v>
      </c>
      <c r="C10825">
        <v>-6.7280999999999994E-2</v>
      </c>
      <c r="D10825">
        <v>-3.7090000000000001E-3</v>
      </c>
      <c r="E10825">
        <v>-1.1069497586165999</v>
      </c>
      <c r="F10825">
        <v>1.858854160312263</v>
      </c>
      <c r="G10825">
        <v>2.1634871290145359</v>
      </c>
      <c r="H10825">
        <v>2.1079012700520439</v>
      </c>
    </row>
    <row r="10826" spans="1:8" x14ac:dyDescent="0.25">
      <c r="A10826">
        <v>6.5599934400000004</v>
      </c>
      <c r="B10826">
        <v>1082.4666864426849</v>
      </c>
      <c r="C10826">
        <v>-5.7943000000000001E-2</v>
      </c>
      <c r="D10826">
        <v>-4.6249999999999998E-3</v>
      </c>
      <c r="E10826">
        <v>-1.3215819686545121</v>
      </c>
      <c r="F10826">
        <v>1.4370423660432401</v>
      </c>
      <c r="G10826">
        <v>1.9523497795415381</v>
      </c>
      <c r="H10826">
        <v>2.3143645657298588</v>
      </c>
    </row>
    <row r="10827" spans="1:8" x14ac:dyDescent="0.25">
      <c r="A10827">
        <v>6.5605995000000004</v>
      </c>
      <c r="B10827">
        <v>1082.566692603664</v>
      </c>
      <c r="C10827">
        <v>-6.5681000000000003E-2</v>
      </c>
      <c r="D10827">
        <v>-1.983E-3</v>
      </c>
      <c r="E10827">
        <v>-0.91360090817413586</v>
      </c>
      <c r="F10827">
        <v>1.31231724534428</v>
      </c>
      <c r="G10827">
        <v>1.599013186888903</v>
      </c>
      <c r="H10827">
        <v>2.178949765802225</v>
      </c>
    </row>
    <row r="10828" spans="1:8" x14ac:dyDescent="0.25">
      <c r="A10828">
        <v>6.5612055600000003</v>
      </c>
      <c r="B10828">
        <v>1082.666698764644</v>
      </c>
      <c r="C10828">
        <v>-4.8070000000000002E-2</v>
      </c>
      <c r="D10828">
        <v>-1.5E-3</v>
      </c>
      <c r="E10828">
        <v>-0.88240745274853094</v>
      </c>
      <c r="F10828">
        <v>2.53535361861735</v>
      </c>
      <c r="G10828">
        <v>2.684522468541144</v>
      </c>
      <c r="H10828">
        <v>1.9057250258988769</v>
      </c>
    </row>
    <row r="10829" spans="1:8" x14ac:dyDescent="0.25">
      <c r="A10829">
        <v>6.5618116200000003</v>
      </c>
      <c r="B10829">
        <v>1082.766704925624</v>
      </c>
      <c r="C10829">
        <v>-7.5819999999999999E-2</v>
      </c>
      <c r="D10829">
        <v>-3.2190000000000001E-3</v>
      </c>
      <c r="E10829">
        <v>-0.46144632188576112</v>
      </c>
      <c r="F10829">
        <v>0.89838596820291916</v>
      </c>
      <c r="G10829">
        <v>1.009965373587528</v>
      </c>
      <c r="H10829">
        <v>2.0452957272428369</v>
      </c>
    </row>
    <row r="10830" spans="1:8" x14ac:dyDescent="0.25">
      <c r="A10830">
        <v>6.5624176800000003</v>
      </c>
      <c r="B10830">
        <v>1082.8667110866029</v>
      </c>
      <c r="C10830">
        <v>-7.0216000000000001E-2</v>
      </c>
      <c r="D10830">
        <v>2.32E-4</v>
      </c>
      <c r="E10830">
        <v>-1.3202114169155561</v>
      </c>
      <c r="F10830">
        <v>1.182896595639926</v>
      </c>
      <c r="G10830">
        <v>1.7726258887116331</v>
      </c>
      <c r="H10830">
        <v>2.4109972893707332</v>
      </c>
    </row>
    <row r="10831" spans="1:8" x14ac:dyDescent="0.25">
      <c r="A10831">
        <v>6.5630237400000002</v>
      </c>
      <c r="B10831">
        <v>1082.9667172475829</v>
      </c>
      <c r="C10831">
        <v>-7.2618000000000002E-2</v>
      </c>
      <c r="D10831">
        <v>-2.0769999999999999E-3</v>
      </c>
      <c r="E10831">
        <v>-0.62905768926536743</v>
      </c>
      <c r="F10831">
        <v>0.86477034792500662</v>
      </c>
      <c r="G10831">
        <v>1.0693649195079391</v>
      </c>
      <c r="H10831">
        <v>2.1996938029701618</v>
      </c>
    </row>
    <row r="10832" spans="1:8" x14ac:dyDescent="0.25">
      <c r="A10832">
        <v>6.5636298000000002</v>
      </c>
      <c r="B10832">
        <v>1083.066723408562</v>
      </c>
      <c r="C10832">
        <v>-5.6609E-2</v>
      </c>
      <c r="D10832">
        <v>-4.2700000000000002E-4</v>
      </c>
      <c r="E10832">
        <v>-1.219594549938422</v>
      </c>
      <c r="F10832">
        <v>0.8326646770518068</v>
      </c>
      <c r="G10832">
        <v>1.476733330919733</v>
      </c>
      <c r="H10832">
        <v>2.542545479771515</v>
      </c>
    </row>
    <row r="10833" spans="1:8" x14ac:dyDescent="0.25">
      <c r="A10833">
        <v>6.5642358600000001</v>
      </c>
      <c r="B10833">
        <v>1083.166729569542</v>
      </c>
      <c r="C10833">
        <v>-8.1957000000000002E-2</v>
      </c>
      <c r="D10833">
        <v>2.5099999999999998E-4</v>
      </c>
      <c r="E10833">
        <v>-0.93087113618508988</v>
      </c>
      <c r="F10833">
        <v>0.94103496278826038</v>
      </c>
      <c r="G10833">
        <v>1.3236570074503531</v>
      </c>
      <c r="H10833">
        <v>2.3507648766398122</v>
      </c>
    </row>
    <row r="10834" spans="1:8" x14ac:dyDescent="0.25">
      <c r="A10834">
        <v>6.5648419200000001</v>
      </c>
      <c r="B10834">
        <v>1083.266735730522</v>
      </c>
      <c r="C10834">
        <v>-6.1677999999999997E-2</v>
      </c>
      <c r="D10834">
        <v>-2.2339999999999999E-3</v>
      </c>
      <c r="E10834">
        <v>-0.83079873994973719</v>
      </c>
      <c r="F10834">
        <v>1.0862452512750229</v>
      </c>
      <c r="G10834">
        <v>1.3675362123979049</v>
      </c>
      <c r="H10834">
        <v>2.2237246317632362</v>
      </c>
    </row>
    <row r="10835" spans="1:8" x14ac:dyDescent="0.25">
      <c r="A10835">
        <v>6.5654479800000001</v>
      </c>
      <c r="B10835">
        <v>1083.3667418915011</v>
      </c>
      <c r="C10835">
        <v>-8.9960999999999999E-2</v>
      </c>
      <c r="D10835">
        <v>-4.9769999999999997E-3</v>
      </c>
      <c r="E10835">
        <v>-2.1466996936185359</v>
      </c>
      <c r="F10835">
        <v>1.0526528729615141</v>
      </c>
      <c r="G10835">
        <v>2.3908989199746702</v>
      </c>
      <c r="H10835">
        <v>2.6856877897936862</v>
      </c>
    </row>
    <row r="10836" spans="1:8" x14ac:dyDescent="0.25">
      <c r="A10836">
        <v>6.56605404</v>
      </c>
      <c r="B10836">
        <v>1083.4667480524811</v>
      </c>
      <c r="C10836">
        <v>-6.6480999999999998E-2</v>
      </c>
      <c r="D10836">
        <v>-3.15E-3</v>
      </c>
      <c r="E10836">
        <v>-1.033679351286469</v>
      </c>
      <c r="F10836">
        <v>0.57980054830394512</v>
      </c>
      <c r="G10836">
        <v>1.185184237614376</v>
      </c>
      <c r="H10836">
        <v>2.630412242585316</v>
      </c>
    </row>
    <row r="10837" spans="1:8" x14ac:dyDescent="0.25">
      <c r="A10837">
        <v>6.5666601</v>
      </c>
      <c r="B10837">
        <v>1083.5667542134599</v>
      </c>
      <c r="C10837">
        <v>-6.0344000000000002E-2</v>
      </c>
      <c r="D10837">
        <v>-1.5939999999999999E-3</v>
      </c>
      <c r="E10837">
        <v>-0.64470062095737068</v>
      </c>
      <c r="F10837">
        <v>0.57447245523670032</v>
      </c>
      <c r="G10837">
        <v>0.86351461625643722</v>
      </c>
      <c r="H10837">
        <v>2.4137340194314918</v>
      </c>
    </row>
    <row r="10838" spans="1:8" x14ac:dyDescent="0.25">
      <c r="A10838">
        <v>6.56726616</v>
      </c>
      <c r="B10838">
        <v>1083.6667603744399</v>
      </c>
      <c r="C10838">
        <v>-6.0076999999999998E-2</v>
      </c>
      <c r="D10838">
        <v>-3.4269999999999999E-3</v>
      </c>
      <c r="E10838">
        <v>-1.8197470100583</v>
      </c>
      <c r="F10838">
        <v>1.2471235716913689</v>
      </c>
      <c r="G10838">
        <v>2.206081681099854</v>
      </c>
      <c r="H10838">
        <v>2.540781692051453</v>
      </c>
    </row>
    <row r="10839" spans="1:8" x14ac:dyDescent="0.25">
      <c r="A10839">
        <v>6.5678722199999999</v>
      </c>
      <c r="B10839">
        <v>1083.766766535419</v>
      </c>
      <c r="C10839">
        <v>-6.8881999999999999E-2</v>
      </c>
      <c r="D10839">
        <v>-1.946E-3</v>
      </c>
      <c r="E10839">
        <v>-1.287595666982482</v>
      </c>
      <c r="F10839">
        <v>1.232656484427701</v>
      </c>
      <c r="G10839">
        <v>1.782510760201385</v>
      </c>
      <c r="H10839">
        <v>2.377990119902881</v>
      </c>
    </row>
    <row r="10840" spans="1:8" x14ac:dyDescent="0.25">
      <c r="A10840">
        <v>6.5684782799999999</v>
      </c>
      <c r="B10840">
        <v>1083.866772696399</v>
      </c>
      <c r="C10840">
        <v>-6.8881999999999999E-2</v>
      </c>
      <c r="D10840">
        <v>1.4999999999999999E-4</v>
      </c>
      <c r="E10840">
        <v>-0.53801355030388831</v>
      </c>
      <c r="F10840">
        <v>0.79654665308640316</v>
      </c>
      <c r="G10840">
        <v>0.9612206566932201</v>
      </c>
      <c r="H10840">
        <v>2.1648431028764792</v>
      </c>
    </row>
    <row r="10841" spans="1:8" x14ac:dyDescent="0.25">
      <c r="A10841">
        <v>6.5690843399999999</v>
      </c>
      <c r="B10841">
        <v>1083.9667788573779</v>
      </c>
      <c r="C10841">
        <v>-5.5541E-2</v>
      </c>
      <c r="D10841">
        <v>-1.1609999999999999E-3</v>
      </c>
      <c r="E10841">
        <v>-0.57381552561270199</v>
      </c>
      <c r="F10841">
        <v>0.88355047705235801</v>
      </c>
      <c r="G10841">
        <v>1.053530114867929</v>
      </c>
      <c r="H10841">
        <v>2.146779766669872</v>
      </c>
    </row>
    <row r="10842" spans="1:8" x14ac:dyDescent="0.25">
      <c r="A10842">
        <v>6.5696903999999998</v>
      </c>
      <c r="B10842">
        <v>1084.0667850183579</v>
      </c>
      <c r="C10842">
        <v>-4.6736E-2</v>
      </c>
      <c r="D10842">
        <v>-3.5019999999999999E-3</v>
      </c>
      <c r="E10842">
        <v>-1.123059515423996</v>
      </c>
      <c r="F10842">
        <v>0.75157056565451585</v>
      </c>
      <c r="G10842">
        <v>1.3513404420584141</v>
      </c>
      <c r="H10842">
        <v>2.5518264840662721</v>
      </c>
    </row>
    <row r="10843" spans="1:8" x14ac:dyDescent="0.25">
      <c r="A10843">
        <v>6.5702964599999998</v>
      </c>
      <c r="B10843">
        <v>1084.166791179337</v>
      </c>
      <c r="C10843">
        <v>-5.0205E-2</v>
      </c>
      <c r="D10843">
        <v>-1.7819999999999999E-3</v>
      </c>
      <c r="E10843">
        <v>-0.67873247915773571</v>
      </c>
      <c r="F10843">
        <v>0.68936192418612563</v>
      </c>
      <c r="G10843">
        <v>0.96741802793890697</v>
      </c>
      <c r="H10843">
        <v>2.3484251205303428</v>
      </c>
    </row>
    <row r="10844" spans="1:8" x14ac:dyDescent="0.25">
      <c r="A10844">
        <v>6.5709025199999997</v>
      </c>
      <c r="B10844">
        <v>1084.266797340317</v>
      </c>
      <c r="C10844">
        <v>-4.5935999999999998E-2</v>
      </c>
      <c r="D10844">
        <v>-3.973E-3</v>
      </c>
      <c r="E10844">
        <v>-0.70293988557903408</v>
      </c>
      <c r="F10844">
        <v>1.0176370536529009</v>
      </c>
      <c r="G10844">
        <v>1.236814317391751</v>
      </c>
      <c r="H10844">
        <v>2.1752919397312351</v>
      </c>
    </row>
    <row r="10845" spans="1:8" x14ac:dyDescent="0.25">
      <c r="A10845">
        <v>6.5715085799999997</v>
      </c>
      <c r="B10845">
        <v>1084.366803501297</v>
      </c>
      <c r="C10845">
        <v>-6.1144999999999998E-2</v>
      </c>
      <c r="D10845">
        <v>-2.1840000000000002E-3</v>
      </c>
      <c r="E10845">
        <v>-0.22306993798486871</v>
      </c>
      <c r="F10845">
        <v>1.981284082360077</v>
      </c>
      <c r="G10845">
        <v>1.993802099569058</v>
      </c>
      <c r="H10845">
        <v>1.6829127496057481</v>
      </c>
    </row>
    <row r="10846" spans="1:8" x14ac:dyDescent="0.25">
      <c r="A10846">
        <v>6.5721146399999997</v>
      </c>
      <c r="B10846">
        <v>1084.4668096622761</v>
      </c>
      <c r="C10846">
        <v>-6.1144999999999998E-2</v>
      </c>
      <c r="D10846">
        <v>-3.2569999999999999E-3</v>
      </c>
      <c r="E10846">
        <v>-0.42815424840266009</v>
      </c>
      <c r="F10846">
        <v>0.97626849194767895</v>
      </c>
      <c r="G10846">
        <v>1.066028249529553</v>
      </c>
      <c r="H10846">
        <v>1.9840977922812739</v>
      </c>
    </row>
    <row r="10847" spans="1:8" x14ac:dyDescent="0.25">
      <c r="A10847">
        <v>6.5727206999999996</v>
      </c>
      <c r="B10847">
        <v>1084.5668158232561</v>
      </c>
      <c r="C10847">
        <v>-7.3151999999999995E-2</v>
      </c>
      <c r="D10847">
        <v>-4.3800000000000002E-3</v>
      </c>
      <c r="E10847">
        <v>-0.68324234028881048</v>
      </c>
      <c r="F10847">
        <v>0.60599469113664639</v>
      </c>
      <c r="G10847">
        <v>0.91326319385439492</v>
      </c>
      <c r="H10847">
        <v>2.4160402780143522</v>
      </c>
    </row>
    <row r="10848" spans="1:8" x14ac:dyDescent="0.25">
      <c r="A10848">
        <v>6.5733267599999996</v>
      </c>
      <c r="B10848">
        <v>1084.666821984235</v>
      </c>
      <c r="C10848">
        <v>-5.6875000000000002E-2</v>
      </c>
      <c r="D10848">
        <v>-1.054E-3</v>
      </c>
      <c r="E10848">
        <v>-0.85134789507850461</v>
      </c>
      <c r="F10848">
        <v>1.029960972066605</v>
      </c>
      <c r="G10848">
        <v>1.3362682524235121</v>
      </c>
      <c r="H10848">
        <v>2.2615373580859011</v>
      </c>
    </row>
    <row r="10849" spans="1:8" x14ac:dyDescent="0.25">
      <c r="A10849">
        <v>6.5739328199999996</v>
      </c>
      <c r="B10849">
        <v>1084.766828145215</v>
      </c>
      <c r="C10849">
        <v>-4.9938000000000003E-2</v>
      </c>
      <c r="D10849">
        <v>2.4789999999999999E-3</v>
      </c>
      <c r="E10849">
        <v>-1.054692269109623</v>
      </c>
      <c r="F10849">
        <v>1.079321645469838</v>
      </c>
      <c r="G10849">
        <v>1.509076206458549</v>
      </c>
      <c r="H10849">
        <v>2.3446536643736331</v>
      </c>
    </row>
    <row r="10850" spans="1:8" x14ac:dyDescent="0.25">
      <c r="A10850">
        <v>6.5745388800000004</v>
      </c>
      <c r="B10850">
        <v>1084.8668343061941</v>
      </c>
      <c r="C10850">
        <v>-6.8082000000000004E-2</v>
      </c>
      <c r="D10850">
        <v>-3.1189999999999998E-3</v>
      </c>
      <c r="E10850">
        <v>-1.7844716202358299</v>
      </c>
      <c r="F10850">
        <v>1.1695566065878851</v>
      </c>
      <c r="G10850">
        <v>2.1335889059142712</v>
      </c>
      <c r="H10850">
        <v>2.5614252099187169</v>
      </c>
    </row>
    <row r="10851" spans="1:8" x14ac:dyDescent="0.25">
      <c r="A10851">
        <v>6.5751449400000004</v>
      </c>
      <c r="B10851">
        <v>1084.9668404671741</v>
      </c>
      <c r="C10851">
        <v>-6.4079999999999998E-2</v>
      </c>
      <c r="D10851">
        <v>-4.9829999999999996E-3</v>
      </c>
      <c r="E10851">
        <v>-0.78791893428077864</v>
      </c>
      <c r="F10851">
        <v>0.85189890061898599</v>
      </c>
      <c r="G10851">
        <v>1.160408541796377</v>
      </c>
      <c r="H10851">
        <v>2.3171977618437301</v>
      </c>
    </row>
    <row r="10852" spans="1:8" x14ac:dyDescent="0.25">
      <c r="A10852">
        <v>6.5757510000000003</v>
      </c>
      <c r="B10852">
        <v>1085.0668466281529</v>
      </c>
      <c r="C10852">
        <v>-5.6609E-2</v>
      </c>
      <c r="D10852">
        <v>-1.312E-3</v>
      </c>
      <c r="E10852">
        <v>-0.97238181428652026</v>
      </c>
      <c r="F10852">
        <v>0.54323632673409039</v>
      </c>
      <c r="G10852">
        <v>1.1138366574317311</v>
      </c>
      <c r="H10852">
        <v>2.632120699178865</v>
      </c>
    </row>
    <row r="10853" spans="1:8" x14ac:dyDescent="0.25">
      <c r="A10853">
        <v>6.5763570600000003</v>
      </c>
      <c r="B10853">
        <v>1085.1668527891329</v>
      </c>
      <c r="C10853">
        <v>-7.1284E-2</v>
      </c>
      <c r="D10853">
        <v>-3.7910000000000001E-3</v>
      </c>
      <c r="E10853">
        <v>-0.95427334033058442</v>
      </c>
      <c r="F10853">
        <v>0.96457435038081885</v>
      </c>
      <c r="G10853">
        <v>1.3568497652571081</v>
      </c>
      <c r="H10853">
        <v>2.3508262104967028</v>
      </c>
    </row>
    <row r="10854" spans="1:8" x14ac:dyDescent="0.25">
      <c r="A10854">
        <v>6.5769631200000003</v>
      </c>
      <c r="B10854">
        <v>1085.266858950112</v>
      </c>
      <c r="C10854">
        <v>-4.7003000000000003E-2</v>
      </c>
      <c r="D10854">
        <v>-1.387E-3</v>
      </c>
      <c r="E10854">
        <v>-1.27024219858456</v>
      </c>
      <c r="F10854">
        <v>0.80205369943375326</v>
      </c>
      <c r="G10854">
        <v>1.50226674723243</v>
      </c>
      <c r="H10854">
        <v>2.5783915040803942</v>
      </c>
    </row>
    <row r="10855" spans="1:8" x14ac:dyDescent="0.25">
      <c r="A10855">
        <v>6.5775691800000002</v>
      </c>
      <c r="B10855">
        <v>1085.366865111092</v>
      </c>
      <c r="C10855">
        <v>-6.4346E-2</v>
      </c>
      <c r="D10855">
        <v>-5.9369999999999996E-3</v>
      </c>
      <c r="E10855">
        <v>-1.257670106366277</v>
      </c>
      <c r="F10855">
        <v>0.97463147523717086</v>
      </c>
      <c r="G10855">
        <v>1.5911130094906349</v>
      </c>
      <c r="H10855">
        <v>2.482313810741307</v>
      </c>
    </row>
    <row r="10856" spans="1:8" x14ac:dyDescent="0.25">
      <c r="A10856">
        <v>6.5781752400000002</v>
      </c>
      <c r="B10856">
        <v>1085.466871272072</v>
      </c>
      <c r="C10856">
        <v>-7.2083999999999995E-2</v>
      </c>
      <c r="D10856">
        <v>-6.0870000000000004E-3</v>
      </c>
      <c r="E10856">
        <v>-1.2071036744007151</v>
      </c>
      <c r="F10856">
        <v>0.81852230506293988</v>
      </c>
      <c r="G10856">
        <v>1.458450562973342</v>
      </c>
      <c r="H10856">
        <v>2.5457247179144549</v>
      </c>
    </row>
    <row r="10857" spans="1:8" x14ac:dyDescent="0.25">
      <c r="A10857">
        <v>6.5787813000000002</v>
      </c>
      <c r="B10857">
        <v>1085.5668774330511</v>
      </c>
      <c r="C10857">
        <v>-8.1957000000000002E-2</v>
      </c>
      <c r="D10857">
        <v>1.286E-3</v>
      </c>
      <c r="E10857">
        <v>-1.079943431018384</v>
      </c>
      <c r="F10857">
        <v>1.7084397830250331</v>
      </c>
      <c r="G10857">
        <v>2.0211492538707718</v>
      </c>
      <c r="H10857">
        <v>2.1345011377726189</v>
      </c>
    </row>
    <row r="10858" spans="1:8" x14ac:dyDescent="0.25">
      <c r="A10858">
        <v>6.5793873600000001</v>
      </c>
      <c r="B10858">
        <v>1085.6668835940311</v>
      </c>
      <c r="C10858">
        <v>-6.5146999999999997E-2</v>
      </c>
      <c r="D10858">
        <v>2.8930000000000002E-3</v>
      </c>
      <c r="E10858">
        <v>-0.4878693156968068</v>
      </c>
      <c r="F10858">
        <v>1.3535415819669041</v>
      </c>
      <c r="G10858">
        <v>1.4387811797879271</v>
      </c>
      <c r="H10858">
        <v>1.9167405786139</v>
      </c>
    </row>
    <row r="10859" spans="1:8" x14ac:dyDescent="0.25">
      <c r="A10859">
        <v>6.5799934200000001</v>
      </c>
      <c r="B10859">
        <v>1085.76688975501</v>
      </c>
      <c r="C10859">
        <v>-6.7280999999999994E-2</v>
      </c>
      <c r="D10859">
        <v>-8.9990000000000001E-3</v>
      </c>
      <c r="E10859">
        <v>-1.1077189385640529</v>
      </c>
      <c r="F10859">
        <v>0.34092004379287882</v>
      </c>
      <c r="G10859">
        <v>1.1589942722521149</v>
      </c>
      <c r="H10859">
        <v>2.8430249061425141</v>
      </c>
    </row>
    <row r="10860" spans="1:8" x14ac:dyDescent="0.25">
      <c r="A10860">
        <v>6.5805994800000001</v>
      </c>
      <c r="B10860">
        <v>1085.86689591599</v>
      </c>
      <c r="C10860">
        <v>-6.2479E-2</v>
      </c>
      <c r="D10860">
        <v>-3.9039999999999999E-3</v>
      </c>
      <c r="E10860">
        <v>-1.0241773323449159</v>
      </c>
      <c r="F10860">
        <v>0.75655640641494859</v>
      </c>
      <c r="G10860">
        <v>1.2733093905947011</v>
      </c>
      <c r="H10860">
        <v>2.5053649977391199</v>
      </c>
    </row>
    <row r="10861" spans="1:8" x14ac:dyDescent="0.25">
      <c r="A10861">
        <v>6.58120554</v>
      </c>
      <c r="B10861">
        <v>1085.9669020769691</v>
      </c>
      <c r="C10861">
        <v>-5.7675999999999998E-2</v>
      </c>
      <c r="D10861">
        <v>-6.7199999999999996E-4</v>
      </c>
      <c r="E10861">
        <v>-0.57639328744092044</v>
      </c>
      <c r="F10861">
        <v>1.007553809323777</v>
      </c>
      <c r="G10861">
        <v>1.1607729754305121</v>
      </c>
      <c r="H10861">
        <v>2.090427326308252</v>
      </c>
    </row>
    <row r="10862" spans="1:8" x14ac:dyDescent="0.25">
      <c r="A10862">
        <v>6.5818116</v>
      </c>
      <c r="B10862">
        <v>1086.0669082379491</v>
      </c>
      <c r="C10862">
        <v>-7.0483000000000004E-2</v>
      </c>
      <c r="D10862">
        <v>-2.4039999999999999E-3</v>
      </c>
      <c r="E10862">
        <v>-0.53796034180369423</v>
      </c>
      <c r="F10862">
        <v>0.73131316785731026</v>
      </c>
      <c r="G10862">
        <v>0.90786578239023963</v>
      </c>
      <c r="H10862">
        <v>2.205023214516117</v>
      </c>
    </row>
    <row r="10863" spans="1:8" x14ac:dyDescent="0.25">
      <c r="A10863">
        <v>6.5824176599999999</v>
      </c>
      <c r="B10863">
        <v>1086.1669143989291</v>
      </c>
      <c r="C10863">
        <v>-6.7015000000000005E-2</v>
      </c>
      <c r="D10863">
        <v>-3.9849999999999998E-3</v>
      </c>
      <c r="E10863">
        <v>-0.22092547745902319</v>
      </c>
      <c r="F10863">
        <v>1.277915509223353</v>
      </c>
      <c r="G10863">
        <v>1.2968716649322241</v>
      </c>
      <c r="H10863">
        <v>1.7419838288815519</v>
      </c>
    </row>
    <row r="10864" spans="1:8" x14ac:dyDescent="0.25">
      <c r="A10864">
        <v>6.5830237199999999</v>
      </c>
      <c r="B10864">
        <v>1086.2669205599079</v>
      </c>
      <c r="C10864">
        <v>-8.0355999999999997E-2</v>
      </c>
      <c r="D10864">
        <v>-5.8430000000000001E-3</v>
      </c>
      <c r="E10864">
        <v>-0.46900539310455441</v>
      </c>
      <c r="F10864">
        <v>1.144249061214359</v>
      </c>
      <c r="G10864">
        <v>1.236637365136239</v>
      </c>
      <c r="H10864">
        <v>1.959791262473533</v>
      </c>
    </row>
    <row r="10865" spans="1:8" x14ac:dyDescent="0.25">
      <c r="A10865">
        <v>6.5836297799999999</v>
      </c>
      <c r="B10865">
        <v>1086.3669267208879</v>
      </c>
      <c r="C10865">
        <v>-6.1411E-2</v>
      </c>
      <c r="D10865">
        <v>-3.64E-3</v>
      </c>
      <c r="E10865">
        <v>-0.79077423297782801</v>
      </c>
      <c r="F10865">
        <v>1.0572912663896259</v>
      </c>
      <c r="G10865">
        <v>1.320298719807548</v>
      </c>
      <c r="H10865">
        <v>2.2129679077000408</v>
      </c>
    </row>
    <row r="10866" spans="1:8" x14ac:dyDescent="0.25">
      <c r="A10866">
        <v>6.5842358399999998</v>
      </c>
      <c r="B10866">
        <v>1086.466932881867</v>
      </c>
      <c r="C10866">
        <v>-5.4474000000000002E-2</v>
      </c>
      <c r="D10866">
        <v>4.1609999999999998E-3</v>
      </c>
      <c r="E10866">
        <v>-0.49119671426197042</v>
      </c>
      <c r="F10866">
        <v>0.57629037449705078</v>
      </c>
      <c r="G10866">
        <v>0.75722176925898443</v>
      </c>
      <c r="H10866">
        <v>2.276648697347369</v>
      </c>
    </row>
    <row r="10867" spans="1:8" x14ac:dyDescent="0.25">
      <c r="A10867">
        <v>6.5848418999999998</v>
      </c>
      <c r="B10867">
        <v>1086.566939042847</v>
      </c>
      <c r="C10867">
        <v>-7.0216000000000001E-2</v>
      </c>
      <c r="D10867">
        <v>-2.3410000000000002E-3</v>
      </c>
      <c r="E10867">
        <v>-0.51513511019317093</v>
      </c>
      <c r="F10867">
        <v>1.150063244698424</v>
      </c>
      <c r="G10867">
        <v>1.2601625484674579</v>
      </c>
      <c r="H10867">
        <v>1.9919182951289891</v>
      </c>
    </row>
    <row r="10868" spans="1:8" x14ac:dyDescent="0.25">
      <c r="A10868">
        <v>6.5854479599999998</v>
      </c>
      <c r="B10868">
        <v>1086.6669452038259</v>
      </c>
      <c r="C10868">
        <v>-4.6203000000000001E-2</v>
      </c>
      <c r="D10868">
        <v>-9.6329999999999992E-3</v>
      </c>
      <c r="E10868">
        <v>-0.63993368077992085</v>
      </c>
      <c r="F10868">
        <v>0.80894244873188581</v>
      </c>
      <c r="G10868">
        <v>1.03145673741407</v>
      </c>
      <c r="H10868">
        <v>2.2400710987772792</v>
      </c>
    </row>
    <row r="10869" spans="1:8" x14ac:dyDescent="0.25">
      <c r="A10869">
        <v>6.5860540199999997</v>
      </c>
      <c r="B10869">
        <v>1086.7669513648059</v>
      </c>
      <c r="C10869">
        <v>-7.3151999999999995E-2</v>
      </c>
      <c r="D10869">
        <v>-1.877E-3</v>
      </c>
      <c r="E10869">
        <v>-0.36323496063133642</v>
      </c>
      <c r="F10869">
        <v>1.2854439074397901</v>
      </c>
      <c r="G10869">
        <v>1.3357790520138151</v>
      </c>
      <c r="H10869">
        <v>1.846191693895384</v>
      </c>
    </row>
    <row r="10870" spans="1:8" x14ac:dyDescent="0.25">
      <c r="A10870">
        <v>6.5866600799999997</v>
      </c>
      <c r="B10870">
        <v>1086.866957525785</v>
      </c>
      <c r="C10870">
        <v>-6.1144999999999998E-2</v>
      </c>
      <c r="D10870">
        <v>2.8300000000000001E-3</v>
      </c>
      <c r="E10870">
        <v>-0.45623002951540731</v>
      </c>
      <c r="F10870">
        <v>0.94072815288511524</v>
      </c>
      <c r="G10870">
        <v>1.0455215432798459</v>
      </c>
      <c r="H10870">
        <v>2.022352186907987</v>
      </c>
    </row>
    <row r="10871" spans="1:8" x14ac:dyDescent="0.25">
      <c r="A10871">
        <v>6.5872661399999997</v>
      </c>
      <c r="B10871">
        <v>1086.966963686765</v>
      </c>
      <c r="C10871">
        <v>-6.3011999999999999E-2</v>
      </c>
      <c r="D10871">
        <v>-4.0860000000000002E-3</v>
      </c>
      <c r="E10871">
        <v>-0.33137433065319227</v>
      </c>
      <c r="F10871">
        <v>0.87113280512298807</v>
      </c>
      <c r="G10871">
        <v>0.93203074583261314</v>
      </c>
      <c r="H10871">
        <v>1.934288217089011</v>
      </c>
    </row>
    <row r="10872" spans="1:8" x14ac:dyDescent="0.25">
      <c r="A10872">
        <v>6.5878721999999996</v>
      </c>
      <c r="B10872">
        <v>1087.066969847745</v>
      </c>
      <c r="C10872">
        <v>-6.7015000000000005E-2</v>
      </c>
      <c r="D10872">
        <v>-1.1353E-2</v>
      </c>
      <c r="E10872">
        <v>-1.499758569559819</v>
      </c>
      <c r="F10872">
        <v>1.347245951419177</v>
      </c>
      <c r="G10872">
        <v>2.0160226736283189</v>
      </c>
      <c r="H10872">
        <v>2.4097128389101989</v>
      </c>
    </row>
    <row r="10873" spans="1:8" x14ac:dyDescent="0.25">
      <c r="A10873">
        <v>6.5884782599999996</v>
      </c>
      <c r="B10873">
        <v>1087.1669760087241</v>
      </c>
      <c r="C10873">
        <v>-5.2338999999999997E-2</v>
      </c>
      <c r="D10873">
        <v>-4.3990000000000001E-3</v>
      </c>
      <c r="E10873">
        <v>-0.58931602840842889</v>
      </c>
      <c r="F10873">
        <v>0.78618831226620312</v>
      </c>
      <c r="G10873">
        <v>0.98254030130222392</v>
      </c>
      <c r="H10873">
        <v>2.2140326478378221</v>
      </c>
    </row>
    <row r="10874" spans="1:8" x14ac:dyDescent="0.25">
      <c r="A10874">
        <v>6.5890843200000004</v>
      </c>
      <c r="B10874">
        <v>1087.2669821697041</v>
      </c>
      <c r="C10874">
        <v>-6.0878000000000002E-2</v>
      </c>
      <c r="D10874">
        <v>2.8050000000000002E-3</v>
      </c>
      <c r="E10874">
        <v>-0.32387685726197712</v>
      </c>
      <c r="F10874">
        <v>1.0210950708523261</v>
      </c>
      <c r="G10874">
        <v>1.0712289028908859</v>
      </c>
      <c r="H10874">
        <v>1.8779443962254101</v>
      </c>
    </row>
    <row r="10875" spans="1:8" x14ac:dyDescent="0.25">
      <c r="A10875">
        <v>6.5896903800000004</v>
      </c>
      <c r="B10875">
        <v>1087.3669883306829</v>
      </c>
      <c r="C10875">
        <v>-5.0738999999999999E-2</v>
      </c>
      <c r="D10875">
        <v>-1.155E-3</v>
      </c>
      <c r="E10875">
        <v>-1.29290960124062</v>
      </c>
      <c r="F10875">
        <v>0.92916888458283609</v>
      </c>
      <c r="G10875">
        <v>1.5921589283287929</v>
      </c>
      <c r="H10875">
        <v>2.5184493692115</v>
      </c>
    </row>
    <row r="10876" spans="1:8" x14ac:dyDescent="0.25">
      <c r="A10876">
        <v>6.5902964400000004</v>
      </c>
      <c r="B10876">
        <v>1087.4669944916629</v>
      </c>
      <c r="C10876">
        <v>-4.8870999999999998E-2</v>
      </c>
      <c r="D10876">
        <v>-9.1249999999999994E-3</v>
      </c>
      <c r="E10876">
        <v>-0.80082720334178803</v>
      </c>
      <c r="F10876">
        <v>0.89672387030548273</v>
      </c>
      <c r="G10876">
        <v>1.2022636604288901</v>
      </c>
      <c r="H10876">
        <v>2.299763285774219</v>
      </c>
    </row>
    <row r="10877" spans="1:8" x14ac:dyDescent="0.25">
      <c r="A10877">
        <v>6.5909025000000003</v>
      </c>
      <c r="B10877">
        <v>1087.567000652642</v>
      </c>
      <c r="C10877">
        <v>-8.0889000000000003E-2</v>
      </c>
      <c r="D10877">
        <v>-2.4290000000000002E-3</v>
      </c>
      <c r="E10877">
        <v>-0.49022247473062541</v>
      </c>
      <c r="F10877">
        <v>1.0625624217235909</v>
      </c>
      <c r="G10877">
        <v>1.170195272076469</v>
      </c>
      <c r="H10877">
        <v>2.0030559429369248</v>
      </c>
    </row>
    <row r="10878" spans="1:8" x14ac:dyDescent="0.25">
      <c r="A10878">
        <v>6.5915085600000003</v>
      </c>
      <c r="B10878">
        <v>1087.667006813622</v>
      </c>
      <c r="C10878">
        <v>-6.3812999999999995E-2</v>
      </c>
      <c r="D10878">
        <v>5.2099999999999998E-4</v>
      </c>
      <c r="E10878">
        <v>-1.033304274091505</v>
      </c>
      <c r="F10878">
        <v>0.98934232013472212</v>
      </c>
      <c r="G10878">
        <v>1.430564905645783</v>
      </c>
      <c r="H10878">
        <v>2.3779259352389142</v>
      </c>
    </row>
    <row r="10879" spans="1:8" x14ac:dyDescent="0.25">
      <c r="A10879">
        <v>6.5921146200000003</v>
      </c>
      <c r="B10879">
        <v>1087.7670129746009</v>
      </c>
      <c r="C10879">
        <v>-4.4602000000000003E-2</v>
      </c>
      <c r="D10879">
        <v>3.0000000000000001E-3</v>
      </c>
      <c r="E10879">
        <v>-0.7532572587894778</v>
      </c>
      <c r="F10879">
        <v>0.37272529528283488</v>
      </c>
      <c r="G10879">
        <v>0.84042884509202487</v>
      </c>
      <c r="H10879">
        <v>2.6820991835467218</v>
      </c>
    </row>
    <row r="10880" spans="1:8" x14ac:dyDescent="0.25">
      <c r="A10880">
        <v>6.5927206800000002</v>
      </c>
      <c r="B10880">
        <v>1087.8670191355809</v>
      </c>
      <c r="C10880">
        <v>-5.3940000000000002E-2</v>
      </c>
      <c r="D10880">
        <v>-7.6119999999999998E-3</v>
      </c>
      <c r="E10880">
        <v>-1.106571662424388</v>
      </c>
      <c r="F10880">
        <v>0.84857316160048801</v>
      </c>
      <c r="G10880">
        <v>1.3944809983177691</v>
      </c>
      <c r="H10880">
        <v>2.4873952238964292</v>
      </c>
    </row>
    <row r="10881" spans="1:8" x14ac:dyDescent="0.25">
      <c r="A10881">
        <v>6.5933267400000002</v>
      </c>
      <c r="B10881">
        <v>1087.96702529656</v>
      </c>
      <c r="C10881">
        <v>-5.4206999999999998E-2</v>
      </c>
      <c r="D10881">
        <v>-1.2200000000000001E-2</v>
      </c>
      <c r="E10881">
        <v>-0.60416232765471178</v>
      </c>
      <c r="F10881">
        <v>1.042053677090732</v>
      </c>
      <c r="G10881">
        <v>1.2045281167724871</v>
      </c>
      <c r="H10881">
        <v>2.0962158041221781</v>
      </c>
    </row>
    <row r="10882" spans="1:8" x14ac:dyDescent="0.25">
      <c r="A10882">
        <v>6.5939328000000001</v>
      </c>
      <c r="B10882">
        <v>1088.06703145754</v>
      </c>
      <c r="C10882">
        <v>-5.901E-2</v>
      </c>
      <c r="D10882">
        <v>1.016E-3</v>
      </c>
      <c r="E10882">
        <v>-0.54761343058266343</v>
      </c>
      <c r="F10882">
        <v>0.64015893777944055</v>
      </c>
      <c r="G10882">
        <v>0.84242740635227142</v>
      </c>
      <c r="H10882">
        <v>2.278436399088366</v>
      </c>
    </row>
    <row r="10883" spans="1:8" x14ac:dyDescent="0.25">
      <c r="A10883">
        <v>6.5945388600000001</v>
      </c>
      <c r="B10883">
        <v>1088.16703761852</v>
      </c>
      <c r="C10883">
        <v>-5.6342000000000003E-2</v>
      </c>
      <c r="D10883">
        <v>4.3800000000000002E-3</v>
      </c>
      <c r="E10883">
        <v>-1.097090051791519</v>
      </c>
      <c r="F10883">
        <v>0.41220836858859727</v>
      </c>
      <c r="G10883">
        <v>1.171973686084457</v>
      </c>
      <c r="H10883">
        <v>2.7821831566202708</v>
      </c>
    </row>
    <row r="10884" spans="1:8" x14ac:dyDescent="0.25">
      <c r="A10884">
        <v>6.5951449200000001</v>
      </c>
      <c r="B10884">
        <v>1088.2670437794991</v>
      </c>
      <c r="C10884">
        <v>-5.3940000000000002E-2</v>
      </c>
      <c r="D10884">
        <v>-9.9590000000000008E-3</v>
      </c>
      <c r="E10884">
        <v>-0.45670260160750198</v>
      </c>
      <c r="F10884">
        <v>0.77824731688400006</v>
      </c>
      <c r="G10884">
        <v>0.90235589018535578</v>
      </c>
      <c r="H10884">
        <v>2.1014792806670579</v>
      </c>
    </row>
    <row r="10885" spans="1:8" x14ac:dyDescent="0.25">
      <c r="A10885">
        <v>6.59575098</v>
      </c>
      <c r="B10885">
        <v>1088.3670499404791</v>
      </c>
      <c r="C10885">
        <v>-4.1133000000000003E-2</v>
      </c>
      <c r="D10885">
        <v>-8.1329999999999996E-3</v>
      </c>
      <c r="E10885">
        <v>-0.66005320881277585</v>
      </c>
      <c r="F10885">
        <v>0.68685726072048481</v>
      </c>
      <c r="G10885">
        <v>0.95259809734666689</v>
      </c>
      <c r="H10885">
        <v>2.3362967204523399</v>
      </c>
    </row>
    <row r="10886" spans="1:8" x14ac:dyDescent="0.25">
      <c r="A10886">
        <v>6.59635704</v>
      </c>
      <c r="B10886">
        <v>1088.467056101458</v>
      </c>
      <c r="C10886">
        <v>-5.1271999999999998E-2</v>
      </c>
      <c r="D10886">
        <v>2.8240000000000001E-3</v>
      </c>
      <c r="E10886">
        <v>-0.62912780792549017</v>
      </c>
      <c r="F10886">
        <v>0.61891884678218523</v>
      </c>
      <c r="G10886">
        <v>0.8825317771090867</v>
      </c>
      <c r="H10886">
        <v>2.3643742592855959</v>
      </c>
    </row>
    <row r="10887" spans="1:8" x14ac:dyDescent="0.25">
      <c r="A10887">
        <v>6.5969631</v>
      </c>
      <c r="B10887">
        <v>1088.567062262438</v>
      </c>
      <c r="C10887">
        <v>-5.4740999999999998E-2</v>
      </c>
      <c r="D10887">
        <v>-8.4099999999999995E-4</v>
      </c>
      <c r="E10887">
        <v>-0.2483913009391176</v>
      </c>
      <c r="F10887">
        <v>1.198369670353179</v>
      </c>
      <c r="G10887">
        <v>1.223841535986018</v>
      </c>
      <c r="H10887">
        <v>1.7751765744065839</v>
      </c>
    </row>
    <row r="10888" spans="1:8" x14ac:dyDescent="0.25">
      <c r="A10888">
        <v>6.5975691599999999</v>
      </c>
      <c r="B10888">
        <v>1088.667068423417</v>
      </c>
      <c r="C10888">
        <v>-4.5401999999999998E-2</v>
      </c>
      <c r="D10888">
        <v>-5.9620000000000003E-3</v>
      </c>
      <c r="E10888">
        <v>-0.47694311507269421</v>
      </c>
      <c r="F10888">
        <v>1.029318114970224</v>
      </c>
      <c r="G10888">
        <v>1.134447229632608</v>
      </c>
      <c r="H10888">
        <v>2.0047033387407152</v>
      </c>
    </row>
    <row r="10889" spans="1:8" x14ac:dyDescent="0.25">
      <c r="A10889">
        <v>6.5981752199999999</v>
      </c>
      <c r="B10889">
        <v>1088.7670745843971</v>
      </c>
      <c r="C10889">
        <v>-4.9138000000000001E-2</v>
      </c>
      <c r="D10889">
        <v>-9.8779999999999996E-3</v>
      </c>
      <c r="E10889">
        <v>-1.9758523116595541</v>
      </c>
      <c r="F10889">
        <v>0.73994504136664663</v>
      </c>
      <c r="G10889">
        <v>2.1098604270741439</v>
      </c>
      <c r="H10889">
        <v>2.783265582208438</v>
      </c>
    </row>
    <row r="10890" spans="1:8" x14ac:dyDescent="0.25">
      <c r="A10890">
        <v>6.5987812799999999</v>
      </c>
      <c r="B10890">
        <v>1088.8670807453759</v>
      </c>
      <c r="C10890">
        <v>-6.9416000000000005E-2</v>
      </c>
      <c r="D10890">
        <v>-4.3049999999999998E-3</v>
      </c>
      <c r="E10890">
        <v>-1.4455520418152059</v>
      </c>
      <c r="F10890">
        <v>0.71686590418757212</v>
      </c>
      <c r="G10890">
        <v>1.613541889813455</v>
      </c>
      <c r="H10890">
        <v>2.6812211780354649</v>
      </c>
    </row>
    <row r="10891" spans="1:8" x14ac:dyDescent="0.25">
      <c r="A10891">
        <v>6.5993873399999998</v>
      </c>
      <c r="B10891">
        <v>1088.9670869063559</v>
      </c>
      <c r="C10891">
        <v>-3.8732000000000003E-2</v>
      </c>
      <c r="D10891">
        <v>4.1859999999999996E-3</v>
      </c>
      <c r="E10891">
        <v>-1.0897697588524551</v>
      </c>
      <c r="F10891">
        <v>0.55402335606807052</v>
      </c>
      <c r="G10891">
        <v>1.22251380621172</v>
      </c>
      <c r="H10891">
        <v>2.671259015482637</v>
      </c>
    </row>
    <row r="10892" spans="1:8" x14ac:dyDescent="0.25">
      <c r="A10892">
        <v>6.5999933999999998</v>
      </c>
      <c r="B10892">
        <v>1089.067093067335</v>
      </c>
      <c r="C10892">
        <v>-5.2873000000000003E-2</v>
      </c>
      <c r="D10892">
        <v>-2.9060000000000002E-3</v>
      </c>
      <c r="E10892">
        <v>-0.63691596656283345</v>
      </c>
      <c r="F10892">
        <v>0.77629052842798085</v>
      </c>
      <c r="G10892">
        <v>1.004135913604161</v>
      </c>
      <c r="H10892">
        <v>2.2578894607793591</v>
      </c>
    </row>
    <row r="10893" spans="1:8" x14ac:dyDescent="0.25">
      <c r="A10893">
        <v>6.6005994599999998</v>
      </c>
      <c r="B10893">
        <v>1089.167099228315</v>
      </c>
      <c r="C10893">
        <v>-5.5808000000000003E-2</v>
      </c>
      <c r="D10893">
        <v>-9.2379999999999997E-3</v>
      </c>
      <c r="E10893">
        <v>-0.87821367957442797</v>
      </c>
      <c r="F10893">
        <v>0.53944211420820931</v>
      </c>
      <c r="G10893">
        <v>1.0306585572211</v>
      </c>
      <c r="H10893">
        <v>2.5907615770892698</v>
      </c>
    </row>
    <row r="10894" spans="1:8" x14ac:dyDescent="0.25">
      <c r="A10894">
        <v>6.6012055199999997</v>
      </c>
      <c r="B10894">
        <v>1089.267105389295</v>
      </c>
      <c r="C10894">
        <v>-5.1271999999999998E-2</v>
      </c>
      <c r="D10894">
        <v>-1.575E-3</v>
      </c>
      <c r="E10894">
        <v>-0.30910727698837659</v>
      </c>
      <c r="F10894">
        <v>0.89681317127984661</v>
      </c>
      <c r="G10894">
        <v>0.94858904319425097</v>
      </c>
      <c r="H10894">
        <v>1.902717620248763</v>
      </c>
    </row>
    <row r="10895" spans="1:8" x14ac:dyDescent="0.25">
      <c r="A10895">
        <v>6.6018115799999997</v>
      </c>
      <c r="B10895">
        <v>1089.3671115502741</v>
      </c>
      <c r="C10895">
        <v>-4.7537000000000003E-2</v>
      </c>
      <c r="D10895">
        <v>2.9680000000000002E-3</v>
      </c>
      <c r="E10895">
        <v>-0.64293544601435793</v>
      </c>
      <c r="F10895">
        <v>0.82690039773225676</v>
      </c>
      <c r="G10895">
        <v>1.0474398577061339</v>
      </c>
      <c r="H10895">
        <v>2.2316817609960262</v>
      </c>
    </row>
    <row r="10896" spans="1:8" x14ac:dyDescent="0.25">
      <c r="A10896">
        <v>6.6024176399999996</v>
      </c>
      <c r="B10896">
        <v>1089.4671177112541</v>
      </c>
      <c r="C10896">
        <v>-4.1932999999999998E-2</v>
      </c>
      <c r="D10896">
        <v>-3.4450000000000001E-3</v>
      </c>
      <c r="E10896">
        <v>-0.26194115786290251</v>
      </c>
      <c r="F10896">
        <v>0.75322419274674524</v>
      </c>
      <c r="G10896">
        <v>0.79747091152062977</v>
      </c>
      <c r="H10896">
        <v>1.905474104910454</v>
      </c>
    </row>
    <row r="10897" spans="1:8" x14ac:dyDescent="0.25">
      <c r="A10897">
        <v>6.6030236999999996</v>
      </c>
      <c r="B10897">
        <v>1089.567123872233</v>
      </c>
      <c r="C10897">
        <v>-6.0610999999999998E-2</v>
      </c>
      <c r="D10897">
        <v>-1.2130999999999999E-2</v>
      </c>
      <c r="E10897">
        <v>-0.1126348132726729</v>
      </c>
      <c r="F10897">
        <v>1.06441063103041</v>
      </c>
      <c r="G10897">
        <v>1.070353489559186</v>
      </c>
      <c r="H10897">
        <v>1.676222932972091</v>
      </c>
    </row>
    <row r="10898" spans="1:8" x14ac:dyDescent="0.25">
      <c r="A10898">
        <v>6.6036297599999996</v>
      </c>
      <c r="B10898">
        <v>1089.667130033213</v>
      </c>
      <c r="C10898">
        <v>-3.1260999999999997E-2</v>
      </c>
      <c r="D10898">
        <v>-5.2030000000000002E-3</v>
      </c>
      <c r="E10898">
        <v>-0.87719016656185422</v>
      </c>
      <c r="F10898">
        <v>1.3605107447110969</v>
      </c>
      <c r="G10898">
        <v>1.618781045968589</v>
      </c>
      <c r="H10898">
        <v>2.14347245233993</v>
      </c>
    </row>
    <row r="10899" spans="1:8" x14ac:dyDescent="0.25">
      <c r="A10899">
        <v>6.6042358200000004</v>
      </c>
      <c r="B10899">
        <v>1089.767136194193</v>
      </c>
      <c r="C10899">
        <v>-5.8209999999999998E-2</v>
      </c>
      <c r="D10899">
        <v>5.5789999999999998E-3</v>
      </c>
      <c r="E10899">
        <v>-0.37281318079240672</v>
      </c>
      <c r="F10899">
        <v>0.94765483011350915</v>
      </c>
      <c r="G10899">
        <v>1.0183512875280389</v>
      </c>
      <c r="H10899">
        <v>1.9456054053975971</v>
      </c>
    </row>
    <row r="10900" spans="1:8" x14ac:dyDescent="0.25">
      <c r="A10900">
        <v>6.6048418800000004</v>
      </c>
      <c r="B10900">
        <v>1089.8671423551721</v>
      </c>
      <c r="C10900">
        <v>-5.901E-2</v>
      </c>
      <c r="D10900">
        <v>-2.215E-3</v>
      </c>
      <c r="E10900">
        <v>-1.130303304167231</v>
      </c>
      <c r="F10900">
        <v>0.77980753192069796</v>
      </c>
      <c r="G10900">
        <v>1.3732025874763021</v>
      </c>
      <c r="H10900">
        <v>2.5376706617630669</v>
      </c>
    </row>
    <row r="10901" spans="1:8" x14ac:dyDescent="0.25">
      <c r="A10901">
        <v>6.6054479400000004</v>
      </c>
      <c r="B10901">
        <v>1089.9671485161521</v>
      </c>
      <c r="C10901">
        <v>-4.3268000000000001E-2</v>
      </c>
      <c r="D10901">
        <v>-1.1183E-2</v>
      </c>
      <c r="E10901">
        <v>-0.56062289793212761</v>
      </c>
      <c r="F10901">
        <v>1.4000147314956171</v>
      </c>
      <c r="G10901">
        <v>1.50809127114063</v>
      </c>
      <c r="H10901">
        <v>1.9516825715554611</v>
      </c>
    </row>
    <row r="10902" spans="1:8" x14ac:dyDescent="0.25">
      <c r="A10902">
        <v>6.6060540000000003</v>
      </c>
      <c r="B10902">
        <v>1090.0671546771309</v>
      </c>
      <c r="C10902">
        <v>-3.6330000000000001E-2</v>
      </c>
      <c r="D10902">
        <v>-6.8910000000000004E-3</v>
      </c>
      <c r="E10902">
        <v>-0.63356253397694562</v>
      </c>
      <c r="F10902">
        <v>0.75510948983168624</v>
      </c>
      <c r="G10902">
        <v>0.985693576165107</v>
      </c>
      <c r="H10902">
        <v>2.2688895110596601</v>
      </c>
    </row>
    <row r="10903" spans="1:8" x14ac:dyDescent="0.25">
      <c r="A10903">
        <v>6.6066600600000003</v>
      </c>
      <c r="B10903">
        <v>1090.1671608381109</v>
      </c>
      <c r="C10903">
        <v>-4.7003000000000003E-2</v>
      </c>
      <c r="D10903">
        <v>2.1710000000000002E-3</v>
      </c>
      <c r="E10903">
        <v>-0.53127836241991411</v>
      </c>
      <c r="F10903">
        <v>1.1682780514528179</v>
      </c>
      <c r="G10903">
        <v>1.2834057440583551</v>
      </c>
      <c r="H10903">
        <v>1.997596106742842</v>
      </c>
    </row>
    <row r="10904" spans="1:8" x14ac:dyDescent="0.25">
      <c r="A10904">
        <v>6.6072661200000002</v>
      </c>
      <c r="B10904">
        <v>1090.26716699909</v>
      </c>
      <c r="C10904">
        <v>-4.2200000000000001E-2</v>
      </c>
      <c r="D10904">
        <v>1.751E-3</v>
      </c>
      <c r="E10904">
        <v>-0.72254749692622933</v>
      </c>
      <c r="F10904">
        <v>1.3647170474749899</v>
      </c>
      <c r="G10904">
        <v>1.544191537660796</v>
      </c>
      <c r="H10904">
        <v>2.0577243104864049</v>
      </c>
    </row>
    <row r="10905" spans="1:8" x14ac:dyDescent="0.25">
      <c r="A10905">
        <v>6.6078721800000002</v>
      </c>
      <c r="B10905">
        <v>1090.36717316007</v>
      </c>
      <c r="C10905">
        <v>-5.0738999999999999E-2</v>
      </c>
      <c r="D10905">
        <v>-8.5660000000000007E-3</v>
      </c>
      <c r="E10905">
        <v>-0.47453179147905228</v>
      </c>
      <c r="F10905">
        <v>0.78799184657399024</v>
      </c>
      <c r="G10905">
        <v>0.91984323196477658</v>
      </c>
      <c r="H10905">
        <v>2.1128347926065238</v>
      </c>
    </row>
    <row r="10906" spans="1:8" x14ac:dyDescent="0.25">
      <c r="A10906">
        <v>6.6084782400000002</v>
      </c>
      <c r="B10906">
        <v>1090.4671793210489</v>
      </c>
      <c r="C10906">
        <v>-6.4346E-2</v>
      </c>
      <c r="D10906">
        <v>-9.7269999999999995E-3</v>
      </c>
      <c r="E10906">
        <v>-0.59590431475332539</v>
      </c>
      <c r="F10906">
        <v>0.73408055863807753</v>
      </c>
      <c r="G10906">
        <v>0.94550315647914285</v>
      </c>
      <c r="H10906">
        <v>2.252672793127124</v>
      </c>
    </row>
    <row r="10907" spans="1:8" x14ac:dyDescent="0.25">
      <c r="A10907">
        <v>6.6090843000000001</v>
      </c>
      <c r="B10907">
        <v>1090.5671854820289</v>
      </c>
      <c r="C10907">
        <v>-5.1271999999999998E-2</v>
      </c>
      <c r="D10907">
        <v>3.1310000000000001E-3</v>
      </c>
      <c r="E10907">
        <v>-2.113733720389384</v>
      </c>
      <c r="F10907">
        <v>2.4230803944010488</v>
      </c>
      <c r="G10907">
        <v>3.2154609060664829</v>
      </c>
      <c r="H10907">
        <v>2.2881139864554378</v>
      </c>
    </row>
    <row r="10908" spans="1:8" x14ac:dyDescent="0.25">
      <c r="A10908">
        <v>6.6096903600000001</v>
      </c>
      <c r="B10908">
        <v>1090.667191643008</v>
      </c>
      <c r="C10908">
        <v>-3.8732000000000003E-2</v>
      </c>
      <c r="D10908">
        <v>2.9120000000000001E-3</v>
      </c>
      <c r="E10908">
        <v>-1.0487408167332151</v>
      </c>
      <c r="F10908">
        <v>0.76878292439521512</v>
      </c>
      <c r="G10908">
        <v>1.300340142241218</v>
      </c>
      <c r="H10908">
        <v>2.5090259406430819</v>
      </c>
    </row>
    <row r="10909" spans="1:8" x14ac:dyDescent="0.25">
      <c r="A10909">
        <v>6.6102964200000001</v>
      </c>
      <c r="B10909">
        <v>1090.767197803988</v>
      </c>
      <c r="C10909">
        <v>-7.3151999999999995E-2</v>
      </c>
      <c r="D10909">
        <v>-1.1403E-2</v>
      </c>
      <c r="E10909">
        <v>-0.86227203591899448</v>
      </c>
      <c r="F10909">
        <v>1.0899717734347281</v>
      </c>
      <c r="G10909">
        <v>1.3898026949219571</v>
      </c>
      <c r="H10909">
        <v>2.2400842156303988</v>
      </c>
    </row>
    <row r="10910" spans="1:8" x14ac:dyDescent="0.25">
      <c r="A10910">
        <v>6.61090248</v>
      </c>
      <c r="B10910">
        <v>1090.867203964968</v>
      </c>
      <c r="C10910">
        <v>-5.5008000000000001E-2</v>
      </c>
      <c r="D10910">
        <v>-8.8929999999999999E-3</v>
      </c>
      <c r="E10910">
        <v>-0.34081076744288891</v>
      </c>
      <c r="F10910">
        <v>0.70420506903968194</v>
      </c>
      <c r="G10910">
        <v>0.78234056424692322</v>
      </c>
      <c r="H10910">
        <v>2.021534028627809</v>
      </c>
    </row>
    <row r="10911" spans="1:8" x14ac:dyDescent="0.25">
      <c r="A10911">
        <v>6.61150854</v>
      </c>
      <c r="B10911">
        <v>1090.9672101259471</v>
      </c>
      <c r="C10911">
        <v>-5.1805999999999998E-2</v>
      </c>
      <c r="D10911">
        <v>4.7699999999999999E-4</v>
      </c>
      <c r="E10911">
        <v>-0.92552710264280247</v>
      </c>
      <c r="F10911">
        <v>0.89338822912100269</v>
      </c>
      <c r="G10911">
        <v>1.2863681221401371</v>
      </c>
      <c r="H10911">
        <v>2.373861903828979</v>
      </c>
    </row>
    <row r="10912" spans="1:8" x14ac:dyDescent="0.25">
      <c r="A10912">
        <v>6.6121146</v>
      </c>
      <c r="B10912">
        <v>1091.0672162869271</v>
      </c>
      <c r="C10912">
        <v>-4.8336999999999998E-2</v>
      </c>
      <c r="D10912">
        <v>1.8569999999999999E-3</v>
      </c>
      <c r="E10912">
        <v>-1.3273015959708061</v>
      </c>
      <c r="F10912">
        <v>0.1101921527402247</v>
      </c>
      <c r="G10912">
        <v>1.331867800193463</v>
      </c>
      <c r="H10912">
        <v>3.058762920747681</v>
      </c>
    </row>
    <row r="10913" spans="1:8" x14ac:dyDescent="0.25">
      <c r="A10913">
        <v>6.6127206599999999</v>
      </c>
      <c r="B10913">
        <v>1091.1672224479059</v>
      </c>
      <c r="C10913">
        <v>-4.0065999999999997E-2</v>
      </c>
      <c r="D10913">
        <v>-5.5409999999999999E-3</v>
      </c>
      <c r="E10913">
        <v>-1.1775912844715959</v>
      </c>
      <c r="F10913">
        <v>1.536331123459111</v>
      </c>
      <c r="G10913">
        <v>1.935725846852441</v>
      </c>
      <c r="H10913">
        <v>2.2247714002953152</v>
      </c>
    </row>
    <row r="10914" spans="1:8" x14ac:dyDescent="0.25">
      <c r="A10914">
        <v>6.6133267199999999</v>
      </c>
      <c r="B10914">
        <v>1091.2672286088859</v>
      </c>
      <c r="C10914">
        <v>-4.3801E-2</v>
      </c>
      <c r="D10914">
        <v>-9.8720000000000006E-3</v>
      </c>
      <c r="E10914">
        <v>-0.59085825371182055</v>
      </c>
      <c r="F10914">
        <v>0.59526588416940784</v>
      </c>
      <c r="G10914">
        <v>0.83872221196017516</v>
      </c>
      <c r="H10914">
        <v>2.3524785130620982</v>
      </c>
    </row>
    <row r="10915" spans="1:8" x14ac:dyDescent="0.25">
      <c r="A10915">
        <v>6.6139327799999998</v>
      </c>
      <c r="B10915">
        <v>1091.367234769865</v>
      </c>
      <c r="C10915">
        <v>-4.727E-2</v>
      </c>
      <c r="D10915">
        <v>-1.776E-3</v>
      </c>
      <c r="E10915">
        <v>-0.65587500317077374</v>
      </c>
      <c r="F10915">
        <v>1.0134337325889859</v>
      </c>
      <c r="G10915">
        <v>1.207153656389073</v>
      </c>
      <c r="H10915">
        <v>2.145187234601198</v>
      </c>
    </row>
    <row r="10916" spans="1:8" x14ac:dyDescent="0.25">
      <c r="A10916">
        <v>6.6145388399999998</v>
      </c>
      <c r="B10916">
        <v>1091.467240930845</v>
      </c>
      <c r="C10916">
        <v>-5.2338999999999997E-2</v>
      </c>
      <c r="D10916">
        <v>4.6750000000000003E-3</v>
      </c>
      <c r="E10916">
        <v>-0.64109186377659966</v>
      </c>
      <c r="F10916">
        <v>1.600841501834054</v>
      </c>
      <c r="G10916">
        <v>1.7244397037283921</v>
      </c>
      <c r="H10916">
        <v>1.9517093543391111</v>
      </c>
    </row>
    <row r="10917" spans="1:8" x14ac:dyDescent="0.25">
      <c r="A10917">
        <v>6.6151448999999998</v>
      </c>
      <c r="B10917">
        <v>1091.5672470918239</v>
      </c>
      <c r="C10917">
        <v>-4.5135000000000002E-2</v>
      </c>
      <c r="D10917">
        <v>-5.0080000000000003E-3</v>
      </c>
      <c r="E10917">
        <v>-1.2645346828440249</v>
      </c>
      <c r="F10917">
        <v>0.61248617994082877</v>
      </c>
      <c r="G10917">
        <v>1.4050577513874469</v>
      </c>
      <c r="H10917">
        <v>2.6905376062033741</v>
      </c>
    </row>
    <row r="10918" spans="1:8" x14ac:dyDescent="0.25">
      <c r="A10918">
        <v>6.6157509599999997</v>
      </c>
      <c r="B10918">
        <v>1091.6672532528039</v>
      </c>
      <c r="C10918">
        <v>-4.9404000000000003E-2</v>
      </c>
      <c r="D10918">
        <v>-8.9870000000000002E-3</v>
      </c>
      <c r="E10918">
        <v>-0.76059314585155591</v>
      </c>
      <c r="F10918">
        <v>0.87687577510719172</v>
      </c>
      <c r="G10918">
        <v>1.1607812276592879</v>
      </c>
      <c r="H10918">
        <v>2.28529986225388</v>
      </c>
    </row>
    <row r="10919" spans="1:8" x14ac:dyDescent="0.25">
      <c r="A10919">
        <v>6.6163570199999997</v>
      </c>
      <c r="B10919">
        <v>1091.767259413783</v>
      </c>
      <c r="C10919">
        <v>-6.2744999999999995E-2</v>
      </c>
      <c r="D10919">
        <v>1.142E-3</v>
      </c>
      <c r="E10919">
        <v>-0.80751039318046358</v>
      </c>
      <c r="F10919">
        <v>0.58587858413512517</v>
      </c>
      <c r="G10919">
        <v>0.99766063891618273</v>
      </c>
      <c r="H10919">
        <v>2.513932632389579</v>
      </c>
    </row>
    <row r="10920" spans="1:8" x14ac:dyDescent="0.25">
      <c r="A10920">
        <v>6.6169630799999997</v>
      </c>
      <c r="B10920">
        <v>1091.867265574763</v>
      </c>
      <c r="C10920">
        <v>-5.6875000000000002E-2</v>
      </c>
      <c r="D10920">
        <v>1.92E-3</v>
      </c>
      <c r="E10920">
        <v>-0.64797487840045309</v>
      </c>
      <c r="F10920">
        <v>0.90775973538105592</v>
      </c>
      <c r="G10920">
        <v>1.1153022819922711</v>
      </c>
      <c r="H10920">
        <v>2.1907357785570678</v>
      </c>
    </row>
    <row r="10921" spans="1:8" x14ac:dyDescent="0.25">
      <c r="A10921">
        <v>6.6175691399999996</v>
      </c>
      <c r="B10921">
        <v>1091.967271735743</v>
      </c>
      <c r="C10921">
        <v>-6.5947000000000006E-2</v>
      </c>
      <c r="D10921">
        <v>-6.9350000000000002E-3</v>
      </c>
      <c r="E10921">
        <v>-0.86198390087497878</v>
      </c>
      <c r="F10921">
        <v>0.2455542706888604</v>
      </c>
      <c r="G10921">
        <v>0.89627738185295258</v>
      </c>
      <c r="H10921">
        <v>2.8640727507739059</v>
      </c>
    </row>
    <row r="10922" spans="1:8" x14ac:dyDescent="0.25">
      <c r="A10922">
        <v>6.6181751999999996</v>
      </c>
      <c r="B10922">
        <v>1092.0672778967221</v>
      </c>
      <c r="C10922">
        <v>-5.6875000000000002E-2</v>
      </c>
      <c r="D10922">
        <v>-9.2879999999999994E-3</v>
      </c>
      <c r="E10922">
        <v>-0.97476478845857373</v>
      </c>
      <c r="F10922">
        <v>0.21067075735011209</v>
      </c>
      <c r="G10922">
        <v>0.99727055547687649</v>
      </c>
      <c r="H10922">
        <v>2.9287417249456209</v>
      </c>
    </row>
    <row r="10923" spans="1:8" x14ac:dyDescent="0.25">
      <c r="A10923">
        <v>6.6187812600000004</v>
      </c>
      <c r="B10923">
        <v>1092.1672840577021</v>
      </c>
      <c r="C10923">
        <v>-4.8336999999999998E-2</v>
      </c>
      <c r="D10923">
        <v>-8.7999999999999998E-5</v>
      </c>
      <c r="E10923">
        <v>2.7529988281331429E-2</v>
      </c>
      <c r="F10923">
        <v>1.2374341625967371</v>
      </c>
      <c r="G10923">
        <v>1.237740363329991</v>
      </c>
      <c r="H10923">
        <v>1.548552357455522</v>
      </c>
    </row>
    <row r="10924" spans="1:8" x14ac:dyDescent="0.25">
      <c r="A10924">
        <v>6.6193873200000004</v>
      </c>
      <c r="B10924">
        <v>1092.267290218681</v>
      </c>
      <c r="C10924">
        <v>-5.6075E-2</v>
      </c>
      <c r="D10924">
        <v>3.307E-3</v>
      </c>
      <c r="E10924">
        <v>-1.4507527625424921</v>
      </c>
      <c r="F10924">
        <v>0.83795283916126884</v>
      </c>
      <c r="G10924">
        <v>1.675365195616497</v>
      </c>
      <c r="H10924">
        <v>2.617807611368355</v>
      </c>
    </row>
    <row r="10925" spans="1:8" x14ac:dyDescent="0.25">
      <c r="A10925">
        <v>6.6199933800000004</v>
      </c>
      <c r="B10925">
        <v>1092.367296379661</v>
      </c>
      <c r="C10925">
        <v>-4.727E-2</v>
      </c>
      <c r="D10925">
        <v>-3.251E-3</v>
      </c>
      <c r="E10925">
        <v>-0.85788196992627652</v>
      </c>
      <c r="F10925">
        <v>0.57422977884030968</v>
      </c>
      <c r="G10925">
        <v>1.032328103478531</v>
      </c>
      <c r="H10925">
        <v>2.5517294394987289</v>
      </c>
    </row>
    <row r="10926" spans="1:8" x14ac:dyDescent="0.25">
      <c r="A10926">
        <v>6.6205994400000003</v>
      </c>
      <c r="B10926">
        <v>1092.46730254064</v>
      </c>
      <c r="C10926">
        <v>-3.9799000000000001E-2</v>
      </c>
      <c r="D10926">
        <v>-6.332E-3</v>
      </c>
      <c r="E10926">
        <v>-0.1396838485692137</v>
      </c>
      <c r="F10926">
        <v>0.71368206476581408</v>
      </c>
      <c r="G10926">
        <v>0.72722325809857224</v>
      </c>
      <c r="H10926">
        <v>1.764075827284878</v>
      </c>
    </row>
    <row r="10927" spans="1:8" x14ac:dyDescent="0.25">
      <c r="A10927">
        <v>6.6212055000000003</v>
      </c>
      <c r="B10927">
        <v>1092.56730870162</v>
      </c>
      <c r="C10927">
        <v>-5.4474000000000002E-2</v>
      </c>
      <c r="D10927">
        <v>1.1980000000000001E-3</v>
      </c>
      <c r="E10927">
        <v>-1.3751565748611481</v>
      </c>
      <c r="F10927">
        <v>1.4240899643792919</v>
      </c>
      <c r="G10927">
        <v>1.9796686167209041</v>
      </c>
      <c r="H10927">
        <v>2.3387153559495482</v>
      </c>
    </row>
    <row r="10928" spans="1:8" x14ac:dyDescent="0.25">
      <c r="A10928">
        <v>6.6218115600000003</v>
      </c>
      <c r="B10928">
        <v>1092.6673148625989</v>
      </c>
      <c r="C10928">
        <v>-4.5401999999999998E-2</v>
      </c>
      <c r="D10928">
        <v>4.9199999999999999E-3</v>
      </c>
      <c r="E10928">
        <v>-1.115211741686263</v>
      </c>
      <c r="F10928">
        <v>3.2792394593025367E-2</v>
      </c>
      <c r="G10928">
        <v>1.1156937617187139</v>
      </c>
      <c r="H10928">
        <v>3.1121964885895599</v>
      </c>
    </row>
    <row r="10929" spans="1:8" x14ac:dyDescent="0.25">
      <c r="A10929">
        <v>6.6224176200000002</v>
      </c>
      <c r="B10929">
        <v>1092.7673210235789</v>
      </c>
      <c r="C10929">
        <v>-4.9404000000000003E-2</v>
      </c>
      <c r="D10929">
        <v>-4.6569999999999997E-3</v>
      </c>
      <c r="E10929">
        <v>-0.58312235902645693</v>
      </c>
      <c r="F10929">
        <v>0.8254347757321604</v>
      </c>
      <c r="G10929">
        <v>1.0106306222278161</v>
      </c>
      <c r="H10929">
        <v>2.1858331658701862</v>
      </c>
    </row>
    <row r="10930" spans="1:8" x14ac:dyDescent="0.25">
      <c r="A10930">
        <v>6.6230236800000002</v>
      </c>
      <c r="B10930">
        <v>1092.867327184558</v>
      </c>
      <c r="C10930">
        <v>-4.3534000000000003E-2</v>
      </c>
      <c r="D10930">
        <v>-7.1539999999999998E-3</v>
      </c>
      <c r="E10930">
        <v>-0.71868830892211999</v>
      </c>
      <c r="F10930">
        <v>0.43127357953975232</v>
      </c>
      <c r="G10930">
        <v>0.83815856840479042</v>
      </c>
      <c r="H10930">
        <v>2.6011111613665672</v>
      </c>
    </row>
    <row r="10931" spans="1:8" x14ac:dyDescent="0.25">
      <c r="A10931">
        <v>6.6236297400000002</v>
      </c>
      <c r="B10931">
        <v>1092.967333345538</v>
      </c>
      <c r="C10931">
        <v>-4.3000999999999998E-2</v>
      </c>
      <c r="D10931">
        <v>-8.8500000000000004E-4</v>
      </c>
      <c r="E10931">
        <v>-1.7095803652670121</v>
      </c>
      <c r="F10931">
        <v>0.37974420916873658</v>
      </c>
      <c r="G10931">
        <v>1.751248323255066</v>
      </c>
      <c r="H10931">
        <v>2.9230143105977842</v>
      </c>
    </row>
    <row r="10932" spans="1:8" x14ac:dyDescent="0.25">
      <c r="A10932">
        <v>6.6242358000000001</v>
      </c>
      <c r="B10932">
        <v>1093.067339506518</v>
      </c>
      <c r="C10932">
        <v>-5.3673999999999999E-2</v>
      </c>
      <c r="D10932">
        <v>6.646E-3</v>
      </c>
      <c r="E10932">
        <v>-1.4234066431874479</v>
      </c>
      <c r="F10932">
        <v>1.3165873073670009</v>
      </c>
      <c r="G10932">
        <v>1.938940073800645</v>
      </c>
      <c r="H10932">
        <v>2.3951600027484412</v>
      </c>
    </row>
    <row r="10933" spans="1:8" x14ac:dyDescent="0.25">
      <c r="A10933">
        <v>6.6248418600000001</v>
      </c>
      <c r="B10933">
        <v>1093.1673456674971</v>
      </c>
      <c r="C10933">
        <v>-5.1805999999999998E-2</v>
      </c>
      <c r="D10933">
        <v>-2.9810000000000001E-3</v>
      </c>
      <c r="E10933">
        <v>-0.81929070294425044</v>
      </c>
      <c r="F10933">
        <v>1.343562184110443</v>
      </c>
      <c r="G10933">
        <v>1.573657077797608</v>
      </c>
      <c r="H10933">
        <v>2.1183832320410771</v>
      </c>
    </row>
    <row r="10934" spans="1:8" x14ac:dyDescent="0.25">
      <c r="A10934">
        <v>6.62544792</v>
      </c>
      <c r="B10934">
        <v>1093.2673518284771</v>
      </c>
      <c r="C10934">
        <v>-3.3127999999999998E-2</v>
      </c>
      <c r="D10934">
        <v>-7.9950000000000004E-3</v>
      </c>
      <c r="E10934">
        <v>-2.3441388972296409</v>
      </c>
      <c r="F10934">
        <v>0.42209131538752692</v>
      </c>
      <c r="G10934">
        <v>2.381837158168159</v>
      </c>
      <c r="H10934">
        <v>2.963439257956439</v>
      </c>
    </row>
    <row r="10935" spans="1:8" x14ac:dyDescent="0.25">
      <c r="A10935">
        <v>6.62605398</v>
      </c>
      <c r="B10935">
        <v>1093.367357989456</v>
      </c>
      <c r="C10935">
        <v>-4.3000999999999998E-2</v>
      </c>
      <c r="D10935">
        <v>-1.789E-3</v>
      </c>
      <c r="E10935">
        <v>-0.80393109189330769</v>
      </c>
      <c r="F10935">
        <v>1.0890598511531491</v>
      </c>
      <c r="G10935">
        <v>1.3536456552238789</v>
      </c>
      <c r="H10935">
        <v>2.206694902183195</v>
      </c>
    </row>
    <row r="10936" spans="1:8" x14ac:dyDescent="0.25">
      <c r="A10936">
        <v>6.62666004</v>
      </c>
      <c r="B10936">
        <v>1093.467364150436</v>
      </c>
      <c r="C10936">
        <v>-5.901E-2</v>
      </c>
      <c r="D10936">
        <v>8.2520000000000007E-3</v>
      </c>
      <c r="E10936">
        <v>-0.95498848983655749</v>
      </c>
      <c r="F10936">
        <v>0.53266989972155143</v>
      </c>
      <c r="G10936">
        <v>1.093499079921733</v>
      </c>
      <c r="H10936">
        <v>2.632798802499372</v>
      </c>
    </row>
    <row r="10937" spans="1:8" x14ac:dyDescent="0.25">
      <c r="A10937">
        <v>6.6272660999999999</v>
      </c>
      <c r="B10937">
        <v>1093.567370311416</v>
      </c>
      <c r="C10937">
        <v>-6.5414E-2</v>
      </c>
      <c r="D10937">
        <v>-2.3909999999999999E-3</v>
      </c>
      <c r="E10937">
        <v>-0.91294522576003945</v>
      </c>
      <c r="F10937">
        <v>0.4209122437099968</v>
      </c>
      <c r="G10937">
        <v>1.0053039849433769</v>
      </c>
      <c r="H10937">
        <v>2.7095886769884072</v>
      </c>
    </row>
    <row r="10938" spans="1:8" x14ac:dyDescent="0.25">
      <c r="A10938">
        <v>6.6278721599999999</v>
      </c>
      <c r="B10938">
        <v>1093.6673764723951</v>
      </c>
      <c r="C10938">
        <v>-4.1133000000000003E-2</v>
      </c>
      <c r="D10938">
        <v>-6.489E-3</v>
      </c>
      <c r="E10938">
        <v>-0.7018006578905378</v>
      </c>
      <c r="F10938">
        <v>0.56381358302335172</v>
      </c>
      <c r="G10938">
        <v>0.90022770442661992</v>
      </c>
      <c r="H10938">
        <v>2.464793290737687</v>
      </c>
    </row>
    <row r="10939" spans="1:8" x14ac:dyDescent="0.25">
      <c r="A10939">
        <v>6.6284782199999999</v>
      </c>
      <c r="B10939">
        <v>1093.7673826333751</v>
      </c>
      <c r="C10939">
        <v>-4.7537000000000003E-2</v>
      </c>
      <c r="D10939">
        <v>5.4600000000000004E-4</v>
      </c>
      <c r="E10939">
        <v>-0.49316641387631233</v>
      </c>
      <c r="F10939">
        <v>0.86352177919026962</v>
      </c>
      <c r="G10939">
        <v>0.9944259524527459</v>
      </c>
      <c r="H10939">
        <v>2.0897026826130118</v>
      </c>
    </row>
    <row r="10940" spans="1:8" x14ac:dyDescent="0.25">
      <c r="A10940">
        <v>6.6290842799999998</v>
      </c>
      <c r="B10940">
        <v>1093.8673887943539</v>
      </c>
      <c r="C10940">
        <v>-5.0738999999999999E-2</v>
      </c>
      <c r="D10940">
        <v>6.1310000000000002E-3</v>
      </c>
      <c r="E10940">
        <v>-0.78065229276397241</v>
      </c>
      <c r="F10940">
        <v>0.24606439097576499</v>
      </c>
      <c r="G10940">
        <v>0.81851431673729513</v>
      </c>
      <c r="H10940">
        <v>2.8362466440710299</v>
      </c>
    </row>
    <row r="10941" spans="1:8" x14ac:dyDescent="0.25">
      <c r="A10941">
        <v>6.6296903399999998</v>
      </c>
      <c r="B10941">
        <v>1093.9673949553339</v>
      </c>
      <c r="C10941">
        <v>-4.8070000000000002E-2</v>
      </c>
      <c r="D10941">
        <v>8.7799999999999998E-4</v>
      </c>
      <c r="E10941">
        <v>-0.62953481402628186</v>
      </c>
      <c r="F10941">
        <v>0.72218283205633138</v>
      </c>
      <c r="G10941">
        <v>0.95805121209046473</v>
      </c>
      <c r="H10941">
        <v>2.2877605658973259</v>
      </c>
    </row>
    <row r="10942" spans="1:8" x14ac:dyDescent="0.25">
      <c r="A10942">
        <v>6.6302963999999998</v>
      </c>
      <c r="B10942">
        <v>1094.067401116313</v>
      </c>
      <c r="C10942">
        <v>-5.4474000000000002E-2</v>
      </c>
      <c r="D10942">
        <v>-3.176E-3</v>
      </c>
      <c r="E10942">
        <v>-0.43957222563605941</v>
      </c>
      <c r="F10942">
        <v>0.54196309010265753</v>
      </c>
      <c r="G10942">
        <v>0.69781640320664573</v>
      </c>
      <c r="H10942">
        <v>2.252253387130938</v>
      </c>
    </row>
    <row r="10943" spans="1:8" x14ac:dyDescent="0.25">
      <c r="A10943">
        <v>6.6309024599999997</v>
      </c>
      <c r="B10943">
        <v>1094.167407277293</v>
      </c>
      <c r="C10943">
        <v>-4.1399999999999999E-2</v>
      </c>
      <c r="D10943">
        <v>-6.4000000000000005E-4</v>
      </c>
      <c r="E10943">
        <v>-0.4320844853298727</v>
      </c>
      <c r="F10943">
        <v>1.524198432834253</v>
      </c>
      <c r="G10943">
        <v>1.5842594058793451</v>
      </c>
      <c r="H10943">
        <v>1.847031970987463</v>
      </c>
    </row>
    <row r="10944" spans="1:8" x14ac:dyDescent="0.25">
      <c r="A10944">
        <v>6.6315085199999997</v>
      </c>
      <c r="B10944">
        <v>1094.2674134382719</v>
      </c>
      <c r="C10944">
        <v>-4.2734000000000001E-2</v>
      </c>
      <c r="D10944">
        <v>5.0889999999999998E-3</v>
      </c>
      <c r="E10944">
        <v>-1.2910643643030211</v>
      </c>
      <c r="F10944">
        <v>0.99342185444642273</v>
      </c>
      <c r="G10944">
        <v>1.629028598172829</v>
      </c>
      <c r="H10944">
        <v>2.4857532869185541</v>
      </c>
    </row>
    <row r="10945" spans="1:8" x14ac:dyDescent="0.25">
      <c r="A10945">
        <v>6.6321145799999996</v>
      </c>
      <c r="B10945">
        <v>1094.3674195992519</v>
      </c>
      <c r="C10945">
        <v>-4.8604000000000001E-2</v>
      </c>
      <c r="D10945">
        <v>2.1020000000000001E-3</v>
      </c>
      <c r="E10945">
        <v>-1.3541742166935919</v>
      </c>
      <c r="F10945">
        <v>0.56391443036438871</v>
      </c>
      <c r="G10945">
        <v>1.4668971654246581</v>
      </c>
      <c r="H10945">
        <v>2.7470059380838379</v>
      </c>
    </row>
    <row r="10946" spans="1:8" x14ac:dyDescent="0.25">
      <c r="A10946">
        <v>6.6327206399999996</v>
      </c>
      <c r="B10946">
        <v>1094.467425760231</v>
      </c>
      <c r="C10946">
        <v>-7.1016999999999997E-2</v>
      </c>
      <c r="D10946">
        <v>-1.0926E-2</v>
      </c>
      <c r="E10946">
        <v>-0.60397203637828023</v>
      </c>
      <c r="F10946">
        <v>0.83117752316270987</v>
      </c>
      <c r="G10946">
        <v>1.02744259972897</v>
      </c>
      <c r="H10946">
        <v>2.1991827458847388</v>
      </c>
    </row>
    <row r="10947" spans="1:8" x14ac:dyDescent="0.25">
      <c r="A10947">
        <v>6.6333266999999996</v>
      </c>
      <c r="B10947">
        <v>1094.567431921211</v>
      </c>
      <c r="C10947">
        <v>-5.6075E-2</v>
      </c>
      <c r="D10947">
        <v>-3.0000000000000001E-3</v>
      </c>
      <c r="E10947">
        <v>-0.88515958613850865</v>
      </c>
      <c r="F10947">
        <v>0.38223769010298148</v>
      </c>
      <c r="G10947">
        <v>0.96416448009048694</v>
      </c>
      <c r="H10947">
        <v>2.7339519243242929</v>
      </c>
    </row>
    <row r="10948" spans="1:8" x14ac:dyDescent="0.25">
      <c r="A10948">
        <v>6.6339327600000004</v>
      </c>
      <c r="B10948">
        <v>1094.667438082191</v>
      </c>
      <c r="C10948">
        <v>-4.3268000000000001E-2</v>
      </c>
      <c r="D10948">
        <v>4.8760000000000001E-3</v>
      </c>
      <c r="E10948">
        <v>-0.69010735093674103</v>
      </c>
      <c r="F10948">
        <v>0.35820495364690458</v>
      </c>
      <c r="G10948">
        <v>0.77753388648605359</v>
      </c>
      <c r="H10948">
        <v>2.6628160453998571</v>
      </c>
    </row>
    <row r="10949" spans="1:8" x14ac:dyDescent="0.25">
      <c r="A10949">
        <v>6.6345388200000004</v>
      </c>
      <c r="B10949">
        <v>1094.7674442431701</v>
      </c>
      <c r="C10949">
        <v>-5.2073000000000001E-2</v>
      </c>
      <c r="D10949">
        <v>3.6579999999999998E-3</v>
      </c>
      <c r="E10949">
        <v>-0.87588531721665397</v>
      </c>
      <c r="F10949">
        <v>0.9206976918891171</v>
      </c>
      <c r="G10949">
        <v>1.270771155151732</v>
      </c>
      <c r="H10949">
        <v>2.33125654719723</v>
      </c>
    </row>
    <row r="10950" spans="1:8" x14ac:dyDescent="0.25">
      <c r="A10950">
        <v>6.6351448800000004</v>
      </c>
      <c r="B10950">
        <v>1094.8674504041501</v>
      </c>
      <c r="C10950">
        <v>-5.7141999999999998E-2</v>
      </c>
      <c r="D10950">
        <v>-3.0379999999999999E-3</v>
      </c>
      <c r="E10950">
        <v>-1.2770261903694451</v>
      </c>
      <c r="F10950">
        <v>-0.61562964913103768</v>
      </c>
      <c r="G10950">
        <v>1.4176726546628109</v>
      </c>
      <c r="H10950">
        <v>-2.692382994998014</v>
      </c>
    </row>
    <row r="10951" spans="1:8" x14ac:dyDescent="0.25">
      <c r="A10951">
        <v>6.6357509400000003</v>
      </c>
      <c r="B10951">
        <v>1094.9674565651289</v>
      </c>
      <c r="C10951">
        <v>-3.7664000000000003E-2</v>
      </c>
      <c r="D10951">
        <v>2.1900000000000001E-4</v>
      </c>
      <c r="E10951">
        <v>-1.054124034756923</v>
      </c>
      <c r="F10951">
        <v>0.3162185167863299</v>
      </c>
      <c r="G10951">
        <v>1.1005324306946891</v>
      </c>
      <c r="H10951">
        <v>2.8501521287464922</v>
      </c>
    </row>
    <row r="10952" spans="1:8" x14ac:dyDescent="0.25">
      <c r="A10952">
        <v>6.6363570000000003</v>
      </c>
      <c r="B10952">
        <v>1095.0674627261089</v>
      </c>
      <c r="C10952">
        <v>-6.2479E-2</v>
      </c>
      <c r="D10952">
        <v>6.8649999999999996E-3</v>
      </c>
      <c r="E10952">
        <v>-0.5624294933672801</v>
      </c>
      <c r="F10952">
        <v>1.207704277443318</v>
      </c>
      <c r="G10952">
        <v>1.3322449312210809</v>
      </c>
      <c r="H10952">
        <v>2.0066304934361892</v>
      </c>
    </row>
    <row r="10953" spans="1:8" x14ac:dyDescent="0.25">
      <c r="A10953">
        <v>6.6369630600000002</v>
      </c>
      <c r="B10953">
        <v>1095.167468887088</v>
      </c>
      <c r="C10953">
        <v>-6.1411E-2</v>
      </c>
      <c r="D10953">
        <v>6.3569999999999998E-3</v>
      </c>
      <c r="E10953">
        <v>-1.391965807928025</v>
      </c>
      <c r="F10953">
        <v>0.36744025302081168</v>
      </c>
      <c r="G10953">
        <v>1.439646189166184</v>
      </c>
      <c r="H10953">
        <v>2.8835075419423042</v>
      </c>
    </row>
    <row r="10954" spans="1:8" x14ac:dyDescent="0.25">
      <c r="A10954">
        <v>6.6375691200000002</v>
      </c>
      <c r="B10954">
        <v>1095.267475048068</v>
      </c>
      <c r="C10954">
        <v>-4.8604000000000001E-2</v>
      </c>
      <c r="D10954">
        <v>-4.3800000000000002E-3</v>
      </c>
      <c r="E10954">
        <v>-0.73805009802212274</v>
      </c>
      <c r="F10954">
        <v>0.29566293461814191</v>
      </c>
      <c r="G10954">
        <v>0.79506887632297407</v>
      </c>
      <c r="H10954">
        <v>2.760569065837434</v>
      </c>
    </row>
    <row r="10955" spans="1:8" x14ac:dyDescent="0.25">
      <c r="A10955">
        <v>6.6381751800000002</v>
      </c>
      <c r="B10955">
        <v>1095.3674812090469</v>
      </c>
      <c r="C10955">
        <v>-7.9021999999999995E-2</v>
      </c>
      <c r="D10955">
        <v>-4.6499999999999996E-3</v>
      </c>
      <c r="E10955">
        <v>-0.42702911446618791</v>
      </c>
      <c r="F10955">
        <v>0.60612862574090987</v>
      </c>
      <c r="G10955">
        <v>0.74144843080577127</v>
      </c>
      <c r="H10955">
        <v>2.1845487218714279</v>
      </c>
    </row>
    <row r="10956" spans="1:8" x14ac:dyDescent="0.25">
      <c r="A10956">
        <v>6.6387812400000001</v>
      </c>
      <c r="B10956">
        <v>1095.4674873700269</v>
      </c>
      <c r="C10956">
        <v>-4.9138000000000001E-2</v>
      </c>
      <c r="D10956">
        <v>6.6140000000000001E-3</v>
      </c>
      <c r="E10956">
        <v>-1.2362145260174819</v>
      </c>
      <c r="F10956">
        <v>0.71651440177771264</v>
      </c>
      <c r="G10956">
        <v>1.42885242145279</v>
      </c>
      <c r="H10956">
        <v>2.616305521504803</v>
      </c>
    </row>
    <row r="10957" spans="1:8" x14ac:dyDescent="0.25">
      <c r="A10957">
        <v>6.6393873000000001</v>
      </c>
      <c r="B10957">
        <v>1095.567493531006</v>
      </c>
      <c r="C10957">
        <v>-6.5681000000000003E-2</v>
      </c>
      <c r="D10957">
        <v>4.7060000000000001E-3</v>
      </c>
      <c r="E10957">
        <v>-1.4886019457336039</v>
      </c>
      <c r="F10957">
        <v>0.55248232954286913</v>
      </c>
      <c r="G10957">
        <v>1.587820039330335</v>
      </c>
      <c r="H10957">
        <v>2.7862088428163871</v>
      </c>
    </row>
    <row r="10958" spans="1:8" x14ac:dyDescent="0.25">
      <c r="A10958">
        <v>6.6399933600000001</v>
      </c>
      <c r="B10958">
        <v>1095.667499691986</v>
      </c>
      <c r="C10958">
        <v>-6.3812999999999995E-2</v>
      </c>
      <c r="D10958">
        <v>-3.0119999999999999E-3</v>
      </c>
      <c r="E10958">
        <v>-0.82795728686748393</v>
      </c>
      <c r="F10958">
        <v>0.61428438721350165</v>
      </c>
      <c r="G10958">
        <v>1.03095032724726</v>
      </c>
      <c r="H10958">
        <v>2.5032779113738202</v>
      </c>
    </row>
    <row r="10959" spans="1:8" x14ac:dyDescent="0.25">
      <c r="A10959">
        <v>6.64059942</v>
      </c>
      <c r="B10959">
        <v>1095.767505852966</v>
      </c>
      <c r="C10959">
        <v>-4.7537000000000003E-2</v>
      </c>
      <c r="D10959">
        <v>-3.5330000000000001E-3</v>
      </c>
      <c r="E10959">
        <v>-1.310505455227474</v>
      </c>
      <c r="F10959">
        <v>1.353221458364904</v>
      </c>
      <c r="G10959">
        <v>1.8837815328642029</v>
      </c>
      <c r="H10959">
        <v>2.3401596850169328</v>
      </c>
    </row>
    <row r="10960" spans="1:8" x14ac:dyDescent="0.25">
      <c r="A10960">
        <v>6.64120548</v>
      </c>
      <c r="B10960">
        <v>1095.8675120139451</v>
      </c>
      <c r="C10960">
        <v>-5.4474000000000002E-2</v>
      </c>
      <c r="D10960">
        <v>3.8470000000000002E-3</v>
      </c>
      <c r="E10960">
        <v>-1.2888145318306861</v>
      </c>
      <c r="F10960">
        <v>1.267332765352114</v>
      </c>
      <c r="G10960">
        <v>1.8075329141105529</v>
      </c>
      <c r="H10960">
        <v>2.364598255028477</v>
      </c>
    </row>
    <row r="10961" spans="1:8" x14ac:dyDescent="0.25">
      <c r="A10961">
        <v>6.64181154</v>
      </c>
      <c r="B10961">
        <v>1095.9675181749251</v>
      </c>
      <c r="C10961">
        <v>-6.8082000000000004E-2</v>
      </c>
      <c r="D10961">
        <v>1.0109999999999999E-2</v>
      </c>
      <c r="E10961">
        <v>-1.046245542999199</v>
      </c>
      <c r="F10961">
        <v>0.68468871377660667</v>
      </c>
      <c r="G10961">
        <v>1.2503712932640261</v>
      </c>
      <c r="H10961">
        <v>2.5621133512943062</v>
      </c>
    </row>
    <row r="10962" spans="1:8" x14ac:dyDescent="0.25">
      <c r="A10962">
        <v>6.6424175999999999</v>
      </c>
      <c r="B10962">
        <v>1096.067524335904</v>
      </c>
      <c r="C10962">
        <v>-5.2873000000000003E-2</v>
      </c>
      <c r="D10962">
        <v>1.462E-3</v>
      </c>
      <c r="E10962">
        <v>-0.90913847051136498</v>
      </c>
      <c r="F10962">
        <v>0.39668744238895892</v>
      </c>
      <c r="G10962">
        <v>0.99191415228982283</v>
      </c>
      <c r="H10962">
        <v>2.7301618450158589</v>
      </c>
    </row>
    <row r="10963" spans="1:8" x14ac:dyDescent="0.25">
      <c r="A10963">
        <v>6.6430236599999999</v>
      </c>
      <c r="B10963">
        <v>1096.167530496884</v>
      </c>
      <c r="C10963">
        <v>-6.5414E-2</v>
      </c>
      <c r="D10963">
        <v>-7.0910000000000001E-3</v>
      </c>
      <c r="E10963">
        <v>-1.7342874558233861</v>
      </c>
      <c r="F10963">
        <v>1.059378283180995</v>
      </c>
      <c r="G10963">
        <v>2.0322488347399452</v>
      </c>
      <c r="H10963">
        <v>2.593238092551895</v>
      </c>
    </row>
    <row r="10964" spans="1:8" x14ac:dyDescent="0.25">
      <c r="A10964">
        <v>6.6436297199999998</v>
      </c>
      <c r="B10964">
        <v>1096.267536657863</v>
      </c>
      <c r="C10964">
        <v>-6.5146999999999997E-2</v>
      </c>
      <c r="D10964">
        <v>2.1080000000000001E-3</v>
      </c>
      <c r="E10964">
        <v>-2.3782390149852382</v>
      </c>
      <c r="F10964">
        <v>1.5882672139409979</v>
      </c>
      <c r="G10964">
        <v>2.8598275394292321</v>
      </c>
      <c r="H10964">
        <v>2.552782814367053</v>
      </c>
    </row>
    <row r="10965" spans="1:8" x14ac:dyDescent="0.25">
      <c r="A10965">
        <v>6.6442357799999998</v>
      </c>
      <c r="B10965">
        <v>1096.367542818843</v>
      </c>
      <c r="C10965">
        <v>-6.7015000000000005E-2</v>
      </c>
      <c r="D10965">
        <v>1.0555E-2</v>
      </c>
      <c r="E10965">
        <v>-1.3820239474516669</v>
      </c>
      <c r="F10965">
        <v>0.508501625438049</v>
      </c>
      <c r="G10965">
        <v>1.472604527496445</v>
      </c>
      <c r="H10965">
        <v>2.789026062205648</v>
      </c>
    </row>
    <row r="10966" spans="1:8" x14ac:dyDescent="0.25">
      <c r="A10966">
        <v>6.6448418399999998</v>
      </c>
      <c r="B10966">
        <v>1096.4675489798231</v>
      </c>
      <c r="C10966">
        <v>-6.1144999999999998E-2</v>
      </c>
      <c r="D10966">
        <v>0</v>
      </c>
      <c r="E10966">
        <v>-1.224249369057095</v>
      </c>
      <c r="F10966">
        <v>0.14086142788140471</v>
      </c>
      <c r="G10966">
        <v>1.2323264419387761</v>
      </c>
      <c r="H10966">
        <v>3.02703697832249</v>
      </c>
    </row>
    <row r="10967" spans="1:8" x14ac:dyDescent="0.25">
      <c r="A10967">
        <v>6.6454478999999997</v>
      </c>
      <c r="B10967">
        <v>1096.5675551408019</v>
      </c>
      <c r="C10967">
        <v>-6.4613000000000004E-2</v>
      </c>
      <c r="D10967">
        <v>-3.5019999999999999E-3</v>
      </c>
      <c r="E10967">
        <v>-1.347057212497407</v>
      </c>
      <c r="F10967">
        <v>0.56811718037526582</v>
      </c>
      <c r="G10967">
        <v>1.461957682143648</v>
      </c>
      <c r="H10967">
        <v>2.7424806491901879</v>
      </c>
    </row>
    <row r="10968" spans="1:8" x14ac:dyDescent="0.25">
      <c r="A10968">
        <v>6.6460539599999997</v>
      </c>
      <c r="B10968">
        <v>1096.6675613017819</v>
      </c>
      <c r="C10968">
        <v>-6.7815E-2</v>
      </c>
      <c r="D10968">
        <v>4.7759999999999999E-3</v>
      </c>
      <c r="E10968">
        <v>-1.9683947493416649</v>
      </c>
      <c r="F10968">
        <v>0.34170101336898928</v>
      </c>
      <c r="G10968">
        <v>1.9978331941814429</v>
      </c>
      <c r="H10968">
        <v>2.969711781725322</v>
      </c>
    </row>
    <row r="10969" spans="1:8" x14ac:dyDescent="0.25">
      <c r="A10969">
        <v>6.6466600199999997</v>
      </c>
      <c r="B10969">
        <v>1096.767567462761</v>
      </c>
      <c r="C10969">
        <v>-5.0472000000000003E-2</v>
      </c>
      <c r="D10969">
        <v>1.2865E-2</v>
      </c>
      <c r="E10969">
        <v>-1.04195810529471</v>
      </c>
      <c r="F10969">
        <v>0.75038942532178998</v>
      </c>
      <c r="G10969">
        <v>1.2840408805112511</v>
      </c>
      <c r="H10969">
        <v>2.5174560971748452</v>
      </c>
    </row>
    <row r="10970" spans="1:8" x14ac:dyDescent="0.25">
      <c r="A10970">
        <v>6.6472660799999996</v>
      </c>
      <c r="B10970">
        <v>1096.867573623741</v>
      </c>
      <c r="C10970">
        <v>-6.3812999999999995E-2</v>
      </c>
      <c r="D10970">
        <v>7.2979999999999998E-3</v>
      </c>
      <c r="E10970">
        <v>-1.065360894446804</v>
      </c>
      <c r="F10970">
        <v>0.64298062007703805</v>
      </c>
      <c r="G10970">
        <v>1.2443544162380531</v>
      </c>
      <c r="H10970">
        <v>2.598579295434182</v>
      </c>
    </row>
    <row r="10971" spans="1:8" x14ac:dyDescent="0.25">
      <c r="A10971">
        <v>6.6478721399999996</v>
      </c>
      <c r="B10971">
        <v>1096.9675797847201</v>
      </c>
      <c r="C10971">
        <v>-4.4068000000000003E-2</v>
      </c>
      <c r="D10971">
        <v>-3.9789999999999999E-3</v>
      </c>
      <c r="E10971">
        <v>-1.5972621839168359</v>
      </c>
      <c r="F10971">
        <v>0.34555431641054379</v>
      </c>
      <c r="G10971">
        <v>1.6342136548691359</v>
      </c>
      <c r="H10971">
        <v>2.9285344873250678</v>
      </c>
    </row>
    <row r="10972" spans="1:8" x14ac:dyDescent="0.25">
      <c r="A10972">
        <v>6.6484781999999996</v>
      </c>
      <c r="B10972">
        <v>1097.0675859457001</v>
      </c>
      <c r="C10972">
        <v>-5.2073000000000001E-2</v>
      </c>
      <c r="D10972">
        <v>-2.617E-3</v>
      </c>
      <c r="E10972">
        <v>-1.8411012749526181</v>
      </c>
      <c r="F10972">
        <v>0.76707538606072234</v>
      </c>
      <c r="G10972">
        <v>1.994507095132118</v>
      </c>
      <c r="H10972">
        <v>2.7468247415531781</v>
      </c>
    </row>
    <row r="10973" spans="1:8" x14ac:dyDescent="0.25">
      <c r="A10973">
        <v>6.6490842600000004</v>
      </c>
      <c r="B10973">
        <v>1097.167592106679</v>
      </c>
      <c r="C10973">
        <v>-5.4740999999999998E-2</v>
      </c>
      <c r="D10973">
        <v>9.4129999999999995E-3</v>
      </c>
      <c r="E10973">
        <v>-1.292691850095512</v>
      </c>
      <c r="F10973">
        <v>0.51095356909643486</v>
      </c>
      <c r="G10973">
        <v>1.3900092694207979</v>
      </c>
      <c r="H10973">
        <v>2.7651763480114009</v>
      </c>
    </row>
    <row r="10974" spans="1:8" x14ac:dyDescent="0.25">
      <c r="A10974">
        <v>6.6496903200000004</v>
      </c>
      <c r="B10974">
        <v>1097.267598267659</v>
      </c>
      <c r="C10974">
        <v>-6.0344000000000002E-2</v>
      </c>
      <c r="D10974">
        <v>7.424E-3</v>
      </c>
      <c r="E10974">
        <v>-0.98358383933318905</v>
      </c>
      <c r="F10974">
        <v>0.77462931198574581</v>
      </c>
      <c r="G10974">
        <v>1.251993506366917</v>
      </c>
      <c r="H10974">
        <v>2.4744844805589832</v>
      </c>
    </row>
    <row r="10975" spans="1:8" x14ac:dyDescent="0.25">
      <c r="A10975">
        <v>6.6502963800000003</v>
      </c>
      <c r="B10975">
        <v>1097.367604428639</v>
      </c>
      <c r="C10975">
        <v>-5.4206999999999998E-2</v>
      </c>
      <c r="D10975">
        <v>-3.6840000000000002E-3</v>
      </c>
      <c r="E10975">
        <v>-1.7220666091994179</v>
      </c>
      <c r="F10975">
        <v>1.9908668686660449</v>
      </c>
      <c r="G10975">
        <v>2.6323115878010581</v>
      </c>
      <c r="H10975">
        <v>2.2839249150675078</v>
      </c>
    </row>
    <row r="10976" spans="1:8" x14ac:dyDescent="0.25">
      <c r="A10976">
        <v>6.6509024400000003</v>
      </c>
      <c r="B10976">
        <v>1097.4676105896181</v>
      </c>
      <c r="C10976">
        <v>-7.3685E-2</v>
      </c>
      <c r="D10976">
        <v>-1.95E-4</v>
      </c>
      <c r="E10976">
        <v>-1.458189912784311</v>
      </c>
      <c r="F10976">
        <v>1.836287914643062</v>
      </c>
      <c r="G10976">
        <v>2.3448392540236269</v>
      </c>
      <c r="H10976">
        <v>2.2419272290569672</v>
      </c>
    </row>
    <row r="10977" spans="1:8" x14ac:dyDescent="0.25">
      <c r="A10977">
        <v>6.6515085000000003</v>
      </c>
      <c r="B10977">
        <v>1097.5676167505981</v>
      </c>
      <c r="C10977">
        <v>-6.0344000000000002E-2</v>
      </c>
      <c r="D10977">
        <v>1.0154E-2</v>
      </c>
      <c r="E10977">
        <v>-1.338555904913129</v>
      </c>
      <c r="F10977">
        <v>0.35782909848902761</v>
      </c>
      <c r="G10977">
        <v>1.3855589393105141</v>
      </c>
      <c r="H10977">
        <v>2.8803759862512872</v>
      </c>
    </row>
    <row r="10978" spans="1:8" x14ac:dyDescent="0.25">
      <c r="A10978">
        <v>6.6521145600000002</v>
      </c>
      <c r="B10978">
        <v>1097.6676229115769</v>
      </c>
      <c r="C10978">
        <v>-5.901E-2</v>
      </c>
      <c r="D10978">
        <v>1.1365E-2</v>
      </c>
      <c r="E10978">
        <v>-1.388695021861216</v>
      </c>
      <c r="F10978">
        <v>1.987934706928961</v>
      </c>
      <c r="G10978">
        <v>2.4249450020062011</v>
      </c>
      <c r="H10978">
        <v>2.18055632780578</v>
      </c>
    </row>
    <row r="10979" spans="1:8" x14ac:dyDescent="0.25">
      <c r="A10979">
        <v>6.6527206200000002</v>
      </c>
      <c r="B10979">
        <v>1097.7676290725569</v>
      </c>
      <c r="C10979">
        <v>-6.4613000000000004E-2</v>
      </c>
      <c r="D10979">
        <v>-1.2869999999999999E-3</v>
      </c>
      <c r="E10979">
        <v>-0.74867981153234464</v>
      </c>
      <c r="F10979">
        <v>1.4493309138875869</v>
      </c>
      <c r="G10979">
        <v>1.6312821822561341</v>
      </c>
      <c r="H10979">
        <v>2.0476113158102049</v>
      </c>
    </row>
    <row r="10980" spans="1:8" x14ac:dyDescent="0.25">
      <c r="A10980">
        <v>6.6533266800000002</v>
      </c>
      <c r="B10980">
        <v>1097.867635233536</v>
      </c>
      <c r="C10980">
        <v>-6.2744999999999995E-2</v>
      </c>
      <c r="D10980">
        <v>-4.9389999999999998E-3</v>
      </c>
      <c r="E10980">
        <v>-0.893108990552125</v>
      </c>
      <c r="F10980">
        <v>1.8225813043289669</v>
      </c>
      <c r="G10980">
        <v>2.029641909277228</v>
      </c>
      <c r="H10980">
        <v>2.0264315142681002</v>
      </c>
    </row>
    <row r="10981" spans="1:8" x14ac:dyDescent="0.25">
      <c r="A10981">
        <v>6.6539327400000001</v>
      </c>
      <c r="B10981">
        <v>1097.967641394516</v>
      </c>
      <c r="C10981">
        <v>-6.5947000000000006E-2</v>
      </c>
      <c r="D10981">
        <v>8.2900000000000005E-3</v>
      </c>
      <c r="E10981">
        <v>-1.3585636782827171</v>
      </c>
      <c r="F10981">
        <v>0.9161011099204649</v>
      </c>
      <c r="G10981">
        <v>1.638577587893407</v>
      </c>
      <c r="H10981">
        <v>2.5483130955554949</v>
      </c>
    </row>
    <row r="10982" spans="1:8" x14ac:dyDescent="0.25">
      <c r="A10982">
        <v>6.6545388000000001</v>
      </c>
      <c r="B10982">
        <v>1098.0676475554949</v>
      </c>
      <c r="C10982">
        <v>-5.5008000000000001E-2</v>
      </c>
      <c r="D10982">
        <v>1.1283E-2</v>
      </c>
      <c r="E10982">
        <v>-1.73451862875537</v>
      </c>
      <c r="F10982">
        <v>0.72898660591268694</v>
      </c>
      <c r="G10982">
        <v>1.881482485993295</v>
      </c>
      <c r="H10982">
        <v>2.7437251444992161</v>
      </c>
    </row>
    <row r="10983" spans="1:8" x14ac:dyDescent="0.25">
      <c r="A10983">
        <v>6.6551448600000001</v>
      </c>
      <c r="B10983">
        <v>1098.1676537164749</v>
      </c>
      <c r="C10983">
        <v>-6.4879999999999993E-2</v>
      </c>
      <c r="D10983">
        <v>3.1250000000000002E-3</v>
      </c>
      <c r="E10983">
        <v>-1.5139118579120381</v>
      </c>
      <c r="F10983">
        <v>0.8216970217646038</v>
      </c>
      <c r="G10983">
        <v>1.722531598869379</v>
      </c>
      <c r="H10983">
        <v>2.644321797287192</v>
      </c>
    </row>
    <row r="10984" spans="1:8" x14ac:dyDescent="0.25">
      <c r="A10984">
        <v>6.65575092</v>
      </c>
      <c r="B10984">
        <v>1098.267659877454</v>
      </c>
      <c r="C10984">
        <v>-6.1677999999999997E-2</v>
      </c>
      <c r="D10984">
        <v>1.76E-4</v>
      </c>
      <c r="E10984">
        <v>-1.9144274551188709</v>
      </c>
      <c r="F10984">
        <v>0.66576475661061718</v>
      </c>
      <c r="G10984">
        <v>2.026888056123898</v>
      </c>
      <c r="H10984">
        <v>2.8069131573686108</v>
      </c>
    </row>
    <row r="10985" spans="1:8" x14ac:dyDescent="0.25">
      <c r="A10985">
        <v>6.65635698</v>
      </c>
      <c r="B10985">
        <v>1098.367666038434</v>
      </c>
      <c r="C10985">
        <v>-6.5681000000000003E-2</v>
      </c>
      <c r="D10985">
        <v>9.6010000000000002E-3</v>
      </c>
      <c r="E10985">
        <v>-1.1609143704647471</v>
      </c>
      <c r="F10985">
        <v>0.23985071312682041</v>
      </c>
      <c r="G10985">
        <v>1.1854326383810281</v>
      </c>
      <c r="H10985">
        <v>2.9378542742882829</v>
      </c>
    </row>
    <row r="10986" spans="1:8" x14ac:dyDescent="0.25">
      <c r="A10986">
        <v>6.6569630399999999</v>
      </c>
      <c r="B10986">
        <v>1098.467672199414</v>
      </c>
      <c r="C10986">
        <v>-5.0472000000000003E-2</v>
      </c>
      <c r="D10986">
        <v>1.1967E-2</v>
      </c>
      <c r="E10986">
        <v>-0.78491633971065267</v>
      </c>
      <c r="F10986">
        <v>0.79191708893091828</v>
      </c>
      <c r="G10986">
        <v>1.115000599141359</v>
      </c>
      <c r="H10986">
        <v>2.3517547674572312</v>
      </c>
    </row>
    <row r="10987" spans="1:8" x14ac:dyDescent="0.25">
      <c r="A10987">
        <v>6.6575690999999999</v>
      </c>
      <c r="B10987">
        <v>1098.5676783603931</v>
      </c>
      <c r="C10987">
        <v>-5.1271999999999998E-2</v>
      </c>
      <c r="D10987">
        <v>4.6880000000000003E-3</v>
      </c>
      <c r="E10987">
        <v>-0.94629012409773117</v>
      </c>
      <c r="F10987">
        <v>1.0631559133561621</v>
      </c>
      <c r="G10987">
        <v>1.4232938892122999</v>
      </c>
      <c r="H10987">
        <v>2.2981017161507098</v>
      </c>
    </row>
    <row r="10988" spans="1:8" x14ac:dyDescent="0.25">
      <c r="A10988">
        <v>6.6581751599999999</v>
      </c>
      <c r="B10988">
        <v>1098.6676845213731</v>
      </c>
      <c r="C10988">
        <v>-5.7675999999999998E-2</v>
      </c>
      <c r="D10988">
        <v>-3.7590000000000002E-3</v>
      </c>
      <c r="E10988">
        <v>-0.83623140906850291</v>
      </c>
      <c r="F10988">
        <v>1.345637418392287</v>
      </c>
      <c r="G10988">
        <v>1.584305220369532</v>
      </c>
      <c r="H10988">
        <v>2.1268307366303798</v>
      </c>
    </row>
    <row r="10989" spans="1:8" x14ac:dyDescent="0.25">
      <c r="A10989">
        <v>6.6587812199999998</v>
      </c>
      <c r="B10989">
        <v>1098.7676906823519</v>
      </c>
      <c r="C10989">
        <v>-6.3011999999999999E-2</v>
      </c>
      <c r="D10989">
        <v>4.117E-3</v>
      </c>
      <c r="E10989">
        <v>-2.0044830771394508</v>
      </c>
      <c r="F10989">
        <v>1.0977045741093729</v>
      </c>
      <c r="G10989">
        <v>2.2853681844637381</v>
      </c>
      <c r="H10989">
        <v>2.6405748684108068</v>
      </c>
    </row>
    <row r="10990" spans="1:8" x14ac:dyDescent="0.25">
      <c r="A10990">
        <v>6.6593872799999998</v>
      </c>
      <c r="B10990">
        <v>1098.8676968433319</v>
      </c>
      <c r="C10990">
        <v>-6.7015000000000005E-2</v>
      </c>
      <c r="D10990">
        <v>1.2751999999999999E-2</v>
      </c>
      <c r="E10990">
        <v>-1.5575094497040749</v>
      </c>
      <c r="F10990">
        <v>1.5459192803365891</v>
      </c>
      <c r="G10990">
        <v>2.194470803458977</v>
      </c>
      <c r="H10990">
        <v>2.3599291064801822</v>
      </c>
    </row>
    <row r="10991" spans="1:8" x14ac:dyDescent="0.25">
      <c r="A10991">
        <v>6.6599933399999998</v>
      </c>
      <c r="B10991">
        <v>1098.967703004311</v>
      </c>
      <c r="C10991">
        <v>-5.5008000000000001E-2</v>
      </c>
      <c r="D10991">
        <v>5.1209999999999997E-3</v>
      </c>
      <c r="E10991">
        <v>-1.457836186832929</v>
      </c>
      <c r="F10991">
        <v>1.223237929801759</v>
      </c>
      <c r="G10991">
        <v>1.903049495032977</v>
      </c>
      <c r="H10991">
        <v>2.4434737843615721</v>
      </c>
    </row>
    <row r="10992" spans="1:8" x14ac:dyDescent="0.25">
      <c r="A10992">
        <v>6.6605993999999997</v>
      </c>
      <c r="B10992">
        <v>1099.067709165291</v>
      </c>
      <c r="C10992">
        <v>-5.4474000000000002E-2</v>
      </c>
      <c r="D10992">
        <v>-3.238E-3</v>
      </c>
      <c r="E10992">
        <v>-1.5664118750567331</v>
      </c>
      <c r="F10992">
        <v>0.88921626777004681</v>
      </c>
      <c r="G10992">
        <v>1.801208409148048</v>
      </c>
      <c r="H10992">
        <v>2.6252790850719712</v>
      </c>
    </row>
    <row r="10993" spans="1:8" x14ac:dyDescent="0.25">
      <c r="A10993">
        <v>6.6612054599999997</v>
      </c>
      <c r="B10993">
        <v>1099.1677153262699</v>
      </c>
      <c r="C10993">
        <v>-4.7537000000000003E-2</v>
      </c>
      <c r="D10993">
        <v>6.8209999999999998E-3</v>
      </c>
      <c r="E10993">
        <v>-1.581941725893085</v>
      </c>
      <c r="F10993">
        <v>0.79125329476926731</v>
      </c>
      <c r="G10993">
        <v>1.768790943159992</v>
      </c>
      <c r="H10993">
        <v>2.6778022268616102</v>
      </c>
    </row>
    <row r="10994" spans="1:8" x14ac:dyDescent="0.25">
      <c r="A10994">
        <v>6.6618115199999997</v>
      </c>
      <c r="B10994">
        <v>1099.2677214872499</v>
      </c>
      <c r="C10994">
        <v>-6.4613000000000004E-2</v>
      </c>
      <c r="D10994">
        <v>1.4597000000000001E-2</v>
      </c>
      <c r="E10994">
        <v>-1.181093970801337</v>
      </c>
      <c r="F10994">
        <v>1.1652834420942859</v>
      </c>
      <c r="G10994">
        <v>1.659177045490438</v>
      </c>
      <c r="H10994">
        <v>2.3629326599931528</v>
      </c>
    </row>
    <row r="10995" spans="1:8" x14ac:dyDescent="0.25">
      <c r="A10995">
        <v>6.6624175799999996</v>
      </c>
      <c r="B10995">
        <v>1099.367727648229</v>
      </c>
      <c r="C10995">
        <v>-7.4751999999999999E-2</v>
      </c>
      <c r="D10995">
        <v>6.6210000000000001E-3</v>
      </c>
      <c r="E10995">
        <v>-1.1442034707788029</v>
      </c>
      <c r="F10995">
        <v>1.716098582586882</v>
      </c>
      <c r="G10995">
        <v>2.0625702237012362</v>
      </c>
      <c r="H10995">
        <v>2.1588544989431582</v>
      </c>
    </row>
    <row r="10996" spans="1:8" x14ac:dyDescent="0.25">
      <c r="A10996">
        <v>6.6630236399999996</v>
      </c>
      <c r="B10996">
        <v>1099.467733809209</v>
      </c>
      <c r="C10996">
        <v>-5.7943000000000001E-2</v>
      </c>
      <c r="D10996">
        <v>-2.0100000000000001E-4</v>
      </c>
      <c r="E10996">
        <v>-1.443510994523143</v>
      </c>
      <c r="F10996">
        <v>1.3458941874176551</v>
      </c>
      <c r="G10996">
        <v>1.9736147433158839</v>
      </c>
      <c r="H10996">
        <v>2.39117577828255</v>
      </c>
    </row>
    <row r="10997" spans="1:8" x14ac:dyDescent="0.25">
      <c r="A10997">
        <v>6.6636297000000004</v>
      </c>
      <c r="B10997">
        <v>1099.567739970189</v>
      </c>
      <c r="C10997">
        <v>-4.8070000000000002E-2</v>
      </c>
      <c r="D10997">
        <v>4.104E-3</v>
      </c>
      <c r="E10997">
        <v>-1.4191461214071339</v>
      </c>
      <c r="F10997">
        <v>0.47158099651347712</v>
      </c>
      <c r="G10997">
        <v>1.495447876115231</v>
      </c>
      <c r="H10997">
        <v>2.820773186646687</v>
      </c>
    </row>
    <row r="10998" spans="1:8" x14ac:dyDescent="0.25">
      <c r="A10998">
        <v>6.6642357600000004</v>
      </c>
      <c r="B10998">
        <v>1099.6677461311681</v>
      </c>
      <c r="C10998">
        <v>-3.6864000000000001E-2</v>
      </c>
      <c r="D10998">
        <v>1.1923E-2</v>
      </c>
      <c r="E10998">
        <v>-2.175504421090515</v>
      </c>
      <c r="F10998">
        <v>1.14765000691326</v>
      </c>
      <c r="G10998">
        <v>2.459658517874459</v>
      </c>
      <c r="H10998">
        <v>2.656162161163524</v>
      </c>
    </row>
    <row r="10999" spans="1:8" x14ac:dyDescent="0.25">
      <c r="A10999">
        <v>6.6648418200000004</v>
      </c>
      <c r="B10999">
        <v>1099.7677522921481</v>
      </c>
      <c r="C10999">
        <v>-6.2212000000000003E-2</v>
      </c>
      <c r="D10999">
        <v>9.0989999999999994E-3</v>
      </c>
      <c r="E10999">
        <v>-0.31978752530320448</v>
      </c>
      <c r="F10999">
        <v>1.3806344230176959</v>
      </c>
      <c r="G10999">
        <v>1.4171857575353179</v>
      </c>
      <c r="H10999">
        <v>1.798406200486897</v>
      </c>
    </row>
    <row r="11000" spans="1:8" x14ac:dyDescent="0.25">
      <c r="A11000">
        <v>6.6654478800000003</v>
      </c>
      <c r="B11000">
        <v>1099.867758453127</v>
      </c>
      <c r="C11000">
        <v>-6.9149000000000002E-2</v>
      </c>
      <c r="D11000">
        <v>5.9000000000000003E-4</v>
      </c>
      <c r="E11000">
        <v>-0.73253967732934577</v>
      </c>
      <c r="F11000">
        <v>1.0246633233325371</v>
      </c>
      <c r="G11000">
        <v>1.2595829885500449</v>
      </c>
      <c r="H11000">
        <v>2.1914575325494399</v>
      </c>
    </row>
    <row r="11001" spans="1:8" x14ac:dyDescent="0.25">
      <c r="A11001">
        <v>6.6660539400000003</v>
      </c>
      <c r="B11001">
        <v>1099.967764614107</v>
      </c>
      <c r="C11001">
        <v>-7.2618000000000002E-2</v>
      </c>
      <c r="D11001">
        <v>3.1120000000000002E-3</v>
      </c>
      <c r="E11001">
        <v>-2.0024005526553088</v>
      </c>
      <c r="F11001">
        <v>0.60777617935494943</v>
      </c>
      <c r="G11001">
        <v>2.0926059967097461</v>
      </c>
      <c r="H11001">
        <v>2.8469061794612611</v>
      </c>
    </row>
    <row r="11002" spans="1:8" x14ac:dyDescent="0.25">
      <c r="A11002">
        <v>6.6666600000000003</v>
      </c>
      <c r="B11002">
        <v>1100.067770775087</v>
      </c>
      <c r="C11002">
        <v>-6.4613000000000004E-2</v>
      </c>
      <c r="D11002">
        <v>1.5299999999999999E-2</v>
      </c>
      <c r="E11002">
        <v>-0.73891983879638268</v>
      </c>
      <c r="F11002">
        <v>0.91914755582658747</v>
      </c>
      <c r="G11002">
        <v>1.179336575176426</v>
      </c>
      <c r="H11002">
        <v>2.2479221109909409</v>
      </c>
    </row>
    <row r="11003" spans="1:8" x14ac:dyDescent="0.25">
      <c r="A11003">
        <v>6.6672660600000002</v>
      </c>
      <c r="B11003">
        <v>1100.167776936066</v>
      </c>
      <c r="C11003">
        <v>-5.6342000000000003E-2</v>
      </c>
      <c r="D11003">
        <v>1.427E-2</v>
      </c>
      <c r="E11003">
        <v>-2.5837764187529331</v>
      </c>
      <c r="F11003">
        <v>1.215346101649079</v>
      </c>
      <c r="G11003">
        <v>2.855340037350603</v>
      </c>
      <c r="H11003">
        <v>2.7019239412136118</v>
      </c>
    </row>
    <row r="11004" spans="1:8" x14ac:dyDescent="0.25">
      <c r="A11004">
        <v>6.6678721200000002</v>
      </c>
      <c r="B11004">
        <v>1100.267783097046</v>
      </c>
      <c r="C11004">
        <v>-7.6353000000000004E-2</v>
      </c>
      <c r="D11004">
        <v>-1.243E-3</v>
      </c>
      <c r="E11004">
        <v>-0.51177582481358919</v>
      </c>
      <c r="F11004">
        <v>2.0961117637188948</v>
      </c>
      <c r="G11004">
        <v>2.1576837165961948</v>
      </c>
      <c r="H11004">
        <v>1.810266138652431</v>
      </c>
    </row>
    <row r="11005" spans="1:8" x14ac:dyDescent="0.25">
      <c r="A11005">
        <v>6.6684781800000001</v>
      </c>
      <c r="B11005">
        <v>1100.3677892580249</v>
      </c>
      <c r="C11005">
        <v>-5.4474000000000002E-2</v>
      </c>
      <c r="D11005">
        <v>5.8299999999999997E-4</v>
      </c>
      <c r="E11005">
        <v>-2.2741894117501338</v>
      </c>
      <c r="F11005">
        <v>2.1991482473762569</v>
      </c>
      <c r="G11005">
        <v>3.1635724259852949</v>
      </c>
      <c r="H11005">
        <v>2.3729681237137599</v>
      </c>
    </row>
    <row r="11006" spans="1:8" x14ac:dyDescent="0.25">
      <c r="A11006">
        <v>6.6690842400000001</v>
      </c>
      <c r="B11006">
        <v>1100.4677954190049</v>
      </c>
      <c r="C11006">
        <v>-5.7141999999999998E-2</v>
      </c>
      <c r="D11006">
        <v>1.2243E-2</v>
      </c>
      <c r="E11006">
        <v>-0.42607157740811452</v>
      </c>
      <c r="F11006">
        <v>1.3510192129198371</v>
      </c>
      <c r="G11006">
        <v>1.416612121490415</v>
      </c>
      <c r="H11006">
        <v>1.876294152903025</v>
      </c>
    </row>
    <row r="11007" spans="1:8" x14ac:dyDescent="0.25">
      <c r="A11007">
        <v>6.6696903000000001</v>
      </c>
      <c r="B11007">
        <v>1100.567801579984</v>
      </c>
      <c r="C11007">
        <v>-6.8082000000000004E-2</v>
      </c>
      <c r="D11007">
        <v>1.1867000000000001E-2</v>
      </c>
      <c r="E11007">
        <v>-2.3318560527978209</v>
      </c>
      <c r="F11007">
        <v>3.6492936232059252</v>
      </c>
      <c r="G11007">
        <v>4.3306923926020504</v>
      </c>
      <c r="H11007">
        <v>2.1393914910357341</v>
      </c>
    </row>
    <row r="11008" spans="1:8" x14ac:dyDescent="0.25">
      <c r="A11008">
        <v>6.67029636</v>
      </c>
      <c r="B11008">
        <v>1100.667807740964</v>
      </c>
      <c r="C11008">
        <v>-7.3151999999999995E-2</v>
      </c>
      <c r="D11008">
        <v>1.2669999999999999E-3</v>
      </c>
      <c r="E11008">
        <v>-2.1211144381221101</v>
      </c>
      <c r="F11008">
        <v>2.0328521034597582</v>
      </c>
      <c r="G11008">
        <v>2.9379608802962021</v>
      </c>
      <c r="H11008">
        <v>2.3774390175377831</v>
      </c>
    </row>
    <row r="11009" spans="1:8" x14ac:dyDescent="0.25">
      <c r="A11009">
        <v>6.67090242</v>
      </c>
      <c r="B11009">
        <v>1100.7678139019431</v>
      </c>
      <c r="C11009">
        <v>-6.8615999999999996E-2</v>
      </c>
      <c r="D11009">
        <v>2.679E-3</v>
      </c>
      <c r="E11009">
        <v>-1.0225434541064411</v>
      </c>
      <c r="F11009">
        <v>1.0087202126427921</v>
      </c>
      <c r="G11009">
        <v>1.4363535716981559</v>
      </c>
      <c r="H11009">
        <v>2.362999627459843</v>
      </c>
    </row>
    <row r="11010" spans="1:8" x14ac:dyDescent="0.25">
      <c r="A11010">
        <v>6.67150848</v>
      </c>
      <c r="B11010">
        <v>1100.8678200629231</v>
      </c>
      <c r="C11010">
        <v>-5.7675999999999998E-2</v>
      </c>
      <c r="D11010">
        <v>1.1991999999999999E-2</v>
      </c>
      <c r="E11010">
        <v>-1.4349522812789239</v>
      </c>
      <c r="F11010">
        <v>1.093594861338079</v>
      </c>
      <c r="G11010">
        <v>1.8041723227820119</v>
      </c>
      <c r="H11010">
        <v>2.49038459919253</v>
      </c>
    </row>
    <row r="11011" spans="1:8" x14ac:dyDescent="0.25">
      <c r="A11011">
        <v>6.6721145399999999</v>
      </c>
      <c r="B11011">
        <v>1100.967826223902</v>
      </c>
      <c r="C11011">
        <v>-5.3940000000000002E-2</v>
      </c>
      <c r="D11011">
        <v>1.4434000000000001E-2</v>
      </c>
      <c r="E11011">
        <v>-0.64902084822385886</v>
      </c>
      <c r="F11011">
        <v>1.8330274973419891</v>
      </c>
      <c r="G11011">
        <v>1.94453538600897</v>
      </c>
      <c r="H11011">
        <v>1.91109275893908</v>
      </c>
    </row>
    <row r="11012" spans="1:8" x14ac:dyDescent="0.25">
      <c r="A11012">
        <v>6.6727205999999999</v>
      </c>
      <c r="B11012">
        <v>1101.067832384882</v>
      </c>
      <c r="C11012">
        <v>-6.1144999999999998E-2</v>
      </c>
      <c r="D11012">
        <v>7.4679999999999998E-3</v>
      </c>
      <c r="E11012">
        <v>-1.1328978592673831</v>
      </c>
      <c r="F11012">
        <v>1.2966230500142431</v>
      </c>
      <c r="G11012">
        <v>1.7218271961381191</v>
      </c>
      <c r="H11012">
        <v>2.2889063198764572</v>
      </c>
    </row>
    <row r="11013" spans="1:8" x14ac:dyDescent="0.25">
      <c r="A11013">
        <v>6.6733266599999999</v>
      </c>
      <c r="B11013">
        <v>1101.167838545862</v>
      </c>
      <c r="C11013">
        <v>-5.7943000000000001E-2</v>
      </c>
      <c r="D11013">
        <v>1.9580000000000001E-3</v>
      </c>
      <c r="E11013">
        <v>-0.93231444664988095</v>
      </c>
      <c r="F11013">
        <v>1.1746869080011499</v>
      </c>
      <c r="G11013">
        <v>1.499699823051726</v>
      </c>
      <c r="H11013">
        <v>2.2416659367116272</v>
      </c>
    </row>
    <row r="11014" spans="1:8" x14ac:dyDescent="0.25">
      <c r="A11014">
        <v>6.6739327199999998</v>
      </c>
      <c r="B11014">
        <v>1101.2678447068411</v>
      </c>
      <c r="C11014">
        <v>-6.6213999999999995E-2</v>
      </c>
      <c r="D11014">
        <v>1.1302E-2</v>
      </c>
      <c r="E11014">
        <v>-1.186288277685557</v>
      </c>
      <c r="F11014">
        <v>1.701940934307699</v>
      </c>
      <c r="G11014">
        <v>2.074580155512515</v>
      </c>
      <c r="H11014">
        <v>2.1795200465839941</v>
      </c>
    </row>
    <row r="11015" spans="1:8" x14ac:dyDescent="0.25">
      <c r="A11015">
        <v>6.6745387799999998</v>
      </c>
      <c r="B11015">
        <v>1101.3678508678211</v>
      </c>
      <c r="C11015">
        <v>-6.7815E-2</v>
      </c>
      <c r="D11015">
        <v>1.6617E-2</v>
      </c>
      <c r="E11015">
        <v>-1.056915770953929</v>
      </c>
      <c r="F11015">
        <v>1.3355651406978151</v>
      </c>
      <c r="G11015">
        <v>1.7031750326781769</v>
      </c>
      <c r="H11015">
        <v>2.2402480819628239</v>
      </c>
    </row>
    <row r="11016" spans="1:8" x14ac:dyDescent="0.25">
      <c r="A11016">
        <v>6.6751448399999997</v>
      </c>
      <c r="B11016">
        <v>1101.4678570287999</v>
      </c>
      <c r="C11016">
        <v>-5.4740999999999998E-2</v>
      </c>
      <c r="D11016">
        <v>6.6270000000000001E-3</v>
      </c>
      <c r="E11016">
        <v>-0.2390161321582466</v>
      </c>
      <c r="F11016">
        <v>1.4368812304720311</v>
      </c>
      <c r="G11016">
        <v>1.4566249970101111</v>
      </c>
      <c r="H11016">
        <v>1.735630744384657</v>
      </c>
    </row>
    <row r="11017" spans="1:8" x14ac:dyDescent="0.25">
      <c r="A11017">
        <v>6.6757508999999997</v>
      </c>
      <c r="B11017">
        <v>1101.5678631897799</v>
      </c>
      <c r="C11017">
        <v>-6.1411E-2</v>
      </c>
      <c r="D11017">
        <v>2.447E-3</v>
      </c>
      <c r="E11017">
        <v>-0.98665080498419566</v>
      </c>
      <c r="F11017">
        <v>1.4785198845338079</v>
      </c>
      <c r="G11017">
        <v>1.7774984838074619</v>
      </c>
      <c r="H11017">
        <v>2.1592534019817551</v>
      </c>
    </row>
    <row r="11018" spans="1:8" x14ac:dyDescent="0.25">
      <c r="A11018">
        <v>6.6763569599999997</v>
      </c>
      <c r="B11018">
        <v>1101.667869350759</v>
      </c>
      <c r="C11018">
        <v>-6.3279000000000002E-2</v>
      </c>
      <c r="D11018">
        <v>1.2262E-2</v>
      </c>
      <c r="E11018">
        <v>-1.267920079098152</v>
      </c>
      <c r="F11018">
        <v>1.0892795419972161</v>
      </c>
      <c r="G11018">
        <v>1.6715714904226879</v>
      </c>
      <c r="H11018">
        <v>2.4318349702191848</v>
      </c>
    </row>
    <row r="11019" spans="1:8" x14ac:dyDescent="0.25">
      <c r="A11019">
        <v>6.6769630199999996</v>
      </c>
      <c r="B11019">
        <v>1101.767875511739</v>
      </c>
      <c r="C11019">
        <v>-5.7409000000000002E-2</v>
      </c>
      <c r="D11019">
        <v>1.3812E-2</v>
      </c>
      <c r="E11019">
        <v>-0.97705554806004946</v>
      </c>
      <c r="F11019">
        <v>1.7576147745341071</v>
      </c>
      <c r="G11019">
        <v>2.0109319331234219</v>
      </c>
      <c r="H11019">
        <v>2.0781569114304022</v>
      </c>
    </row>
    <row r="11020" spans="1:8" x14ac:dyDescent="0.25">
      <c r="A11020">
        <v>6.6775690799999996</v>
      </c>
      <c r="B11020">
        <v>1101.8678816727181</v>
      </c>
      <c r="C11020">
        <v>-6.9949999999999998E-2</v>
      </c>
      <c r="D11020">
        <v>6.8279999999999999E-3</v>
      </c>
      <c r="E11020">
        <v>-1.528394078262286</v>
      </c>
      <c r="F11020">
        <v>0.95433031277383773</v>
      </c>
      <c r="G11020">
        <v>1.801869807823594</v>
      </c>
      <c r="H11020">
        <v>2.583424420843861</v>
      </c>
    </row>
    <row r="11021" spans="1:8" x14ac:dyDescent="0.25">
      <c r="A11021">
        <v>6.6781751399999996</v>
      </c>
      <c r="B11021">
        <v>1101.9678878336979</v>
      </c>
      <c r="C11021">
        <v>-5.8742999999999997E-2</v>
      </c>
      <c r="D11021">
        <v>2.8180000000000002E-3</v>
      </c>
      <c r="E11021">
        <v>-0.92736430393038272</v>
      </c>
      <c r="F11021">
        <v>2.3972352225818101</v>
      </c>
      <c r="G11021">
        <v>2.570358197720922</v>
      </c>
      <c r="H11021">
        <v>1.9399131226798081</v>
      </c>
    </row>
    <row r="11022" spans="1:8" x14ac:dyDescent="0.25">
      <c r="A11022">
        <v>6.6787812000000004</v>
      </c>
      <c r="B11022">
        <v>1102.067893994677</v>
      </c>
      <c r="C11022">
        <v>-5.6342000000000003E-2</v>
      </c>
      <c r="D11022">
        <v>9.5390000000000006E-3</v>
      </c>
      <c r="E11022">
        <v>0.2051333086798707</v>
      </c>
      <c r="F11022">
        <v>1.7859797126302031</v>
      </c>
      <c r="G11022">
        <v>1.7977216715210991</v>
      </c>
      <c r="H11022">
        <v>1.4564398628489259</v>
      </c>
    </row>
    <row r="11023" spans="1:8" x14ac:dyDescent="0.25">
      <c r="A11023">
        <v>6.6793872600000004</v>
      </c>
      <c r="B11023">
        <v>1102.167900155657</v>
      </c>
      <c r="C11023">
        <v>-5.2606E-2</v>
      </c>
      <c r="D11023">
        <v>1.3473000000000001E-2</v>
      </c>
      <c r="E11023">
        <v>-2.7603378044991929</v>
      </c>
      <c r="F11023">
        <v>2.1588335121926172</v>
      </c>
      <c r="G11023">
        <v>3.5042869357849868</v>
      </c>
      <c r="H11023">
        <v>2.4778680416879251</v>
      </c>
    </row>
    <row r="11024" spans="1:8" x14ac:dyDescent="0.25">
      <c r="A11024">
        <v>6.6799933200000003</v>
      </c>
      <c r="B11024">
        <v>1102.267906316637</v>
      </c>
      <c r="C11024">
        <v>-5.6609E-2</v>
      </c>
      <c r="D11024">
        <v>1.0467000000000001E-2</v>
      </c>
      <c r="E11024">
        <v>-0.39007327415028731</v>
      </c>
      <c r="F11024">
        <v>1.845460824531991</v>
      </c>
      <c r="G11024">
        <v>1.886235089825397</v>
      </c>
      <c r="H11024">
        <v>1.779099370207307</v>
      </c>
    </row>
    <row r="11025" spans="1:8" x14ac:dyDescent="0.25">
      <c r="A11025">
        <v>6.6805993800000003</v>
      </c>
      <c r="B11025">
        <v>1102.3679124776161</v>
      </c>
      <c r="C11025">
        <v>-5.1539000000000001E-2</v>
      </c>
      <c r="D11025">
        <v>4.0099999999999997E-3</v>
      </c>
      <c r="E11025">
        <v>-1.089317711141863</v>
      </c>
      <c r="F11025">
        <v>1.13212694412575</v>
      </c>
      <c r="G11025">
        <v>1.5710902244692559</v>
      </c>
      <c r="H11025">
        <v>2.3369259773605928</v>
      </c>
    </row>
    <row r="11026" spans="1:8" x14ac:dyDescent="0.25">
      <c r="A11026">
        <v>6.6812054400000003</v>
      </c>
      <c r="B11026">
        <v>1102.4679186385961</v>
      </c>
      <c r="C11026">
        <v>-5.9544E-2</v>
      </c>
      <c r="D11026">
        <v>1.3047E-2</v>
      </c>
      <c r="E11026">
        <v>-1.2526509180936041</v>
      </c>
      <c r="F11026">
        <v>1.719793579017594</v>
      </c>
      <c r="G11026">
        <v>2.1276334921764359</v>
      </c>
      <c r="H11026">
        <v>2.2003117641420609</v>
      </c>
    </row>
    <row r="11027" spans="1:8" x14ac:dyDescent="0.25">
      <c r="A11027">
        <v>6.6818115000000002</v>
      </c>
      <c r="B11027">
        <v>1102.5679247995749</v>
      </c>
      <c r="C11027">
        <v>-6.3011999999999999E-2</v>
      </c>
      <c r="D11027">
        <v>1.9290999999999999E-2</v>
      </c>
      <c r="E11027">
        <v>-2.1264172161607102</v>
      </c>
      <c r="F11027">
        <v>1.2111934427146851</v>
      </c>
      <c r="G11027">
        <v>2.447169739282447</v>
      </c>
      <c r="H11027">
        <v>2.623830987971592</v>
      </c>
    </row>
    <row r="11028" spans="1:8" x14ac:dyDescent="0.25">
      <c r="A11028">
        <v>6.6824175600000002</v>
      </c>
      <c r="B11028">
        <v>1102.6679309605549</v>
      </c>
      <c r="C11028">
        <v>-6.4613000000000004E-2</v>
      </c>
      <c r="D11028">
        <v>1.0348E-2</v>
      </c>
      <c r="E11028">
        <v>-1.7944120319542129</v>
      </c>
      <c r="F11028">
        <v>1.3257347077666699</v>
      </c>
      <c r="G11028">
        <v>2.2310282507846519</v>
      </c>
      <c r="H11028">
        <v>2.50528983627588</v>
      </c>
    </row>
    <row r="11029" spans="1:8" x14ac:dyDescent="0.25">
      <c r="A11029">
        <v>6.6830236200000002</v>
      </c>
      <c r="B11029">
        <v>1102.767937121534</v>
      </c>
      <c r="C11029">
        <v>-5.901E-2</v>
      </c>
      <c r="D11029">
        <v>4.2859999999999999E-3</v>
      </c>
      <c r="E11029">
        <v>-0.65579318583632318</v>
      </c>
      <c r="F11029">
        <v>1.1362376635467539</v>
      </c>
      <c r="G11029">
        <v>1.311907287368868</v>
      </c>
      <c r="H11029">
        <v>2.094253878075905</v>
      </c>
    </row>
    <row r="11030" spans="1:8" x14ac:dyDescent="0.25">
      <c r="A11030">
        <v>6.6836296800000001</v>
      </c>
      <c r="B11030">
        <v>1102.867943282514</v>
      </c>
      <c r="C11030">
        <v>-6.1411E-2</v>
      </c>
      <c r="D11030">
        <v>1.0794E-2</v>
      </c>
      <c r="E11030">
        <v>-1.3093336702008249</v>
      </c>
      <c r="F11030">
        <v>2.0365903573011659</v>
      </c>
      <c r="G11030">
        <v>2.4211680948198642</v>
      </c>
      <c r="H11030">
        <v>2.1421675111666061</v>
      </c>
    </row>
    <row r="11031" spans="1:8" x14ac:dyDescent="0.25">
      <c r="A11031">
        <v>6.6842357400000001</v>
      </c>
      <c r="B11031">
        <v>1102.9679494434929</v>
      </c>
      <c r="C11031">
        <v>-5.9810000000000002E-2</v>
      </c>
      <c r="D11031">
        <v>1.5695000000000001E-2</v>
      </c>
      <c r="E11031">
        <v>-0.47046441819940649</v>
      </c>
      <c r="F11031">
        <v>1.592181400487654</v>
      </c>
      <c r="G11031">
        <v>1.660234435509194</v>
      </c>
      <c r="H11031">
        <v>1.8581050368468961</v>
      </c>
    </row>
    <row r="11032" spans="1:8" x14ac:dyDescent="0.25">
      <c r="A11032">
        <v>6.6848418000000001</v>
      </c>
      <c r="B11032">
        <v>1103.0679556044729</v>
      </c>
      <c r="C11032">
        <v>-5.6342000000000003E-2</v>
      </c>
      <c r="D11032">
        <v>9.1179999999999994E-3</v>
      </c>
      <c r="E11032">
        <v>-0.35365601983052192</v>
      </c>
      <c r="F11032">
        <v>1.502399652004399</v>
      </c>
      <c r="G11032">
        <v>1.54346276103614</v>
      </c>
      <c r="H11032">
        <v>1.801981732980861</v>
      </c>
    </row>
    <row r="11033" spans="1:8" x14ac:dyDescent="0.25">
      <c r="A11033">
        <v>6.68544786</v>
      </c>
      <c r="B11033">
        <v>1103.1679617654529</v>
      </c>
      <c r="C11033">
        <v>-6.7015000000000005E-2</v>
      </c>
      <c r="D11033">
        <v>4.1229999999999999E-3</v>
      </c>
      <c r="E11033">
        <v>-0.31005585580572692</v>
      </c>
      <c r="F11033">
        <v>1.254747577275952</v>
      </c>
      <c r="G11033">
        <v>1.2924883428485121</v>
      </c>
      <c r="H11033">
        <v>1.813049526932504</v>
      </c>
    </row>
    <row r="11034" spans="1:8" x14ac:dyDescent="0.25">
      <c r="A11034">
        <v>6.68605392</v>
      </c>
      <c r="B11034">
        <v>1103.267967926432</v>
      </c>
      <c r="C11034">
        <v>-6.0878000000000002E-2</v>
      </c>
      <c r="D11034">
        <v>1.043E-2</v>
      </c>
      <c r="E11034">
        <v>-1.036021197203391</v>
      </c>
      <c r="F11034">
        <v>2.8410143298476931</v>
      </c>
      <c r="G11034">
        <v>3.0240208900493202</v>
      </c>
      <c r="H11034">
        <v>1.920476374611483</v>
      </c>
    </row>
    <row r="11035" spans="1:8" x14ac:dyDescent="0.25">
      <c r="A11035">
        <v>6.6866599799999999</v>
      </c>
      <c r="B11035">
        <v>1103.367974087412</v>
      </c>
      <c r="C11035">
        <v>-5.0472000000000003E-2</v>
      </c>
      <c r="D11035">
        <v>1.8036E-2</v>
      </c>
      <c r="E11035">
        <v>-1.4496797701125379</v>
      </c>
      <c r="F11035">
        <v>1.358167579333186</v>
      </c>
      <c r="G11035">
        <v>1.986502104057609</v>
      </c>
      <c r="H11035">
        <v>2.3887745411239458</v>
      </c>
    </row>
    <row r="11036" spans="1:8" x14ac:dyDescent="0.25">
      <c r="A11036">
        <v>6.6872660399999999</v>
      </c>
      <c r="B11036">
        <v>1103.4679802483911</v>
      </c>
      <c r="C11036">
        <v>-7.4218999999999993E-2</v>
      </c>
      <c r="D11036">
        <v>1.0932000000000001E-2</v>
      </c>
      <c r="E11036">
        <v>-0.39972713100415769</v>
      </c>
      <c r="F11036">
        <v>2.272100819059172</v>
      </c>
      <c r="G11036">
        <v>2.3069945624622039</v>
      </c>
      <c r="H11036">
        <v>1.744942693204957</v>
      </c>
    </row>
    <row r="11037" spans="1:8" x14ac:dyDescent="0.25">
      <c r="A11037">
        <v>6.6878720999999999</v>
      </c>
      <c r="B11037">
        <v>1103.5679864093711</v>
      </c>
      <c r="C11037">
        <v>-6.1411E-2</v>
      </c>
      <c r="D11037">
        <v>2.836E-3</v>
      </c>
      <c r="E11037">
        <v>0.22783197844681741</v>
      </c>
      <c r="F11037">
        <v>3.244646467440671</v>
      </c>
      <c r="G11037">
        <v>3.2526355635204842</v>
      </c>
      <c r="H11037">
        <v>1.5006935776713319</v>
      </c>
    </row>
    <row r="11038" spans="1:8" x14ac:dyDescent="0.25">
      <c r="A11038">
        <v>6.6884781599999998</v>
      </c>
      <c r="B11038">
        <v>1103.66799257035</v>
      </c>
      <c r="C11038">
        <v>-5.4740999999999998E-2</v>
      </c>
      <c r="D11038">
        <v>7.6750000000000004E-3</v>
      </c>
      <c r="E11038">
        <v>-0.53363967405877355</v>
      </c>
      <c r="F11038">
        <v>1.395735348416244</v>
      </c>
      <c r="G11038">
        <v>1.4942718844133309</v>
      </c>
      <c r="H11038">
        <v>1.935982873533366</v>
      </c>
    </row>
    <row r="11039" spans="1:8" x14ac:dyDescent="0.25">
      <c r="A11039">
        <v>6.6890842199999998</v>
      </c>
      <c r="B11039">
        <v>1103.76799873133</v>
      </c>
      <c r="C11039">
        <v>-5.6342000000000003E-2</v>
      </c>
      <c r="D11039">
        <v>1.6736999999999998E-2</v>
      </c>
      <c r="E11039">
        <v>-1.7718588559198609</v>
      </c>
      <c r="F11039">
        <v>2.703369748378746</v>
      </c>
      <c r="G11039">
        <v>3.232288941563084</v>
      </c>
      <c r="H11039">
        <v>2.1509765154480531</v>
      </c>
    </row>
    <row r="11040" spans="1:8" x14ac:dyDescent="0.25">
      <c r="A11040">
        <v>6.6896902799999998</v>
      </c>
      <c r="B11040">
        <v>1103.86800489231</v>
      </c>
      <c r="C11040">
        <v>-6.4346E-2</v>
      </c>
      <c r="D11040">
        <v>1.4063000000000001E-2</v>
      </c>
      <c r="E11040">
        <v>-0.3460505966816263</v>
      </c>
      <c r="F11040">
        <v>1.7006661087283439</v>
      </c>
      <c r="G11040">
        <v>1.735516127508159</v>
      </c>
      <c r="H11040">
        <v>1.771535257663448</v>
      </c>
    </row>
    <row r="11041" spans="1:8" x14ac:dyDescent="0.25">
      <c r="A11041">
        <v>6.6902963399999997</v>
      </c>
      <c r="B11041">
        <v>1103.968011053289</v>
      </c>
      <c r="C11041">
        <v>-7.1016999999999997E-2</v>
      </c>
      <c r="D11041">
        <v>5.5100000000000001E-3</v>
      </c>
      <c r="E11041">
        <v>0.19576229926155919</v>
      </c>
      <c r="F11041">
        <v>1.8656636232915711</v>
      </c>
      <c r="G11041">
        <v>1.8759060832263439</v>
      </c>
      <c r="H11041">
        <v>1.4662498525331149</v>
      </c>
    </row>
    <row r="11042" spans="1:8" x14ac:dyDescent="0.25">
      <c r="A11042">
        <v>6.6909023999999997</v>
      </c>
      <c r="B11042">
        <v>1104.068017214269</v>
      </c>
      <c r="C11042">
        <v>-6.5947000000000006E-2</v>
      </c>
      <c r="D11042">
        <v>1.0185E-2</v>
      </c>
      <c r="E11042">
        <v>-1.4655492825150249</v>
      </c>
      <c r="F11042">
        <v>2.174396577220195</v>
      </c>
      <c r="G11042">
        <v>2.6221813771185252</v>
      </c>
      <c r="H11042">
        <v>2.1638605788683609</v>
      </c>
    </row>
    <row r="11043" spans="1:8" x14ac:dyDescent="0.25">
      <c r="A11043">
        <v>6.6915084599999997</v>
      </c>
      <c r="B11043">
        <v>1104.1680233752479</v>
      </c>
      <c r="C11043">
        <v>-4.8070000000000002E-2</v>
      </c>
      <c r="D11043">
        <v>2.0590000000000001E-2</v>
      </c>
      <c r="E11043">
        <v>-0.84566848841354036</v>
      </c>
      <c r="F11043">
        <v>0.91412218651327215</v>
      </c>
      <c r="G11043">
        <v>1.245300993403381</v>
      </c>
      <c r="H11043">
        <v>2.3173153187713078</v>
      </c>
    </row>
    <row r="11044" spans="1:8" x14ac:dyDescent="0.25">
      <c r="A11044">
        <v>6.6921145199999996</v>
      </c>
      <c r="B11044">
        <v>1104.2680295362279</v>
      </c>
      <c r="C11044">
        <v>-5.7141999999999998E-2</v>
      </c>
      <c r="D11044">
        <v>1.7609E-2</v>
      </c>
      <c r="E11044">
        <v>-1.2041124897465301</v>
      </c>
      <c r="F11044">
        <v>1.30949988925231</v>
      </c>
      <c r="G11044">
        <v>1.778953863346489</v>
      </c>
      <c r="H11044">
        <v>2.314292360080108</v>
      </c>
    </row>
    <row r="11045" spans="1:8" x14ac:dyDescent="0.25">
      <c r="A11045">
        <v>6.6927205799999996</v>
      </c>
      <c r="B11045">
        <v>1104.368035697207</v>
      </c>
      <c r="C11045">
        <v>-6.5947000000000006E-2</v>
      </c>
      <c r="D11045">
        <v>6.2310000000000004E-3</v>
      </c>
      <c r="E11045">
        <v>-0.33994375225160262</v>
      </c>
      <c r="F11045">
        <v>1.9951768689320559</v>
      </c>
      <c r="G11045">
        <v>2.0239299624780549</v>
      </c>
      <c r="H11045">
        <v>1.7395584745218149</v>
      </c>
    </row>
    <row r="11046" spans="1:8" x14ac:dyDescent="0.25">
      <c r="A11046">
        <v>6.6933266400000004</v>
      </c>
      <c r="B11046">
        <v>1104.468041858187</v>
      </c>
      <c r="C11046">
        <v>-6.8615999999999996E-2</v>
      </c>
      <c r="D11046">
        <v>5.372E-3</v>
      </c>
      <c r="E11046">
        <v>-1.318000167029278</v>
      </c>
      <c r="F11046">
        <v>1.6126754151211611</v>
      </c>
      <c r="G11046">
        <v>2.0827497292822801</v>
      </c>
      <c r="H11046">
        <v>2.2559827255404952</v>
      </c>
    </row>
    <row r="11047" spans="1:8" x14ac:dyDescent="0.25">
      <c r="A11047">
        <v>6.6939327000000004</v>
      </c>
      <c r="B11047">
        <v>1104.5680480191661</v>
      </c>
      <c r="C11047">
        <v>-5.3407000000000003E-2</v>
      </c>
      <c r="D11047">
        <v>1.3812E-2</v>
      </c>
      <c r="E11047">
        <v>-1.122662207975639</v>
      </c>
      <c r="F11047">
        <v>1.283420456121122</v>
      </c>
      <c r="G11047">
        <v>1.7051505799802209</v>
      </c>
      <c r="H11047">
        <v>2.2894803742398349</v>
      </c>
    </row>
    <row r="11048" spans="1:8" x14ac:dyDescent="0.25">
      <c r="A11048">
        <v>6.6945387600000004</v>
      </c>
      <c r="B11048">
        <v>1104.6680541801461</v>
      </c>
      <c r="C11048">
        <v>-6.6748000000000002E-2</v>
      </c>
      <c r="D11048">
        <v>1.5105E-2</v>
      </c>
      <c r="E11048">
        <v>-0.32482776248839801</v>
      </c>
      <c r="F11048">
        <v>1.7821378381131181</v>
      </c>
      <c r="G11048">
        <v>1.811498923355384</v>
      </c>
      <c r="H11048">
        <v>1.7510857933928829</v>
      </c>
    </row>
    <row r="11049" spans="1:8" x14ac:dyDescent="0.25">
      <c r="A11049">
        <v>6.6951448200000003</v>
      </c>
      <c r="B11049">
        <v>1104.768060341125</v>
      </c>
      <c r="C11049">
        <v>-5.8476E-2</v>
      </c>
      <c r="D11049">
        <v>5.7479999999999996E-3</v>
      </c>
      <c r="E11049">
        <v>1.114665293497447</v>
      </c>
      <c r="F11049">
        <v>2.1685566288496831</v>
      </c>
      <c r="G11049">
        <v>2.4382609723029338</v>
      </c>
      <c r="H11049">
        <v>1.096001632426129</v>
      </c>
    </row>
    <row r="11050" spans="1:8" x14ac:dyDescent="0.25">
      <c r="A11050">
        <v>6.6957508800000003</v>
      </c>
      <c r="B11050">
        <v>1104.868066502105</v>
      </c>
      <c r="C11050">
        <v>-6.5947000000000006E-2</v>
      </c>
      <c r="D11050">
        <v>3.8839999999999999E-3</v>
      </c>
      <c r="E11050">
        <v>-5.681273062059089E-2</v>
      </c>
      <c r="F11050">
        <v>2.177895356080771</v>
      </c>
      <c r="G11050">
        <v>2.17863624049513</v>
      </c>
      <c r="H11050">
        <v>1.596876482125116</v>
      </c>
    </row>
    <row r="11051" spans="1:8" x14ac:dyDescent="0.25">
      <c r="A11051">
        <v>6.6963569400000003</v>
      </c>
      <c r="B11051">
        <v>1104.968072663085</v>
      </c>
      <c r="C11051">
        <v>-4.2734000000000001E-2</v>
      </c>
      <c r="D11051">
        <v>1.668E-2</v>
      </c>
      <c r="E11051">
        <v>-0.53614604370023722</v>
      </c>
      <c r="F11051">
        <v>2.460149412142755</v>
      </c>
      <c r="G11051">
        <v>2.517893506533142</v>
      </c>
      <c r="H11051">
        <v>1.785373544098664</v>
      </c>
    </row>
    <row r="11052" spans="1:8" x14ac:dyDescent="0.25">
      <c r="A11052">
        <v>6.6969630000000002</v>
      </c>
      <c r="B11052">
        <v>1105.0680788240641</v>
      </c>
      <c r="C11052">
        <v>-5.3673999999999999E-2</v>
      </c>
      <c r="D11052">
        <v>1.9674000000000001E-2</v>
      </c>
      <c r="E11052">
        <v>-0.24145306209022499</v>
      </c>
      <c r="F11052">
        <v>1.70158913464814</v>
      </c>
      <c r="G11052">
        <v>1.7186346803045001</v>
      </c>
      <c r="H11052">
        <v>1.7117538525524061</v>
      </c>
    </row>
    <row r="11053" spans="1:8" x14ac:dyDescent="0.25">
      <c r="A11053">
        <v>6.6975690600000002</v>
      </c>
      <c r="B11053">
        <v>1105.1680849850441</v>
      </c>
      <c r="C11053">
        <v>-4.4334999999999999E-2</v>
      </c>
      <c r="D11053">
        <v>9.7020000000000006E-3</v>
      </c>
      <c r="E11053">
        <v>-0.22533370819780429</v>
      </c>
      <c r="F11053">
        <v>2.1310808468119919</v>
      </c>
      <c r="G11053">
        <v>2.1429607685860912</v>
      </c>
      <c r="H11053">
        <v>1.6761417119577979</v>
      </c>
    </row>
    <row r="11054" spans="1:8" x14ac:dyDescent="0.25">
      <c r="A11054">
        <v>6.6981751200000001</v>
      </c>
      <c r="B11054">
        <v>1105.2680911460229</v>
      </c>
      <c r="C11054">
        <v>-2.9926999999999999E-2</v>
      </c>
      <c r="D11054">
        <v>6.1999999999999998E-3</v>
      </c>
      <c r="E11054">
        <v>1.40819540963808</v>
      </c>
      <c r="F11054">
        <v>2.0212142691805259</v>
      </c>
      <c r="G11054">
        <v>2.463396320867743</v>
      </c>
      <c r="H11054">
        <v>0.9622834240088205</v>
      </c>
    </row>
    <row r="11055" spans="1:8" x14ac:dyDescent="0.25">
      <c r="A11055">
        <v>6.6987811800000001</v>
      </c>
      <c r="B11055">
        <v>1105.3680973070029</v>
      </c>
      <c r="C11055">
        <v>-5.6342000000000003E-2</v>
      </c>
      <c r="D11055">
        <v>1.2557E-2</v>
      </c>
      <c r="E11055">
        <v>-1.7934558815537041</v>
      </c>
      <c r="F11055">
        <v>1.41874813145153</v>
      </c>
      <c r="G11055">
        <v>2.2867728919979751</v>
      </c>
      <c r="H11055">
        <v>2.4723209493932492</v>
      </c>
    </row>
    <row r="11056" spans="1:8" x14ac:dyDescent="0.25">
      <c r="A11056">
        <v>6.6993872400000001</v>
      </c>
      <c r="B11056">
        <v>1105.468103467982</v>
      </c>
      <c r="C11056">
        <v>-4.8870999999999998E-2</v>
      </c>
      <c r="D11056">
        <v>1.6655E-2</v>
      </c>
      <c r="E11056">
        <v>-0.33696255902669409</v>
      </c>
      <c r="F11056">
        <v>1.197339531757043</v>
      </c>
      <c r="G11056">
        <v>1.2438511649285029</v>
      </c>
      <c r="H11056">
        <v>1.8451269340522869</v>
      </c>
    </row>
    <row r="11057" spans="1:8" x14ac:dyDescent="0.25">
      <c r="A11057">
        <v>6.6999933</v>
      </c>
      <c r="B11057">
        <v>1105.568109628962</v>
      </c>
      <c r="C11057">
        <v>-6.9682999999999995E-2</v>
      </c>
      <c r="D11057">
        <v>1.1521999999999999E-2</v>
      </c>
      <c r="E11057">
        <v>-1.1893178873459771</v>
      </c>
      <c r="F11057">
        <v>2.8387381582511049</v>
      </c>
      <c r="G11057">
        <v>3.077809508119691</v>
      </c>
      <c r="H11057">
        <v>1.9675399816519339</v>
      </c>
    </row>
    <row r="11058" spans="1:8" x14ac:dyDescent="0.25">
      <c r="A11058">
        <v>6.70059936</v>
      </c>
      <c r="B11058">
        <v>1105.6681157899411</v>
      </c>
      <c r="C11058">
        <v>-5.0205E-2</v>
      </c>
      <c r="D11058">
        <v>6.6579999999999999E-3</v>
      </c>
      <c r="E11058">
        <v>-1.0584551606993571</v>
      </c>
      <c r="F11058">
        <v>1.5819256909557291</v>
      </c>
      <c r="G11058">
        <v>1.9033697010609529</v>
      </c>
      <c r="H11058">
        <v>2.160476711759749</v>
      </c>
    </row>
    <row r="11059" spans="1:8" x14ac:dyDescent="0.25">
      <c r="A11059">
        <v>6.70120542</v>
      </c>
      <c r="B11059">
        <v>1105.7681219509211</v>
      </c>
      <c r="C11059">
        <v>-4.4334999999999999E-2</v>
      </c>
      <c r="D11059">
        <v>1.4012999999999999E-2</v>
      </c>
      <c r="E11059">
        <v>-1.2887705640001179</v>
      </c>
      <c r="F11059">
        <v>1.0161046027119709</v>
      </c>
      <c r="G11059">
        <v>1.641157558032023</v>
      </c>
      <c r="H11059">
        <v>2.4739468833177449</v>
      </c>
    </row>
    <row r="11060" spans="1:8" x14ac:dyDescent="0.25">
      <c r="A11060">
        <v>6.7018114799999999</v>
      </c>
      <c r="B11060">
        <v>1105.8681281119</v>
      </c>
      <c r="C11060">
        <v>-3.3127999999999998E-2</v>
      </c>
      <c r="D11060">
        <v>2.1274000000000001E-2</v>
      </c>
      <c r="E11060">
        <v>-5.894778231021907E-2</v>
      </c>
      <c r="F11060">
        <v>1.511465064642616</v>
      </c>
      <c r="G11060">
        <v>1.5126141221985201</v>
      </c>
      <c r="H11060">
        <v>1.6097769977710601</v>
      </c>
    </row>
    <row r="11061" spans="1:8" x14ac:dyDescent="0.25">
      <c r="A11061">
        <v>6.7024175399999999</v>
      </c>
      <c r="B11061">
        <v>1105.96813427288</v>
      </c>
      <c r="C11061">
        <v>-6.5146999999999997E-2</v>
      </c>
      <c r="D11061">
        <v>1.3549E-2</v>
      </c>
      <c r="E11061">
        <v>0.61002077790772857</v>
      </c>
      <c r="F11061">
        <v>1.946072353353985</v>
      </c>
      <c r="G11061">
        <v>2.039441824119498</v>
      </c>
      <c r="H11061">
        <v>1.267034796449267</v>
      </c>
    </row>
    <row r="11062" spans="1:8" x14ac:dyDescent="0.25">
      <c r="A11062">
        <v>6.7030235999999999</v>
      </c>
      <c r="B11062">
        <v>1106.06814043386</v>
      </c>
      <c r="C11062">
        <v>-6.5414E-2</v>
      </c>
      <c r="D11062">
        <v>4.3169999999999997E-3</v>
      </c>
      <c r="E11062">
        <v>-0.91399541043555577</v>
      </c>
      <c r="F11062">
        <v>1.312821524231623</v>
      </c>
      <c r="G11062">
        <v>1.5996524512478021</v>
      </c>
      <c r="H11062">
        <v>2.178972050974989</v>
      </c>
    </row>
    <row r="11063" spans="1:8" x14ac:dyDescent="0.25">
      <c r="A11063">
        <v>6.7036296599999998</v>
      </c>
      <c r="B11063">
        <v>1106.1681465948391</v>
      </c>
      <c r="C11063">
        <v>-6.9149000000000002E-2</v>
      </c>
      <c r="D11063">
        <v>9.4699999999999993E-3</v>
      </c>
      <c r="E11063">
        <v>3.8894344786150538E-2</v>
      </c>
      <c r="F11063">
        <v>1.0018798296734539</v>
      </c>
      <c r="G11063">
        <v>1.002634511256645</v>
      </c>
      <c r="H11063">
        <v>1.5319944444925671</v>
      </c>
    </row>
    <row r="11064" spans="1:8" x14ac:dyDescent="0.25">
      <c r="A11064">
        <v>6.7042357199999998</v>
      </c>
      <c r="B11064">
        <v>1106.2681527558191</v>
      </c>
      <c r="C11064">
        <v>-6.5146999999999997E-2</v>
      </c>
      <c r="D11064">
        <v>1.4834999999999999E-2</v>
      </c>
      <c r="E11064">
        <v>0.37290430684665971</v>
      </c>
      <c r="F11064">
        <v>1.4288779009959161</v>
      </c>
      <c r="G11064">
        <v>1.476736157212684</v>
      </c>
      <c r="H11064">
        <v>1.31551332395929</v>
      </c>
    </row>
    <row r="11065" spans="1:8" x14ac:dyDescent="0.25">
      <c r="A11065">
        <v>6.7048417799999998</v>
      </c>
      <c r="B11065">
        <v>1106.3681589167979</v>
      </c>
      <c r="C11065">
        <v>-6.9416000000000005E-2</v>
      </c>
      <c r="D11065">
        <v>1.1402000000000001E-2</v>
      </c>
      <c r="E11065">
        <v>-0.34387998453772811</v>
      </c>
      <c r="F11065">
        <v>1.0441715523193611</v>
      </c>
      <c r="G11065">
        <v>1.099339653809819</v>
      </c>
      <c r="H11065">
        <v>1.888942128072606</v>
      </c>
    </row>
    <row r="11066" spans="1:8" x14ac:dyDescent="0.25">
      <c r="A11066">
        <v>6.7054478399999997</v>
      </c>
      <c r="B11066">
        <v>1106.4681650777779</v>
      </c>
      <c r="C11066">
        <v>-5.8742999999999997E-2</v>
      </c>
      <c r="D11066">
        <v>7.7499999999999999E-3</v>
      </c>
      <c r="E11066">
        <v>-0.16204024861558389</v>
      </c>
      <c r="F11066">
        <v>1.7295742917850609</v>
      </c>
      <c r="G11066">
        <v>1.7371483163435399</v>
      </c>
      <c r="H11066">
        <v>1.6642115860841431</v>
      </c>
    </row>
    <row r="11067" spans="1:8" x14ac:dyDescent="0.25">
      <c r="A11067">
        <v>6.7060538999999997</v>
      </c>
      <c r="B11067">
        <v>1106.568171238757</v>
      </c>
      <c r="C11067">
        <v>-4.9138000000000001E-2</v>
      </c>
      <c r="D11067">
        <v>1.0279E-2</v>
      </c>
      <c r="E11067">
        <v>-0.1454707930277592</v>
      </c>
      <c r="F11067">
        <v>1.023443687541733</v>
      </c>
      <c r="G11067">
        <v>1.033730493500673</v>
      </c>
      <c r="H11067">
        <v>1.7119890813042919</v>
      </c>
    </row>
    <row r="11068" spans="1:8" x14ac:dyDescent="0.25">
      <c r="A11068">
        <v>6.7066599599999996</v>
      </c>
      <c r="B11068">
        <v>1106.668177399737</v>
      </c>
      <c r="C11068">
        <v>-3.7664000000000003E-2</v>
      </c>
      <c r="D11068">
        <v>1.7413999999999999E-2</v>
      </c>
      <c r="E11068">
        <v>0.2243763843155176</v>
      </c>
      <c r="F11068">
        <v>1.2882762219084589</v>
      </c>
      <c r="G11068">
        <v>1.3076698305662779</v>
      </c>
      <c r="H11068">
        <v>1.3983581332612709</v>
      </c>
    </row>
    <row r="11069" spans="1:8" x14ac:dyDescent="0.25">
      <c r="A11069">
        <v>6.7072660199999996</v>
      </c>
      <c r="B11069">
        <v>1106.768183560717</v>
      </c>
      <c r="C11069">
        <v>-6.9149000000000002E-2</v>
      </c>
      <c r="D11069">
        <v>1.8519000000000001E-2</v>
      </c>
      <c r="E11069">
        <v>0.1268808328176157</v>
      </c>
      <c r="F11069">
        <v>2.1114218545556618</v>
      </c>
      <c r="G11069">
        <v>2.1152307187708299</v>
      </c>
      <c r="H11069">
        <v>1.510775902517689</v>
      </c>
    </row>
    <row r="11070" spans="1:8" x14ac:dyDescent="0.25">
      <c r="A11070">
        <v>6.7078720799999996</v>
      </c>
      <c r="B11070">
        <v>1106.8681897216959</v>
      </c>
      <c r="C11070">
        <v>-5.3940000000000002E-2</v>
      </c>
      <c r="D11070">
        <v>1.102E-2</v>
      </c>
      <c r="E11070">
        <v>-0.20230810119539711</v>
      </c>
      <c r="F11070">
        <v>1.7381565877085521</v>
      </c>
      <c r="G11070">
        <v>1.7498905369205029</v>
      </c>
      <c r="H11070">
        <v>1.6866672957860249</v>
      </c>
    </row>
    <row r="11071" spans="1:8" x14ac:dyDescent="0.25">
      <c r="A11071">
        <v>6.7084781400000004</v>
      </c>
      <c r="B11071">
        <v>1106.9681958826759</v>
      </c>
      <c r="C11071">
        <v>-5.0738999999999999E-2</v>
      </c>
      <c r="D11071">
        <v>9.2309999999999996E-3</v>
      </c>
      <c r="E11071">
        <v>-0.66398154399751652</v>
      </c>
      <c r="F11071">
        <v>1.2581742949277159</v>
      </c>
      <c r="G11071">
        <v>1.4226292725746159</v>
      </c>
      <c r="H11071">
        <v>2.0563842977937958</v>
      </c>
    </row>
    <row r="11072" spans="1:8" x14ac:dyDescent="0.25">
      <c r="A11072">
        <v>6.7090842000000004</v>
      </c>
      <c r="B11072">
        <v>1107.068202043655</v>
      </c>
      <c r="C11072">
        <v>-5.7675999999999998E-2</v>
      </c>
      <c r="D11072">
        <v>1.4917E-2</v>
      </c>
      <c r="E11072">
        <v>0.10792934621905149</v>
      </c>
      <c r="F11072">
        <v>0.80947244582336619</v>
      </c>
      <c r="G11072">
        <v>0.81663601703729316</v>
      </c>
      <c r="H11072">
        <v>1.438245174687713</v>
      </c>
    </row>
    <row r="11073" spans="1:8" x14ac:dyDescent="0.25">
      <c r="A11073">
        <v>6.7096902600000004</v>
      </c>
      <c r="B11073">
        <v>1107.168208204635</v>
      </c>
      <c r="C11073">
        <v>-4.4334999999999999E-2</v>
      </c>
      <c r="D11073">
        <v>1.4546E-2</v>
      </c>
      <c r="E11073">
        <v>2.7945102643698171E-2</v>
      </c>
      <c r="F11073">
        <v>1.284146751339766</v>
      </c>
      <c r="G11073">
        <v>1.2844507805822081</v>
      </c>
      <c r="H11073">
        <v>1.5490381495710559</v>
      </c>
    </row>
    <row r="11074" spans="1:8" x14ac:dyDescent="0.25">
      <c r="A11074">
        <v>6.7102963200000003</v>
      </c>
      <c r="B11074">
        <v>1107.2682143656141</v>
      </c>
      <c r="C11074">
        <v>-6.0878000000000002E-2</v>
      </c>
      <c r="D11074">
        <v>8.1639999999999994E-3</v>
      </c>
      <c r="E11074">
        <v>-0.6275361740670482</v>
      </c>
      <c r="F11074">
        <v>1.7480510614777129</v>
      </c>
      <c r="G11074">
        <v>1.8572786983369161</v>
      </c>
      <c r="H11074">
        <v>1.915459182118358</v>
      </c>
    </row>
    <row r="11075" spans="1:8" x14ac:dyDescent="0.25">
      <c r="A11075">
        <v>6.7109023800000003</v>
      </c>
      <c r="B11075">
        <v>1107.3682205265941</v>
      </c>
      <c r="C11075">
        <v>-5.1539000000000001E-2</v>
      </c>
      <c r="D11075">
        <v>7.7809999999999997E-3</v>
      </c>
      <c r="E11075">
        <v>-1.50692659003161E-2</v>
      </c>
      <c r="F11075">
        <v>1.0150792920455229</v>
      </c>
      <c r="G11075">
        <v>1.01519114058113</v>
      </c>
      <c r="H11075">
        <v>1.585640644027744</v>
      </c>
    </row>
    <row r="11076" spans="1:8" x14ac:dyDescent="0.25">
      <c r="A11076">
        <v>6.7115084400000002</v>
      </c>
      <c r="B11076">
        <v>1107.468226687573</v>
      </c>
      <c r="C11076">
        <v>-6.1144999999999998E-2</v>
      </c>
      <c r="D11076">
        <v>1.3561E-2</v>
      </c>
      <c r="E11076">
        <v>-0.24753896472305989</v>
      </c>
      <c r="F11076">
        <v>0.86006891350392767</v>
      </c>
      <c r="G11076">
        <v>0.89498272331480833</v>
      </c>
      <c r="H11076">
        <v>1.8510351759214421</v>
      </c>
    </row>
    <row r="11077" spans="1:8" x14ac:dyDescent="0.25">
      <c r="A11077">
        <v>6.7121145000000002</v>
      </c>
      <c r="B11077">
        <v>1107.568232848553</v>
      </c>
      <c r="C11077">
        <v>-4.2734000000000001E-2</v>
      </c>
      <c r="D11077">
        <v>1.5907999999999999E-2</v>
      </c>
      <c r="E11077">
        <v>-0.33703202901062229</v>
      </c>
      <c r="F11077">
        <v>1.0341706320978761</v>
      </c>
      <c r="G11077">
        <v>1.087703767058263</v>
      </c>
      <c r="H11077">
        <v>1.885838375815017</v>
      </c>
    </row>
    <row r="11078" spans="1:8" x14ac:dyDescent="0.25">
      <c r="A11078">
        <v>6.7127205600000002</v>
      </c>
      <c r="B11078">
        <v>1107.668239009532</v>
      </c>
      <c r="C11078">
        <v>-4.5935999999999998E-2</v>
      </c>
      <c r="D11078">
        <v>1.1748E-2</v>
      </c>
      <c r="E11078">
        <v>-0.68669567134795684</v>
      </c>
      <c r="F11078">
        <v>2.9495282081832399</v>
      </c>
      <c r="G11078">
        <v>3.0284100772379969</v>
      </c>
      <c r="H11078">
        <v>1.7995370393726791</v>
      </c>
    </row>
    <row r="11079" spans="1:8" x14ac:dyDescent="0.25">
      <c r="A11079">
        <v>6.7133266200000001</v>
      </c>
      <c r="B11079">
        <v>1107.768245170512</v>
      </c>
      <c r="C11079">
        <v>-5.0205E-2</v>
      </c>
      <c r="D11079">
        <v>7.9129999999999999E-3</v>
      </c>
      <c r="E11079">
        <v>-0.76575819317376748</v>
      </c>
      <c r="F11079">
        <v>0.49483270706584809</v>
      </c>
      <c r="G11079">
        <v>0.91172639448184689</v>
      </c>
      <c r="H11079">
        <v>2.5678936450770351</v>
      </c>
    </row>
    <row r="11080" spans="1:8" x14ac:dyDescent="0.25">
      <c r="A11080">
        <v>6.7139326800000001</v>
      </c>
      <c r="B11080">
        <v>1107.868251331492</v>
      </c>
      <c r="C11080">
        <v>-6.4346E-2</v>
      </c>
      <c r="D11080">
        <v>1.1741E-2</v>
      </c>
      <c r="E11080">
        <v>0.54654154590048509</v>
      </c>
      <c r="F11080">
        <v>0.85414008625276927</v>
      </c>
      <c r="G11080">
        <v>1.0140330114642131</v>
      </c>
      <c r="H11080">
        <v>1.0015729329411811</v>
      </c>
    </row>
    <row r="11081" spans="1:8" x14ac:dyDescent="0.25">
      <c r="A11081">
        <v>6.7145387400000001</v>
      </c>
      <c r="B11081">
        <v>1107.9682574924709</v>
      </c>
      <c r="C11081">
        <v>-4.0866E-2</v>
      </c>
      <c r="D11081">
        <v>1.2651000000000001E-2</v>
      </c>
      <c r="E11081">
        <v>0.3180086587015955</v>
      </c>
      <c r="F11081">
        <v>0.9772150222278172</v>
      </c>
      <c r="G11081">
        <v>1.027656901245207</v>
      </c>
      <c r="H11081">
        <v>1.256181502693333</v>
      </c>
    </row>
    <row r="11082" spans="1:8" x14ac:dyDescent="0.25">
      <c r="A11082">
        <v>6.7151448</v>
      </c>
      <c r="B11082">
        <v>1108.0682636534509</v>
      </c>
      <c r="C11082">
        <v>-4.9138000000000001E-2</v>
      </c>
      <c r="D11082">
        <v>1.0599000000000001E-2</v>
      </c>
      <c r="E11082">
        <v>-0.3575851132242906</v>
      </c>
      <c r="F11082">
        <v>1.398681656844833</v>
      </c>
      <c r="G11082">
        <v>1.443668067941462</v>
      </c>
      <c r="H11082">
        <v>1.8210936793495409</v>
      </c>
    </row>
    <row r="11083" spans="1:8" x14ac:dyDescent="0.25">
      <c r="A11083">
        <v>6.71575086</v>
      </c>
      <c r="B11083">
        <v>1108.16826981443</v>
      </c>
      <c r="C11083">
        <v>-4.1133000000000003E-2</v>
      </c>
      <c r="D11083">
        <v>8.9169999999999996E-3</v>
      </c>
      <c r="E11083">
        <v>-0.52791991411652694</v>
      </c>
      <c r="F11083">
        <v>1.1867782053647951</v>
      </c>
      <c r="G11083">
        <v>1.298900282719841</v>
      </c>
      <c r="H11083">
        <v>1.989346342962143</v>
      </c>
    </row>
    <row r="11084" spans="1:8" x14ac:dyDescent="0.25">
      <c r="A11084">
        <v>6.71635692</v>
      </c>
      <c r="B11084">
        <v>1108.26827597541</v>
      </c>
      <c r="C11084">
        <v>-6.1677999999999997E-2</v>
      </c>
      <c r="D11084">
        <v>1.3147000000000001E-2</v>
      </c>
      <c r="E11084">
        <v>0.47992109302929892</v>
      </c>
      <c r="F11084">
        <v>0.34021780056177697</v>
      </c>
      <c r="G11084">
        <v>0.5882791916713781</v>
      </c>
      <c r="H11084">
        <v>0.61667658739272002</v>
      </c>
    </row>
    <row r="11085" spans="1:8" x14ac:dyDescent="0.25">
      <c r="A11085">
        <v>6.7169629799999999</v>
      </c>
      <c r="B11085">
        <v>1108.3682821363891</v>
      </c>
      <c r="C11085">
        <v>-4.8604000000000001E-2</v>
      </c>
      <c r="D11085">
        <v>1.6899999999999998E-2</v>
      </c>
      <c r="E11085">
        <v>-2.6901828640269E-2</v>
      </c>
      <c r="F11085">
        <v>1.6781861840503649</v>
      </c>
      <c r="G11085">
        <v>1.678401792397076</v>
      </c>
      <c r="H11085">
        <v>1.5868252542913921</v>
      </c>
    </row>
    <row r="11086" spans="1:8" x14ac:dyDescent="0.25">
      <c r="A11086">
        <v>6.7175690399999999</v>
      </c>
      <c r="B11086">
        <v>1108.4682882973691</v>
      </c>
      <c r="C11086">
        <v>-6.3546000000000005E-2</v>
      </c>
      <c r="D11086">
        <v>1.4026E-2</v>
      </c>
      <c r="E11086">
        <v>-0.45341525552270301</v>
      </c>
      <c r="F11086">
        <v>1.817684385046223</v>
      </c>
      <c r="G11086">
        <v>1.8733824803231149</v>
      </c>
      <c r="H11086">
        <v>1.8152541091600829</v>
      </c>
    </row>
    <row r="11087" spans="1:8" x14ac:dyDescent="0.25">
      <c r="A11087">
        <v>6.7181750999999998</v>
      </c>
      <c r="B11087">
        <v>1108.568294458348</v>
      </c>
      <c r="C11087">
        <v>-6.0344000000000002E-2</v>
      </c>
      <c r="D11087">
        <v>8.3899999999999999E-3</v>
      </c>
      <c r="E11087">
        <v>-0.78509210294100429</v>
      </c>
      <c r="F11087">
        <v>0.56100137170903552</v>
      </c>
      <c r="G11087">
        <v>0.96493116291254055</v>
      </c>
      <c r="H11087">
        <v>2.521156545240586</v>
      </c>
    </row>
    <row r="11088" spans="1:8" x14ac:dyDescent="0.25">
      <c r="A11088">
        <v>6.7187811599999998</v>
      </c>
      <c r="B11088">
        <v>1108.668300619328</v>
      </c>
      <c r="C11088">
        <v>-5.1005000000000002E-2</v>
      </c>
      <c r="D11088">
        <v>1.0681E-2</v>
      </c>
      <c r="E11088">
        <v>-0.15012640295159571</v>
      </c>
      <c r="F11088">
        <v>0.57606186951839977</v>
      </c>
      <c r="G11088">
        <v>0.59530262419732272</v>
      </c>
      <c r="H11088">
        <v>1.8257339184938839</v>
      </c>
    </row>
    <row r="11089" spans="1:8" x14ac:dyDescent="0.25">
      <c r="A11089">
        <v>6.7193872199999998</v>
      </c>
      <c r="B11089">
        <v>1108.768306780308</v>
      </c>
      <c r="C11089">
        <v>-4.5401999999999998E-2</v>
      </c>
      <c r="D11089">
        <v>1.2099E-2</v>
      </c>
      <c r="E11089">
        <v>6.2821564281010184E-2</v>
      </c>
      <c r="F11089">
        <v>1.118401470151279</v>
      </c>
      <c r="G11089">
        <v>1.120164451040675</v>
      </c>
      <c r="H11089">
        <v>1.514684438569359</v>
      </c>
    </row>
    <row r="11090" spans="1:8" x14ac:dyDescent="0.25">
      <c r="A11090">
        <v>6.7199932799999997</v>
      </c>
      <c r="B11090">
        <v>1108.8683129412871</v>
      </c>
      <c r="C11090">
        <v>-7.2885000000000005E-2</v>
      </c>
      <c r="D11090">
        <v>7.5560000000000002E-3</v>
      </c>
      <c r="E11090">
        <v>-0.47354867685868368</v>
      </c>
      <c r="F11090">
        <v>1.415903149185084</v>
      </c>
      <c r="G11090">
        <v>1.4929936628220659</v>
      </c>
      <c r="H11090">
        <v>1.8935514608333439</v>
      </c>
    </row>
    <row r="11091" spans="1:8" x14ac:dyDescent="0.25">
      <c r="A11091">
        <v>6.7205993399999997</v>
      </c>
      <c r="B11091">
        <v>1108.9683191022671</v>
      </c>
      <c r="C11091">
        <v>-7.1016999999999997E-2</v>
      </c>
      <c r="D11091">
        <v>6.8529999999999997E-3</v>
      </c>
      <c r="E11091">
        <v>-0.86592355578292346</v>
      </c>
      <c r="F11091">
        <v>0.54870012928295275</v>
      </c>
      <c r="G11091">
        <v>1.02513191167521</v>
      </c>
      <c r="H11091">
        <v>2.5767909626840999</v>
      </c>
    </row>
    <row r="11092" spans="1:8" x14ac:dyDescent="0.25">
      <c r="A11092">
        <v>6.7212053999999997</v>
      </c>
      <c r="B11092">
        <v>1109.0683252632459</v>
      </c>
      <c r="C11092">
        <v>-3.9531999999999998E-2</v>
      </c>
      <c r="D11092">
        <v>1.208E-2</v>
      </c>
      <c r="E11092">
        <v>0.44694275851424481</v>
      </c>
      <c r="F11092">
        <v>0.4628363287476287</v>
      </c>
      <c r="G11092">
        <v>0.64340912069763623</v>
      </c>
      <c r="H11092">
        <v>0.8028660892887679</v>
      </c>
    </row>
    <row r="11093" spans="1:8" x14ac:dyDescent="0.25">
      <c r="A11093">
        <v>6.7218114599999996</v>
      </c>
      <c r="B11093">
        <v>1109.1683314242259</v>
      </c>
      <c r="C11093">
        <v>-6.5414E-2</v>
      </c>
      <c r="D11093">
        <v>1.3849999999999999E-2</v>
      </c>
      <c r="E11093">
        <v>-0.32774960646745582</v>
      </c>
      <c r="F11093">
        <v>0.90269830696814668</v>
      </c>
      <c r="G11093">
        <v>0.96035620367795316</v>
      </c>
      <c r="H11093">
        <v>1.919073805398319</v>
      </c>
    </row>
    <row r="11094" spans="1:8" x14ac:dyDescent="0.25">
      <c r="A11094">
        <v>6.7224175199999996</v>
      </c>
      <c r="B11094">
        <v>1109.268337585205</v>
      </c>
      <c r="C11094">
        <v>-4.4867999999999998E-2</v>
      </c>
      <c r="D11094">
        <v>1.3058999999999999E-2</v>
      </c>
      <c r="E11094">
        <v>-0.39693341182278358</v>
      </c>
      <c r="F11094">
        <v>0.81840389993840423</v>
      </c>
      <c r="G11094">
        <v>0.90958291367838762</v>
      </c>
      <c r="H11094">
        <v>2.022379526772927</v>
      </c>
    </row>
    <row r="11095" spans="1:8" x14ac:dyDescent="0.25">
      <c r="A11095">
        <v>6.7230235800000004</v>
      </c>
      <c r="B11095">
        <v>1109.368343746185</v>
      </c>
      <c r="C11095">
        <v>-4.1133000000000003E-2</v>
      </c>
      <c r="D11095">
        <v>9.9279999999999993E-3</v>
      </c>
      <c r="E11095">
        <v>-0.71604117631341635</v>
      </c>
      <c r="F11095">
        <v>0.52893862504739664</v>
      </c>
      <c r="G11095">
        <v>0.8902196556150237</v>
      </c>
      <c r="H11095">
        <v>2.5053637531451671</v>
      </c>
    </row>
    <row r="11096" spans="1:8" x14ac:dyDescent="0.25">
      <c r="A11096">
        <v>6.7236296400000004</v>
      </c>
      <c r="B11096">
        <v>1109.4683499071641</v>
      </c>
      <c r="C11096">
        <v>-5.3407000000000003E-2</v>
      </c>
      <c r="D11096">
        <v>8.2459999999999999E-3</v>
      </c>
      <c r="E11096">
        <v>-2.098769801302057E-2</v>
      </c>
      <c r="F11096">
        <v>-5.9696551851519631E-3</v>
      </c>
      <c r="G11096">
        <v>2.1820179901076878E-2</v>
      </c>
      <c r="H11096">
        <v>-2.864475278899095</v>
      </c>
    </row>
    <row r="11097" spans="1:8" x14ac:dyDescent="0.25">
      <c r="A11097">
        <v>6.7242357000000004</v>
      </c>
      <c r="B11097">
        <v>1109.5683560681441</v>
      </c>
      <c r="C11097">
        <v>-5.4474000000000002E-2</v>
      </c>
      <c r="D11097">
        <v>1.2005E-2</v>
      </c>
      <c r="E11097">
        <v>-0.57138390810150708</v>
      </c>
      <c r="F11097">
        <v>1.0509115973373799</v>
      </c>
      <c r="G11097">
        <v>1.196200132024551</v>
      </c>
      <c r="H11097">
        <v>2.068792225453651</v>
      </c>
    </row>
    <row r="11098" spans="1:8" x14ac:dyDescent="0.25">
      <c r="A11098">
        <v>6.7248417600000003</v>
      </c>
      <c r="B11098">
        <v>1109.668362229123</v>
      </c>
      <c r="C11098">
        <v>-6.1144999999999998E-2</v>
      </c>
      <c r="D11098">
        <v>1.149E-2</v>
      </c>
      <c r="E11098">
        <v>-0.99098633173074435</v>
      </c>
      <c r="F11098">
        <v>2.3830621890113139</v>
      </c>
      <c r="G11098">
        <v>2.5808989337772519</v>
      </c>
      <c r="H11098">
        <v>1.9648877807280669</v>
      </c>
    </row>
    <row r="11099" spans="1:8" x14ac:dyDescent="0.25">
      <c r="A11099">
        <v>6.7254478200000003</v>
      </c>
      <c r="B11099">
        <v>1109.768368390103</v>
      </c>
      <c r="C11099">
        <v>-4.7803999999999999E-2</v>
      </c>
      <c r="D11099">
        <v>7.5119999999999996E-3</v>
      </c>
      <c r="E11099">
        <v>-0.37065719730672081</v>
      </c>
      <c r="F11099">
        <v>1.2737499640270751</v>
      </c>
      <c r="G11099">
        <v>1.3265842335766871</v>
      </c>
      <c r="H11099">
        <v>1.853973000227614</v>
      </c>
    </row>
    <row r="11100" spans="1:8" x14ac:dyDescent="0.25">
      <c r="A11100">
        <v>6.7260538800000003</v>
      </c>
      <c r="B11100">
        <v>1109.868374551083</v>
      </c>
      <c r="C11100">
        <v>-4.3268000000000001E-2</v>
      </c>
      <c r="D11100">
        <v>9.1059999999999995E-3</v>
      </c>
      <c r="E11100">
        <v>-0.15805117208816291</v>
      </c>
      <c r="F11100">
        <v>0.79458144497555871</v>
      </c>
      <c r="G11100">
        <v>0.81014803937174906</v>
      </c>
      <c r="H11100">
        <v>1.767144772987812</v>
      </c>
    </row>
    <row r="11101" spans="1:8" x14ac:dyDescent="0.25">
      <c r="A11101">
        <v>6.7266599400000002</v>
      </c>
      <c r="B11101">
        <v>1109.9683807120621</v>
      </c>
      <c r="C11101">
        <v>-6.0344000000000002E-2</v>
      </c>
      <c r="D11101">
        <v>1.5017000000000001E-2</v>
      </c>
      <c r="E11101">
        <v>-0.18652047675153621</v>
      </c>
      <c r="F11101">
        <v>0.98033294263665405</v>
      </c>
      <c r="G11101">
        <v>0.99791911829880353</v>
      </c>
      <c r="H11101">
        <v>1.758811497149378</v>
      </c>
    </row>
    <row r="11102" spans="1:8" x14ac:dyDescent="0.25">
      <c r="A11102">
        <v>6.7272660000000002</v>
      </c>
      <c r="B11102">
        <v>1110.0683868730421</v>
      </c>
      <c r="C11102">
        <v>-4.9404000000000003E-2</v>
      </c>
      <c r="D11102">
        <v>1.3524E-2</v>
      </c>
      <c r="E11102">
        <v>-1.0779229944296169</v>
      </c>
      <c r="F11102">
        <v>1.2928327637819219</v>
      </c>
      <c r="G11102">
        <v>1.683251180610938</v>
      </c>
      <c r="H11102">
        <v>2.2657912582962711</v>
      </c>
    </row>
    <row r="11103" spans="1:8" x14ac:dyDescent="0.25">
      <c r="A11103">
        <v>6.7278720600000002</v>
      </c>
      <c r="B11103">
        <v>1110.1683930340209</v>
      </c>
      <c r="C11103">
        <v>-3.2328000000000003E-2</v>
      </c>
      <c r="D11103">
        <v>1.1082E-2</v>
      </c>
      <c r="E11103">
        <v>-0.65470553427889433</v>
      </c>
      <c r="F11103">
        <v>0.55531529534358148</v>
      </c>
      <c r="G11103">
        <v>0.85849543613110824</v>
      </c>
      <c r="H11103">
        <v>2.4381497863094621</v>
      </c>
    </row>
    <row r="11104" spans="1:8" x14ac:dyDescent="0.25">
      <c r="A11104">
        <v>6.7284781200000001</v>
      </c>
      <c r="B11104">
        <v>1110.2683991950009</v>
      </c>
      <c r="C11104">
        <v>-4.3534000000000003E-2</v>
      </c>
      <c r="D11104">
        <v>8.5349999999999992E-3</v>
      </c>
      <c r="E11104">
        <v>-0.18417097237916161</v>
      </c>
      <c r="F11104">
        <v>0.60068213415955907</v>
      </c>
      <c r="G11104">
        <v>0.62828176271921854</v>
      </c>
      <c r="H11104">
        <v>1.868299899243971</v>
      </c>
    </row>
    <row r="11105" spans="1:8" x14ac:dyDescent="0.25">
      <c r="A11105">
        <v>6.7290841800000001</v>
      </c>
      <c r="B11105">
        <v>1110.36840535598</v>
      </c>
      <c r="C11105">
        <v>-5.4474000000000002E-2</v>
      </c>
      <c r="D11105">
        <v>7.3670000000000003E-3</v>
      </c>
      <c r="E11105">
        <v>-1.3013648472499451</v>
      </c>
      <c r="F11105">
        <v>1.1610471391700741</v>
      </c>
      <c r="G11105">
        <v>1.7440128798357211</v>
      </c>
      <c r="H11105">
        <v>2.4131167786273839</v>
      </c>
    </row>
    <row r="11106" spans="1:8" x14ac:dyDescent="0.25">
      <c r="A11106">
        <v>6.72969024</v>
      </c>
      <c r="B11106">
        <v>1110.46841151696</v>
      </c>
      <c r="C11106">
        <v>-6.2744999999999995E-2</v>
      </c>
      <c r="D11106">
        <v>8.0579999999999992E-3</v>
      </c>
      <c r="E11106">
        <v>-0.68459468423479819</v>
      </c>
      <c r="F11106">
        <v>1.5619494589168681</v>
      </c>
      <c r="G11106">
        <v>1.7053902761225179</v>
      </c>
      <c r="H11106">
        <v>1.983873877016215</v>
      </c>
    </row>
    <row r="11107" spans="1:8" x14ac:dyDescent="0.25">
      <c r="A11107">
        <v>6.7302963</v>
      </c>
      <c r="B11107">
        <v>1110.56841767794</v>
      </c>
      <c r="C11107">
        <v>-5.6342000000000003E-2</v>
      </c>
      <c r="D11107">
        <v>1.0643E-2</v>
      </c>
      <c r="E11107">
        <v>-0.8239381427644934</v>
      </c>
      <c r="F11107">
        <v>0.81975392730883756</v>
      </c>
      <c r="G11107">
        <v>1.162269574771905</v>
      </c>
      <c r="H11107">
        <v>2.3587401047230192</v>
      </c>
    </row>
    <row r="11108" spans="1:8" x14ac:dyDescent="0.25">
      <c r="A11108">
        <v>6.73090236</v>
      </c>
      <c r="B11108">
        <v>1110.6684238389189</v>
      </c>
      <c r="C11108">
        <v>-4.7003000000000003E-2</v>
      </c>
      <c r="D11108">
        <v>1.0003E-2</v>
      </c>
      <c r="E11108">
        <v>-0.45104686215383638</v>
      </c>
      <c r="F11108">
        <v>0.29076238579055019</v>
      </c>
      <c r="G11108">
        <v>0.53664330504482638</v>
      </c>
      <c r="H11108">
        <v>2.5689954062331499</v>
      </c>
    </row>
    <row r="11109" spans="1:8" x14ac:dyDescent="0.25">
      <c r="A11109">
        <v>6.7315084199999999</v>
      </c>
      <c r="B11109">
        <v>1110.7684299998989</v>
      </c>
      <c r="C11109">
        <v>-5.9810000000000002E-2</v>
      </c>
      <c r="D11109">
        <v>1.0185E-2</v>
      </c>
      <c r="E11109">
        <v>-0.1284935816007711</v>
      </c>
      <c r="F11109">
        <v>1.4549294302804689</v>
      </c>
      <c r="G11109">
        <v>1.4605924303544919</v>
      </c>
      <c r="H11109">
        <v>1.65888380537264</v>
      </c>
    </row>
    <row r="11110" spans="1:8" x14ac:dyDescent="0.25">
      <c r="A11110">
        <v>6.7321144799999999</v>
      </c>
      <c r="B11110">
        <v>1110.868436160878</v>
      </c>
      <c r="C11110">
        <v>-6.7815E-2</v>
      </c>
      <c r="D11110">
        <v>1.358E-2</v>
      </c>
      <c r="E11110">
        <v>-0.65937704499281213</v>
      </c>
      <c r="F11110">
        <v>0.73659256773001247</v>
      </c>
      <c r="G11110">
        <v>0.98860846562152493</v>
      </c>
      <c r="H11110">
        <v>2.3009376149177658</v>
      </c>
    </row>
    <row r="11111" spans="1:8" x14ac:dyDescent="0.25">
      <c r="A11111">
        <v>6.7327205399999999</v>
      </c>
      <c r="B11111">
        <v>1110.968442321858</v>
      </c>
      <c r="C11111">
        <v>-5.1539000000000001E-2</v>
      </c>
      <c r="D11111">
        <v>1.2763999999999999E-2</v>
      </c>
      <c r="E11111">
        <v>-0.91922278180802086</v>
      </c>
      <c r="F11111">
        <v>0.71877276056645434</v>
      </c>
      <c r="G11111">
        <v>1.166878230119663</v>
      </c>
      <c r="H11111">
        <v>2.4779642303353442</v>
      </c>
    </row>
    <row r="11112" spans="1:8" x14ac:dyDescent="0.25">
      <c r="A11112">
        <v>6.7333265999999998</v>
      </c>
      <c r="B11112">
        <v>1111.0684484828371</v>
      </c>
      <c r="C11112">
        <v>-4.4068000000000003E-2</v>
      </c>
      <c r="D11112">
        <v>1.0397999999999999E-2</v>
      </c>
      <c r="E11112">
        <v>-0.67294123677923601</v>
      </c>
      <c r="F11112">
        <v>0.72382737191550017</v>
      </c>
      <c r="G11112">
        <v>0.98831977238749391</v>
      </c>
      <c r="H11112">
        <v>2.31977926722849</v>
      </c>
    </row>
    <row r="11113" spans="1:8" x14ac:dyDescent="0.25">
      <c r="A11113">
        <v>6.7339326599999998</v>
      </c>
      <c r="B11113">
        <v>1111.1684546438171</v>
      </c>
      <c r="C11113">
        <v>-5.4206999999999998E-2</v>
      </c>
      <c r="D11113">
        <v>8.5660000000000007E-3</v>
      </c>
      <c r="E11113">
        <v>-0.25076470333255402</v>
      </c>
      <c r="F11113">
        <v>1.1577128728778621</v>
      </c>
      <c r="G11113">
        <v>1.1845598475655741</v>
      </c>
      <c r="H11113">
        <v>1.784104669389089</v>
      </c>
    </row>
    <row r="11114" spans="1:8" x14ac:dyDescent="0.25">
      <c r="A11114">
        <v>6.7345387199999998</v>
      </c>
      <c r="B11114">
        <v>1111.268460804796</v>
      </c>
      <c r="C11114">
        <v>-5.6609E-2</v>
      </c>
      <c r="D11114">
        <v>6.5579999999999996E-3</v>
      </c>
      <c r="E11114">
        <v>-1.01441298726837</v>
      </c>
      <c r="F11114">
        <v>1.6005932319550631</v>
      </c>
      <c r="G11114">
        <v>1.89497556789503</v>
      </c>
      <c r="H11114">
        <v>2.135679551557693</v>
      </c>
    </row>
    <row r="11115" spans="1:8" x14ac:dyDescent="0.25">
      <c r="A11115">
        <v>6.7351447799999997</v>
      </c>
      <c r="B11115">
        <v>1111.368466965776</v>
      </c>
      <c r="C11115">
        <v>-5.4740999999999998E-2</v>
      </c>
      <c r="D11115">
        <v>7.5680000000000001E-3</v>
      </c>
      <c r="E11115">
        <v>-0.56438190458675386</v>
      </c>
      <c r="F11115">
        <v>1.3415498963700589</v>
      </c>
      <c r="G11115">
        <v>1.455432258360206</v>
      </c>
      <c r="H11115">
        <v>1.969014052084926</v>
      </c>
    </row>
    <row r="11116" spans="1:8" x14ac:dyDescent="0.25">
      <c r="A11116">
        <v>6.7357508399999997</v>
      </c>
      <c r="B11116">
        <v>1111.468473126755</v>
      </c>
      <c r="C11116">
        <v>-6.1411E-2</v>
      </c>
      <c r="D11116">
        <v>1.1471E-2</v>
      </c>
      <c r="E11116">
        <v>-0.46089701461451482</v>
      </c>
      <c r="F11116">
        <v>0.58747991975508773</v>
      </c>
      <c r="G11116">
        <v>0.74669854305202477</v>
      </c>
      <c r="H11116">
        <v>2.2360343709692652</v>
      </c>
    </row>
    <row r="11117" spans="1:8" x14ac:dyDescent="0.25">
      <c r="A11117">
        <v>6.7363568999999996</v>
      </c>
      <c r="B11117">
        <v>1111.568479287735</v>
      </c>
      <c r="C11117">
        <v>-5.9810000000000002E-2</v>
      </c>
      <c r="D11117">
        <v>1.1320999999999999E-2</v>
      </c>
      <c r="E11117">
        <v>0.37758425629562847</v>
      </c>
      <c r="F11117">
        <v>1.484972341528132</v>
      </c>
      <c r="G11117">
        <v>1.532224763442317</v>
      </c>
      <c r="H11117">
        <v>1.321802680958704</v>
      </c>
    </row>
    <row r="11118" spans="1:8" x14ac:dyDescent="0.25">
      <c r="A11118">
        <v>6.7369629599999996</v>
      </c>
      <c r="B11118">
        <v>1111.668485448715</v>
      </c>
      <c r="C11118">
        <v>-6.1677999999999997E-2</v>
      </c>
      <c r="D11118">
        <v>8.0009999999999994E-3</v>
      </c>
      <c r="E11118">
        <v>-0.88619342532817447</v>
      </c>
      <c r="F11118">
        <v>1.407009568124608</v>
      </c>
      <c r="G11118">
        <v>1.6628333385787879</v>
      </c>
      <c r="H11118">
        <v>2.1328698048855368</v>
      </c>
    </row>
    <row r="11119" spans="1:8" x14ac:dyDescent="0.25">
      <c r="A11119">
        <v>6.7375690199999996</v>
      </c>
      <c r="B11119">
        <v>1111.7684916096939</v>
      </c>
      <c r="C11119">
        <v>-4.1932999999999998E-2</v>
      </c>
      <c r="D11119">
        <v>1.0775E-2</v>
      </c>
      <c r="E11119">
        <v>-0.53923815866972125</v>
      </c>
      <c r="F11119">
        <v>0.39251130856854027</v>
      </c>
      <c r="G11119">
        <v>0.66696545571693533</v>
      </c>
      <c r="H11119">
        <v>2.5123863976537169</v>
      </c>
    </row>
    <row r="11120" spans="1:8" x14ac:dyDescent="0.25">
      <c r="A11120">
        <v>6.7381750800000004</v>
      </c>
      <c r="B11120">
        <v>1111.8684977706739</v>
      </c>
      <c r="C11120">
        <v>-4.8870999999999998E-2</v>
      </c>
      <c r="D11120">
        <v>1.1126E-2</v>
      </c>
      <c r="E11120">
        <v>-0.72057417067478025</v>
      </c>
      <c r="F11120">
        <v>0.64163798239620184</v>
      </c>
      <c r="G11120">
        <v>0.96484529117217321</v>
      </c>
      <c r="H11120">
        <v>2.4140768203512768</v>
      </c>
    </row>
    <row r="11121" spans="1:8" x14ac:dyDescent="0.25">
      <c r="A11121">
        <v>6.7387811400000004</v>
      </c>
      <c r="B11121">
        <v>1111.968503931653</v>
      </c>
      <c r="C11121">
        <v>-5.7675999999999998E-2</v>
      </c>
      <c r="D11121">
        <v>8.1449999999999995E-3</v>
      </c>
      <c r="E11121">
        <v>-0.59208490087295063</v>
      </c>
      <c r="F11121">
        <v>1.529894316680074</v>
      </c>
      <c r="G11121">
        <v>1.64046979553167</v>
      </c>
      <c r="H11121">
        <v>1.940054801228557</v>
      </c>
    </row>
    <row r="11122" spans="1:8" x14ac:dyDescent="0.25">
      <c r="A11122">
        <v>6.7393872000000004</v>
      </c>
      <c r="B11122">
        <v>1112.068510092633</v>
      </c>
      <c r="C11122">
        <v>-6.2744999999999995E-2</v>
      </c>
      <c r="D11122">
        <v>4.6940000000000003E-3</v>
      </c>
      <c r="E11122">
        <v>-0.5436939062129611</v>
      </c>
      <c r="F11122">
        <v>0.46201808805783012</v>
      </c>
      <c r="G11122">
        <v>0.7134870547849631</v>
      </c>
      <c r="H11122">
        <v>2.4372285882967129</v>
      </c>
    </row>
    <row r="11123" spans="1:8" x14ac:dyDescent="0.25">
      <c r="A11123">
        <v>6.7399932600000003</v>
      </c>
      <c r="B11123">
        <v>1112.1685162536121</v>
      </c>
      <c r="C11123">
        <v>-5.0472000000000003E-2</v>
      </c>
      <c r="D11123">
        <v>4.1289999999999999E-3</v>
      </c>
      <c r="E11123">
        <v>-1.555230216322373</v>
      </c>
      <c r="F11123">
        <v>0.6502573958607647</v>
      </c>
      <c r="G11123">
        <v>1.685697394740159</v>
      </c>
      <c r="H11123">
        <v>2.745572292573542</v>
      </c>
    </row>
    <row r="11124" spans="1:8" x14ac:dyDescent="0.25">
      <c r="A11124">
        <v>6.7405993200000003</v>
      </c>
      <c r="B11124">
        <v>1112.2685224145921</v>
      </c>
      <c r="C11124">
        <v>-3.6864000000000001E-2</v>
      </c>
      <c r="D11124">
        <v>7.0410000000000004E-3</v>
      </c>
      <c r="E11124">
        <v>-0.4609443754762324</v>
      </c>
      <c r="F11124">
        <v>0.53847096254771432</v>
      </c>
      <c r="G11124">
        <v>0.70881640414865954</v>
      </c>
      <c r="H11124">
        <v>2.2787775843487892</v>
      </c>
    </row>
    <row r="11125" spans="1:8" x14ac:dyDescent="0.25">
      <c r="A11125">
        <v>6.7412053800000002</v>
      </c>
      <c r="B11125">
        <v>1112.368528575571</v>
      </c>
      <c r="C11125">
        <v>-5.0205E-2</v>
      </c>
      <c r="D11125">
        <v>1.1013E-2</v>
      </c>
      <c r="E11125">
        <v>-0.89754717845217458</v>
      </c>
      <c r="F11125">
        <v>1.4445356970367691</v>
      </c>
      <c r="G11125">
        <v>1.700668785378554</v>
      </c>
      <c r="H11125">
        <v>2.1267590862330872</v>
      </c>
    </row>
    <row r="11126" spans="1:8" x14ac:dyDescent="0.25">
      <c r="A11126">
        <v>6.7418114400000002</v>
      </c>
      <c r="B11126">
        <v>1112.468534736551</v>
      </c>
      <c r="C11126">
        <v>-6.2479E-2</v>
      </c>
      <c r="D11126">
        <v>1.0555E-2</v>
      </c>
      <c r="E11126">
        <v>-1.2682584937544761</v>
      </c>
      <c r="F11126">
        <v>1.206720078224371</v>
      </c>
      <c r="G11126">
        <v>1.750615021691007</v>
      </c>
      <c r="H11126">
        <v>2.381053589704214</v>
      </c>
    </row>
    <row r="11127" spans="1:8" x14ac:dyDescent="0.25">
      <c r="A11127">
        <v>6.7424175000000002</v>
      </c>
      <c r="B11127">
        <v>1112.568540897531</v>
      </c>
      <c r="C11127">
        <v>-6.0344000000000002E-2</v>
      </c>
      <c r="D11127">
        <v>7.2610000000000001E-3</v>
      </c>
      <c r="E11127">
        <v>-0.64399951569755132</v>
      </c>
      <c r="F11127">
        <v>0.93603837894188824</v>
      </c>
      <c r="G11127">
        <v>1.136179221369076</v>
      </c>
      <c r="H11127">
        <v>2.1734268222324751</v>
      </c>
    </row>
    <row r="11128" spans="1:8" x14ac:dyDescent="0.25">
      <c r="A11128">
        <v>6.7430235600000001</v>
      </c>
      <c r="B11128">
        <v>1112.6685470585101</v>
      </c>
      <c r="C11128">
        <v>-6.0878000000000002E-2</v>
      </c>
      <c r="D11128">
        <v>9.4190000000000003E-3</v>
      </c>
      <c r="E11128">
        <v>-0.92308073264363422</v>
      </c>
      <c r="F11128">
        <v>1.225749696572022</v>
      </c>
      <c r="G11128">
        <v>1.534451158435586</v>
      </c>
      <c r="H11128">
        <v>2.2162621576939898</v>
      </c>
    </row>
    <row r="11129" spans="1:8" x14ac:dyDescent="0.25">
      <c r="A11129">
        <v>6.7436296200000001</v>
      </c>
      <c r="B11129">
        <v>1112.7685532194901</v>
      </c>
      <c r="C11129">
        <v>-5.5008000000000001E-2</v>
      </c>
      <c r="D11129">
        <v>1.1892E-2</v>
      </c>
      <c r="E11129">
        <v>0.46615306118774302</v>
      </c>
      <c r="F11129">
        <v>1.144117637902514</v>
      </c>
      <c r="G11129">
        <v>1.235436702471775</v>
      </c>
      <c r="H11129">
        <v>1.183897325841033</v>
      </c>
    </row>
    <row r="11130" spans="1:8" x14ac:dyDescent="0.25">
      <c r="A11130">
        <v>6.7442356800000001</v>
      </c>
      <c r="B11130">
        <v>1112.8685593804689</v>
      </c>
      <c r="C11130">
        <v>-4.1667000000000003E-2</v>
      </c>
      <c r="D11130">
        <v>6.6959999999999997E-3</v>
      </c>
      <c r="E11130">
        <v>-0.60236012217852686</v>
      </c>
      <c r="F11130">
        <v>1.6211623056422271</v>
      </c>
      <c r="G11130">
        <v>1.7294522074998639</v>
      </c>
      <c r="H11130">
        <v>1.926548273427324</v>
      </c>
    </row>
    <row r="11131" spans="1:8" x14ac:dyDescent="0.25">
      <c r="A11131">
        <v>6.74484174</v>
      </c>
      <c r="B11131">
        <v>1112.9685655414489</v>
      </c>
      <c r="C11131">
        <v>-8.0621999999999999E-2</v>
      </c>
      <c r="D11131">
        <v>4.5560000000000002E-3</v>
      </c>
      <c r="E11131">
        <v>-1.020101344208457</v>
      </c>
      <c r="F11131">
        <v>0.47842537745071428</v>
      </c>
      <c r="G11131">
        <v>1.126719838400283</v>
      </c>
      <c r="H11131">
        <v>2.7030528794762119</v>
      </c>
    </row>
    <row r="11132" spans="1:8" x14ac:dyDescent="0.25">
      <c r="A11132">
        <v>6.7454478</v>
      </c>
      <c r="B11132">
        <v>1113.068571702428</v>
      </c>
      <c r="C11132">
        <v>-5.901E-2</v>
      </c>
      <c r="D11132">
        <v>5.3470000000000002E-3</v>
      </c>
      <c r="E11132">
        <v>-0.39593547910801619</v>
      </c>
      <c r="F11132">
        <v>1.2829035566044731</v>
      </c>
      <c r="G11132">
        <v>1.342611797641039</v>
      </c>
      <c r="H11132">
        <v>1.870146612777853</v>
      </c>
    </row>
    <row r="11133" spans="1:8" x14ac:dyDescent="0.25">
      <c r="A11133">
        <v>6.74605386</v>
      </c>
      <c r="B11133">
        <v>1113.168577863408</v>
      </c>
      <c r="C11133">
        <v>-3.8198000000000003E-2</v>
      </c>
      <c r="D11133">
        <v>5.7169999999999999E-3</v>
      </c>
      <c r="E11133">
        <v>-0.48321778498731011</v>
      </c>
      <c r="F11133">
        <v>1.788907731888655</v>
      </c>
      <c r="G11133">
        <v>1.853021937522342</v>
      </c>
      <c r="H11133">
        <v>1.834618977125104</v>
      </c>
    </row>
    <row r="11134" spans="1:8" x14ac:dyDescent="0.25">
      <c r="A11134">
        <v>6.7466599199999999</v>
      </c>
      <c r="B11134">
        <v>1113.2685840243871</v>
      </c>
      <c r="C11134">
        <v>-5.8742999999999997E-2</v>
      </c>
      <c r="D11134">
        <v>8.9049999999999997E-3</v>
      </c>
      <c r="E11134">
        <v>-0.98766927293902129</v>
      </c>
      <c r="F11134">
        <v>0.74150042001487682</v>
      </c>
      <c r="G11134">
        <v>1.2350358155090619</v>
      </c>
      <c r="H11134">
        <v>2.4976067230088108</v>
      </c>
    </row>
    <row r="11135" spans="1:8" x14ac:dyDescent="0.25">
      <c r="A11135">
        <v>6.7472659799999999</v>
      </c>
      <c r="B11135">
        <v>1113.3685901853671</v>
      </c>
      <c r="C11135">
        <v>-6.4346E-2</v>
      </c>
      <c r="D11135">
        <v>9.5390000000000006E-3</v>
      </c>
      <c r="E11135">
        <v>-1.2973878840076021</v>
      </c>
      <c r="F11135">
        <v>0.93034028770551813</v>
      </c>
      <c r="G11135">
        <v>1.5964799943931991</v>
      </c>
      <c r="H11135">
        <v>2.5194905649018389</v>
      </c>
    </row>
    <row r="11136" spans="1:8" x14ac:dyDescent="0.25">
      <c r="A11136">
        <v>6.7478720399999998</v>
      </c>
      <c r="B11136">
        <v>1113.4685963463471</v>
      </c>
      <c r="C11136">
        <v>-5.9277000000000003E-2</v>
      </c>
      <c r="D11136">
        <v>8.2649999999999998E-3</v>
      </c>
      <c r="E11136">
        <v>-0.99326725185624754</v>
      </c>
      <c r="F11136">
        <v>1.025542419119877</v>
      </c>
      <c r="G11136">
        <v>1.4276964267743719</v>
      </c>
      <c r="H11136">
        <v>2.34020862565177</v>
      </c>
    </row>
    <row r="11137" spans="1:8" x14ac:dyDescent="0.25">
      <c r="A11137">
        <v>6.7484780999999998</v>
      </c>
      <c r="B11137">
        <v>1113.568602507326</v>
      </c>
      <c r="C11137">
        <v>-4.2466999999999998E-2</v>
      </c>
      <c r="D11137">
        <v>8.9549999999999994E-3</v>
      </c>
      <c r="E11137">
        <v>2.86239469199321E-2</v>
      </c>
      <c r="F11137">
        <v>1.064363565267811</v>
      </c>
      <c r="G11137">
        <v>1.064748387839531</v>
      </c>
      <c r="H11137">
        <v>1.543909790803264</v>
      </c>
    </row>
    <row r="11138" spans="1:8" x14ac:dyDescent="0.25">
      <c r="A11138">
        <v>6.7490841599999998</v>
      </c>
      <c r="B11138">
        <v>1113.668608668306</v>
      </c>
      <c r="C11138">
        <v>-5.3407000000000003E-2</v>
      </c>
      <c r="D11138">
        <v>9.2440000000000005E-3</v>
      </c>
      <c r="E11138">
        <v>-1.7920259938919381</v>
      </c>
      <c r="F11138">
        <v>2.2697636737889741</v>
      </c>
      <c r="G11138">
        <v>2.8919170627174648</v>
      </c>
      <c r="H11138">
        <v>2.2391148685582629</v>
      </c>
    </row>
    <row r="11139" spans="1:8" x14ac:dyDescent="0.25">
      <c r="A11139">
        <v>6.7496902199999997</v>
      </c>
      <c r="B11139">
        <v>1113.7686148292851</v>
      </c>
      <c r="C11139">
        <v>-4.9938000000000003E-2</v>
      </c>
      <c r="D11139">
        <v>3.6770000000000001E-3</v>
      </c>
      <c r="E11139">
        <v>-0.6552349033100815</v>
      </c>
      <c r="F11139">
        <v>1.040150099282747</v>
      </c>
      <c r="G11139">
        <v>1.229327054755438</v>
      </c>
      <c r="H11139">
        <v>2.1329420098762411</v>
      </c>
    </row>
    <row r="11140" spans="1:8" x14ac:dyDescent="0.25">
      <c r="A11140">
        <v>6.7502962799999997</v>
      </c>
      <c r="B11140">
        <v>1113.8686209902651</v>
      </c>
      <c r="C11140">
        <v>-4.1399999999999999E-2</v>
      </c>
      <c r="D11140">
        <v>6.1500000000000001E-3</v>
      </c>
      <c r="E11140">
        <v>-0.76174602930112612</v>
      </c>
      <c r="F11140">
        <v>0.97761537467518089</v>
      </c>
      <c r="G11140">
        <v>1.2393501659972159</v>
      </c>
      <c r="H11140">
        <v>2.23271748361574</v>
      </c>
    </row>
    <row r="11141" spans="1:8" x14ac:dyDescent="0.25">
      <c r="A11141">
        <v>6.7509023399999997</v>
      </c>
      <c r="B11141">
        <v>1113.9686271512439</v>
      </c>
      <c r="C11141">
        <v>-5.4740999999999998E-2</v>
      </c>
      <c r="D11141">
        <v>8.3210000000000003E-3</v>
      </c>
      <c r="E11141">
        <v>-0.14839069800376101</v>
      </c>
      <c r="F11141">
        <v>1.164117000235166</v>
      </c>
      <c r="G11141">
        <v>1.1735366161695009</v>
      </c>
      <c r="H11141">
        <v>1.6975831725151691</v>
      </c>
    </row>
    <row r="11142" spans="1:8" x14ac:dyDescent="0.25">
      <c r="A11142">
        <v>6.7515083999999996</v>
      </c>
      <c r="B11142">
        <v>1114.0686333122239</v>
      </c>
      <c r="C11142">
        <v>-6.3011999999999999E-2</v>
      </c>
      <c r="D11142">
        <v>5.9930000000000001E-3</v>
      </c>
      <c r="E11142">
        <v>-0.2042096957725158</v>
      </c>
      <c r="F11142">
        <v>1.5419828488610099</v>
      </c>
      <c r="G11142">
        <v>1.5554461437250151</v>
      </c>
      <c r="H11142">
        <v>1.7024633271729659</v>
      </c>
    </row>
    <row r="11143" spans="1:8" x14ac:dyDescent="0.25">
      <c r="A11143">
        <v>6.7521144599999996</v>
      </c>
      <c r="B11143">
        <v>1114.168639473203</v>
      </c>
      <c r="C11143">
        <v>-6.5681000000000003E-2</v>
      </c>
      <c r="D11143">
        <v>6.953E-3</v>
      </c>
      <c r="E11143">
        <v>-0.95512963420823016</v>
      </c>
      <c r="F11143">
        <v>0.46297348298982699</v>
      </c>
      <c r="G11143">
        <v>1.061422189373521</v>
      </c>
      <c r="H11143">
        <v>2.6902410140756872</v>
      </c>
    </row>
    <row r="11144" spans="1:8" x14ac:dyDescent="0.25">
      <c r="A11144">
        <v>6.7527205199999996</v>
      </c>
      <c r="B11144">
        <v>1114.268645634183</v>
      </c>
      <c r="C11144">
        <v>-7.2083999999999995E-2</v>
      </c>
      <c r="D11144">
        <v>1.2796E-2</v>
      </c>
      <c r="E11144">
        <v>-0.26363646457812973</v>
      </c>
      <c r="F11144">
        <v>1.826313020136392</v>
      </c>
      <c r="G11144">
        <v>1.8452434617076861</v>
      </c>
      <c r="H11144">
        <v>1.7141604622615449</v>
      </c>
    </row>
    <row r="11145" spans="1:8" x14ac:dyDescent="0.25">
      <c r="A11145">
        <v>6.7533265800000004</v>
      </c>
      <c r="B11145">
        <v>1114.368651795163</v>
      </c>
      <c r="C11145">
        <v>-5.5541E-2</v>
      </c>
      <c r="D11145">
        <v>1.0907E-2</v>
      </c>
      <c r="E11145">
        <v>-0.1088602407829426</v>
      </c>
      <c r="F11145">
        <v>0.87816971406978239</v>
      </c>
      <c r="G11145">
        <v>0.88489129204254446</v>
      </c>
      <c r="H11145">
        <v>1.6941297958823951</v>
      </c>
    </row>
    <row r="11146" spans="1:8" x14ac:dyDescent="0.25">
      <c r="A11146">
        <v>6.7539326400000004</v>
      </c>
      <c r="B11146">
        <v>1114.4686579561419</v>
      </c>
      <c r="C11146">
        <v>-4.8870999999999998E-2</v>
      </c>
      <c r="D11146">
        <v>7.6499999999999997E-3</v>
      </c>
      <c r="E11146">
        <v>-0.67723979218903796</v>
      </c>
      <c r="F11146">
        <v>1.101433124802091</v>
      </c>
      <c r="G11146">
        <v>1.2929844022785231</v>
      </c>
      <c r="H11146">
        <v>2.1220790203465461</v>
      </c>
    </row>
    <row r="11147" spans="1:8" x14ac:dyDescent="0.25">
      <c r="A11147">
        <v>6.7545387000000003</v>
      </c>
      <c r="B11147">
        <v>1114.5686641171219</v>
      </c>
      <c r="C11147">
        <v>-6.3812999999999995E-2</v>
      </c>
      <c r="D11147">
        <v>4.8630000000000001E-3</v>
      </c>
      <c r="E11147">
        <v>-1.631683840962403</v>
      </c>
      <c r="F11147">
        <v>1.0786374731082879</v>
      </c>
      <c r="G11147">
        <v>1.9559782604239879</v>
      </c>
      <c r="H11147">
        <v>2.5574831091649028</v>
      </c>
    </row>
    <row r="11148" spans="1:8" x14ac:dyDescent="0.25">
      <c r="A11148">
        <v>6.7551447600000003</v>
      </c>
      <c r="B11148">
        <v>1114.668670278101</v>
      </c>
      <c r="C11148">
        <v>-3.3395000000000001E-2</v>
      </c>
      <c r="D11148">
        <v>5.2090000000000001E-3</v>
      </c>
      <c r="E11148">
        <v>-0.33333130964454027</v>
      </c>
      <c r="F11148">
        <v>0.87682492390355271</v>
      </c>
      <c r="G11148">
        <v>0.93804675212263033</v>
      </c>
      <c r="H11148">
        <v>1.934080695805412</v>
      </c>
    </row>
    <row r="11149" spans="1:8" x14ac:dyDescent="0.25">
      <c r="A11149">
        <v>6.7557508200000003</v>
      </c>
      <c r="B11149">
        <v>1114.768676439081</v>
      </c>
      <c r="C11149">
        <v>-6.0878000000000002E-2</v>
      </c>
      <c r="D11149">
        <v>9.8519999999999996E-3</v>
      </c>
      <c r="E11149">
        <v>-0.32218747968076372</v>
      </c>
      <c r="F11149">
        <v>1.809762799739058</v>
      </c>
      <c r="G11149">
        <v>1.8382182034193859</v>
      </c>
      <c r="H11149">
        <v>1.7469779774266081</v>
      </c>
    </row>
    <row r="11150" spans="1:8" x14ac:dyDescent="0.25">
      <c r="A11150">
        <v>6.7563568800000002</v>
      </c>
      <c r="B11150">
        <v>1114.8686826000601</v>
      </c>
      <c r="C11150">
        <v>-6.2479E-2</v>
      </c>
      <c r="D11150">
        <v>8.7729999999999995E-3</v>
      </c>
      <c r="E11150">
        <v>-0.9503495125084136</v>
      </c>
      <c r="F11150">
        <v>1.1577167980027769</v>
      </c>
      <c r="G11150">
        <v>1.4978225463327699</v>
      </c>
      <c r="H11150">
        <v>2.258141460424913</v>
      </c>
    </row>
    <row r="11151" spans="1:8" x14ac:dyDescent="0.25">
      <c r="A11151">
        <v>6.7569629400000002</v>
      </c>
      <c r="B11151">
        <v>1114.9686887610401</v>
      </c>
      <c r="C11151">
        <v>-5.1005000000000002E-2</v>
      </c>
      <c r="D11151">
        <v>3.702E-3</v>
      </c>
      <c r="E11151">
        <v>-0.7714138595233635</v>
      </c>
      <c r="F11151">
        <v>1.1960389983794151</v>
      </c>
      <c r="G11151">
        <v>1.4232317549539031</v>
      </c>
      <c r="H11151">
        <v>2.1436300964244568</v>
      </c>
    </row>
    <row r="11152" spans="1:8" x14ac:dyDescent="0.25">
      <c r="A11152">
        <v>6.7575690000000002</v>
      </c>
      <c r="B11152">
        <v>1115.0686949220189</v>
      </c>
      <c r="C11152">
        <v>-4.9938000000000003E-2</v>
      </c>
      <c r="D11152">
        <v>7.2170000000000003E-3</v>
      </c>
      <c r="E11152">
        <v>-0.77710814565907438</v>
      </c>
      <c r="F11152">
        <v>2.1335504309216402</v>
      </c>
      <c r="G11152">
        <v>2.2706682961929081</v>
      </c>
      <c r="H11152">
        <v>1.920093635860652</v>
      </c>
    </row>
    <row r="11153" spans="1:8" x14ac:dyDescent="0.25">
      <c r="A11153">
        <v>6.7581750600000001</v>
      </c>
      <c r="B11153">
        <v>1115.168701082999</v>
      </c>
      <c r="C11153">
        <v>-5.0738999999999999E-2</v>
      </c>
      <c r="D11153">
        <v>1.4321E-2</v>
      </c>
      <c r="E11153">
        <v>0.18681126158248809</v>
      </c>
      <c r="F11153">
        <v>1.198861193307323</v>
      </c>
      <c r="G11153">
        <v>1.2133287305064111</v>
      </c>
      <c r="H11153">
        <v>1.4162155285653739</v>
      </c>
    </row>
    <row r="11154" spans="1:8" x14ac:dyDescent="0.25">
      <c r="A11154">
        <v>6.7587811200000001</v>
      </c>
      <c r="B11154">
        <v>1115.268707243978</v>
      </c>
      <c r="C11154">
        <v>-7.2885000000000005E-2</v>
      </c>
      <c r="D11154">
        <v>1.0311000000000001E-2</v>
      </c>
      <c r="E11154">
        <v>-0.21683117885002731</v>
      </c>
      <c r="F11154">
        <v>1.715397074554178</v>
      </c>
      <c r="G11154">
        <v>1.729046813568252</v>
      </c>
      <c r="H11154">
        <v>1.696532406941879</v>
      </c>
    </row>
    <row r="11155" spans="1:8" x14ac:dyDescent="0.25">
      <c r="A11155">
        <v>6.7593871800000001</v>
      </c>
      <c r="B11155">
        <v>1115.368713404958</v>
      </c>
      <c r="C11155">
        <v>-6.4879999999999993E-2</v>
      </c>
      <c r="D11155">
        <v>3.6519999999999999E-3</v>
      </c>
      <c r="E11155">
        <v>-0.444818402446155</v>
      </c>
      <c r="F11155">
        <v>1.3387981588424951</v>
      </c>
      <c r="G11155">
        <v>1.410760050921064</v>
      </c>
      <c r="H11155">
        <v>1.8915733902934511</v>
      </c>
    </row>
    <row r="11156" spans="1:8" x14ac:dyDescent="0.25">
      <c r="A11156">
        <v>6.75999324</v>
      </c>
      <c r="B11156">
        <v>1115.468719565938</v>
      </c>
      <c r="C11156">
        <v>-5.2073000000000001E-2</v>
      </c>
      <c r="D11156">
        <v>5.0200000000000002E-3</v>
      </c>
      <c r="E11156">
        <v>-0.79356516242319619</v>
      </c>
      <c r="F11156">
        <v>1.438446197722868</v>
      </c>
      <c r="G11156">
        <v>1.6428247413388719</v>
      </c>
      <c r="H11156">
        <v>2.0749301362880792</v>
      </c>
    </row>
    <row r="11157" spans="1:8" x14ac:dyDescent="0.25">
      <c r="A11157">
        <v>6.7605993</v>
      </c>
      <c r="B11157">
        <v>1115.5687257269169</v>
      </c>
      <c r="C11157">
        <v>-6.9682999999999995E-2</v>
      </c>
      <c r="D11157">
        <v>9.0299999999999998E-3</v>
      </c>
      <c r="E11157">
        <v>-0.3099073753095159</v>
      </c>
      <c r="F11157">
        <v>1.2830428757458909</v>
      </c>
      <c r="G11157">
        <v>1.3199399994975221</v>
      </c>
      <c r="H11157">
        <v>1.807797807929638</v>
      </c>
    </row>
    <row r="11158" spans="1:8" x14ac:dyDescent="0.25">
      <c r="A11158">
        <v>6.7612053599999999</v>
      </c>
      <c r="B11158">
        <v>1115.6687318878969</v>
      </c>
      <c r="C11158">
        <v>-6.3011999999999999E-2</v>
      </c>
      <c r="D11158">
        <v>8.8859999999999998E-3</v>
      </c>
      <c r="E11158">
        <v>-0.70500922436702707</v>
      </c>
      <c r="F11158">
        <v>3.302937100013605</v>
      </c>
      <c r="G11158">
        <v>3.377340890862051</v>
      </c>
      <c r="H11158">
        <v>1.781089717239059</v>
      </c>
    </row>
    <row r="11159" spans="1:8" x14ac:dyDescent="0.25">
      <c r="A11159">
        <v>6.7618114199999999</v>
      </c>
      <c r="B11159">
        <v>1115.768738048876</v>
      </c>
      <c r="C11159">
        <v>-7.4485999999999997E-2</v>
      </c>
      <c r="D11159">
        <v>5.378E-3</v>
      </c>
      <c r="E11159">
        <v>-0.9984325500803648</v>
      </c>
      <c r="F11159">
        <v>1.683622059471777</v>
      </c>
      <c r="G11159">
        <v>1.957409205097383</v>
      </c>
      <c r="H11159">
        <v>2.1060724982158878</v>
      </c>
    </row>
    <row r="11160" spans="1:8" x14ac:dyDescent="0.25">
      <c r="A11160">
        <v>6.7624174799999999</v>
      </c>
      <c r="B11160">
        <v>1115.868744209856</v>
      </c>
      <c r="C11160">
        <v>-5.1539000000000001E-2</v>
      </c>
      <c r="D11160">
        <v>3.225E-3</v>
      </c>
      <c r="E11160">
        <v>-7.1340115961375881E-3</v>
      </c>
      <c r="F11160">
        <v>0.79934717413499812</v>
      </c>
      <c r="G11160">
        <v>0.79937900830523489</v>
      </c>
      <c r="H11160">
        <v>1.5797208872652879</v>
      </c>
    </row>
    <row r="11161" spans="1:8" x14ac:dyDescent="0.25">
      <c r="A11161">
        <v>6.7630235399999998</v>
      </c>
      <c r="B11161">
        <v>1115.9687503708351</v>
      </c>
      <c r="C11161">
        <v>-6.6213999999999995E-2</v>
      </c>
      <c r="D11161">
        <v>9.4509999999999993E-3</v>
      </c>
      <c r="E11161">
        <v>-0.11355075684456201</v>
      </c>
      <c r="F11161">
        <v>1.8450612318245221</v>
      </c>
      <c r="G11161">
        <v>1.8485520613609441</v>
      </c>
      <c r="H11161">
        <v>1.6322618868722369</v>
      </c>
    </row>
    <row r="11162" spans="1:8" x14ac:dyDescent="0.25">
      <c r="A11162">
        <v>6.7636295999999998</v>
      </c>
      <c r="B11162">
        <v>1116.0687565318151</v>
      </c>
      <c r="C11162">
        <v>-4.8604000000000001E-2</v>
      </c>
      <c r="D11162">
        <v>1.353E-2</v>
      </c>
      <c r="E11162">
        <v>-0.55829254520201232</v>
      </c>
      <c r="F11162">
        <v>1.8565440487093881</v>
      </c>
      <c r="G11162">
        <v>1.9386712900402661</v>
      </c>
      <c r="H11162">
        <v>1.8629098947434179</v>
      </c>
    </row>
    <row r="11163" spans="1:8" x14ac:dyDescent="0.25">
      <c r="A11163">
        <v>6.7642356599999998</v>
      </c>
      <c r="B11163">
        <v>1116.168762692794</v>
      </c>
      <c r="C11163">
        <v>-6.0076999999999998E-2</v>
      </c>
      <c r="D11163">
        <v>7.1980000000000004E-3</v>
      </c>
      <c r="E11163">
        <v>-1.2092831968954461</v>
      </c>
      <c r="F11163">
        <v>2.8903277353081389</v>
      </c>
      <c r="G11163">
        <v>3.133107126764922</v>
      </c>
      <c r="H11163">
        <v>1.9670546483495921</v>
      </c>
    </row>
    <row r="11164" spans="1:8" x14ac:dyDescent="0.25">
      <c r="A11164">
        <v>6.7648417199999997</v>
      </c>
      <c r="B11164">
        <v>1116.268768853774</v>
      </c>
      <c r="C11164">
        <v>-5.6075E-2</v>
      </c>
      <c r="D11164">
        <v>1.82E-3</v>
      </c>
      <c r="E11164">
        <v>-0.89206099714308129</v>
      </c>
      <c r="F11164">
        <v>1.1557214789172401</v>
      </c>
      <c r="G11164">
        <v>1.4599537525053869</v>
      </c>
      <c r="H11164">
        <v>2.2281448306935849</v>
      </c>
    </row>
    <row r="11165" spans="1:8" x14ac:dyDescent="0.25">
      <c r="A11165">
        <v>6.7654477799999997</v>
      </c>
      <c r="B11165">
        <v>1116.368775014754</v>
      </c>
      <c r="C11165">
        <v>-4.8604000000000001E-2</v>
      </c>
      <c r="D11165">
        <v>6.7400000000000003E-3</v>
      </c>
      <c r="E11165">
        <v>-0.52618977829215552</v>
      </c>
      <c r="F11165">
        <v>1.468691027144474</v>
      </c>
      <c r="G11165">
        <v>1.560105450280153</v>
      </c>
      <c r="H11165">
        <v>1.914820660847498</v>
      </c>
    </row>
    <row r="11166" spans="1:8" x14ac:dyDescent="0.25">
      <c r="A11166">
        <v>6.7660538399999997</v>
      </c>
      <c r="B11166">
        <v>1116.4687811757331</v>
      </c>
      <c r="C11166">
        <v>-7.7687000000000006E-2</v>
      </c>
      <c r="D11166">
        <v>9.8589999999999997E-3</v>
      </c>
      <c r="E11166">
        <v>-0.31305113893261649</v>
      </c>
      <c r="F11166">
        <v>1.3324795915121319</v>
      </c>
      <c r="G11166">
        <v>1.36875961270902</v>
      </c>
      <c r="H11166">
        <v>1.801550276977909</v>
      </c>
    </row>
    <row r="11167" spans="1:8" x14ac:dyDescent="0.25">
      <c r="A11167">
        <v>6.7666598999999996</v>
      </c>
      <c r="B11167">
        <v>1116.5687873367131</v>
      </c>
      <c r="C11167">
        <v>-5.1805999999999998E-2</v>
      </c>
      <c r="D11167">
        <v>6.326E-3</v>
      </c>
      <c r="E11167">
        <v>-0.2035817053645412</v>
      </c>
      <c r="F11167">
        <v>1.600009130591338</v>
      </c>
      <c r="G11167">
        <v>1.61290877880145</v>
      </c>
      <c r="H11167">
        <v>1.6973541225190629</v>
      </c>
    </row>
    <row r="11168" spans="1:8" x14ac:dyDescent="0.25">
      <c r="A11168">
        <v>6.7672659599999996</v>
      </c>
      <c r="B11168">
        <v>1116.6687934976919</v>
      </c>
      <c r="C11168">
        <v>-5.2606E-2</v>
      </c>
      <c r="D11168">
        <v>3.1120000000000002E-3</v>
      </c>
      <c r="E11168">
        <v>3.8628948169639417E-2</v>
      </c>
      <c r="F11168">
        <v>1.2778394154629971</v>
      </c>
      <c r="G11168">
        <v>1.278423156606413</v>
      </c>
      <c r="H11168">
        <v>1.540575637735718</v>
      </c>
    </row>
    <row r="11169" spans="1:8" x14ac:dyDescent="0.25">
      <c r="A11169">
        <v>6.7678720200000004</v>
      </c>
      <c r="B11169">
        <v>1116.7687996586719</v>
      </c>
      <c r="C11169">
        <v>-6.4079999999999998E-2</v>
      </c>
      <c r="D11169">
        <v>6.4320000000000002E-3</v>
      </c>
      <c r="E11169">
        <v>-0.84815298674654616</v>
      </c>
      <c r="F11169">
        <v>0.5663277937597061</v>
      </c>
      <c r="G11169">
        <v>1.019848350938424</v>
      </c>
      <c r="H11169">
        <v>2.5528619227897038</v>
      </c>
    </row>
    <row r="11170" spans="1:8" x14ac:dyDescent="0.25">
      <c r="A11170">
        <v>6.7684780800000004</v>
      </c>
      <c r="B11170">
        <v>1116.868805819651</v>
      </c>
      <c r="C11170">
        <v>-7.9822000000000004E-2</v>
      </c>
      <c r="D11170">
        <v>1.0016000000000001E-2</v>
      </c>
      <c r="E11170">
        <v>0.27806264026191307</v>
      </c>
      <c r="F11170">
        <v>1.6187313254818101</v>
      </c>
      <c r="G11170">
        <v>1.642440238183881</v>
      </c>
      <c r="H11170">
        <v>1.4006784933837331</v>
      </c>
    </row>
    <row r="11171" spans="1:8" x14ac:dyDescent="0.25">
      <c r="A11171">
        <v>6.7690841400000004</v>
      </c>
      <c r="B11171">
        <v>1116.968811980631</v>
      </c>
      <c r="C11171">
        <v>-5.9544E-2</v>
      </c>
      <c r="D11171">
        <v>8.6289999999999995E-3</v>
      </c>
      <c r="E11171">
        <v>-0.50752789358794426</v>
      </c>
      <c r="F11171">
        <v>1.4621470524296709</v>
      </c>
      <c r="G11171">
        <v>1.547726902815413</v>
      </c>
      <c r="H11171">
        <v>1.9048954587436011</v>
      </c>
    </row>
    <row r="11172" spans="1:8" x14ac:dyDescent="0.25">
      <c r="A11172">
        <v>6.7696902000000003</v>
      </c>
      <c r="B11172">
        <v>1117.068818141611</v>
      </c>
      <c r="C11172">
        <v>-5.0205E-2</v>
      </c>
      <c r="D11172">
        <v>3.8149999999999998E-3</v>
      </c>
      <c r="E11172">
        <v>0.58620409580915078</v>
      </c>
      <c r="F11172">
        <v>1.4658993761362999</v>
      </c>
      <c r="G11172">
        <v>1.578764144164738</v>
      </c>
      <c r="H11172">
        <v>1.190381490721635</v>
      </c>
    </row>
    <row r="11173" spans="1:8" x14ac:dyDescent="0.25">
      <c r="A11173">
        <v>6.7702962600000003</v>
      </c>
      <c r="B11173">
        <v>1117.1688243025901</v>
      </c>
      <c r="C11173">
        <v>-7.8755000000000006E-2</v>
      </c>
      <c r="D11173">
        <v>3.3379999999999998E-3</v>
      </c>
      <c r="E11173">
        <v>-7.8820680669410517E-2</v>
      </c>
      <c r="F11173">
        <v>1.499070523741773</v>
      </c>
      <c r="G11173">
        <v>1.5011412774461379</v>
      </c>
      <c r="H11173">
        <v>1.6233276541279249</v>
      </c>
    </row>
    <row r="11174" spans="1:8" x14ac:dyDescent="0.25">
      <c r="A11174">
        <v>6.7709023200000003</v>
      </c>
      <c r="B11174">
        <v>1117.2688304635701</v>
      </c>
      <c r="C11174">
        <v>-4.0866E-2</v>
      </c>
      <c r="D11174">
        <v>9.2189999999999998E-3</v>
      </c>
      <c r="E11174">
        <v>-0.1106369861621449</v>
      </c>
      <c r="F11174">
        <v>1.369397151121291</v>
      </c>
      <c r="G11174">
        <v>1.373859199556545</v>
      </c>
      <c r="H11174">
        <v>1.6514136989292789</v>
      </c>
    </row>
    <row r="11175" spans="1:8" x14ac:dyDescent="0.25">
      <c r="A11175">
        <v>6.7715083800000002</v>
      </c>
      <c r="B11175">
        <v>1117.368836624549</v>
      </c>
      <c r="C11175">
        <v>-4.8604000000000001E-2</v>
      </c>
      <c r="D11175">
        <v>6.7149999999999996E-3</v>
      </c>
      <c r="E11175">
        <v>-6.7607181335682222E-3</v>
      </c>
      <c r="F11175">
        <v>2.364310322471006</v>
      </c>
      <c r="G11175">
        <v>2.3643199885490609</v>
      </c>
      <c r="H11175">
        <v>1.5736558074826359</v>
      </c>
    </row>
    <row r="11176" spans="1:8" x14ac:dyDescent="0.25">
      <c r="A11176">
        <v>6.7721144400000002</v>
      </c>
      <c r="B11176">
        <v>1117.468842785529</v>
      </c>
      <c r="C11176">
        <v>-6.0076999999999998E-2</v>
      </c>
      <c r="D11176">
        <v>2.366E-3</v>
      </c>
      <c r="E11176">
        <v>-0.88595203049397286</v>
      </c>
      <c r="F11176">
        <v>0.94453596909291504</v>
      </c>
      <c r="G11176">
        <v>1.295013203502839</v>
      </c>
      <c r="H11176">
        <v>2.3242008641416541</v>
      </c>
    </row>
    <row r="11177" spans="1:8" x14ac:dyDescent="0.25">
      <c r="A11177">
        <v>6.7727205000000001</v>
      </c>
      <c r="B11177">
        <v>1117.5688489465081</v>
      </c>
      <c r="C11177">
        <v>-6.7815E-2</v>
      </c>
      <c r="D11177">
        <v>5.9049999999999997E-3</v>
      </c>
      <c r="E11177">
        <v>0.17184425075678419</v>
      </c>
      <c r="F11177">
        <v>0.89192224360918637</v>
      </c>
      <c r="G11177">
        <v>0.90832578690853272</v>
      </c>
      <c r="H11177">
        <v>1.3804612788409529</v>
      </c>
    </row>
    <row r="11178" spans="1:8" x14ac:dyDescent="0.25">
      <c r="A11178">
        <v>6.7733265600000001</v>
      </c>
      <c r="B11178">
        <v>1117.6688551074881</v>
      </c>
      <c r="C11178">
        <v>-6.0076999999999998E-2</v>
      </c>
      <c r="D11178">
        <v>9.0299999999999998E-3</v>
      </c>
      <c r="E11178">
        <v>-0.67187859089183355</v>
      </c>
      <c r="F11178">
        <v>1.1444836556975659</v>
      </c>
      <c r="G11178">
        <v>1.3271260976477179</v>
      </c>
      <c r="H11178">
        <v>2.1016454943813652</v>
      </c>
    </row>
    <row r="11179" spans="1:8" x14ac:dyDescent="0.25">
      <c r="A11179">
        <v>6.7739326200000001</v>
      </c>
      <c r="B11179">
        <v>1117.7688612684669</v>
      </c>
      <c r="C11179">
        <v>-5.7675999999999998E-2</v>
      </c>
      <c r="D11179">
        <v>6.6080000000000002E-3</v>
      </c>
      <c r="E11179">
        <v>-0.2437329074422688</v>
      </c>
      <c r="F11179">
        <v>1.3178525930029761</v>
      </c>
      <c r="G11179">
        <v>1.3402019202549029</v>
      </c>
      <c r="H11179">
        <v>1.7536768639952609</v>
      </c>
    </row>
    <row r="11180" spans="1:8" x14ac:dyDescent="0.25">
      <c r="A11180">
        <v>6.77453868</v>
      </c>
      <c r="B11180">
        <v>1117.8688674294469</v>
      </c>
      <c r="C11180">
        <v>-5.9810000000000002E-2</v>
      </c>
      <c r="D11180">
        <v>3.5079999999999998E-3</v>
      </c>
      <c r="E11180">
        <v>-3.2026005227537672E-2</v>
      </c>
      <c r="F11180">
        <v>0.87772284188107674</v>
      </c>
      <c r="G11180">
        <v>0.87830692367225927</v>
      </c>
      <c r="H11180">
        <v>1.607267753177156</v>
      </c>
    </row>
    <row r="11181" spans="1:8" x14ac:dyDescent="0.25">
      <c r="A11181">
        <v>6.77514474</v>
      </c>
      <c r="B11181">
        <v>1117.968873590426</v>
      </c>
      <c r="C11181">
        <v>-6.0878000000000002E-2</v>
      </c>
      <c r="D11181">
        <v>5.2709999999999996E-3</v>
      </c>
      <c r="E11181">
        <v>-0.48583545499696751</v>
      </c>
      <c r="F11181">
        <v>0.82231575568454318</v>
      </c>
      <c r="G11181">
        <v>0.95511218784975827</v>
      </c>
      <c r="H11181">
        <v>2.1044338490539012</v>
      </c>
    </row>
    <row r="11182" spans="1:8" x14ac:dyDescent="0.25">
      <c r="A11182">
        <v>6.7757508</v>
      </c>
      <c r="B11182">
        <v>1118.068879751406</v>
      </c>
      <c r="C11182">
        <v>-5.7141999999999998E-2</v>
      </c>
      <c r="D11182">
        <v>8.0579999999999992E-3</v>
      </c>
      <c r="E11182">
        <v>-1.0059045483793869</v>
      </c>
      <c r="F11182">
        <v>1.6618398452039149</v>
      </c>
      <c r="G11182">
        <v>1.9425641898165711</v>
      </c>
      <c r="H11182">
        <v>2.115100644175218</v>
      </c>
    </row>
    <row r="11183" spans="1:8" x14ac:dyDescent="0.25">
      <c r="A11183">
        <v>6.7763568599999999</v>
      </c>
      <c r="B11183">
        <v>1118.168885912386</v>
      </c>
      <c r="C11183">
        <v>-5.8742999999999997E-2</v>
      </c>
      <c r="D11183">
        <v>7.1919999999999996E-3</v>
      </c>
      <c r="E11183">
        <v>-0.27112333123924592</v>
      </c>
      <c r="F11183">
        <v>1.095995470582823</v>
      </c>
      <c r="G11183">
        <v>1.129032299042118</v>
      </c>
      <c r="H11183">
        <v>1.8133041279990649</v>
      </c>
    </row>
    <row r="11184" spans="1:8" x14ac:dyDescent="0.25">
      <c r="A11184">
        <v>6.7769629199999999</v>
      </c>
      <c r="B11184">
        <v>1118.2688920733649</v>
      </c>
      <c r="C11184">
        <v>-5.6342000000000003E-2</v>
      </c>
      <c r="D11184">
        <v>3.3760000000000001E-3</v>
      </c>
      <c r="E11184">
        <v>-1.478166175308831E-2</v>
      </c>
      <c r="F11184">
        <v>0.83966607612985111</v>
      </c>
      <c r="G11184">
        <v>0.83979617582332655</v>
      </c>
      <c r="H11184">
        <v>1.58839872311676</v>
      </c>
    </row>
    <row r="11185" spans="1:8" x14ac:dyDescent="0.25">
      <c r="A11185">
        <v>6.7775689799999999</v>
      </c>
      <c r="B11185">
        <v>1118.3688982343449</v>
      </c>
      <c r="C11185">
        <v>-6.8082000000000004E-2</v>
      </c>
      <c r="D11185">
        <v>1.6000000000000001E-3</v>
      </c>
      <c r="E11185">
        <v>-5.0026794935082622E-2</v>
      </c>
      <c r="F11185">
        <v>0.97074895643987724</v>
      </c>
      <c r="G11185">
        <v>0.97203714776781425</v>
      </c>
      <c r="H11185">
        <v>1.622285003017508</v>
      </c>
    </row>
    <row r="11186" spans="1:8" x14ac:dyDescent="0.25">
      <c r="A11186">
        <v>6.7781750399999998</v>
      </c>
      <c r="B11186">
        <v>1118.468904395324</v>
      </c>
      <c r="C11186">
        <v>-5.7675999999999998E-2</v>
      </c>
      <c r="D11186">
        <v>7.8130000000000005E-3</v>
      </c>
      <c r="E11186">
        <v>0.13009251881984649</v>
      </c>
      <c r="F11186">
        <v>1.213923558224056</v>
      </c>
      <c r="G11186">
        <v>1.220874468839547</v>
      </c>
      <c r="H11186">
        <v>1.4640368074612951</v>
      </c>
    </row>
    <row r="11187" spans="1:8" x14ac:dyDescent="0.25">
      <c r="A11187">
        <v>6.7787810999999998</v>
      </c>
      <c r="B11187">
        <v>1118.568910556304</v>
      </c>
      <c r="C11187">
        <v>-6.7280999999999994E-2</v>
      </c>
      <c r="D11187">
        <v>6.9909999999999998E-3</v>
      </c>
      <c r="E11187">
        <v>-0.23494100894118339</v>
      </c>
      <c r="F11187">
        <v>0.88533689135451976</v>
      </c>
      <c r="G11187">
        <v>0.91597963343929545</v>
      </c>
      <c r="H11187">
        <v>1.830186858897888</v>
      </c>
    </row>
    <row r="11188" spans="1:8" x14ac:dyDescent="0.25">
      <c r="A11188">
        <v>6.7793871599999997</v>
      </c>
      <c r="B11188">
        <v>1118.6689167172831</v>
      </c>
      <c r="C11188">
        <v>-6.0076999999999998E-2</v>
      </c>
      <c r="D11188">
        <v>1.3110000000000001E-3</v>
      </c>
      <c r="E11188">
        <v>-0.43071351934225921</v>
      </c>
      <c r="F11188">
        <v>1.5185010095431339</v>
      </c>
      <c r="G11188">
        <v>1.578404083790875</v>
      </c>
      <c r="H11188">
        <v>1.8471807927807991</v>
      </c>
    </row>
    <row r="11189" spans="1:8" x14ac:dyDescent="0.25">
      <c r="A11189">
        <v>6.7799932199999997</v>
      </c>
      <c r="B11189">
        <v>1118.7689228782631</v>
      </c>
      <c r="C11189">
        <v>-7.2350999999999999E-2</v>
      </c>
      <c r="D11189">
        <v>7.2199999999999999E-4</v>
      </c>
      <c r="E11189">
        <v>-0.14290396151821749</v>
      </c>
      <c r="F11189">
        <v>1.1905372513446431</v>
      </c>
      <c r="G11189">
        <v>1.199083186879399</v>
      </c>
      <c r="H11189">
        <v>1.690257952841042</v>
      </c>
    </row>
    <row r="11190" spans="1:8" x14ac:dyDescent="0.25">
      <c r="A11190">
        <v>6.7805992799999997</v>
      </c>
      <c r="B11190">
        <v>1118.8689290392419</v>
      </c>
      <c r="C11190">
        <v>-5.9277000000000003E-2</v>
      </c>
      <c r="D11190">
        <v>7.7499999999999999E-3</v>
      </c>
      <c r="E11190">
        <v>-0.87443614708208295</v>
      </c>
      <c r="F11190">
        <v>1.0355131061484599</v>
      </c>
      <c r="G11190">
        <v>1.355332419862002</v>
      </c>
      <c r="H11190">
        <v>2.272057860464467</v>
      </c>
    </row>
    <row r="11191" spans="1:8" x14ac:dyDescent="0.25">
      <c r="A11191">
        <v>6.7812053399999996</v>
      </c>
      <c r="B11191">
        <v>1118.9689352002219</v>
      </c>
      <c r="C11191">
        <v>-5.0205E-2</v>
      </c>
      <c r="D11191">
        <v>7.9070000000000008E-3</v>
      </c>
      <c r="E11191">
        <v>-5.5324805754732961E-2</v>
      </c>
      <c r="F11191">
        <v>0.7489991091810716</v>
      </c>
      <c r="G11191">
        <v>0.75103961259432761</v>
      </c>
      <c r="H11191">
        <v>1.6445274102485541</v>
      </c>
    </row>
    <row r="11192" spans="1:8" x14ac:dyDescent="0.25">
      <c r="A11192">
        <v>6.7818113999999996</v>
      </c>
      <c r="B11192">
        <v>1119.068941361201</v>
      </c>
      <c r="C11192">
        <v>-5.6875000000000002E-2</v>
      </c>
      <c r="D11192">
        <v>3.9090000000000001E-3</v>
      </c>
      <c r="E11192">
        <v>-0.32247202762471933</v>
      </c>
      <c r="F11192">
        <v>0.77566862123873548</v>
      </c>
      <c r="G11192">
        <v>0.84002977243357191</v>
      </c>
      <c r="H11192">
        <v>1.96479271499132</v>
      </c>
    </row>
    <row r="11193" spans="1:8" x14ac:dyDescent="0.25">
      <c r="A11193">
        <v>6.7824174599999996</v>
      </c>
      <c r="B11193">
        <v>1119.168947522181</v>
      </c>
      <c r="C11193">
        <v>-5.5008000000000001E-2</v>
      </c>
      <c r="D11193">
        <v>3.6080000000000001E-3</v>
      </c>
      <c r="E11193">
        <v>-0.3087510991294739</v>
      </c>
      <c r="F11193">
        <v>1.364778759318477</v>
      </c>
      <c r="G11193">
        <v>1.399267059249427</v>
      </c>
      <c r="H11193">
        <v>1.793279240567776</v>
      </c>
    </row>
    <row r="11194" spans="1:8" x14ac:dyDescent="0.25">
      <c r="A11194">
        <v>6.7830235200000004</v>
      </c>
      <c r="B11194">
        <v>1119.268953683161</v>
      </c>
      <c r="C11194">
        <v>-5.5274999999999998E-2</v>
      </c>
      <c r="D11194">
        <v>6.2059999999999997E-3</v>
      </c>
      <c r="E11194">
        <v>-0.61730205329570598</v>
      </c>
      <c r="F11194">
        <v>1.1665839219981451</v>
      </c>
      <c r="G11194">
        <v>1.319840851037605</v>
      </c>
      <c r="H11194">
        <v>2.0574938702709189</v>
      </c>
    </row>
    <row r="11195" spans="1:8" x14ac:dyDescent="0.25">
      <c r="A11195">
        <v>6.7836295800000004</v>
      </c>
      <c r="B11195">
        <v>1119.3689598441399</v>
      </c>
      <c r="C11195">
        <v>-5.8742999999999997E-2</v>
      </c>
      <c r="D11195">
        <v>8.5660000000000007E-3</v>
      </c>
      <c r="E11195">
        <v>-1.541806559620549</v>
      </c>
      <c r="F11195">
        <v>0.81921942398875336</v>
      </c>
      <c r="G11195">
        <v>1.745934687188905</v>
      </c>
      <c r="H11195">
        <v>2.6531905750471809</v>
      </c>
    </row>
    <row r="11196" spans="1:8" x14ac:dyDescent="0.25">
      <c r="A11196">
        <v>6.7842356400000003</v>
      </c>
      <c r="B11196">
        <v>1119.4689660051199</v>
      </c>
      <c r="C11196">
        <v>-6.6480999999999998E-2</v>
      </c>
      <c r="D11196">
        <v>3.797E-3</v>
      </c>
      <c r="E11196">
        <v>-0.43084594332197462</v>
      </c>
      <c r="F11196">
        <v>0.9921606115363969</v>
      </c>
      <c r="G11196">
        <v>1.081670423909834</v>
      </c>
      <c r="H11196">
        <v>1.980475814586405</v>
      </c>
    </row>
    <row r="11197" spans="1:8" x14ac:dyDescent="0.25">
      <c r="A11197">
        <v>6.7848417000000003</v>
      </c>
      <c r="B11197">
        <v>1119.568972166099</v>
      </c>
      <c r="C11197">
        <v>-5.4206999999999998E-2</v>
      </c>
      <c r="D11197">
        <v>-1.531E-3</v>
      </c>
      <c r="E11197">
        <v>-1.1897655078285609</v>
      </c>
      <c r="F11197">
        <v>0.76750643181702782</v>
      </c>
      <c r="G11197">
        <v>1.4158418296190649</v>
      </c>
      <c r="H11197">
        <v>2.5686764939926818</v>
      </c>
    </row>
    <row r="11198" spans="1:8" x14ac:dyDescent="0.25">
      <c r="A11198">
        <v>6.7854477600000003</v>
      </c>
      <c r="B11198">
        <v>1119.668978327079</v>
      </c>
      <c r="C11198">
        <v>-5.3673999999999999E-2</v>
      </c>
      <c r="D11198">
        <v>3.081E-3</v>
      </c>
      <c r="E11198">
        <v>-0.63963622337583015</v>
      </c>
      <c r="F11198">
        <v>1.6973953530492649</v>
      </c>
      <c r="G11198">
        <v>1.8139144088979871</v>
      </c>
      <c r="H11198">
        <v>1.931173887731384</v>
      </c>
    </row>
    <row r="11199" spans="1:8" x14ac:dyDescent="0.25">
      <c r="A11199">
        <v>6.7860538200000002</v>
      </c>
      <c r="B11199">
        <v>1119.7689844880581</v>
      </c>
      <c r="C11199">
        <v>-6.9682999999999995E-2</v>
      </c>
      <c r="D11199">
        <v>8.8920000000000006E-3</v>
      </c>
      <c r="E11199">
        <v>-0.52408334853072647</v>
      </c>
      <c r="F11199">
        <v>0.85870964611922573</v>
      </c>
      <c r="G11199">
        <v>1.0060047775957059</v>
      </c>
      <c r="H11199">
        <v>2.1187658587398199</v>
      </c>
    </row>
    <row r="11200" spans="1:8" x14ac:dyDescent="0.25">
      <c r="A11200">
        <v>6.7866598800000002</v>
      </c>
      <c r="B11200">
        <v>1119.8689906490381</v>
      </c>
      <c r="C11200">
        <v>-7.6353000000000004E-2</v>
      </c>
      <c r="D11200">
        <v>4.8820000000000001E-3</v>
      </c>
      <c r="E11200">
        <v>-0.48485704041395672</v>
      </c>
      <c r="F11200">
        <v>1.176170298573427</v>
      </c>
      <c r="G11200">
        <v>1.2721882411362271</v>
      </c>
      <c r="H11200">
        <v>1.9618043127678779</v>
      </c>
    </row>
    <row r="11201" spans="1:8" x14ac:dyDescent="0.25">
      <c r="A11201">
        <v>6.7872659400000002</v>
      </c>
      <c r="B11201">
        <v>1119.968996810017</v>
      </c>
      <c r="C11201">
        <v>-7.4751999999999999E-2</v>
      </c>
      <c r="D11201">
        <v>6.4599999999999998E-4</v>
      </c>
      <c r="E11201">
        <v>-0.50188315569910036</v>
      </c>
      <c r="F11201">
        <v>1.3222616068821129</v>
      </c>
      <c r="G11201">
        <v>1.414306352601499</v>
      </c>
      <c r="H11201">
        <v>1.933562461942739</v>
      </c>
    </row>
    <row r="11202" spans="1:8" x14ac:dyDescent="0.25">
      <c r="A11202">
        <v>6.7878720000000001</v>
      </c>
      <c r="B11202">
        <v>1120.069002970997</v>
      </c>
      <c r="C11202">
        <v>-5.5541E-2</v>
      </c>
      <c r="D11202">
        <v>5.7359999999999998E-3</v>
      </c>
      <c r="E11202">
        <v>-0.54574338989527182</v>
      </c>
      <c r="F11202">
        <v>0.8175526092378812</v>
      </c>
      <c r="G11202">
        <v>0.98296903129551871</v>
      </c>
      <c r="H11202">
        <v>2.1593984970054412</v>
      </c>
    </row>
    <row r="11203" spans="1:8" x14ac:dyDescent="0.25">
      <c r="A11203">
        <v>6.7884780600000001</v>
      </c>
      <c r="B11203">
        <v>1120.169009131977</v>
      </c>
      <c r="C11203">
        <v>-6.2479E-2</v>
      </c>
      <c r="D11203">
        <v>7.5929999999999999E-3</v>
      </c>
      <c r="E11203">
        <v>-0.22355763878567719</v>
      </c>
      <c r="F11203">
        <v>1.4063971783920719</v>
      </c>
      <c r="G11203">
        <v>1.4240544376001261</v>
      </c>
      <c r="H11203">
        <v>1.7284351256580719</v>
      </c>
    </row>
    <row r="11204" spans="1:8" x14ac:dyDescent="0.25">
      <c r="A11204">
        <v>6.7890841200000001</v>
      </c>
      <c r="B11204">
        <v>1120.2690152929561</v>
      </c>
      <c r="C11204">
        <v>-6.3812999999999995E-2</v>
      </c>
      <c r="D11204">
        <v>5.0889999999999998E-3</v>
      </c>
      <c r="E11204">
        <v>-7.6751449386825682E-2</v>
      </c>
      <c r="F11204">
        <v>1.316029856087747</v>
      </c>
      <c r="G11204">
        <v>1.31826604564379</v>
      </c>
      <c r="H11204">
        <v>1.6290507870573101</v>
      </c>
    </row>
    <row r="11205" spans="1:8" x14ac:dyDescent="0.25">
      <c r="A11205">
        <v>6.78969018</v>
      </c>
      <c r="B11205">
        <v>1120.3690214539361</v>
      </c>
      <c r="C11205">
        <v>-7.1016999999999997E-2</v>
      </c>
      <c r="D11205">
        <v>1.3799999999999999E-4</v>
      </c>
      <c r="E11205">
        <v>-0.36741737378978578</v>
      </c>
      <c r="F11205">
        <v>1.0608967074230831</v>
      </c>
      <c r="G11205">
        <v>1.122718731643737</v>
      </c>
      <c r="H11205">
        <v>1.904195413945297</v>
      </c>
    </row>
    <row r="11206" spans="1:8" x14ac:dyDescent="0.25">
      <c r="A11206">
        <v>6.79029624</v>
      </c>
      <c r="B11206">
        <v>1120.4690276149149</v>
      </c>
      <c r="C11206">
        <v>-6.1411E-2</v>
      </c>
      <c r="D11206">
        <v>1E-4</v>
      </c>
      <c r="E11206">
        <v>-0.27289510229096597</v>
      </c>
      <c r="F11206">
        <v>1.9745494809042079</v>
      </c>
      <c r="G11206">
        <v>1.9933181856877431</v>
      </c>
      <c r="H11206">
        <v>1.70813257982</v>
      </c>
    </row>
    <row r="11207" spans="1:8" x14ac:dyDescent="0.25">
      <c r="A11207">
        <v>6.7909022999999999</v>
      </c>
      <c r="B11207">
        <v>1120.5690337758949</v>
      </c>
      <c r="C11207">
        <v>-7.1284E-2</v>
      </c>
      <c r="D11207">
        <v>4.6119999999999998E-3</v>
      </c>
      <c r="E11207">
        <v>-0.95551714264825272</v>
      </c>
      <c r="F11207">
        <v>0.63145554841766438</v>
      </c>
      <c r="G11207">
        <v>1.145316165747317</v>
      </c>
      <c r="H11207">
        <v>2.5576263015957239</v>
      </c>
    </row>
    <row r="11208" spans="1:8" x14ac:dyDescent="0.25">
      <c r="A11208">
        <v>6.7915083599999999</v>
      </c>
      <c r="B11208">
        <v>1120.669039936874</v>
      </c>
      <c r="C11208">
        <v>-5.1005000000000002E-2</v>
      </c>
      <c r="D11208">
        <v>7.6369999999999997E-3</v>
      </c>
      <c r="E11208">
        <v>-0.97048648991928621</v>
      </c>
      <c r="F11208">
        <v>1.034601391556359</v>
      </c>
      <c r="G11208">
        <v>1.418535888346224</v>
      </c>
      <c r="H11208">
        <v>2.3242292762272059</v>
      </c>
    </row>
    <row r="11209" spans="1:8" x14ac:dyDescent="0.25">
      <c r="A11209">
        <v>6.7921144199999999</v>
      </c>
      <c r="B11209">
        <v>1120.769046097854</v>
      </c>
      <c r="C11209">
        <v>-5.7675999999999998E-2</v>
      </c>
      <c r="D11209">
        <v>3.7209999999999999E-3</v>
      </c>
      <c r="E11209">
        <v>-1.344332432715434</v>
      </c>
      <c r="F11209">
        <v>0.40881877216609258</v>
      </c>
      <c r="G11209">
        <v>1.405120093844646</v>
      </c>
      <c r="H11209">
        <v>2.846373692214653</v>
      </c>
    </row>
    <row r="11210" spans="1:8" x14ac:dyDescent="0.25">
      <c r="A11210">
        <v>6.7927204799999998</v>
      </c>
      <c r="B11210">
        <v>1120.869052258834</v>
      </c>
      <c r="C11210">
        <v>-6.5146999999999997E-2</v>
      </c>
      <c r="D11210">
        <v>7.4700000000000005E-4</v>
      </c>
      <c r="E11210">
        <v>-0.68160081745681467</v>
      </c>
      <c r="F11210">
        <v>1.1810618063084539</v>
      </c>
      <c r="G11210">
        <v>1.3636299588518821</v>
      </c>
      <c r="H11210">
        <v>2.0942137628764619</v>
      </c>
    </row>
    <row r="11211" spans="1:8" x14ac:dyDescent="0.25">
      <c r="A11211">
        <v>6.7933265399999998</v>
      </c>
      <c r="B11211">
        <v>1120.9690584198131</v>
      </c>
      <c r="C11211">
        <v>-5.314E-2</v>
      </c>
      <c r="D11211">
        <v>5.0080000000000003E-3</v>
      </c>
      <c r="E11211">
        <v>-1.750181706651504</v>
      </c>
      <c r="F11211">
        <v>1.141824666451887</v>
      </c>
      <c r="G11211">
        <v>2.0897127973038621</v>
      </c>
      <c r="H11211">
        <v>2.5635296591332519</v>
      </c>
    </row>
    <row r="11212" spans="1:8" x14ac:dyDescent="0.25">
      <c r="A11212">
        <v>6.7939325999999998</v>
      </c>
      <c r="B11212">
        <v>1121.0690645807931</v>
      </c>
      <c r="C11212">
        <v>-5.5808000000000003E-2</v>
      </c>
      <c r="D11212">
        <v>5.7609999999999996E-3</v>
      </c>
      <c r="E11212">
        <v>-0.92015265664868884</v>
      </c>
      <c r="F11212">
        <v>0.9619979424084536</v>
      </c>
      <c r="G11212">
        <v>1.3312103337698891</v>
      </c>
      <c r="H11212">
        <v>2.3339654543138431</v>
      </c>
    </row>
    <row r="11213" spans="1:8" x14ac:dyDescent="0.25">
      <c r="A11213">
        <v>6.7945386599999997</v>
      </c>
      <c r="B11213">
        <v>1121.169070741772</v>
      </c>
      <c r="C11213">
        <v>-6.0344000000000002E-2</v>
      </c>
      <c r="D11213">
        <v>1.97E-3</v>
      </c>
      <c r="E11213">
        <v>-0.74651247729673198</v>
      </c>
      <c r="F11213">
        <v>1.4689091254814759</v>
      </c>
      <c r="G11213">
        <v>1.6477180880485769</v>
      </c>
      <c r="H11213">
        <v>2.0409893538093251</v>
      </c>
    </row>
    <row r="11214" spans="1:8" x14ac:dyDescent="0.25">
      <c r="A11214">
        <v>6.7951447199999997</v>
      </c>
      <c r="B11214">
        <v>1121.269076902752</v>
      </c>
      <c r="C11214">
        <v>-6.9949999999999998E-2</v>
      </c>
      <c r="D11214">
        <v>-4.46E-4</v>
      </c>
      <c r="E11214">
        <v>-0.39544047374210972</v>
      </c>
      <c r="F11214">
        <v>1.069341345470729</v>
      </c>
      <c r="G11214">
        <v>1.140115819294923</v>
      </c>
      <c r="H11214">
        <v>1.9249987085410489</v>
      </c>
    </row>
    <row r="11215" spans="1:8" x14ac:dyDescent="0.25">
      <c r="A11215">
        <v>6.7957507799999997</v>
      </c>
      <c r="B11215">
        <v>1121.3690830637311</v>
      </c>
      <c r="C11215">
        <v>-4.6736E-2</v>
      </c>
      <c r="D11215">
        <v>1.575E-3</v>
      </c>
      <c r="E11215">
        <v>-1.0666384751724129</v>
      </c>
      <c r="F11215">
        <v>1.4636570686051269</v>
      </c>
      <c r="G11215">
        <v>1.811079692116248</v>
      </c>
      <c r="H11215">
        <v>2.200557430606938</v>
      </c>
    </row>
    <row r="11216" spans="1:8" x14ac:dyDescent="0.25">
      <c r="A11216">
        <v>6.7963568399999996</v>
      </c>
      <c r="B11216">
        <v>1121.4690892247111</v>
      </c>
      <c r="C11216">
        <v>-5.2338999999999997E-2</v>
      </c>
      <c r="D11216">
        <v>4.7060000000000001E-3</v>
      </c>
      <c r="E11216">
        <v>-0.47141433917768438</v>
      </c>
      <c r="F11216">
        <v>0.87799377660919931</v>
      </c>
      <c r="G11216">
        <v>0.99654631149125106</v>
      </c>
      <c r="H11216">
        <v>2.0635435789428942</v>
      </c>
    </row>
    <row r="11217" spans="1:8" x14ac:dyDescent="0.25">
      <c r="A11217">
        <v>6.7969628999999996</v>
      </c>
      <c r="B11217">
        <v>1121.5690953856899</v>
      </c>
      <c r="C11217">
        <v>-4.3534000000000003E-2</v>
      </c>
      <c r="D11217">
        <v>5.3400000000000001E-3</v>
      </c>
      <c r="E11217">
        <v>-0.50868371778058596</v>
      </c>
      <c r="F11217">
        <v>1.0101309481849241</v>
      </c>
      <c r="G11217">
        <v>1.130983491133293</v>
      </c>
      <c r="H11217">
        <v>2.0373053922007451</v>
      </c>
    </row>
    <row r="11218" spans="1:8" x14ac:dyDescent="0.25">
      <c r="A11218">
        <v>6.7975689600000004</v>
      </c>
      <c r="B11218">
        <v>1121.6691015466699</v>
      </c>
      <c r="C11218">
        <v>-6.5146999999999997E-2</v>
      </c>
      <c r="D11218">
        <v>3.0690000000000001E-3</v>
      </c>
      <c r="E11218">
        <v>-0.8902155904063066</v>
      </c>
      <c r="F11218">
        <v>1.031511118005723</v>
      </c>
      <c r="G11218">
        <v>1.362534030390385</v>
      </c>
      <c r="H11218">
        <v>2.2828012566134999</v>
      </c>
    </row>
    <row r="11219" spans="1:8" x14ac:dyDescent="0.25">
      <c r="A11219">
        <v>6.7981750200000004</v>
      </c>
      <c r="B11219">
        <v>1121.769107707649</v>
      </c>
      <c r="C11219">
        <v>-6.1677999999999997E-2</v>
      </c>
      <c r="D11219">
        <v>2.366E-3</v>
      </c>
      <c r="E11219">
        <v>-0.14609545453764539</v>
      </c>
      <c r="F11219">
        <v>1.4005044296976381</v>
      </c>
      <c r="G11219">
        <v>1.4081038809119399</v>
      </c>
      <c r="H11219">
        <v>1.674736702203764</v>
      </c>
    </row>
    <row r="11220" spans="1:8" x14ac:dyDescent="0.25">
      <c r="A11220">
        <v>6.7987810800000004</v>
      </c>
      <c r="B11220">
        <v>1121.869113868629</v>
      </c>
      <c r="C11220">
        <v>-5.5008000000000001E-2</v>
      </c>
      <c r="D11220">
        <v>5.4660000000000004E-3</v>
      </c>
      <c r="E11220">
        <v>-0.73312673765578673</v>
      </c>
      <c r="F11220">
        <v>1.566943244440304</v>
      </c>
      <c r="G11220">
        <v>1.72996703574459</v>
      </c>
      <c r="H11220">
        <v>2.008411694079292</v>
      </c>
    </row>
    <row r="11221" spans="1:8" x14ac:dyDescent="0.25">
      <c r="A11221">
        <v>6.7993871400000003</v>
      </c>
      <c r="B11221">
        <v>1121.969120029609</v>
      </c>
      <c r="C11221">
        <v>-6.7280999999999994E-2</v>
      </c>
      <c r="D11221">
        <v>4.5180000000000003E-3</v>
      </c>
      <c r="E11221">
        <v>-0.61123026012535464</v>
      </c>
      <c r="F11221">
        <v>1.0679781566534821</v>
      </c>
      <c r="G11221">
        <v>1.2305201233551111</v>
      </c>
      <c r="H11221">
        <v>2.0906177106528792</v>
      </c>
    </row>
    <row r="11222" spans="1:8" x14ac:dyDescent="0.25">
      <c r="A11222">
        <v>6.7999932000000003</v>
      </c>
      <c r="B11222">
        <v>1122.0691261905879</v>
      </c>
      <c r="C11222">
        <v>-5.8209999999999998E-2</v>
      </c>
      <c r="D11222">
        <v>6.2699999999999995E-4</v>
      </c>
      <c r="E11222">
        <v>-0.48630208997386609</v>
      </c>
      <c r="F11222">
        <v>1.2249052955933499</v>
      </c>
      <c r="G11222">
        <v>1.3179084588413501</v>
      </c>
      <c r="H11222">
        <v>1.948724182862404</v>
      </c>
    </row>
    <row r="11223" spans="1:8" x14ac:dyDescent="0.25">
      <c r="A11223">
        <v>6.8005992600000003</v>
      </c>
      <c r="B11223">
        <v>1122.1691323515679</v>
      </c>
      <c r="C11223">
        <v>-6.6213999999999995E-2</v>
      </c>
      <c r="D11223">
        <v>1.129E-3</v>
      </c>
      <c r="E11223">
        <v>-1.370395526308722</v>
      </c>
      <c r="F11223">
        <v>2.2955729344842992</v>
      </c>
      <c r="G11223">
        <v>2.6735068722679229</v>
      </c>
      <c r="H11223">
        <v>2.1089872684549911</v>
      </c>
    </row>
    <row r="11224" spans="1:8" x14ac:dyDescent="0.25">
      <c r="A11224">
        <v>6.8012053200000002</v>
      </c>
      <c r="B11224">
        <v>1122.269138512547</v>
      </c>
      <c r="C11224">
        <v>-6.3546000000000005E-2</v>
      </c>
      <c r="D11224">
        <v>2.9619999999999998E-3</v>
      </c>
      <c r="E11224">
        <v>-0.65524379979065983</v>
      </c>
      <c r="F11224">
        <v>1.9217413422138421</v>
      </c>
      <c r="G11224">
        <v>2.0303778524053011</v>
      </c>
      <c r="H11224">
        <v>1.8993983085356601</v>
      </c>
    </row>
    <row r="11225" spans="1:8" x14ac:dyDescent="0.25">
      <c r="A11225">
        <v>6.8018113800000002</v>
      </c>
      <c r="B11225">
        <v>1122.369144673527</v>
      </c>
      <c r="C11225">
        <v>-6.5414E-2</v>
      </c>
      <c r="D11225">
        <v>3.4329999999999999E-3</v>
      </c>
      <c r="E11225">
        <v>-0.35091526532496431</v>
      </c>
      <c r="F11225">
        <v>1.4054497699189721</v>
      </c>
      <c r="G11225">
        <v>1.4485960717892961</v>
      </c>
      <c r="H11225">
        <v>1.815475509909438</v>
      </c>
    </row>
    <row r="11226" spans="1:8" x14ac:dyDescent="0.25">
      <c r="A11226">
        <v>6.8024174400000001</v>
      </c>
      <c r="B11226">
        <v>1122.4691508345061</v>
      </c>
      <c r="C11226">
        <v>-5.1271999999999998E-2</v>
      </c>
      <c r="D11226">
        <v>4.3860000000000001E-3</v>
      </c>
      <c r="E11226">
        <v>-3.2123721596665308E-2</v>
      </c>
      <c r="F11226">
        <v>1.135628785473936</v>
      </c>
      <c r="G11226">
        <v>1.136083039168452</v>
      </c>
      <c r="H11226">
        <v>1.5990759530587519</v>
      </c>
    </row>
    <row r="11227" spans="1:8" x14ac:dyDescent="0.25">
      <c r="A11227">
        <v>6.8030235000000001</v>
      </c>
      <c r="B11227">
        <v>1122.5691569954861</v>
      </c>
      <c r="C11227">
        <v>-6.9949999999999998E-2</v>
      </c>
      <c r="D11227">
        <v>4.8570000000000002E-3</v>
      </c>
      <c r="E11227">
        <v>-0.98233706519465758</v>
      </c>
      <c r="F11227">
        <v>1.0968191333176709</v>
      </c>
      <c r="G11227">
        <v>1.472412415346658</v>
      </c>
      <c r="H11227">
        <v>2.3011882416998328</v>
      </c>
    </row>
    <row r="11228" spans="1:8" x14ac:dyDescent="0.25">
      <c r="A11228">
        <v>6.8036295600000001</v>
      </c>
      <c r="B11228">
        <v>1122.6691631564649</v>
      </c>
      <c r="C11228">
        <v>-5.1805999999999998E-2</v>
      </c>
      <c r="D11228">
        <v>3.96E-3</v>
      </c>
      <c r="E11228">
        <v>-0.1714278086574724</v>
      </c>
      <c r="F11228">
        <v>1.6009909659854149</v>
      </c>
      <c r="G11228">
        <v>1.610142716267106</v>
      </c>
      <c r="H11228">
        <v>1.677465962358542</v>
      </c>
    </row>
    <row r="11229" spans="1:8" x14ac:dyDescent="0.25">
      <c r="A11229">
        <v>6.80423562</v>
      </c>
      <c r="B11229">
        <v>1122.7691693174449</v>
      </c>
      <c r="C11229">
        <v>-6.0610999999999998E-2</v>
      </c>
      <c r="D11229">
        <v>4.7060000000000001E-3</v>
      </c>
      <c r="E11229">
        <v>-0.29429939367395241</v>
      </c>
      <c r="F11229">
        <v>1.752249540371394</v>
      </c>
      <c r="G11229">
        <v>1.7767922176913711</v>
      </c>
      <c r="H11229">
        <v>1.737198434028226</v>
      </c>
    </row>
    <row r="11230" spans="1:8" x14ac:dyDescent="0.25">
      <c r="A11230">
        <v>6.80484168</v>
      </c>
      <c r="B11230">
        <v>1122.869175478424</v>
      </c>
      <c r="C11230">
        <v>-6.3011999999999999E-2</v>
      </c>
      <c r="D11230">
        <v>3.156E-3</v>
      </c>
      <c r="E11230">
        <v>-0.48569716174830252</v>
      </c>
      <c r="F11230">
        <v>1.518326427787801</v>
      </c>
      <c r="G11230">
        <v>1.5941194667430729</v>
      </c>
      <c r="H11230">
        <v>1.8803993190199459</v>
      </c>
    </row>
    <row r="11231" spans="1:8" x14ac:dyDescent="0.25">
      <c r="A11231">
        <v>6.80544774</v>
      </c>
      <c r="B11231">
        <v>1122.969181639404</v>
      </c>
      <c r="C11231">
        <v>-5.7675999999999998E-2</v>
      </c>
      <c r="D11231">
        <v>1.3489999999999999E-3</v>
      </c>
      <c r="E11231">
        <v>-0.56501044340811524</v>
      </c>
      <c r="F11231">
        <v>1.4094974676845231</v>
      </c>
      <c r="G11231">
        <v>1.518525571918141</v>
      </c>
      <c r="H11231">
        <v>1.9520434283916479</v>
      </c>
    </row>
    <row r="11232" spans="1:8" x14ac:dyDescent="0.25">
      <c r="A11232">
        <v>6.8060537999999999</v>
      </c>
      <c r="B11232">
        <v>1123.069187800384</v>
      </c>
      <c r="C11232">
        <v>-7.1551000000000003E-2</v>
      </c>
      <c r="D11232">
        <v>2.7420000000000001E-3</v>
      </c>
      <c r="E11232">
        <v>-0.26174737850220692</v>
      </c>
      <c r="F11232">
        <v>1.28635922768556</v>
      </c>
      <c r="G11232">
        <v>1.312719220855918</v>
      </c>
      <c r="H11232">
        <v>1.7715350458248491</v>
      </c>
    </row>
    <row r="11233" spans="1:8" x14ac:dyDescent="0.25">
      <c r="A11233">
        <v>6.8066598599999999</v>
      </c>
      <c r="B11233">
        <v>1123.1691939613629</v>
      </c>
      <c r="C11233">
        <v>-5.1539000000000001E-2</v>
      </c>
      <c r="D11233">
        <v>3.225E-3</v>
      </c>
      <c r="E11233">
        <v>-0.58006595066357947</v>
      </c>
      <c r="F11233">
        <v>1.351767164815272</v>
      </c>
      <c r="G11233">
        <v>1.4709693997469699</v>
      </c>
      <c r="H11233">
        <v>1.9761487360221179</v>
      </c>
    </row>
    <row r="11234" spans="1:8" x14ac:dyDescent="0.25">
      <c r="A11234">
        <v>6.8072659199999999</v>
      </c>
      <c r="B11234">
        <v>1123.2692001223429</v>
      </c>
      <c r="C11234">
        <v>-6.3812999999999995E-2</v>
      </c>
      <c r="D11234">
        <v>2.529E-3</v>
      </c>
      <c r="E11234">
        <v>-0.50792100354935421</v>
      </c>
      <c r="F11234">
        <v>1.319693137906059</v>
      </c>
      <c r="G11234">
        <v>1.4140628430458539</v>
      </c>
      <c r="H11234">
        <v>1.9381990113673131</v>
      </c>
    </row>
    <row r="11235" spans="1:8" x14ac:dyDescent="0.25">
      <c r="A11235">
        <v>6.8078719799999998</v>
      </c>
      <c r="B11235">
        <v>1123.369206283322</v>
      </c>
      <c r="C11235">
        <v>-6.8881999999999999E-2</v>
      </c>
      <c r="D11235">
        <v>5.1830000000000001E-3</v>
      </c>
      <c r="E11235">
        <v>-0.46566749618816428</v>
      </c>
      <c r="F11235">
        <v>1.6452120144233839</v>
      </c>
      <c r="G11235">
        <v>1.709844668210889</v>
      </c>
      <c r="H11235">
        <v>1.8466255536110661</v>
      </c>
    </row>
    <row r="11236" spans="1:8" x14ac:dyDescent="0.25">
      <c r="A11236">
        <v>6.8084780399999998</v>
      </c>
      <c r="B11236">
        <v>1123.469212444302</v>
      </c>
      <c r="C11236">
        <v>-5.4474000000000002E-2</v>
      </c>
      <c r="D11236">
        <v>6.9839999999999998E-3</v>
      </c>
      <c r="E11236">
        <v>-0.70690572851295674</v>
      </c>
      <c r="F11236">
        <v>1.4775752189015421</v>
      </c>
      <c r="G11236">
        <v>1.637969546883083</v>
      </c>
      <c r="H11236">
        <v>2.0170336842249799</v>
      </c>
    </row>
    <row r="11237" spans="1:8" x14ac:dyDescent="0.25">
      <c r="A11237">
        <v>6.8090840999999998</v>
      </c>
      <c r="B11237">
        <v>1123.569218605282</v>
      </c>
      <c r="C11237">
        <v>-7.3952000000000004E-2</v>
      </c>
      <c r="D11237">
        <v>3.47E-3</v>
      </c>
      <c r="E11237">
        <v>-0.21614297833559659</v>
      </c>
      <c r="F11237">
        <v>1.668277058860457</v>
      </c>
      <c r="G11237">
        <v>1.6822205955830749</v>
      </c>
      <c r="H11237">
        <v>1.699639210002148</v>
      </c>
    </row>
    <row r="11238" spans="1:8" x14ac:dyDescent="0.25">
      <c r="A11238">
        <v>6.8096901599999997</v>
      </c>
      <c r="B11238">
        <v>1123.6692247662611</v>
      </c>
      <c r="C11238">
        <v>-5.8209999999999998E-2</v>
      </c>
      <c r="D11238">
        <v>2.4350000000000001E-3</v>
      </c>
      <c r="E11238">
        <v>-0.27582803219264479</v>
      </c>
      <c r="F11238">
        <v>1.059129734784841</v>
      </c>
      <c r="G11238">
        <v>1.094457353417059</v>
      </c>
      <c r="H11238">
        <v>1.825566121319798</v>
      </c>
    </row>
    <row r="11239" spans="1:8" x14ac:dyDescent="0.25">
      <c r="A11239">
        <v>6.8102962199999997</v>
      </c>
      <c r="B11239">
        <v>1123.7692309272411</v>
      </c>
      <c r="C11239">
        <v>-6.7547999999999997E-2</v>
      </c>
      <c r="D11239">
        <v>3.5140000000000002E-3</v>
      </c>
      <c r="E11239">
        <v>-0.182349137733055</v>
      </c>
      <c r="F11239">
        <v>1.6679082512300769</v>
      </c>
      <c r="G11239">
        <v>1.6778465789676249</v>
      </c>
      <c r="H11239">
        <v>1.6796918773384371</v>
      </c>
    </row>
    <row r="11240" spans="1:8" x14ac:dyDescent="0.25">
      <c r="A11240">
        <v>6.8109022799999996</v>
      </c>
      <c r="B11240">
        <v>1123.86923708822</v>
      </c>
      <c r="C11240">
        <v>-6.4879999999999993E-2</v>
      </c>
      <c r="D11240">
        <v>3.4009999999999999E-3</v>
      </c>
      <c r="E11240">
        <v>-0.42407133152133769</v>
      </c>
      <c r="F11240">
        <v>1.307804670612525</v>
      </c>
      <c r="G11240">
        <v>1.374841645679318</v>
      </c>
      <c r="H11240">
        <v>1.8843605669917309</v>
      </c>
    </row>
    <row r="11241" spans="1:8" x14ac:dyDescent="0.25">
      <c r="A11241">
        <v>6.8115083399999996</v>
      </c>
      <c r="B11241">
        <v>1123.9692432492</v>
      </c>
      <c r="C11241">
        <v>-6.4613000000000004E-2</v>
      </c>
      <c r="D11241">
        <v>3.5460000000000001E-3</v>
      </c>
      <c r="E11241">
        <v>0.37968938868470509</v>
      </c>
      <c r="F11241">
        <v>1.49599836554745</v>
      </c>
      <c r="G11241">
        <v>1.5434296684981821</v>
      </c>
      <c r="H11241">
        <v>1.322241261026726</v>
      </c>
    </row>
    <row r="11242" spans="1:8" x14ac:dyDescent="0.25">
      <c r="A11242">
        <v>6.8121143999999996</v>
      </c>
      <c r="B11242">
        <v>1124.0692494101791</v>
      </c>
      <c r="C11242">
        <v>-4.7003000000000003E-2</v>
      </c>
      <c r="D11242">
        <v>3.163E-3</v>
      </c>
      <c r="E11242">
        <v>-0.78808996183680857</v>
      </c>
      <c r="F11242">
        <v>1.765871394137607</v>
      </c>
      <c r="G11242">
        <v>1.933749613724961</v>
      </c>
      <c r="H11242">
        <v>1.990560364705936</v>
      </c>
    </row>
    <row r="11243" spans="1:8" x14ac:dyDescent="0.25">
      <c r="A11243">
        <v>6.8127204600000004</v>
      </c>
      <c r="B11243">
        <v>1124.1692555711591</v>
      </c>
      <c r="C11243">
        <v>-6.2212000000000003E-2</v>
      </c>
      <c r="D11243">
        <v>1.8010000000000001E-3</v>
      </c>
      <c r="E11243">
        <v>3.0506011387719609E-2</v>
      </c>
      <c r="F11243">
        <v>0.95781752972896417</v>
      </c>
      <c r="G11243">
        <v>0.95830320722978002</v>
      </c>
      <c r="H11243">
        <v>1.538957587463937</v>
      </c>
    </row>
    <row r="11244" spans="1:8" x14ac:dyDescent="0.25">
      <c r="A11244">
        <v>6.8133265200000004</v>
      </c>
      <c r="B11244">
        <v>1124.2692617321379</v>
      </c>
      <c r="C11244">
        <v>-6.6480999999999998E-2</v>
      </c>
      <c r="D11244">
        <v>6.0429999999999998E-3</v>
      </c>
      <c r="E11244">
        <v>-1.01142748896184</v>
      </c>
      <c r="F11244">
        <v>1.753738416299268</v>
      </c>
      <c r="G11244">
        <v>2.0244959862226248</v>
      </c>
      <c r="H11244">
        <v>2.0939271791847571</v>
      </c>
    </row>
    <row r="11245" spans="1:8" x14ac:dyDescent="0.25">
      <c r="A11245">
        <v>6.8139325800000003</v>
      </c>
      <c r="B11245">
        <v>1124.3692678931179</v>
      </c>
      <c r="C11245">
        <v>-4.727E-2</v>
      </c>
      <c r="D11245">
        <v>8.7229999999999999E-3</v>
      </c>
      <c r="E11245">
        <v>-0.40300618283615952</v>
      </c>
      <c r="F11245">
        <v>1.298671131006593</v>
      </c>
      <c r="G11245">
        <v>1.3597649392134341</v>
      </c>
      <c r="H11245">
        <v>1.8716957108840351</v>
      </c>
    </row>
    <row r="11246" spans="1:8" x14ac:dyDescent="0.25">
      <c r="A11246">
        <v>6.8145386400000003</v>
      </c>
      <c r="B11246">
        <v>1124.469274054097</v>
      </c>
      <c r="C11246">
        <v>-5.7409000000000002E-2</v>
      </c>
      <c r="D11246">
        <v>4.3800000000000002E-3</v>
      </c>
      <c r="E11246">
        <v>-0.63529938456891144</v>
      </c>
      <c r="F11246">
        <v>1.292076980474905</v>
      </c>
      <c r="G11246">
        <v>1.4398153463228489</v>
      </c>
      <c r="H11246">
        <v>2.027772650209521</v>
      </c>
    </row>
    <row r="11247" spans="1:8" x14ac:dyDescent="0.25">
      <c r="A11247">
        <v>6.8151447000000003</v>
      </c>
      <c r="B11247">
        <v>1124.569280215077</v>
      </c>
      <c r="C11247">
        <v>-6.0878000000000002E-2</v>
      </c>
      <c r="D11247">
        <v>2.5539999999999998E-3</v>
      </c>
      <c r="E11247">
        <v>-0.53856004239981825</v>
      </c>
      <c r="F11247">
        <v>1.357673222275052</v>
      </c>
      <c r="G11247">
        <v>1.460590119695603</v>
      </c>
      <c r="H11247">
        <v>1.9484362351045461</v>
      </c>
    </row>
    <row r="11248" spans="1:8" x14ac:dyDescent="0.25">
      <c r="A11248">
        <v>6.8157507600000002</v>
      </c>
      <c r="B11248">
        <v>1124.669286376057</v>
      </c>
      <c r="C11248">
        <v>-4.9938000000000003E-2</v>
      </c>
      <c r="D11248">
        <v>4.2729999999999999E-3</v>
      </c>
      <c r="E11248">
        <v>-1.2118908343847259</v>
      </c>
      <c r="F11248">
        <v>1.7223237709222861</v>
      </c>
      <c r="G11248">
        <v>2.105962622258446</v>
      </c>
      <c r="H11248">
        <v>2.1839591024129681</v>
      </c>
    </row>
    <row r="11249" spans="1:8" x14ac:dyDescent="0.25">
      <c r="A11249">
        <v>6.8163568200000002</v>
      </c>
      <c r="B11249">
        <v>1124.7692925370361</v>
      </c>
      <c r="C11249">
        <v>-6.0878000000000002E-2</v>
      </c>
      <c r="D11249">
        <v>4.3930000000000002E-3</v>
      </c>
      <c r="E11249">
        <v>-0.35529237918938911</v>
      </c>
      <c r="F11249">
        <v>2.1481943607895602</v>
      </c>
      <c r="G11249">
        <v>2.177377249453599</v>
      </c>
      <c r="H11249">
        <v>1.734703724533559</v>
      </c>
    </row>
    <row r="11250" spans="1:8" x14ac:dyDescent="0.25">
      <c r="A11250">
        <v>6.8169628800000002</v>
      </c>
      <c r="B11250">
        <v>1124.8692986980161</v>
      </c>
      <c r="C11250">
        <v>-5.4740999999999998E-2</v>
      </c>
      <c r="D11250">
        <v>2.9369999999999999E-3</v>
      </c>
      <c r="E11250">
        <v>-0.54830565888762994</v>
      </c>
      <c r="F11250">
        <v>1.250967994549312</v>
      </c>
      <c r="G11250">
        <v>1.3658550504921541</v>
      </c>
      <c r="H11250">
        <v>1.983882329285005</v>
      </c>
    </row>
    <row r="11251" spans="1:8" x14ac:dyDescent="0.25">
      <c r="A11251">
        <v>6.8175689400000001</v>
      </c>
      <c r="B11251">
        <v>1124.969304858995</v>
      </c>
      <c r="C11251">
        <v>-6.6748000000000002E-2</v>
      </c>
      <c r="D11251">
        <v>2.516E-3</v>
      </c>
      <c r="E11251">
        <v>-0.27494580528257562</v>
      </c>
      <c r="F11251">
        <v>1.4897258480157609</v>
      </c>
      <c r="G11251">
        <v>1.514885572605654</v>
      </c>
      <c r="H11251">
        <v>1.7533039203345619</v>
      </c>
    </row>
    <row r="11252" spans="1:8" x14ac:dyDescent="0.25">
      <c r="A11252">
        <v>6.8181750000000001</v>
      </c>
      <c r="B11252">
        <v>1125.069311019975</v>
      </c>
      <c r="C11252">
        <v>-6.3011999999999999E-2</v>
      </c>
      <c r="D11252">
        <v>2.6610000000000002E-3</v>
      </c>
      <c r="E11252">
        <v>-0.70839645684468178</v>
      </c>
      <c r="F11252">
        <v>1.146430958114748</v>
      </c>
      <c r="G11252">
        <v>1.3476384833455879</v>
      </c>
      <c r="H11252">
        <v>2.124284309463893</v>
      </c>
    </row>
    <row r="11253" spans="1:8" x14ac:dyDescent="0.25">
      <c r="A11253">
        <v>6.8187810600000001</v>
      </c>
      <c r="B11253">
        <v>1125.1693171809541</v>
      </c>
      <c r="C11253">
        <v>-7.2618000000000002E-2</v>
      </c>
      <c r="D11253">
        <v>5.372E-3</v>
      </c>
      <c r="E11253">
        <v>-0.92010493622309819</v>
      </c>
      <c r="F11253">
        <v>3.217983092768435</v>
      </c>
      <c r="G11253">
        <v>3.346940136752615</v>
      </c>
      <c r="H11253">
        <v>1.8492916826748911</v>
      </c>
    </row>
    <row r="11254" spans="1:8" x14ac:dyDescent="0.25">
      <c r="A11254">
        <v>6.81938712</v>
      </c>
      <c r="B11254">
        <v>1125.2693233419341</v>
      </c>
      <c r="C11254">
        <v>-6.4613000000000004E-2</v>
      </c>
      <c r="D11254">
        <v>6.0429999999999998E-3</v>
      </c>
      <c r="E11254">
        <v>-0.3026248626103068</v>
      </c>
      <c r="F11254">
        <v>1.433756895006882</v>
      </c>
      <c r="G11254">
        <v>1.465346594307873</v>
      </c>
      <c r="H11254">
        <v>1.7788143046216971</v>
      </c>
    </row>
    <row r="11255" spans="1:8" x14ac:dyDescent="0.25">
      <c r="A11255">
        <v>6.81999318</v>
      </c>
      <c r="B11255">
        <v>1125.3693295029129</v>
      </c>
      <c r="C11255">
        <v>-5.901E-2</v>
      </c>
      <c r="D11255">
        <v>3.6080000000000001E-3</v>
      </c>
      <c r="E11255">
        <v>-0.47352461718448341</v>
      </c>
      <c r="F11255">
        <v>1.332075440151167</v>
      </c>
      <c r="G11255">
        <v>1.413736376179674</v>
      </c>
      <c r="H11255">
        <v>1.9123437000922261</v>
      </c>
    </row>
    <row r="11256" spans="1:8" x14ac:dyDescent="0.25">
      <c r="A11256">
        <v>6.82059924</v>
      </c>
      <c r="B11256">
        <v>1125.4693356638929</v>
      </c>
      <c r="C11256">
        <v>-5.7675999999999998E-2</v>
      </c>
      <c r="D11256">
        <v>2.5409999999999999E-3</v>
      </c>
      <c r="E11256">
        <v>-0.46051773275748797</v>
      </c>
      <c r="F11256">
        <v>1.4525267124331891</v>
      </c>
      <c r="G11256">
        <v>1.5237816223186531</v>
      </c>
      <c r="H11256">
        <v>1.8778173378719469</v>
      </c>
    </row>
    <row r="11257" spans="1:8" x14ac:dyDescent="0.25">
      <c r="A11257">
        <v>6.8212052999999999</v>
      </c>
      <c r="B11257">
        <v>1125.569341824872</v>
      </c>
      <c r="C11257">
        <v>-5.1805999999999998E-2</v>
      </c>
      <c r="D11257">
        <v>5.4089999999999997E-3</v>
      </c>
      <c r="E11257">
        <v>-0.24018658808788301</v>
      </c>
      <c r="F11257">
        <v>2.3955607095427749</v>
      </c>
      <c r="G11257">
        <v>2.40757153791998</v>
      </c>
      <c r="H11257">
        <v>1.6707255688445499</v>
      </c>
    </row>
    <row r="11258" spans="1:8" x14ac:dyDescent="0.25">
      <c r="A11258">
        <v>6.8218113599999999</v>
      </c>
      <c r="B11258">
        <v>1125.669347985852</v>
      </c>
      <c r="C11258">
        <v>-6.3812999999999995E-2</v>
      </c>
      <c r="D11258">
        <v>4.6690000000000004E-3</v>
      </c>
      <c r="E11258">
        <v>-6.7545330251738853E-2</v>
      </c>
      <c r="F11258">
        <v>1.368570090717478</v>
      </c>
      <c r="G11258">
        <v>1.370235915762414</v>
      </c>
      <c r="H11258">
        <v>1.6201109848708679</v>
      </c>
    </row>
    <row r="11259" spans="1:8" x14ac:dyDescent="0.25">
      <c r="A11259">
        <v>6.8224174199999998</v>
      </c>
      <c r="B11259">
        <v>1125.769354146832</v>
      </c>
      <c r="C11259">
        <v>-5.2873000000000003E-2</v>
      </c>
      <c r="D11259">
        <v>2.9429999999999999E-3</v>
      </c>
      <c r="E11259">
        <v>-0.5151765831663685</v>
      </c>
      <c r="F11259">
        <v>1.157073403705662</v>
      </c>
      <c r="G11259">
        <v>1.2665803462102121</v>
      </c>
      <c r="H11259">
        <v>1.989685670677005</v>
      </c>
    </row>
    <row r="11260" spans="1:8" x14ac:dyDescent="0.25">
      <c r="A11260">
        <v>6.8230234799999998</v>
      </c>
      <c r="B11260">
        <v>1125.8693603078109</v>
      </c>
      <c r="C11260">
        <v>-6.7015000000000005E-2</v>
      </c>
      <c r="D11260">
        <v>3.797E-3</v>
      </c>
      <c r="E11260">
        <v>-0.53632158227825222</v>
      </c>
      <c r="F11260">
        <v>1.097010188858341</v>
      </c>
      <c r="G11260">
        <v>1.221094670398843</v>
      </c>
      <c r="H11260">
        <v>2.025519640682699</v>
      </c>
    </row>
    <row r="11261" spans="1:8" x14ac:dyDescent="0.25">
      <c r="A11261">
        <v>6.8236295399999998</v>
      </c>
      <c r="B11261">
        <v>1125.9693664687909</v>
      </c>
      <c r="C11261">
        <v>-5.4206999999999998E-2</v>
      </c>
      <c r="D11261">
        <v>3.9719999999999998E-3</v>
      </c>
      <c r="E11261">
        <v>-0.22112820421858659</v>
      </c>
      <c r="F11261">
        <v>1.5223271353958761</v>
      </c>
      <c r="G11261">
        <v>1.538303477816894</v>
      </c>
      <c r="H11261">
        <v>1.7150441457693959</v>
      </c>
    </row>
    <row r="11262" spans="1:8" x14ac:dyDescent="0.25">
      <c r="A11262">
        <v>6.8242355999999997</v>
      </c>
      <c r="B11262">
        <v>1126.06937262977</v>
      </c>
      <c r="C11262">
        <v>-6.8348999999999993E-2</v>
      </c>
      <c r="D11262">
        <v>3.382E-3</v>
      </c>
      <c r="E11262">
        <v>-0.41775645395333749</v>
      </c>
      <c r="F11262">
        <v>1.1843511784457881</v>
      </c>
      <c r="G11262">
        <v>1.2558694871305669</v>
      </c>
      <c r="H11262">
        <v>1.9099013415150441</v>
      </c>
    </row>
    <row r="11263" spans="1:8" x14ac:dyDescent="0.25">
      <c r="A11263">
        <v>6.8248416599999997</v>
      </c>
      <c r="B11263">
        <v>1126.16937879075</v>
      </c>
      <c r="C11263">
        <v>-5.8742999999999997E-2</v>
      </c>
      <c r="D11263">
        <v>3.8219999999999999E-3</v>
      </c>
      <c r="E11263">
        <v>-5.4127843735480859E-2</v>
      </c>
      <c r="F11263">
        <v>1.3622045263038911</v>
      </c>
      <c r="G11263">
        <v>1.3632794999376541</v>
      </c>
      <c r="H11263">
        <v>1.6105109085777289</v>
      </c>
    </row>
    <row r="11264" spans="1:8" x14ac:dyDescent="0.25">
      <c r="A11264">
        <v>6.8254477199999997</v>
      </c>
      <c r="B11264">
        <v>1126.2693849517291</v>
      </c>
      <c r="C11264">
        <v>-6.2744999999999995E-2</v>
      </c>
      <c r="D11264">
        <v>4.1289999999999999E-3</v>
      </c>
      <c r="E11264">
        <v>0.10119283892125761</v>
      </c>
      <c r="F11264">
        <v>1.5927042724275571</v>
      </c>
      <c r="G11264">
        <v>1.595915690147176</v>
      </c>
      <c r="H11264">
        <v>1.5073463775946101</v>
      </c>
    </row>
    <row r="11265" spans="1:8" x14ac:dyDescent="0.25">
      <c r="A11265">
        <v>6.8260537799999996</v>
      </c>
      <c r="B11265">
        <v>1126.3693911127091</v>
      </c>
      <c r="C11265">
        <v>-5.3407000000000003E-2</v>
      </c>
      <c r="D11265">
        <v>3.6709999999999998E-3</v>
      </c>
      <c r="E11265">
        <v>-0.65957033419873978</v>
      </c>
      <c r="F11265">
        <v>1.1250229267025651</v>
      </c>
      <c r="G11265">
        <v>1.304112576184066</v>
      </c>
      <c r="H11265">
        <v>2.1010611419579401</v>
      </c>
    </row>
    <row r="11266" spans="1:8" x14ac:dyDescent="0.25">
      <c r="A11266">
        <v>6.8266598399999996</v>
      </c>
      <c r="B11266">
        <v>1126.4693972736879</v>
      </c>
      <c r="C11266">
        <v>-5.0472000000000003E-2</v>
      </c>
      <c r="D11266">
        <v>4.6629999999999996E-3</v>
      </c>
      <c r="E11266">
        <v>-0.41136133538402259</v>
      </c>
      <c r="F11266">
        <v>1.7834085778087541</v>
      </c>
      <c r="G11266">
        <v>1.8302361333037791</v>
      </c>
      <c r="H11266">
        <v>1.797491631050292</v>
      </c>
    </row>
    <row r="11267" spans="1:8" x14ac:dyDescent="0.25">
      <c r="A11267">
        <v>6.8272659000000004</v>
      </c>
      <c r="B11267">
        <v>1126.5694034346679</v>
      </c>
      <c r="C11267">
        <v>-5.1805999999999998E-2</v>
      </c>
      <c r="D11267">
        <v>3.4450000000000001E-3</v>
      </c>
      <c r="E11267">
        <v>-0.2606227158144338</v>
      </c>
      <c r="F11267">
        <v>1.4178394865720569</v>
      </c>
      <c r="G11267">
        <v>1.4415939128899671</v>
      </c>
      <c r="H11267">
        <v>1.7525838052471889</v>
      </c>
    </row>
    <row r="11268" spans="1:8" x14ac:dyDescent="0.25">
      <c r="A11268">
        <v>6.8278719600000004</v>
      </c>
      <c r="B11268">
        <v>1126.669409595647</v>
      </c>
      <c r="C11268">
        <v>-4.0866E-2</v>
      </c>
      <c r="D11268">
        <v>3.6709999999999998E-3</v>
      </c>
      <c r="E11268">
        <v>-0.15746242642763689</v>
      </c>
      <c r="F11268">
        <v>1.2485876682328461</v>
      </c>
      <c r="G11268">
        <v>1.258477485297061</v>
      </c>
      <c r="H11268">
        <v>1.696246487849433</v>
      </c>
    </row>
    <row r="11269" spans="1:8" x14ac:dyDescent="0.25">
      <c r="A11269">
        <v>6.8284780200000004</v>
      </c>
      <c r="B11269">
        <v>1126.769415756627</v>
      </c>
      <c r="C11269">
        <v>-6.0610999999999998E-2</v>
      </c>
      <c r="D11269">
        <v>4.5370000000000002E-3</v>
      </c>
      <c r="E11269">
        <v>-1.25241456553374</v>
      </c>
      <c r="F11269">
        <v>0.875959191185815</v>
      </c>
      <c r="G11269">
        <v>1.5283477184803109</v>
      </c>
      <c r="H11269">
        <v>2.5312585256801889</v>
      </c>
    </row>
    <row r="11270" spans="1:8" x14ac:dyDescent="0.25">
      <c r="A11270">
        <v>6.8290840800000003</v>
      </c>
      <c r="B11270">
        <v>1126.869421917607</v>
      </c>
      <c r="C11270">
        <v>-5.901E-2</v>
      </c>
      <c r="D11270">
        <v>2.6229999999999999E-3</v>
      </c>
      <c r="E11270">
        <v>-1.127031913881283</v>
      </c>
      <c r="F11270">
        <v>1.218055984649808</v>
      </c>
      <c r="G11270">
        <v>1.659476217560264</v>
      </c>
      <c r="H11270">
        <v>2.3173991852469662</v>
      </c>
    </row>
    <row r="11271" spans="1:8" x14ac:dyDescent="0.25">
      <c r="A11271">
        <v>6.8296901400000003</v>
      </c>
      <c r="B11271">
        <v>1126.9694280785859</v>
      </c>
      <c r="C11271">
        <v>-5.5274999999999998E-2</v>
      </c>
      <c r="D11271">
        <v>2.3470000000000001E-3</v>
      </c>
      <c r="E11271">
        <v>-0.35913915923501227</v>
      </c>
      <c r="F11271">
        <v>1.0785476420584099</v>
      </c>
      <c r="G11271">
        <v>1.1367699643664879</v>
      </c>
      <c r="H11271">
        <v>1.892232490975585</v>
      </c>
    </row>
    <row r="11272" spans="1:8" x14ac:dyDescent="0.25">
      <c r="A11272">
        <v>6.8302962000000003</v>
      </c>
      <c r="B11272">
        <v>1127.0694342395659</v>
      </c>
      <c r="C11272">
        <v>-6.0344000000000002E-2</v>
      </c>
      <c r="D11272">
        <v>4.9699999999999996E-3</v>
      </c>
      <c r="E11272">
        <v>-0.50387522924467509</v>
      </c>
      <c r="F11272">
        <v>1.2503419285918871</v>
      </c>
      <c r="G11272">
        <v>1.348052367321557</v>
      </c>
      <c r="H11272">
        <v>1.9538775851612831</v>
      </c>
    </row>
    <row r="11273" spans="1:8" x14ac:dyDescent="0.25">
      <c r="A11273">
        <v>6.8309022600000002</v>
      </c>
      <c r="B11273">
        <v>1127.169440400545</v>
      </c>
      <c r="C11273">
        <v>-6.4879999999999993E-2</v>
      </c>
      <c r="D11273">
        <v>6.8900000000000003E-3</v>
      </c>
      <c r="E11273">
        <v>0.55304947235396407</v>
      </c>
      <c r="F11273">
        <v>1.4387382250088061</v>
      </c>
      <c r="G11273">
        <v>1.5413732185854561</v>
      </c>
      <c r="H11273">
        <v>1.2038110445512491</v>
      </c>
    </row>
    <row r="11274" spans="1:8" x14ac:dyDescent="0.25">
      <c r="A11274">
        <v>6.8315083200000002</v>
      </c>
      <c r="B11274">
        <v>1127.269446561525</v>
      </c>
      <c r="C11274">
        <v>-5.2873000000000003E-2</v>
      </c>
      <c r="D11274">
        <v>4.8320000000000004E-3</v>
      </c>
      <c r="E11274">
        <v>-1.983841108484385</v>
      </c>
      <c r="F11274">
        <v>2.9164682306013869</v>
      </c>
      <c r="G11274">
        <v>3.5272386485492779</v>
      </c>
      <c r="H11274">
        <v>2.1681236623360198</v>
      </c>
    </row>
    <row r="11275" spans="1:8" x14ac:dyDescent="0.25">
      <c r="A11275">
        <v>6.8321143800000002</v>
      </c>
      <c r="B11275">
        <v>1127.369452722505</v>
      </c>
      <c r="C11275">
        <v>-5.5541E-2</v>
      </c>
      <c r="D11275">
        <v>4.3550000000000004E-3</v>
      </c>
      <c r="E11275">
        <v>-0.82782427396299363</v>
      </c>
      <c r="F11275">
        <v>1.540165363581141</v>
      </c>
      <c r="G11275">
        <v>1.7485429293378481</v>
      </c>
      <c r="H11275">
        <v>2.0639846244673401</v>
      </c>
    </row>
    <row r="11276" spans="1:8" x14ac:dyDescent="0.25">
      <c r="A11276">
        <v>6.8327204400000001</v>
      </c>
      <c r="B11276">
        <v>1127.4694588834841</v>
      </c>
      <c r="C11276">
        <v>-4.0333000000000001E-2</v>
      </c>
      <c r="D11276">
        <v>3.9719999999999998E-3</v>
      </c>
      <c r="E11276">
        <v>6.6803219633430111E-2</v>
      </c>
      <c r="F11276">
        <v>2.5063471594738012</v>
      </c>
      <c r="G11276">
        <v>2.5072372751608061</v>
      </c>
      <c r="H11276">
        <v>1.544149017871099</v>
      </c>
    </row>
    <row r="11277" spans="1:8" x14ac:dyDescent="0.25">
      <c r="A11277">
        <v>6.8333265000000001</v>
      </c>
      <c r="B11277">
        <v>1127.5694650444641</v>
      </c>
      <c r="C11277">
        <v>-4.5135000000000002E-2</v>
      </c>
      <c r="D11277">
        <v>3.9659999999999999E-3</v>
      </c>
      <c r="E11277">
        <v>-0.17720589069774539</v>
      </c>
      <c r="F11277">
        <v>1.3596123494733121</v>
      </c>
      <c r="G11277">
        <v>1.3711118366268751</v>
      </c>
      <c r="H11277">
        <v>1.700401338828879</v>
      </c>
    </row>
    <row r="11278" spans="1:8" x14ac:dyDescent="0.25">
      <c r="A11278">
        <v>6.83393256</v>
      </c>
      <c r="B11278">
        <v>1127.669471205443</v>
      </c>
      <c r="C11278">
        <v>-6.0076999999999998E-2</v>
      </c>
      <c r="D11278">
        <v>3.1380000000000002E-3</v>
      </c>
      <c r="E11278">
        <v>-0.36573226290836702</v>
      </c>
      <c r="F11278">
        <v>1.1253698127525731</v>
      </c>
      <c r="G11278">
        <v>1.1833077805823959</v>
      </c>
      <c r="H11278">
        <v>1.8850178369582571</v>
      </c>
    </row>
    <row r="11279" spans="1:8" x14ac:dyDescent="0.25">
      <c r="A11279">
        <v>6.83453862</v>
      </c>
      <c r="B11279">
        <v>1127.769477366423</v>
      </c>
      <c r="C11279">
        <v>-5.901E-2</v>
      </c>
      <c r="D11279">
        <v>2.1710000000000002E-3</v>
      </c>
      <c r="E11279">
        <v>-5.6550211824224268E-2</v>
      </c>
      <c r="F11279">
        <v>1.380153726869229</v>
      </c>
      <c r="G11279">
        <v>1.3813117809706781</v>
      </c>
      <c r="H11279">
        <v>1.611747270158902</v>
      </c>
    </row>
    <row r="11280" spans="1:8" x14ac:dyDescent="0.25">
      <c r="A11280">
        <v>6.83514468</v>
      </c>
      <c r="B11280">
        <v>1127.8694835274021</v>
      </c>
      <c r="C11280">
        <v>-6.5146999999999997E-2</v>
      </c>
      <c r="D11280">
        <v>2.849E-3</v>
      </c>
      <c r="E11280">
        <v>-9.3416497334124868E-2</v>
      </c>
      <c r="F11280">
        <v>2.0002689127317881</v>
      </c>
      <c r="G11280">
        <v>2.0024490917911959</v>
      </c>
      <c r="H11280">
        <v>1.617464386966164</v>
      </c>
    </row>
    <row r="11281" spans="1:8" x14ac:dyDescent="0.25">
      <c r="A11281">
        <v>6.8357507399999999</v>
      </c>
      <c r="B11281">
        <v>1127.9694896883821</v>
      </c>
      <c r="C11281">
        <v>-5.2606E-2</v>
      </c>
      <c r="D11281">
        <v>6.0309999999999999E-3</v>
      </c>
      <c r="E11281">
        <v>-0.19110152869620331</v>
      </c>
      <c r="F11281">
        <v>1.6367594646402359</v>
      </c>
      <c r="G11281">
        <v>1.6478778290150691</v>
      </c>
      <c r="H11281">
        <v>1.687026111000957</v>
      </c>
    </row>
    <row r="11282" spans="1:8" x14ac:dyDescent="0.25">
      <c r="A11282">
        <v>6.8363567999999999</v>
      </c>
      <c r="B11282">
        <v>1128.0694958493609</v>
      </c>
      <c r="C11282">
        <v>-5.1805999999999998E-2</v>
      </c>
      <c r="D11282">
        <v>7.9760000000000005E-3</v>
      </c>
      <c r="E11282">
        <v>-0.56147971806309294</v>
      </c>
      <c r="F11282">
        <v>1.3000024147603859</v>
      </c>
      <c r="G11282">
        <v>1.4160740630980591</v>
      </c>
      <c r="H11282">
        <v>1.978502413761406</v>
      </c>
    </row>
    <row r="11283" spans="1:8" x14ac:dyDescent="0.25">
      <c r="A11283">
        <v>6.8369628599999999</v>
      </c>
      <c r="B11283">
        <v>1128.1695020103409</v>
      </c>
      <c r="C11283">
        <v>-6.8881999999999999E-2</v>
      </c>
      <c r="D11283">
        <v>4.7320000000000001E-3</v>
      </c>
      <c r="E11283">
        <v>-0.74738180147070676</v>
      </c>
      <c r="F11283">
        <v>1.226557084640945</v>
      </c>
      <c r="G11283">
        <v>1.4363223311821389</v>
      </c>
      <c r="H11283">
        <v>2.1180501357250598</v>
      </c>
    </row>
    <row r="11284" spans="1:8" x14ac:dyDescent="0.25">
      <c r="A11284">
        <v>6.8375689199999998</v>
      </c>
      <c r="B11284">
        <v>1128.26950817132</v>
      </c>
      <c r="C11284">
        <v>-5.9277000000000003E-2</v>
      </c>
      <c r="D11284">
        <v>5.7169999999999999E-3</v>
      </c>
      <c r="E11284">
        <v>-0.8274941364387034</v>
      </c>
      <c r="F11284">
        <v>1.5096426778661609</v>
      </c>
      <c r="G11284">
        <v>1.721559630299035</v>
      </c>
      <c r="H11284">
        <v>2.0722096795690379</v>
      </c>
    </row>
    <row r="11285" spans="1:8" x14ac:dyDescent="0.25">
      <c r="A11285">
        <v>6.8381749799999998</v>
      </c>
      <c r="B11285">
        <v>1128.3695143323</v>
      </c>
      <c r="C11285">
        <v>-5.7675999999999998E-2</v>
      </c>
      <c r="D11285">
        <v>5.4409999999999997E-3</v>
      </c>
      <c r="E11285">
        <v>-0.51028275775210774</v>
      </c>
      <c r="F11285">
        <v>1.891329118291355</v>
      </c>
      <c r="G11285">
        <v>1.9589574590980401</v>
      </c>
      <c r="H11285">
        <v>1.8343228065828341</v>
      </c>
    </row>
    <row r="11286" spans="1:8" x14ac:dyDescent="0.25">
      <c r="A11286">
        <v>6.8387810399999998</v>
      </c>
      <c r="B11286">
        <v>1128.46952049328</v>
      </c>
      <c r="C11286">
        <v>-6.3279000000000002E-2</v>
      </c>
      <c r="D11286">
        <v>4.0600000000000002E-3</v>
      </c>
      <c r="E11286">
        <v>-0.83301058472288114</v>
      </c>
      <c r="F11286">
        <v>2.2667629235250928</v>
      </c>
      <c r="G11286">
        <v>2.4149784234498619</v>
      </c>
      <c r="H11286">
        <v>1.922965861877681</v>
      </c>
    </row>
    <row r="11287" spans="1:8" x14ac:dyDescent="0.25">
      <c r="A11287">
        <v>6.8393870999999997</v>
      </c>
      <c r="B11287">
        <v>1128.5695266542591</v>
      </c>
      <c r="C11287">
        <v>-5.4740999999999998E-2</v>
      </c>
      <c r="D11287">
        <v>3.5959999999999998E-3</v>
      </c>
      <c r="E11287">
        <v>2.9486516295201749E-2</v>
      </c>
      <c r="F11287">
        <v>1.23550551129307</v>
      </c>
      <c r="G11287">
        <v>1.235857323107638</v>
      </c>
      <c r="H11287">
        <v>1.5469349036027049</v>
      </c>
    </row>
    <row r="11288" spans="1:8" x14ac:dyDescent="0.25">
      <c r="A11288">
        <v>6.8399931599999997</v>
      </c>
      <c r="B11288">
        <v>1128.6695328152391</v>
      </c>
      <c r="C11288">
        <v>-7.2350999999999999E-2</v>
      </c>
      <c r="D11288">
        <v>2.843E-3</v>
      </c>
      <c r="E11288">
        <v>-0.42647073629178373</v>
      </c>
      <c r="F11288">
        <v>2.234813853570492</v>
      </c>
      <c r="G11288">
        <v>2.2751418085525672</v>
      </c>
      <c r="H11288">
        <v>1.7593597540136789</v>
      </c>
    </row>
    <row r="11289" spans="1:8" x14ac:dyDescent="0.25">
      <c r="A11289">
        <v>6.8405992199999996</v>
      </c>
      <c r="B11289">
        <v>1128.769538976218</v>
      </c>
      <c r="C11289">
        <v>-4.9938000000000003E-2</v>
      </c>
      <c r="D11289">
        <v>3.2190000000000001E-3</v>
      </c>
      <c r="E11289">
        <v>2.2845807512088229E-2</v>
      </c>
      <c r="F11289">
        <v>1.2390807522126119</v>
      </c>
      <c r="G11289">
        <v>1.239291346465653</v>
      </c>
      <c r="H11289">
        <v>1.552360708942029</v>
      </c>
    </row>
    <row r="11290" spans="1:8" x14ac:dyDescent="0.25">
      <c r="A11290">
        <v>6.8412052799999996</v>
      </c>
      <c r="B11290">
        <v>1128.869545137198</v>
      </c>
      <c r="C11290">
        <v>-7.0749999999999993E-2</v>
      </c>
      <c r="D11290">
        <v>5.8170000000000001E-3</v>
      </c>
      <c r="E11290">
        <v>-0.18247916299388989</v>
      </c>
      <c r="F11290">
        <v>2.5864889048699649</v>
      </c>
      <c r="G11290">
        <v>2.5929179508697109</v>
      </c>
      <c r="H11290">
        <v>1.641230537600292</v>
      </c>
    </row>
    <row r="11291" spans="1:8" x14ac:dyDescent="0.25">
      <c r="A11291">
        <v>6.8418113399999996</v>
      </c>
      <c r="B11291">
        <v>1128.9695512981771</v>
      </c>
      <c r="C11291">
        <v>-5.8476E-2</v>
      </c>
      <c r="D11291">
        <v>7.5989999999999999E-3</v>
      </c>
      <c r="E11291">
        <v>-0.69598830160596592</v>
      </c>
      <c r="F11291">
        <v>1.5293334326997321</v>
      </c>
      <c r="G11291">
        <v>1.680256071063426</v>
      </c>
      <c r="H11291">
        <v>1.9978771682286349</v>
      </c>
    </row>
    <row r="11292" spans="1:8" x14ac:dyDescent="0.25">
      <c r="A11292">
        <v>6.8424174000000004</v>
      </c>
      <c r="B11292">
        <v>1129.0695574591571</v>
      </c>
      <c r="C11292">
        <v>-6.0076999999999998E-2</v>
      </c>
      <c r="D11292">
        <v>4.9449999999999997E-3</v>
      </c>
      <c r="E11292">
        <v>-0.45946952727287421</v>
      </c>
      <c r="F11292">
        <v>1.473308694127653</v>
      </c>
      <c r="G11292">
        <v>1.5432921805946169</v>
      </c>
      <c r="H11292">
        <v>1.873100179863368</v>
      </c>
    </row>
    <row r="11293" spans="1:8" x14ac:dyDescent="0.25">
      <c r="A11293">
        <v>6.8430234600000004</v>
      </c>
      <c r="B11293">
        <v>1129.1695636201359</v>
      </c>
      <c r="C11293">
        <v>-7.2083999999999995E-2</v>
      </c>
      <c r="D11293">
        <v>5.3969999999999999E-3</v>
      </c>
      <c r="E11293">
        <v>-0.38959018842825738</v>
      </c>
      <c r="F11293">
        <v>1.6031825982761101</v>
      </c>
      <c r="G11293">
        <v>1.649840888793493</v>
      </c>
      <c r="H11293">
        <v>1.8091858861948871</v>
      </c>
    </row>
    <row r="11294" spans="1:8" x14ac:dyDescent="0.25">
      <c r="A11294">
        <v>6.8436295200000004</v>
      </c>
      <c r="B11294">
        <v>1129.2695697811159</v>
      </c>
      <c r="C11294">
        <v>-5.8742999999999997E-2</v>
      </c>
      <c r="D11294">
        <v>5.4780000000000002E-3</v>
      </c>
      <c r="E11294">
        <v>-8.9800123709896526E-2</v>
      </c>
      <c r="F11294">
        <v>1.4526464636328591</v>
      </c>
      <c r="G11294">
        <v>1.455419462053247</v>
      </c>
      <c r="H11294">
        <v>1.632536052941977</v>
      </c>
    </row>
    <row r="11295" spans="1:8" x14ac:dyDescent="0.25">
      <c r="A11295">
        <v>6.8442355800000003</v>
      </c>
      <c r="B11295">
        <v>1129.369575942095</v>
      </c>
      <c r="C11295">
        <v>-6.3279000000000002E-2</v>
      </c>
      <c r="D11295">
        <v>4.0850000000000001E-3</v>
      </c>
      <c r="E11295">
        <v>-0.57915731789592051</v>
      </c>
      <c r="F11295">
        <v>1.5141418157980679</v>
      </c>
      <c r="G11295">
        <v>1.6211257314658429</v>
      </c>
      <c r="H11295">
        <v>1.9361249621444689</v>
      </c>
    </row>
    <row r="11296" spans="1:8" x14ac:dyDescent="0.25">
      <c r="A11296">
        <v>6.8448416400000003</v>
      </c>
      <c r="B11296">
        <v>1129.469582103075</v>
      </c>
      <c r="C11296">
        <v>-7.1016999999999997E-2</v>
      </c>
      <c r="D11296">
        <v>2.7799999999999999E-3</v>
      </c>
      <c r="E11296">
        <v>0.38410608909048938</v>
      </c>
      <c r="F11296">
        <v>2.230792195087413</v>
      </c>
      <c r="G11296">
        <v>2.2636190724897398</v>
      </c>
      <c r="H11296">
        <v>1.4002845593759741</v>
      </c>
    </row>
    <row r="11297" spans="1:8" x14ac:dyDescent="0.25">
      <c r="A11297">
        <v>6.8454477000000002</v>
      </c>
      <c r="B11297">
        <v>1129.569588264055</v>
      </c>
      <c r="C11297">
        <v>-5.8209999999999998E-2</v>
      </c>
      <c r="D11297">
        <v>3.7339999999999999E-3</v>
      </c>
      <c r="E11297">
        <v>0.2143877441818125</v>
      </c>
      <c r="F11297">
        <v>1.2336293488499519</v>
      </c>
      <c r="G11297">
        <v>1.252119593009918</v>
      </c>
      <c r="H11297">
        <v>1.3987286444261251</v>
      </c>
    </row>
    <row r="11298" spans="1:8" x14ac:dyDescent="0.25">
      <c r="A11298">
        <v>6.8460537600000002</v>
      </c>
      <c r="B11298">
        <v>1129.6695944250339</v>
      </c>
      <c r="C11298">
        <v>-7.3685E-2</v>
      </c>
      <c r="D11298">
        <v>3.4889999999999999E-3</v>
      </c>
      <c r="E11298">
        <v>-0.3965732062023134</v>
      </c>
      <c r="F11298">
        <v>1.1790955995098349</v>
      </c>
      <c r="G11298">
        <v>1.244000297693308</v>
      </c>
      <c r="H11298">
        <v>1.895247534813032</v>
      </c>
    </row>
    <row r="11299" spans="1:8" x14ac:dyDescent="0.25">
      <c r="A11299">
        <v>6.8466598200000002</v>
      </c>
      <c r="B11299">
        <v>1129.7696005860139</v>
      </c>
      <c r="C11299">
        <v>-4.9138000000000001E-2</v>
      </c>
      <c r="D11299">
        <v>5.6480000000000002E-3</v>
      </c>
      <c r="E11299">
        <v>-1.067913959674845</v>
      </c>
      <c r="F11299">
        <v>1.550481565727156</v>
      </c>
      <c r="G11299">
        <v>1.8826665426803919</v>
      </c>
      <c r="H11299">
        <v>2.1739406372574379</v>
      </c>
    </row>
    <row r="11300" spans="1:8" x14ac:dyDescent="0.25">
      <c r="A11300">
        <v>6.8472658800000001</v>
      </c>
      <c r="B11300">
        <v>1129.869606746993</v>
      </c>
      <c r="C11300">
        <v>-6.2479E-2</v>
      </c>
      <c r="D11300">
        <v>7.6369999999999997E-3</v>
      </c>
      <c r="E11300">
        <v>-0.23661620709469261</v>
      </c>
      <c r="F11300">
        <v>1.551316964363157</v>
      </c>
      <c r="G11300">
        <v>1.56925828128476</v>
      </c>
      <c r="H11300">
        <v>1.7221557924734789</v>
      </c>
    </row>
    <row r="11301" spans="1:8" x14ac:dyDescent="0.25">
      <c r="A11301">
        <v>6.8478719400000001</v>
      </c>
      <c r="B11301">
        <v>1129.969612907973</v>
      </c>
      <c r="C11301">
        <v>-7.3685E-2</v>
      </c>
      <c r="D11301">
        <v>6.5009999999999998E-3</v>
      </c>
      <c r="E11301">
        <v>-0.55788133697187459</v>
      </c>
      <c r="F11301">
        <v>1.6733414028943521</v>
      </c>
      <c r="G11301">
        <v>1.763888612351121</v>
      </c>
      <c r="H11301">
        <v>1.892601132382868</v>
      </c>
    </row>
    <row r="11302" spans="1:8" x14ac:dyDescent="0.25">
      <c r="A11302">
        <v>6.8484780000000001</v>
      </c>
      <c r="B11302">
        <v>1130.0696190689521</v>
      </c>
      <c r="C11302">
        <v>-5.3673999999999999E-2</v>
      </c>
      <c r="D11302">
        <v>7.0540000000000004E-3</v>
      </c>
      <c r="E11302">
        <v>8.8491347453209371E-2</v>
      </c>
      <c r="F11302">
        <v>1.5934589285330449</v>
      </c>
      <c r="G11302">
        <v>1.595914181745298</v>
      </c>
      <c r="H11302">
        <v>1.515319186106278</v>
      </c>
    </row>
    <row r="11303" spans="1:8" x14ac:dyDescent="0.25">
      <c r="A11303">
        <v>6.84908406</v>
      </c>
      <c r="B11303">
        <v>1130.1696252299321</v>
      </c>
      <c r="C11303">
        <v>-7.1817000000000006E-2</v>
      </c>
      <c r="D11303">
        <v>6.2189999999999997E-3</v>
      </c>
      <c r="E11303">
        <v>-0.18375911165722419</v>
      </c>
      <c r="F11303">
        <v>1.8535314073091751</v>
      </c>
      <c r="G11303">
        <v>1.862618073840846</v>
      </c>
      <c r="H11303">
        <v>1.66961342607471</v>
      </c>
    </row>
    <row r="11304" spans="1:8" x14ac:dyDescent="0.25">
      <c r="A11304">
        <v>6.84969012</v>
      </c>
      <c r="B11304">
        <v>1130.2696313909109</v>
      </c>
      <c r="C11304">
        <v>-7.2083999999999995E-2</v>
      </c>
      <c r="D11304">
        <v>4.4180000000000001E-3</v>
      </c>
      <c r="E11304">
        <v>0.26756703648925739</v>
      </c>
      <c r="F11304">
        <v>1.1470364227436629</v>
      </c>
      <c r="G11304">
        <v>1.177830494645228</v>
      </c>
      <c r="H11304">
        <v>1.3416262351201149</v>
      </c>
    </row>
    <row r="11305" spans="1:8" x14ac:dyDescent="0.25">
      <c r="A11305">
        <v>6.85029618</v>
      </c>
      <c r="B11305">
        <v>1130.3696375518909</v>
      </c>
      <c r="C11305">
        <v>-4.0065999999999997E-2</v>
      </c>
      <c r="D11305">
        <v>3.225E-3</v>
      </c>
      <c r="E11305">
        <v>-0.65852338114996045</v>
      </c>
      <c r="F11305">
        <v>2.5076946592061451</v>
      </c>
      <c r="G11305">
        <v>2.592717791687364</v>
      </c>
      <c r="H11305">
        <v>1.827599239474871</v>
      </c>
    </row>
    <row r="11306" spans="1:8" x14ac:dyDescent="0.25">
      <c r="A11306">
        <v>6.8509022399999999</v>
      </c>
      <c r="B11306">
        <v>1130.4696437128709</v>
      </c>
      <c r="C11306">
        <v>-5.2338999999999997E-2</v>
      </c>
      <c r="D11306">
        <v>3.7209999999999999E-3</v>
      </c>
      <c r="E11306">
        <v>-8.342343438587968E-2</v>
      </c>
      <c r="F11306">
        <v>2.2331670982464251</v>
      </c>
      <c r="G11306">
        <v>2.23472476114959</v>
      </c>
      <c r="H11306">
        <v>1.6081355213258239</v>
      </c>
    </row>
    <row r="11307" spans="1:8" x14ac:dyDescent="0.25">
      <c r="A11307">
        <v>6.8515082999999999</v>
      </c>
      <c r="B11307">
        <v>1130.56964987385</v>
      </c>
      <c r="C11307">
        <v>-6.0610999999999998E-2</v>
      </c>
      <c r="D11307">
        <v>3.571E-3</v>
      </c>
      <c r="E11307">
        <v>-0.47467111742938789</v>
      </c>
      <c r="F11307">
        <v>1.761536113074176</v>
      </c>
      <c r="G11307">
        <v>1.8243689723809</v>
      </c>
      <c r="H11307">
        <v>1.834008804553406</v>
      </c>
    </row>
    <row r="11308" spans="1:8" x14ac:dyDescent="0.25">
      <c r="A11308">
        <v>6.8521143599999998</v>
      </c>
      <c r="B11308">
        <v>1130.66965603483</v>
      </c>
      <c r="C11308">
        <v>-5.6075E-2</v>
      </c>
      <c r="D11308">
        <v>4.091E-3</v>
      </c>
      <c r="E11308">
        <v>-0.36393633354386667</v>
      </c>
      <c r="F11308">
        <v>1.3418170772894289</v>
      </c>
      <c r="G11308">
        <v>1.390295912307483</v>
      </c>
      <c r="H11308">
        <v>1.8356509603294571</v>
      </c>
    </row>
    <row r="11309" spans="1:8" x14ac:dyDescent="0.25">
      <c r="A11309">
        <v>6.8527204199999998</v>
      </c>
      <c r="B11309">
        <v>1130.7696621958089</v>
      </c>
      <c r="C11309">
        <v>-6.0076999999999998E-2</v>
      </c>
      <c r="D11309">
        <v>7.1409999999999998E-3</v>
      </c>
      <c r="E11309">
        <v>-8.774718116223397E-2</v>
      </c>
      <c r="F11309">
        <v>2.2331892214830762</v>
      </c>
      <c r="G11309">
        <v>2.2349124516969572</v>
      </c>
      <c r="H11309">
        <v>1.6100684426015881</v>
      </c>
    </row>
    <row r="11310" spans="1:8" x14ac:dyDescent="0.25">
      <c r="A11310">
        <v>6.8533264799999998</v>
      </c>
      <c r="B11310">
        <v>1130.8696683567889</v>
      </c>
      <c r="C11310">
        <v>-6.3812999999999995E-2</v>
      </c>
      <c r="D11310">
        <v>6.2690000000000003E-3</v>
      </c>
      <c r="E11310">
        <v>6.7725694524577509E-2</v>
      </c>
      <c r="F11310">
        <v>1.462968309973683</v>
      </c>
      <c r="G11310">
        <v>1.464535095409492</v>
      </c>
      <c r="H11310">
        <v>1.5245360108373429</v>
      </c>
    </row>
    <row r="11311" spans="1:8" x14ac:dyDescent="0.25">
      <c r="A11311">
        <v>6.8539325399999997</v>
      </c>
      <c r="B11311">
        <v>1130.969674517768</v>
      </c>
      <c r="C11311">
        <v>-5.7675999999999998E-2</v>
      </c>
      <c r="D11311">
        <v>6.5329999999999997E-3</v>
      </c>
      <c r="E11311">
        <v>3.3072607689796578E-2</v>
      </c>
      <c r="F11311">
        <v>1.5021413800088319</v>
      </c>
      <c r="G11311">
        <v>1.502505415269523</v>
      </c>
      <c r="H11311">
        <v>1.5487829093277341</v>
      </c>
    </row>
    <row r="11312" spans="1:8" x14ac:dyDescent="0.25">
      <c r="A11312">
        <v>6.8545385999999997</v>
      </c>
      <c r="B11312">
        <v>1131.069680678748</v>
      </c>
      <c r="C11312">
        <v>-4.2200000000000001E-2</v>
      </c>
      <c r="D11312">
        <v>6.0060000000000001E-3</v>
      </c>
      <c r="E11312">
        <v>-0.40453052877007639</v>
      </c>
      <c r="F11312">
        <v>1.924176818387668</v>
      </c>
      <c r="G11312">
        <v>1.9662404169194281</v>
      </c>
      <c r="H11312">
        <v>1.778014189488401</v>
      </c>
    </row>
    <row r="11313" spans="1:8" x14ac:dyDescent="0.25">
      <c r="A11313">
        <v>6.8551446599999997</v>
      </c>
      <c r="B11313">
        <v>1131.169686839728</v>
      </c>
      <c r="C11313">
        <v>-5.7141999999999998E-2</v>
      </c>
      <c r="D11313">
        <v>4.2300000000000003E-3</v>
      </c>
      <c r="E11313">
        <v>5.2537713511888393E-2</v>
      </c>
      <c r="F11313">
        <v>1.3517103443664109</v>
      </c>
      <c r="G11313">
        <v>1.35273096601217</v>
      </c>
      <c r="H11313">
        <v>1.531948298712007</v>
      </c>
    </row>
    <row r="11314" spans="1:8" x14ac:dyDescent="0.25">
      <c r="A11314">
        <v>6.8557507199999996</v>
      </c>
      <c r="B11314">
        <v>1131.2696930007071</v>
      </c>
      <c r="C11314">
        <v>-6.0076999999999998E-2</v>
      </c>
      <c r="D11314">
        <v>3.4949999999999998E-3</v>
      </c>
      <c r="E11314">
        <v>-4.0140452975848798E-2</v>
      </c>
      <c r="F11314">
        <v>1.6433089040102651</v>
      </c>
      <c r="G11314">
        <v>1.643799078343982</v>
      </c>
      <c r="H11314">
        <v>1.595218072669071</v>
      </c>
    </row>
    <row r="11315" spans="1:8" x14ac:dyDescent="0.25">
      <c r="A11315">
        <v>6.8563567799999996</v>
      </c>
      <c r="B11315">
        <v>1131.3696991616871</v>
      </c>
      <c r="C11315">
        <v>-6.1677999999999997E-2</v>
      </c>
      <c r="D11315">
        <v>3.8149999999999998E-3</v>
      </c>
      <c r="E11315">
        <v>-0.1578931076854142</v>
      </c>
      <c r="F11315">
        <v>1.9309869817921721</v>
      </c>
      <c r="G11315">
        <v>1.93743153615951</v>
      </c>
      <c r="H11315">
        <v>1.652382905044558</v>
      </c>
    </row>
    <row r="11316" spans="1:8" x14ac:dyDescent="0.25">
      <c r="A11316">
        <v>6.8569628399999996</v>
      </c>
      <c r="B11316">
        <v>1131.469705322666</v>
      </c>
      <c r="C11316">
        <v>-4.5401999999999998E-2</v>
      </c>
      <c r="D11316">
        <v>4.1289999999999999E-3</v>
      </c>
      <c r="E11316">
        <v>-2.6607585586257369E-3</v>
      </c>
      <c r="F11316">
        <v>2.3897821844568869</v>
      </c>
      <c r="G11316">
        <v>2.3897836656868421</v>
      </c>
      <c r="H11316">
        <v>1.571909715904781</v>
      </c>
    </row>
    <row r="11317" spans="1:8" x14ac:dyDescent="0.25">
      <c r="A11317">
        <v>6.8575689000000004</v>
      </c>
      <c r="B11317">
        <v>1131.569711483646</v>
      </c>
      <c r="C11317">
        <v>-5.9810000000000002E-2</v>
      </c>
      <c r="D11317">
        <v>6.2630000000000003E-3</v>
      </c>
      <c r="E11317">
        <v>5.3137709047467348E-2</v>
      </c>
      <c r="F11317">
        <v>1.589567158496525</v>
      </c>
      <c r="G11317">
        <v>1.590455081884909</v>
      </c>
      <c r="H11317">
        <v>1.537379727683772</v>
      </c>
    </row>
    <row r="11318" spans="1:8" x14ac:dyDescent="0.25">
      <c r="A11318">
        <v>6.8581749600000004</v>
      </c>
      <c r="B11318">
        <v>1131.6697176446251</v>
      </c>
      <c r="C11318">
        <v>-6.1677999999999997E-2</v>
      </c>
      <c r="D11318">
        <v>8.855E-3</v>
      </c>
      <c r="E11318">
        <v>-0.16795714196087211</v>
      </c>
      <c r="F11318">
        <v>1.9498397173946851</v>
      </c>
      <c r="G11318">
        <v>1.957060174104376</v>
      </c>
      <c r="H11318">
        <v>1.656723170256075</v>
      </c>
    </row>
    <row r="11319" spans="1:8" x14ac:dyDescent="0.25">
      <c r="A11319">
        <v>6.8587810200000003</v>
      </c>
      <c r="B11319">
        <v>1131.7697238056051</v>
      </c>
      <c r="C11319">
        <v>-5.2073000000000001E-2</v>
      </c>
      <c r="D11319">
        <v>7.4929999999999997E-3</v>
      </c>
      <c r="E11319">
        <v>0.33087106537933558</v>
      </c>
      <c r="F11319">
        <v>1.3937467291469789</v>
      </c>
      <c r="G11319">
        <v>1.432482323420837</v>
      </c>
      <c r="H11319">
        <v>1.3377141828749239</v>
      </c>
    </row>
    <row r="11320" spans="1:8" x14ac:dyDescent="0.25">
      <c r="A11320">
        <v>6.8593870800000003</v>
      </c>
      <c r="B11320">
        <v>1131.8697299665839</v>
      </c>
      <c r="C11320">
        <v>-6.4079999999999998E-2</v>
      </c>
      <c r="D11320">
        <v>6.8970000000000004E-3</v>
      </c>
      <c r="E11320">
        <v>0.68371529122500385</v>
      </c>
      <c r="F11320">
        <v>1.8029458719766489</v>
      </c>
      <c r="G11320">
        <v>1.9282324592052</v>
      </c>
      <c r="H11320">
        <v>1.2083300269103341</v>
      </c>
    </row>
    <row r="11321" spans="1:8" x14ac:dyDescent="0.25">
      <c r="A11321">
        <v>6.8599931400000003</v>
      </c>
      <c r="B11321">
        <v>1131.9697361275639</v>
      </c>
      <c r="C11321">
        <v>-7.6087000000000002E-2</v>
      </c>
      <c r="D11321">
        <v>5.5539999999999999E-3</v>
      </c>
      <c r="E11321">
        <v>-0.79383168870572152</v>
      </c>
      <c r="F11321">
        <v>2.4330646141624501</v>
      </c>
      <c r="G11321">
        <v>2.5592913407197022</v>
      </c>
      <c r="H11321">
        <v>1.886174869896962</v>
      </c>
    </row>
    <row r="11322" spans="1:8" x14ac:dyDescent="0.25">
      <c r="A11322">
        <v>6.8605992000000002</v>
      </c>
      <c r="B11322">
        <v>1132.069742288543</v>
      </c>
      <c r="C11322">
        <v>-6.7815E-2</v>
      </c>
      <c r="D11322">
        <v>4.0039999999999997E-3</v>
      </c>
      <c r="E11322">
        <v>-0.25657062636926242</v>
      </c>
      <c r="F11322">
        <v>2.040794978960899</v>
      </c>
      <c r="G11322">
        <v>2.0568598961688012</v>
      </c>
      <c r="H11322">
        <v>1.69586108913852</v>
      </c>
    </row>
    <row r="11323" spans="1:8" x14ac:dyDescent="0.25">
      <c r="A11323">
        <v>6.8612052600000002</v>
      </c>
      <c r="B11323">
        <v>1132.169748449523</v>
      </c>
      <c r="C11323">
        <v>-6.0610999999999998E-2</v>
      </c>
      <c r="D11323">
        <v>3.326E-3</v>
      </c>
      <c r="E11323">
        <v>-0.19225825627962359</v>
      </c>
      <c r="F11323">
        <v>2.095646532024126</v>
      </c>
      <c r="G11323">
        <v>2.1044471065561199</v>
      </c>
      <c r="H11323">
        <v>1.662281974495899</v>
      </c>
    </row>
    <row r="11324" spans="1:8" x14ac:dyDescent="0.25">
      <c r="A11324">
        <v>6.8618113200000002</v>
      </c>
      <c r="B11324">
        <v>1132.269754610503</v>
      </c>
      <c r="C11324">
        <v>-5.5808000000000003E-2</v>
      </c>
      <c r="D11324">
        <v>4.0099999999999997E-3</v>
      </c>
      <c r="E11324">
        <v>0.29827487980504358</v>
      </c>
      <c r="F11324">
        <v>1.622834762040718</v>
      </c>
      <c r="G11324">
        <v>1.650018354082907</v>
      </c>
      <c r="H11324">
        <v>1.3890263794836011</v>
      </c>
    </row>
    <row r="11325" spans="1:8" x14ac:dyDescent="0.25">
      <c r="A11325">
        <v>6.8624173800000001</v>
      </c>
      <c r="B11325">
        <v>1132.3697607714821</v>
      </c>
      <c r="C11325">
        <v>-5.5808000000000003E-2</v>
      </c>
      <c r="D11325">
        <v>4.0790000000000002E-3</v>
      </c>
      <c r="E11325">
        <v>-0.32780862849717601</v>
      </c>
      <c r="F11325">
        <v>1.134510002193192</v>
      </c>
      <c r="G11325">
        <v>1.180919744095082</v>
      </c>
      <c r="H11325">
        <v>1.852078393680616</v>
      </c>
    </row>
    <row r="11326" spans="1:8" x14ac:dyDescent="0.25">
      <c r="A11326">
        <v>6.8630234400000001</v>
      </c>
      <c r="B11326">
        <v>1132.4697669324621</v>
      </c>
      <c r="C11326">
        <v>-4.5135000000000002E-2</v>
      </c>
      <c r="D11326">
        <v>6.3439999999999998E-3</v>
      </c>
      <c r="E11326">
        <v>-0.83971372398621569</v>
      </c>
      <c r="F11326">
        <v>1.796043740186765</v>
      </c>
      <c r="G11326">
        <v>1.982647788921386</v>
      </c>
      <c r="H11326">
        <v>2.008136485862611</v>
      </c>
    </row>
    <row r="11327" spans="1:8" x14ac:dyDescent="0.25">
      <c r="A11327">
        <v>6.8636295</v>
      </c>
      <c r="B11327">
        <v>1132.569773093441</v>
      </c>
      <c r="C11327">
        <v>-6.4346E-2</v>
      </c>
      <c r="D11327">
        <v>8.378E-3</v>
      </c>
      <c r="E11327">
        <v>-0.3757638538096898</v>
      </c>
      <c r="F11327">
        <v>1.450352081826175</v>
      </c>
      <c r="G11327">
        <v>1.49823884447288</v>
      </c>
      <c r="H11327">
        <v>1.8243067343981889</v>
      </c>
    </row>
    <row r="11328" spans="1:8" x14ac:dyDescent="0.25">
      <c r="A11328">
        <v>6.86423556</v>
      </c>
      <c r="B11328">
        <v>1132.669779254421</v>
      </c>
      <c r="C11328">
        <v>-6.3812999999999995E-2</v>
      </c>
      <c r="D11328">
        <v>7.1850000000000004E-3</v>
      </c>
      <c r="E11328">
        <v>1.364193012036536</v>
      </c>
      <c r="F11328">
        <v>4.0663754106486056</v>
      </c>
      <c r="G11328">
        <v>4.2891061486534623</v>
      </c>
      <c r="H11328">
        <v>1.247113826951221</v>
      </c>
    </row>
    <row r="11329" spans="1:8" x14ac:dyDescent="0.25">
      <c r="A11329">
        <v>6.86484162</v>
      </c>
      <c r="B11329">
        <v>1132.7697854154001</v>
      </c>
      <c r="C11329">
        <v>-6.5947000000000006E-2</v>
      </c>
      <c r="D11329">
        <v>7.0470000000000003E-3</v>
      </c>
      <c r="E11329">
        <v>0.46950953015184849</v>
      </c>
      <c r="F11329">
        <v>1.8784024723413011</v>
      </c>
      <c r="G11329">
        <v>1.936190860168832</v>
      </c>
      <c r="H11329">
        <v>1.3258633039390231</v>
      </c>
    </row>
    <row r="11330" spans="1:8" x14ac:dyDescent="0.25">
      <c r="A11330">
        <v>6.8654476799999999</v>
      </c>
      <c r="B11330">
        <v>1132.8697915763801</v>
      </c>
      <c r="C11330">
        <v>-4.6203000000000001E-2</v>
      </c>
      <c r="D11330">
        <v>6.9839999999999998E-3</v>
      </c>
      <c r="E11330">
        <v>2.5205487108732251E-2</v>
      </c>
      <c r="F11330">
        <v>2.0417029751952769</v>
      </c>
      <c r="G11330">
        <v>2.0418585542347532</v>
      </c>
      <c r="H11330">
        <v>1.558451628749189</v>
      </c>
    </row>
    <row r="11331" spans="1:8" x14ac:dyDescent="0.25">
      <c r="A11331">
        <v>6.8660537399999999</v>
      </c>
      <c r="B11331">
        <v>1132.9697977373589</v>
      </c>
      <c r="C11331">
        <v>-7.3151999999999995E-2</v>
      </c>
      <c r="D11331">
        <v>5.8989999999999997E-3</v>
      </c>
      <c r="E11331">
        <v>0.178097065969995</v>
      </c>
      <c r="F11331">
        <v>2.060207968810488</v>
      </c>
      <c r="G11331">
        <v>2.0678915444619812</v>
      </c>
      <c r="H11331">
        <v>1.484564542855582</v>
      </c>
    </row>
    <row r="11332" spans="1:8" x14ac:dyDescent="0.25">
      <c r="A11332">
        <v>6.8666597999999999</v>
      </c>
      <c r="B11332">
        <v>1133.0698038983389</v>
      </c>
      <c r="C11332">
        <v>-5.4474000000000002E-2</v>
      </c>
      <c r="D11332">
        <v>4.7759999999999999E-3</v>
      </c>
      <c r="E11332">
        <v>-0.219914357261039</v>
      </c>
      <c r="F11332">
        <v>1.7378570524466599</v>
      </c>
      <c r="G11332">
        <v>1.751716146887996</v>
      </c>
      <c r="H11332">
        <v>1.696670696644772</v>
      </c>
    </row>
    <row r="11333" spans="1:8" x14ac:dyDescent="0.25">
      <c r="A11333">
        <v>6.8672658599999998</v>
      </c>
      <c r="B11333">
        <v>1133.169810059318</v>
      </c>
      <c r="C11333">
        <v>-5.3940000000000002E-2</v>
      </c>
      <c r="D11333">
        <v>5.0829999999999998E-3</v>
      </c>
      <c r="E11333">
        <v>-8.2748829631369746E-4</v>
      </c>
      <c r="F11333">
        <v>2.1425017520627301</v>
      </c>
      <c r="G11333">
        <v>2.142501911861165</v>
      </c>
      <c r="H11333">
        <v>1.5711825520357261</v>
      </c>
    </row>
    <row r="11334" spans="1:8" x14ac:dyDescent="0.25">
      <c r="A11334">
        <v>6.8678719199999998</v>
      </c>
      <c r="B11334">
        <v>1133.269816220298</v>
      </c>
      <c r="C11334">
        <v>-6.5146999999999997E-2</v>
      </c>
      <c r="D11334">
        <v>5.4159999999999998E-3</v>
      </c>
      <c r="E11334">
        <v>-0.45096272568177481</v>
      </c>
      <c r="F11334">
        <v>2.188829049329001</v>
      </c>
      <c r="G11334">
        <v>2.2348020017757362</v>
      </c>
      <c r="H11334">
        <v>1.7739824277912719</v>
      </c>
    </row>
    <row r="11335" spans="1:8" x14ac:dyDescent="0.25">
      <c r="A11335">
        <v>6.8684779799999998</v>
      </c>
      <c r="B11335">
        <v>1133.369822381278</v>
      </c>
      <c r="C11335">
        <v>-4.1932999999999998E-2</v>
      </c>
      <c r="D11335">
        <v>7.2610000000000001E-3</v>
      </c>
      <c r="E11335">
        <v>-6.3994009075005825E-2</v>
      </c>
      <c r="F11335">
        <v>1.516337535200569</v>
      </c>
      <c r="G11335">
        <v>1.517687304373212</v>
      </c>
      <c r="H11335">
        <v>1.612974308294997</v>
      </c>
    </row>
    <row r="11336" spans="1:8" x14ac:dyDescent="0.25">
      <c r="A11336">
        <v>6.8690840399999997</v>
      </c>
      <c r="B11336">
        <v>1133.4698285422569</v>
      </c>
      <c r="C11336">
        <v>-6.2479E-2</v>
      </c>
      <c r="D11336">
        <v>8.2839999999999997E-3</v>
      </c>
      <c r="E11336">
        <v>0.2148489020059994</v>
      </c>
      <c r="F11336">
        <v>2.043549447388012</v>
      </c>
      <c r="G11336">
        <v>2.0548124962178509</v>
      </c>
      <c r="H11336">
        <v>1.466045983047811</v>
      </c>
    </row>
    <row r="11337" spans="1:8" x14ac:dyDescent="0.25">
      <c r="A11337">
        <v>6.8696900999999997</v>
      </c>
      <c r="B11337">
        <v>1133.5698347032369</v>
      </c>
      <c r="C11337">
        <v>-4.8070000000000002E-2</v>
      </c>
      <c r="D11337">
        <v>7.273E-3</v>
      </c>
      <c r="E11337">
        <v>-0.87454442501149121</v>
      </c>
      <c r="F11337">
        <v>2.7183771972098829</v>
      </c>
      <c r="G11337">
        <v>2.855591451456132</v>
      </c>
      <c r="H11337">
        <v>1.882054761057862</v>
      </c>
    </row>
    <row r="11338" spans="1:8" x14ac:dyDescent="0.25">
      <c r="A11338">
        <v>6.8702961599999997</v>
      </c>
      <c r="B11338">
        <v>1133.669840864216</v>
      </c>
      <c r="C11338">
        <v>-4.5669000000000001E-2</v>
      </c>
      <c r="D11338">
        <v>6.1180000000000002E-3</v>
      </c>
      <c r="E11338">
        <v>0.57548421956913554</v>
      </c>
      <c r="F11338">
        <v>1.4920801388139131</v>
      </c>
      <c r="G11338">
        <v>1.599213940539552</v>
      </c>
      <c r="H11338">
        <v>1.2026844611914691</v>
      </c>
    </row>
    <row r="11339" spans="1:8" x14ac:dyDescent="0.25">
      <c r="A11339">
        <v>6.8709022199999996</v>
      </c>
      <c r="B11339">
        <v>1133.769847025196</v>
      </c>
      <c r="C11339">
        <v>-5.6609E-2</v>
      </c>
      <c r="D11339">
        <v>6.6140000000000001E-3</v>
      </c>
      <c r="E11339">
        <v>-0.13100924234105149</v>
      </c>
      <c r="F11339">
        <v>1.698504791529281</v>
      </c>
      <c r="G11339">
        <v>1.703549808026376</v>
      </c>
      <c r="H11339">
        <v>1.6477760088025459</v>
      </c>
    </row>
    <row r="11340" spans="1:8" x14ac:dyDescent="0.25">
      <c r="A11340">
        <v>6.8715082799999996</v>
      </c>
      <c r="B11340">
        <v>1133.869853186176</v>
      </c>
      <c r="C11340">
        <v>-6.1144999999999998E-2</v>
      </c>
      <c r="D11340">
        <v>4.9829999999999996E-3</v>
      </c>
      <c r="E11340">
        <v>0.86878825526180514</v>
      </c>
      <c r="F11340">
        <v>1.673395663350977</v>
      </c>
      <c r="G11340">
        <v>1.885482982846227</v>
      </c>
      <c r="H11340">
        <v>1.0919252146506171</v>
      </c>
    </row>
    <row r="11341" spans="1:8" x14ac:dyDescent="0.25">
      <c r="A11341">
        <v>6.8721143400000004</v>
      </c>
      <c r="B11341">
        <v>1133.9698593471551</v>
      </c>
      <c r="C11341">
        <v>-6.1144999999999998E-2</v>
      </c>
      <c r="D11341">
        <v>3.483E-3</v>
      </c>
      <c r="E11341">
        <v>9.3780554862029422E-2</v>
      </c>
      <c r="F11341">
        <v>1.904522341956487</v>
      </c>
      <c r="G11341">
        <v>1.906829867471572</v>
      </c>
      <c r="H11341">
        <v>1.5215950824195781</v>
      </c>
    </row>
    <row r="11342" spans="1:8" x14ac:dyDescent="0.25">
      <c r="A11342">
        <v>6.8727204000000004</v>
      </c>
      <c r="B11342">
        <v>1134.0698655081351</v>
      </c>
      <c r="C11342">
        <v>-4.5401999999999998E-2</v>
      </c>
      <c r="D11342">
        <v>4.1419999999999998E-3</v>
      </c>
      <c r="E11342">
        <v>0.30438911383450851</v>
      </c>
      <c r="F11342">
        <v>2.332852025818033</v>
      </c>
      <c r="G11342">
        <v>2.3526264699234041</v>
      </c>
      <c r="H11342">
        <v>1.441049926803079</v>
      </c>
    </row>
    <row r="11343" spans="1:8" x14ac:dyDescent="0.25">
      <c r="A11343">
        <v>6.8733264600000004</v>
      </c>
      <c r="B11343">
        <v>1134.1698716691139</v>
      </c>
      <c r="C11343">
        <v>-4.8336999999999998E-2</v>
      </c>
      <c r="D11343">
        <v>5.1580000000000003E-3</v>
      </c>
      <c r="E11343">
        <v>-0.22214092173617531</v>
      </c>
      <c r="F11343">
        <v>2.0340656265018411</v>
      </c>
      <c r="G11343">
        <v>2.0461597107816689</v>
      </c>
      <c r="H11343">
        <v>1.6795755300454609</v>
      </c>
    </row>
    <row r="11344" spans="1:8" x14ac:dyDescent="0.25">
      <c r="A11344">
        <v>6.8739325200000003</v>
      </c>
      <c r="B11344">
        <v>1134.2698778300939</v>
      </c>
      <c r="C11344">
        <v>-7.0483000000000004E-2</v>
      </c>
      <c r="D11344">
        <v>6.7019999999999996E-3</v>
      </c>
      <c r="E11344">
        <v>0.44386059839018771</v>
      </c>
      <c r="F11344">
        <v>1.7235618467373151</v>
      </c>
      <c r="G11344">
        <v>1.77979708684216</v>
      </c>
      <c r="H11344">
        <v>1.3187477646512491</v>
      </c>
    </row>
    <row r="11345" spans="1:8" x14ac:dyDescent="0.25">
      <c r="A11345">
        <v>6.8745385800000003</v>
      </c>
      <c r="B11345">
        <v>1134.369883991073</v>
      </c>
      <c r="C11345">
        <v>-6.2479E-2</v>
      </c>
      <c r="D11345">
        <v>8.4220000000000007E-3</v>
      </c>
      <c r="E11345">
        <v>0.69890175960548395</v>
      </c>
      <c r="F11345">
        <v>2.5798283026512729</v>
      </c>
      <c r="G11345">
        <v>2.672822055569767</v>
      </c>
      <c r="H11345">
        <v>1.306236346992391</v>
      </c>
    </row>
    <row r="11346" spans="1:8" x14ac:dyDescent="0.25">
      <c r="A11346">
        <v>6.8751446400000003</v>
      </c>
      <c r="B11346">
        <v>1134.469890152053</v>
      </c>
      <c r="C11346">
        <v>-4.6203000000000001E-2</v>
      </c>
      <c r="D11346">
        <v>7.9509999999999997E-3</v>
      </c>
      <c r="E11346">
        <v>0.79214583013305651</v>
      </c>
      <c r="F11346">
        <v>2.0013233870464999</v>
      </c>
      <c r="G11346">
        <v>2.1523917663233298</v>
      </c>
      <c r="H11346">
        <v>1.1939063564847889</v>
      </c>
    </row>
    <row r="11347" spans="1:8" x14ac:dyDescent="0.25">
      <c r="A11347">
        <v>6.8757507000000002</v>
      </c>
      <c r="B11347">
        <v>1134.5698963130319</v>
      </c>
      <c r="C11347">
        <v>-4.3000999999999998E-2</v>
      </c>
      <c r="D11347">
        <v>6.3439999999999998E-3</v>
      </c>
      <c r="E11347">
        <v>0.50934447839642838</v>
      </c>
      <c r="F11347">
        <v>2.201005148207456</v>
      </c>
      <c r="G11347">
        <v>2.2591714100768581</v>
      </c>
      <c r="H11347">
        <v>1.343384934009717</v>
      </c>
    </row>
    <row r="11348" spans="1:8" x14ac:dyDescent="0.25">
      <c r="A11348">
        <v>6.8763567600000002</v>
      </c>
      <c r="B11348">
        <v>1134.6699024740119</v>
      </c>
      <c r="C11348">
        <v>-7.8488000000000002E-2</v>
      </c>
      <c r="D11348">
        <v>6.1120000000000002E-3</v>
      </c>
      <c r="E11348">
        <v>5.2153115397622372E-2</v>
      </c>
      <c r="F11348">
        <v>2.1902356757094061</v>
      </c>
      <c r="G11348">
        <v>2.1908565134658891</v>
      </c>
      <c r="H11348">
        <v>1.5469891801552349</v>
      </c>
    </row>
    <row r="11349" spans="1:8" x14ac:dyDescent="0.25">
      <c r="A11349">
        <v>6.8769628200000001</v>
      </c>
      <c r="B11349">
        <v>1134.769908634991</v>
      </c>
      <c r="C11349">
        <v>-6.6480999999999998E-2</v>
      </c>
      <c r="D11349">
        <v>5.1770000000000002E-3</v>
      </c>
      <c r="E11349">
        <v>0.50184201346678026</v>
      </c>
      <c r="F11349">
        <v>1.623907481667819</v>
      </c>
      <c r="G11349">
        <v>1.699682592573422</v>
      </c>
      <c r="H11349">
        <v>1.2710725473953259</v>
      </c>
    </row>
    <row r="11350" spans="1:8" x14ac:dyDescent="0.25">
      <c r="A11350">
        <v>6.8775688800000001</v>
      </c>
      <c r="B11350">
        <v>1134.869914795971</v>
      </c>
      <c r="C11350">
        <v>-6.0610999999999998E-2</v>
      </c>
      <c r="D11350">
        <v>4.4990000000000004E-3</v>
      </c>
      <c r="E11350">
        <v>0.27939757930888709</v>
      </c>
      <c r="F11350">
        <v>2.335011182388155</v>
      </c>
      <c r="G11350">
        <v>2.3516675422349551</v>
      </c>
      <c r="H11350">
        <v>1.451706750301105</v>
      </c>
    </row>
    <row r="11351" spans="1:8" x14ac:dyDescent="0.25">
      <c r="A11351">
        <v>6.8781749400000001</v>
      </c>
      <c r="B11351">
        <v>1134.969920956951</v>
      </c>
      <c r="C11351">
        <v>-4.3534000000000003E-2</v>
      </c>
      <c r="D11351">
        <v>4.3740000000000003E-3</v>
      </c>
      <c r="E11351">
        <v>0.1247518989670111</v>
      </c>
      <c r="F11351">
        <v>1.719891488983933</v>
      </c>
      <c r="G11351">
        <v>1.7244099774053869</v>
      </c>
      <c r="H11351">
        <v>1.498388385635933</v>
      </c>
    </row>
    <row r="11352" spans="1:8" x14ac:dyDescent="0.25">
      <c r="A11352">
        <v>6.878781</v>
      </c>
      <c r="B11352">
        <v>1135.0699271179301</v>
      </c>
      <c r="C11352">
        <v>-5.8209999999999998E-2</v>
      </c>
      <c r="D11352">
        <v>3.5270000000000002E-3</v>
      </c>
      <c r="E11352">
        <v>0.61347671648844693</v>
      </c>
      <c r="F11352">
        <v>2.243157775087703</v>
      </c>
      <c r="G11352">
        <v>2.3255344516067402</v>
      </c>
      <c r="H11352">
        <v>1.3038363600241469</v>
      </c>
    </row>
    <row r="11353" spans="1:8" x14ac:dyDescent="0.25">
      <c r="A11353">
        <v>6.87938706</v>
      </c>
      <c r="B11353">
        <v>1135.1699332789101</v>
      </c>
      <c r="C11353">
        <v>-5.6875000000000002E-2</v>
      </c>
      <c r="D11353">
        <v>5.4910000000000002E-3</v>
      </c>
      <c r="E11353">
        <v>0.51041668156435482</v>
      </c>
      <c r="F11353">
        <v>1.704536455893165</v>
      </c>
      <c r="G11353">
        <v>1.779317205640411</v>
      </c>
      <c r="H11353">
        <v>1.2798478354402949</v>
      </c>
    </row>
    <row r="11354" spans="1:8" x14ac:dyDescent="0.25">
      <c r="A11354">
        <v>6.87999312</v>
      </c>
      <c r="B11354">
        <v>1135.269939439889</v>
      </c>
      <c r="C11354">
        <v>-5.4740999999999998E-2</v>
      </c>
      <c r="D11354">
        <v>6.9410000000000001E-3</v>
      </c>
      <c r="E11354">
        <v>0.62424151282741636</v>
      </c>
      <c r="F11354">
        <v>1.9767796442054291</v>
      </c>
      <c r="G11354">
        <v>2.0730015021900021</v>
      </c>
      <c r="H11354">
        <v>1.264919613073215</v>
      </c>
    </row>
    <row r="11355" spans="1:8" x14ac:dyDescent="0.25">
      <c r="A11355">
        <v>6.8805991799999999</v>
      </c>
      <c r="B11355">
        <v>1135.369945600869</v>
      </c>
      <c r="C11355">
        <v>-4.2466999999999998E-2</v>
      </c>
      <c r="D11355">
        <v>7.8879999999999992E-3</v>
      </c>
      <c r="E11355">
        <v>1.121905566144753</v>
      </c>
      <c r="F11355">
        <v>1.362386743758933</v>
      </c>
      <c r="G11355">
        <v>1.7648710261423199</v>
      </c>
      <c r="H11355">
        <v>0.88189817630193701</v>
      </c>
    </row>
    <row r="11356" spans="1:8" x14ac:dyDescent="0.25">
      <c r="A11356">
        <v>6.8812052399999999</v>
      </c>
      <c r="B11356">
        <v>1135.4699517618481</v>
      </c>
      <c r="C11356">
        <v>-5.901E-2</v>
      </c>
      <c r="D11356">
        <v>6.4320000000000002E-3</v>
      </c>
      <c r="E11356">
        <v>0.55529311021278938</v>
      </c>
      <c r="F11356">
        <v>1.589050132982035</v>
      </c>
      <c r="G11356">
        <v>1.683279763847952</v>
      </c>
      <c r="H11356">
        <v>1.2346118264204029</v>
      </c>
    </row>
    <row r="11357" spans="1:8" x14ac:dyDescent="0.25">
      <c r="A11357">
        <v>6.8818112999999999</v>
      </c>
      <c r="B11357">
        <v>1135.5699579228281</v>
      </c>
      <c r="C11357">
        <v>-4.8070000000000002E-2</v>
      </c>
      <c r="D11357">
        <v>6.2570000000000004E-3</v>
      </c>
      <c r="E11357">
        <v>1.124284062580212</v>
      </c>
      <c r="F11357">
        <v>2.293143643117729</v>
      </c>
      <c r="G11357">
        <v>2.553922947416996</v>
      </c>
      <c r="H11357">
        <v>1.1149543487780511</v>
      </c>
    </row>
    <row r="11358" spans="1:8" x14ac:dyDescent="0.25">
      <c r="A11358">
        <v>6.8824173599999998</v>
      </c>
      <c r="B11358">
        <v>1135.6699640838069</v>
      </c>
      <c r="C11358">
        <v>-6.0610999999999998E-2</v>
      </c>
      <c r="D11358">
        <v>5.9550000000000002E-3</v>
      </c>
      <c r="E11358">
        <v>1.3519700301669531</v>
      </c>
      <c r="F11358">
        <v>2.5947091244095621</v>
      </c>
      <c r="G11358">
        <v>2.925805598935765</v>
      </c>
      <c r="H11358">
        <v>1.090451836276342</v>
      </c>
    </row>
    <row r="11359" spans="1:8" x14ac:dyDescent="0.25">
      <c r="A11359">
        <v>6.8830234199999998</v>
      </c>
      <c r="B11359">
        <v>1135.7699702447869</v>
      </c>
      <c r="C11359">
        <v>-5.8209999999999998E-2</v>
      </c>
      <c r="D11359">
        <v>5.8989999999999997E-3</v>
      </c>
      <c r="E11359">
        <v>-8.7899837751342608E-2</v>
      </c>
      <c r="F11359">
        <v>1.786804226822067</v>
      </c>
      <c r="G11359">
        <v>1.7889649874902289</v>
      </c>
      <c r="H11359">
        <v>1.6199505834438379</v>
      </c>
    </row>
    <row r="11360" spans="1:8" x14ac:dyDescent="0.25">
      <c r="A11360">
        <v>6.8836294799999997</v>
      </c>
      <c r="B11360">
        <v>1135.869976405766</v>
      </c>
      <c r="C11360">
        <v>-5.7141999999999998E-2</v>
      </c>
      <c r="D11360">
        <v>4.9199999999999999E-3</v>
      </c>
      <c r="E11360">
        <v>1.9709095073028811</v>
      </c>
      <c r="F11360">
        <v>0.4641989336064084</v>
      </c>
      <c r="G11360">
        <v>2.0248370146602448</v>
      </c>
      <c r="H11360">
        <v>0.23130965327178901</v>
      </c>
    </row>
    <row r="11361" spans="1:8" x14ac:dyDescent="0.25">
      <c r="A11361">
        <v>6.8842355399999997</v>
      </c>
      <c r="B11361">
        <v>1135.969982566746</v>
      </c>
      <c r="C11361">
        <v>-5.9277000000000003E-2</v>
      </c>
      <c r="D11361">
        <v>4.3489999999999996E-3</v>
      </c>
      <c r="E11361">
        <v>0.10711950048161061</v>
      </c>
      <c r="F11361">
        <v>1.7769652232197559</v>
      </c>
      <c r="G11361">
        <v>1.7801909987177971</v>
      </c>
      <c r="H11361">
        <v>1.5105869172077071</v>
      </c>
    </row>
    <row r="11362" spans="1:8" x14ac:dyDescent="0.25">
      <c r="A11362">
        <v>6.8848415999999997</v>
      </c>
      <c r="B11362">
        <v>1136.069988727726</v>
      </c>
      <c r="C11362">
        <v>-5.4474000000000002E-2</v>
      </c>
      <c r="D11362">
        <v>5.8300000000000001E-3</v>
      </c>
      <c r="E11362">
        <v>0.49547273468168251</v>
      </c>
      <c r="F11362">
        <v>2.0717332878143542</v>
      </c>
      <c r="G11362">
        <v>2.1301577515881349</v>
      </c>
      <c r="H11362">
        <v>1.3360471174737141</v>
      </c>
    </row>
    <row r="11363" spans="1:8" x14ac:dyDescent="0.25">
      <c r="A11363">
        <v>6.8854476599999996</v>
      </c>
      <c r="B11363">
        <v>1136.1699948887051</v>
      </c>
      <c r="C11363">
        <v>-5.2338999999999997E-2</v>
      </c>
      <c r="D11363">
        <v>7.5680000000000001E-3</v>
      </c>
      <c r="E11363">
        <v>0.92226203950419439</v>
      </c>
      <c r="F11363">
        <v>1.4027844134775971</v>
      </c>
      <c r="G11363">
        <v>1.678800577854952</v>
      </c>
      <c r="H11363">
        <v>0.98920095334371427</v>
      </c>
    </row>
    <row r="11364" spans="1:8" x14ac:dyDescent="0.25">
      <c r="A11364">
        <v>6.8860537199999996</v>
      </c>
      <c r="B11364">
        <v>1136.2700010496851</v>
      </c>
      <c r="C11364">
        <v>-5.2338999999999997E-2</v>
      </c>
      <c r="D11364">
        <v>7.6499999999999997E-3</v>
      </c>
      <c r="E11364">
        <v>1.691108645964549</v>
      </c>
      <c r="F11364">
        <v>5.0392622488659873</v>
      </c>
      <c r="G11364">
        <v>5.3154503539495073</v>
      </c>
      <c r="H11364">
        <v>1.247019247656374</v>
      </c>
    </row>
    <row r="11365" spans="1:8" x14ac:dyDescent="0.25">
      <c r="A11365">
        <v>6.8866597799999996</v>
      </c>
      <c r="B11365">
        <v>1136.370007210664</v>
      </c>
      <c r="C11365">
        <v>-5.2873000000000003E-2</v>
      </c>
      <c r="D11365">
        <v>6.7080000000000004E-3</v>
      </c>
      <c r="E11365">
        <v>1.311796590939754</v>
      </c>
      <c r="F11365">
        <v>2.1713410933259381</v>
      </c>
      <c r="G11365">
        <v>2.5368351226611172</v>
      </c>
      <c r="H11365">
        <v>1.0273373966433359</v>
      </c>
    </row>
    <row r="11366" spans="1:8" x14ac:dyDescent="0.25">
      <c r="A11366">
        <v>6.8872658400000004</v>
      </c>
      <c r="B11366">
        <v>1136.470013371644</v>
      </c>
      <c r="C11366">
        <v>-6.4079999999999998E-2</v>
      </c>
      <c r="D11366">
        <v>6.0559999999999998E-3</v>
      </c>
      <c r="E11366">
        <v>0.9096766880728705</v>
      </c>
      <c r="F11366">
        <v>1.076644019303546</v>
      </c>
      <c r="G11366">
        <v>1.4094942430266679</v>
      </c>
      <c r="H11366">
        <v>0.86925961346914171</v>
      </c>
    </row>
    <row r="11367" spans="1:8" x14ac:dyDescent="0.25">
      <c r="A11367">
        <v>6.8878719000000004</v>
      </c>
      <c r="B11367">
        <v>1136.5700195326231</v>
      </c>
      <c r="C11367">
        <v>-5.3407000000000003E-2</v>
      </c>
      <c r="D11367">
        <v>6.2129999999999998E-3</v>
      </c>
      <c r="E11367">
        <v>1.289577075689706</v>
      </c>
      <c r="F11367">
        <v>1.8247215341146701</v>
      </c>
      <c r="G11367">
        <v>2.2344166377840562</v>
      </c>
      <c r="H11367">
        <v>0.95557091079773193</v>
      </c>
    </row>
    <row r="11368" spans="1:8" x14ac:dyDescent="0.25">
      <c r="A11368">
        <v>6.8884779600000003</v>
      </c>
      <c r="B11368">
        <v>1136.6700256936031</v>
      </c>
      <c r="C11368">
        <v>-5.8742999999999997E-2</v>
      </c>
      <c r="D11368">
        <v>5.5979999999999997E-3</v>
      </c>
      <c r="E11368">
        <v>0.56532706966820645</v>
      </c>
      <c r="F11368">
        <v>1.568556039386573</v>
      </c>
      <c r="G11368">
        <v>1.6673220278025871</v>
      </c>
      <c r="H11368">
        <v>1.2248756962553471</v>
      </c>
    </row>
    <row r="11369" spans="1:8" x14ac:dyDescent="0.25">
      <c r="A11369">
        <v>6.8890840200000003</v>
      </c>
      <c r="B11369">
        <v>1136.7700318545819</v>
      </c>
      <c r="C11369">
        <v>-7.5819999999999999E-2</v>
      </c>
      <c r="D11369">
        <v>4.8009999999999997E-3</v>
      </c>
      <c r="E11369">
        <v>0.12548323895554939</v>
      </c>
      <c r="F11369">
        <v>1.3444645922531999</v>
      </c>
      <c r="G11369">
        <v>1.350307773465494</v>
      </c>
      <c r="H11369">
        <v>1.4777326887578599</v>
      </c>
    </row>
    <row r="11370" spans="1:8" x14ac:dyDescent="0.25">
      <c r="A11370">
        <v>6.8896900800000003</v>
      </c>
      <c r="B11370">
        <v>1136.8700380155619</v>
      </c>
      <c r="C11370">
        <v>-7.1016999999999997E-2</v>
      </c>
      <c r="D11370">
        <v>4.594E-3</v>
      </c>
      <c r="E11370">
        <v>0.65666559374863942</v>
      </c>
      <c r="F11370">
        <v>1.759402250940187</v>
      </c>
      <c r="G11370">
        <v>1.8779526039351071</v>
      </c>
      <c r="H11370">
        <v>1.2135763981761869</v>
      </c>
    </row>
    <row r="11371" spans="1:8" x14ac:dyDescent="0.25">
      <c r="A11371">
        <v>6.8902961400000002</v>
      </c>
      <c r="B11371">
        <v>1136.970044176541</v>
      </c>
      <c r="C11371">
        <v>-6.1945E-2</v>
      </c>
      <c r="D11371">
        <v>6.0239999999999998E-3</v>
      </c>
      <c r="E11371">
        <v>0.80765848563040199</v>
      </c>
      <c r="F11371">
        <v>2.5050492083420171</v>
      </c>
      <c r="G11371">
        <v>2.6320303504378062</v>
      </c>
      <c r="H11371">
        <v>1.258906760397202</v>
      </c>
    </row>
    <row r="11372" spans="1:8" x14ac:dyDescent="0.25">
      <c r="A11372">
        <v>6.8909022000000002</v>
      </c>
      <c r="B11372">
        <v>1137.070050337521</v>
      </c>
      <c r="C11372">
        <v>-7.0216000000000001E-2</v>
      </c>
      <c r="D11372">
        <v>7.5119999999999996E-3</v>
      </c>
      <c r="E11372">
        <v>0.32039460144490189</v>
      </c>
      <c r="F11372">
        <v>1.421798093519721</v>
      </c>
      <c r="G11372">
        <v>1.4574506919176891</v>
      </c>
      <c r="H11372">
        <v>1.34915386069087</v>
      </c>
    </row>
    <row r="11373" spans="1:8" x14ac:dyDescent="0.25">
      <c r="A11373">
        <v>6.8915082600000002</v>
      </c>
      <c r="B11373">
        <v>1137.170056498501</v>
      </c>
      <c r="C11373">
        <v>-7.0483000000000004E-2</v>
      </c>
      <c r="D11373">
        <v>7.8630000000000002E-3</v>
      </c>
      <c r="E11373">
        <v>0.99557281639378914</v>
      </c>
      <c r="F11373">
        <v>1.1981919279502029</v>
      </c>
      <c r="G11373">
        <v>1.557828337445204</v>
      </c>
      <c r="H11373">
        <v>0.87749823361250201</v>
      </c>
    </row>
    <row r="11374" spans="1:8" x14ac:dyDescent="0.25">
      <c r="A11374">
        <v>6.8921143200000001</v>
      </c>
      <c r="B11374">
        <v>1137.2700626594799</v>
      </c>
      <c r="C11374">
        <v>-4.9404000000000003E-2</v>
      </c>
      <c r="D11374">
        <v>7.9450000000000007E-3</v>
      </c>
      <c r="E11374">
        <v>1.1063232549545829</v>
      </c>
      <c r="F11374">
        <v>1.6697420004281369</v>
      </c>
      <c r="G11374">
        <v>2.002995130410222</v>
      </c>
      <c r="H11374">
        <v>0.9856342858279673</v>
      </c>
    </row>
    <row r="11375" spans="1:8" x14ac:dyDescent="0.25">
      <c r="A11375">
        <v>6.8927203800000001</v>
      </c>
      <c r="B11375">
        <v>1137.3700688204599</v>
      </c>
      <c r="C11375">
        <v>-5.7943000000000001E-2</v>
      </c>
      <c r="D11375">
        <v>7.7380000000000001E-3</v>
      </c>
      <c r="E11375">
        <v>1.075064698511401</v>
      </c>
      <c r="F11375">
        <v>1.8951089405643819</v>
      </c>
      <c r="G11375">
        <v>2.1788074725850519</v>
      </c>
      <c r="H11375">
        <v>1.054780272106751</v>
      </c>
    </row>
    <row r="11376" spans="1:8" x14ac:dyDescent="0.25">
      <c r="A11376">
        <v>6.8933264400000001</v>
      </c>
      <c r="B11376">
        <v>1137.470074981439</v>
      </c>
      <c r="C11376">
        <v>-6.7280999999999994E-2</v>
      </c>
      <c r="D11376">
        <v>6.0559999999999998E-3</v>
      </c>
      <c r="E11376">
        <v>0.75684717305869198</v>
      </c>
      <c r="F11376">
        <v>1.370380892402598</v>
      </c>
      <c r="G11376">
        <v>1.5654907964050999</v>
      </c>
      <c r="H11376">
        <v>1.0661969327504111</v>
      </c>
    </row>
    <row r="11377" spans="1:8" x14ac:dyDescent="0.25">
      <c r="A11377">
        <v>6.8939325</v>
      </c>
      <c r="B11377">
        <v>1137.570081142419</v>
      </c>
      <c r="C11377">
        <v>-5.5274999999999998E-2</v>
      </c>
      <c r="D11377">
        <v>4.9449999999999997E-3</v>
      </c>
      <c r="E11377">
        <v>0.93822618330019514</v>
      </c>
      <c r="F11377">
        <v>2.5527674804603522</v>
      </c>
      <c r="G11377">
        <v>2.7197224454576139</v>
      </c>
      <c r="H11377">
        <v>1.2185881205977691</v>
      </c>
    </row>
    <row r="11378" spans="1:8" x14ac:dyDescent="0.25">
      <c r="A11378">
        <v>6.89453856</v>
      </c>
      <c r="B11378">
        <v>1137.670087303399</v>
      </c>
      <c r="C11378">
        <v>-4.3000999999999998E-2</v>
      </c>
      <c r="D11378">
        <v>4.0600000000000002E-3</v>
      </c>
      <c r="E11378">
        <v>0.78932366727138648</v>
      </c>
      <c r="F11378">
        <v>1.988164449021814</v>
      </c>
      <c r="G11378">
        <v>2.1391189139617661</v>
      </c>
      <c r="H11378">
        <v>1.1928691045301241</v>
      </c>
    </row>
    <row r="11379" spans="1:8" x14ac:dyDescent="0.25">
      <c r="A11379">
        <v>6.8951446199999999</v>
      </c>
      <c r="B11379">
        <v>1137.7700934643781</v>
      </c>
      <c r="C11379">
        <v>-7.2083999999999995E-2</v>
      </c>
      <c r="D11379">
        <v>4.6690000000000004E-3</v>
      </c>
      <c r="E11379">
        <v>0.93408789453006424</v>
      </c>
      <c r="F11379">
        <v>0.72583305773425888</v>
      </c>
      <c r="G11379">
        <v>1.1829428652337659</v>
      </c>
      <c r="H11379">
        <v>0.66058958693118819</v>
      </c>
    </row>
    <row r="11380" spans="1:8" x14ac:dyDescent="0.25">
      <c r="A11380">
        <v>6.8957506799999999</v>
      </c>
      <c r="B11380">
        <v>1137.8700996253581</v>
      </c>
      <c r="C11380">
        <v>-5.2873000000000003E-2</v>
      </c>
      <c r="D11380">
        <v>5.3400000000000001E-3</v>
      </c>
      <c r="E11380">
        <v>0.83788768433814886</v>
      </c>
      <c r="F11380">
        <v>2.4323576585000928</v>
      </c>
      <c r="G11380">
        <v>2.5726289181359991</v>
      </c>
      <c r="H11380">
        <v>1.239051539993022</v>
      </c>
    </row>
    <row r="11381" spans="1:8" x14ac:dyDescent="0.25">
      <c r="A11381">
        <v>6.8963567399999999</v>
      </c>
      <c r="B11381">
        <v>1137.9701057863369</v>
      </c>
      <c r="C11381">
        <v>-8.0088999999999994E-2</v>
      </c>
      <c r="D11381">
        <v>6.4450000000000002E-3</v>
      </c>
      <c r="E11381">
        <v>1.1254200375615599</v>
      </c>
      <c r="F11381">
        <v>1.683372889225029</v>
      </c>
      <c r="G11381">
        <v>2.02492334302385</v>
      </c>
      <c r="H11381">
        <v>0.98149056167856052</v>
      </c>
    </row>
    <row r="11382" spans="1:8" x14ac:dyDescent="0.25">
      <c r="A11382">
        <v>6.8969627999999998</v>
      </c>
      <c r="B11382">
        <v>1138.0701119473169</v>
      </c>
      <c r="C11382">
        <v>-7.3417999999999997E-2</v>
      </c>
      <c r="D11382">
        <v>7.4359999999999999E-3</v>
      </c>
      <c r="E11382">
        <v>3.3482746802095411</v>
      </c>
      <c r="F11382">
        <v>3.7944086575386828</v>
      </c>
      <c r="G11382">
        <v>5.0604822294458076</v>
      </c>
      <c r="H11382">
        <v>0.84777740451532435</v>
      </c>
    </row>
    <row r="11383" spans="1:8" x14ac:dyDescent="0.25">
      <c r="A11383">
        <v>6.8975688599999998</v>
      </c>
      <c r="B11383">
        <v>1138.170118108296</v>
      </c>
      <c r="C11383">
        <v>-6.7015000000000005E-2</v>
      </c>
      <c r="D11383">
        <v>6.7330000000000003E-3</v>
      </c>
      <c r="E11383">
        <v>1.2837588811655201</v>
      </c>
      <c r="F11383">
        <v>1.7091936218482651</v>
      </c>
      <c r="G11383">
        <v>2.1376107461224398</v>
      </c>
      <c r="H11383">
        <v>0.92659774211782731</v>
      </c>
    </row>
    <row r="11384" spans="1:8" x14ac:dyDescent="0.25">
      <c r="A11384">
        <v>6.8981749199999998</v>
      </c>
      <c r="B11384">
        <v>1138.270124269276</v>
      </c>
      <c r="C11384">
        <v>-4.7803999999999999E-2</v>
      </c>
      <c r="D11384">
        <v>6.3439999999999998E-3</v>
      </c>
      <c r="E11384">
        <v>0.59006869798688522</v>
      </c>
      <c r="F11384">
        <v>1.3172033301581241</v>
      </c>
      <c r="G11384">
        <v>1.4433314523433589</v>
      </c>
      <c r="H11384">
        <v>1.149631122601996</v>
      </c>
    </row>
    <row r="11385" spans="1:8" x14ac:dyDescent="0.25">
      <c r="A11385">
        <v>6.8987809799999997</v>
      </c>
      <c r="B11385">
        <v>1138.3701304302549</v>
      </c>
      <c r="C11385">
        <v>-6.0610999999999998E-2</v>
      </c>
      <c r="D11385">
        <v>5.2589999999999998E-3</v>
      </c>
      <c r="E11385">
        <v>2.657135672659487</v>
      </c>
      <c r="F11385">
        <v>1.1413674238579281</v>
      </c>
      <c r="G11385">
        <v>2.8919006862552639</v>
      </c>
      <c r="H11385">
        <v>0.40571656389296518</v>
      </c>
    </row>
    <row r="11386" spans="1:8" x14ac:dyDescent="0.25">
      <c r="A11386">
        <v>6.8993870399999997</v>
      </c>
      <c r="B11386">
        <v>1138.4701365912349</v>
      </c>
      <c r="C11386">
        <v>-6.4879999999999993E-2</v>
      </c>
      <c r="D11386">
        <v>5.372E-3</v>
      </c>
      <c r="E11386">
        <v>1.2211432377792799</v>
      </c>
      <c r="F11386">
        <v>0.74498707089196403</v>
      </c>
      <c r="G11386">
        <v>1.4304532648675561</v>
      </c>
      <c r="H11386">
        <v>0.54779354476787956</v>
      </c>
    </row>
    <row r="11387" spans="1:8" x14ac:dyDescent="0.25">
      <c r="A11387">
        <v>6.8999930999999997</v>
      </c>
      <c r="B11387">
        <v>1138.570142752214</v>
      </c>
      <c r="C11387">
        <v>-6.4346E-2</v>
      </c>
      <c r="D11387">
        <v>4.5180000000000003E-3</v>
      </c>
      <c r="E11387">
        <v>1.4975131476096091</v>
      </c>
      <c r="F11387">
        <v>2.8468762705839472</v>
      </c>
      <c r="G11387">
        <v>3.2167141817820259</v>
      </c>
      <c r="H11387">
        <v>1.0865502477540201</v>
      </c>
    </row>
    <row r="11388" spans="1:8" x14ac:dyDescent="0.25">
      <c r="A11388">
        <v>6.9005991599999996</v>
      </c>
      <c r="B11388">
        <v>1138.670148913194</v>
      </c>
      <c r="C11388">
        <v>-7.2350999999999999E-2</v>
      </c>
      <c r="D11388">
        <v>3.9090000000000001E-3</v>
      </c>
      <c r="E11388">
        <v>0.54582751456732326</v>
      </c>
      <c r="F11388">
        <v>2.275821367124728</v>
      </c>
      <c r="G11388">
        <v>2.3403612051818419</v>
      </c>
      <c r="H11388">
        <v>1.335404915324836</v>
      </c>
    </row>
    <row r="11389" spans="1:8" x14ac:dyDescent="0.25">
      <c r="A11389">
        <v>6.9012052199999996</v>
      </c>
      <c r="B11389">
        <v>1138.770155074174</v>
      </c>
      <c r="C11389">
        <v>-6.2479E-2</v>
      </c>
      <c r="D11389">
        <v>4.28E-3</v>
      </c>
      <c r="E11389">
        <v>0.67656639268789709</v>
      </c>
      <c r="F11389">
        <v>1.57773797294173</v>
      </c>
      <c r="G11389">
        <v>1.716682613349652</v>
      </c>
      <c r="H11389">
        <v>1.1656941337210109</v>
      </c>
    </row>
    <row r="11390" spans="1:8" x14ac:dyDescent="0.25">
      <c r="A11390">
        <v>6.9018112800000004</v>
      </c>
      <c r="B11390">
        <v>1138.8701612351531</v>
      </c>
      <c r="C11390">
        <v>-5.2873000000000003E-2</v>
      </c>
      <c r="D11390">
        <v>6.6899999999999998E-3</v>
      </c>
      <c r="E11390">
        <v>0.816805760693883</v>
      </c>
      <c r="F11390">
        <v>1.225743463406828</v>
      </c>
      <c r="G11390">
        <v>1.4729625551205561</v>
      </c>
      <c r="H11390">
        <v>0.9829951309968622</v>
      </c>
    </row>
    <row r="11391" spans="1:8" x14ac:dyDescent="0.25">
      <c r="A11391">
        <v>6.9024173400000004</v>
      </c>
      <c r="B11391">
        <v>1138.9701673961331</v>
      </c>
      <c r="C11391">
        <v>-5.9544E-2</v>
      </c>
      <c r="D11391">
        <v>6.9839999999999998E-3</v>
      </c>
      <c r="E11391">
        <v>0.99398112457892429</v>
      </c>
      <c r="F11391">
        <v>2.314423751363873</v>
      </c>
      <c r="G11391">
        <v>2.5188401650157171</v>
      </c>
      <c r="H11391">
        <v>1.165143622827211</v>
      </c>
    </row>
    <row r="11392" spans="1:8" x14ac:dyDescent="0.25">
      <c r="A11392">
        <v>6.9030234000000004</v>
      </c>
      <c r="B11392">
        <v>1139.070173557112</v>
      </c>
      <c r="C11392">
        <v>-6.4346E-2</v>
      </c>
      <c r="D11392">
        <v>7.1159999999999999E-3</v>
      </c>
      <c r="E11392">
        <v>1.6864224825571319</v>
      </c>
      <c r="F11392">
        <v>1.221420040955765</v>
      </c>
      <c r="G11392">
        <v>2.0822794495750432</v>
      </c>
      <c r="H11392">
        <v>0.62682752280873588</v>
      </c>
    </row>
    <row r="11393" spans="1:8" x14ac:dyDescent="0.25">
      <c r="A11393">
        <v>6.9036294600000003</v>
      </c>
      <c r="B11393">
        <v>1139.170179718092</v>
      </c>
      <c r="C11393">
        <v>-7.5019000000000002E-2</v>
      </c>
      <c r="D11393">
        <v>6.2249999999999996E-3</v>
      </c>
      <c r="E11393">
        <v>0.8504543517093599</v>
      </c>
      <c r="F11393">
        <v>1.383174933502642</v>
      </c>
      <c r="G11393">
        <v>1.6237134910480431</v>
      </c>
      <c r="H11393">
        <v>1.019524355370192</v>
      </c>
    </row>
    <row r="11394" spans="1:8" x14ac:dyDescent="0.25">
      <c r="A11394">
        <v>6.9042355200000003</v>
      </c>
      <c r="B11394">
        <v>1139.2701858790711</v>
      </c>
      <c r="C11394">
        <v>-4.5669000000000001E-2</v>
      </c>
      <c r="D11394">
        <v>5.0200000000000002E-3</v>
      </c>
      <c r="E11394">
        <v>1.288449491310762</v>
      </c>
      <c r="F11394">
        <v>0.80952678260721533</v>
      </c>
      <c r="G11394">
        <v>1.5216555797608571</v>
      </c>
      <c r="H11394">
        <v>0.56096547327235369</v>
      </c>
    </row>
    <row r="11395" spans="1:8" x14ac:dyDescent="0.25">
      <c r="A11395">
        <v>6.9048415800000003</v>
      </c>
      <c r="B11395">
        <v>1139.3701920400511</v>
      </c>
      <c r="C11395">
        <v>-8.1156000000000006E-2</v>
      </c>
      <c r="D11395">
        <v>5.1710000000000002E-3</v>
      </c>
      <c r="E11395">
        <v>0.38854454433523938</v>
      </c>
      <c r="F11395">
        <v>1.669868175642895</v>
      </c>
      <c r="G11395">
        <v>1.714475601155528</v>
      </c>
      <c r="H11395">
        <v>1.342184300058465</v>
      </c>
    </row>
    <row r="11396" spans="1:8" x14ac:dyDescent="0.25">
      <c r="A11396">
        <v>6.9054476400000002</v>
      </c>
      <c r="B11396">
        <v>1139.4701982010299</v>
      </c>
      <c r="C11396">
        <v>-4.8604000000000001E-2</v>
      </c>
      <c r="D11396">
        <v>3.8089999999999999E-3</v>
      </c>
      <c r="E11396">
        <v>1.600275187196293</v>
      </c>
      <c r="F11396">
        <v>2.5501703907528248</v>
      </c>
      <c r="G11396">
        <v>3.010689239464702</v>
      </c>
      <c r="H11396">
        <v>1.010389105257909</v>
      </c>
    </row>
    <row r="11397" spans="1:8" x14ac:dyDescent="0.25">
      <c r="A11397">
        <v>6.9060537000000002</v>
      </c>
      <c r="B11397">
        <v>1139.5702043620099</v>
      </c>
      <c r="C11397">
        <v>-7.1551000000000003E-2</v>
      </c>
      <c r="D11397">
        <v>2.4719999999999998E-3</v>
      </c>
      <c r="E11397">
        <v>0.7022998258131542</v>
      </c>
      <c r="F11397">
        <v>1.406866805262794</v>
      </c>
      <c r="G11397">
        <v>1.5724182818472729</v>
      </c>
      <c r="H11397">
        <v>1.107793522049604</v>
      </c>
    </row>
    <row r="11398" spans="1:8" x14ac:dyDescent="0.25">
      <c r="A11398">
        <v>6.9066597600000001</v>
      </c>
      <c r="B11398">
        <v>1139.670210522989</v>
      </c>
      <c r="C11398">
        <v>-5.9544E-2</v>
      </c>
      <c r="D11398">
        <v>3.797E-3</v>
      </c>
      <c r="E11398">
        <v>0.69161508087287338</v>
      </c>
      <c r="F11398">
        <v>1.991698800850858</v>
      </c>
      <c r="G11398">
        <v>2.1083632356407511</v>
      </c>
      <c r="H11398">
        <v>1.236574536573317</v>
      </c>
    </row>
    <row r="11399" spans="1:8" x14ac:dyDescent="0.25">
      <c r="A11399">
        <v>6.9072658200000001</v>
      </c>
      <c r="B11399">
        <v>1139.770216683969</v>
      </c>
      <c r="C11399">
        <v>-5.6342000000000003E-2</v>
      </c>
      <c r="D11399">
        <v>5.8240000000000002E-3</v>
      </c>
      <c r="E11399">
        <v>1.4047183595864641</v>
      </c>
      <c r="F11399">
        <v>0.46041126798977022</v>
      </c>
      <c r="G11399">
        <v>1.478246327731354</v>
      </c>
      <c r="H11399">
        <v>0.31672669628916023</v>
      </c>
    </row>
    <row r="11400" spans="1:8" x14ac:dyDescent="0.25">
      <c r="A11400">
        <v>6.9078718800000001</v>
      </c>
      <c r="B11400">
        <v>1139.870222844949</v>
      </c>
      <c r="C11400">
        <v>-4.5669000000000001E-2</v>
      </c>
      <c r="D11400">
        <v>6.0060000000000001E-3</v>
      </c>
      <c r="E11400">
        <v>1.2035335760106101</v>
      </c>
      <c r="F11400">
        <v>1.307225147598357</v>
      </c>
      <c r="G11400">
        <v>1.7768879129248509</v>
      </c>
      <c r="H11400">
        <v>0.82667360686639413</v>
      </c>
    </row>
    <row r="11401" spans="1:8" x14ac:dyDescent="0.25">
      <c r="A11401">
        <v>6.90847794</v>
      </c>
      <c r="B11401">
        <v>1139.9702290059281</v>
      </c>
      <c r="C11401">
        <v>-7.6087000000000002E-2</v>
      </c>
      <c r="D11401">
        <v>6.5259999999999997E-3</v>
      </c>
      <c r="E11401">
        <v>2.5376616723965291</v>
      </c>
      <c r="F11401">
        <v>1.7854684813737769</v>
      </c>
      <c r="G11401">
        <v>3.1028413529424168</v>
      </c>
      <c r="H11401">
        <v>0.6131300087811814</v>
      </c>
    </row>
    <row r="11402" spans="1:8" x14ac:dyDescent="0.25">
      <c r="A11402">
        <v>6.909084</v>
      </c>
      <c r="B11402">
        <v>1140.0702351669081</v>
      </c>
      <c r="C11402">
        <v>-4.0065999999999997E-2</v>
      </c>
      <c r="D11402">
        <v>6.796E-3</v>
      </c>
      <c r="E11402">
        <v>0.62517482188133777</v>
      </c>
      <c r="F11402">
        <v>1.4475402218642679</v>
      </c>
      <c r="G11402">
        <v>1.57677400150726</v>
      </c>
      <c r="H11402">
        <v>1.1631062274243611</v>
      </c>
    </row>
    <row r="11403" spans="1:8" x14ac:dyDescent="0.25">
      <c r="A11403">
        <v>6.90969006</v>
      </c>
      <c r="B11403">
        <v>1140.170241327887</v>
      </c>
      <c r="C11403">
        <v>-4.7003000000000003E-2</v>
      </c>
      <c r="D11403">
        <v>5.8929999999999998E-3</v>
      </c>
      <c r="E11403">
        <v>0.4316838659377466</v>
      </c>
      <c r="F11403">
        <v>1.4539169110236709</v>
      </c>
      <c r="G11403">
        <v>1.5166493807968839</v>
      </c>
      <c r="H11403">
        <v>1.282175917768585</v>
      </c>
    </row>
    <row r="11404" spans="1:8" x14ac:dyDescent="0.25">
      <c r="A11404">
        <v>6.9102961199999999</v>
      </c>
      <c r="B11404">
        <v>1140.270247488867</v>
      </c>
      <c r="C11404">
        <v>-5.6875000000000002E-2</v>
      </c>
      <c r="D11404">
        <v>4.5500000000000002E-3</v>
      </c>
      <c r="E11404">
        <v>1.5883111795616209</v>
      </c>
      <c r="F11404">
        <v>0.87591377195163311</v>
      </c>
      <c r="G11404">
        <v>1.8138239548023849</v>
      </c>
      <c r="H11404">
        <v>0.50397487761591331</v>
      </c>
    </row>
    <row r="11405" spans="1:8" x14ac:dyDescent="0.25">
      <c r="A11405">
        <v>6.9109021799999999</v>
      </c>
      <c r="B11405">
        <v>1140.3702536498461</v>
      </c>
      <c r="C11405">
        <v>-4.5401999999999998E-2</v>
      </c>
      <c r="D11405">
        <v>3.7399999999999998E-3</v>
      </c>
      <c r="E11405">
        <v>1.1002794488069549</v>
      </c>
      <c r="F11405">
        <v>0.80347636595909244</v>
      </c>
      <c r="G11405">
        <v>1.362420322852594</v>
      </c>
      <c r="H11405">
        <v>0.63073922600260257</v>
      </c>
    </row>
    <row r="11406" spans="1:8" x14ac:dyDescent="0.25">
      <c r="A11406">
        <v>6.9115082399999999</v>
      </c>
      <c r="B11406">
        <v>1140.4702598108261</v>
      </c>
      <c r="C11406">
        <v>-4.0065999999999997E-2</v>
      </c>
      <c r="D11406">
        <v>3.3700000000000002E-3</v>
      </c>
      <c r="E11406">
        <v>1.479590416840588</v>
      </c>
      <c r="F11406">
        <v>1.1045470124746659</v>
      </c>
      <c r="G11406">
        <v>1.846405130076608</v>
      </c>
      <c r="H11406">
        <v>0.64127156367985705</v>
      </c>
    </row>
    <row r="11407" spans="1:8" x14ac:dyDescent="0.25">
      <c r="A11407">
        <v>6.9121142999999998</v>
      </c>
      <c r="B11407">
        <v>1140.5702659718061</v>
      </c>
      <c r="C11407">
        <v>-5.7675999999999998E-2</v>
      </c>
      <c r="D11407">
        <v>3.9350000000000001E-3</v>
      </c>
      <c r="E11407">
        <v>0.97047508128067772</v>
      </c>
      <c r="F11407">
        <v>0.72895204644591205</v>
      </c>
      <c r="G11407">
        <v>1.2137516094343279</v>
      </c>
      <c r="H11407">
        <v>0.64422332284244666</v>
      </c>
    </row>
    <row r="11408" spans="1:8" x14ac:dyDescent="0.25">
      <c r="A11408">
        <v>6.9127203599999998</v>
      </c>
      <c r="B11408">
        <v>1140.6702721327849</v>
      </c>
      <c r="C11408">
        <v>-5.8209999999999998E-2</v>
      </c>
      <c r="D11408">
        <v>4.7190000000000001E-3</v>
      </c>
      <c r="E11408">
        <v>0.77174642902206381</v>
      </c>
      <c r="F11408">
        <v>1.067365819470671</v>
      </c>
      <c r="G11408">
        <v>1.3171417324200929</v>
      </c>
      <c r="H11408">
        <v>0.94477512949678666</v>
      </c>
    </row>
    <row r="11409" spans="1:8" x14ac:dyDescent="0.25">
      <c r="A11409">
        <v>6.9133264199999998</v>
      </c>
      <c r="B11409">
        <v>1140.7702782937649</v>
      </c>
      <c r="C11409">
        <v>-6.0076999999999998E-2</v>
      </c>
      <c r="D11409">
        <v>4.8450000000000003E-3</v>
      </c>
      <c r="E11409">
        <v>0.93157725672081915</v>
      </c>
      <c r="F11409">
        <v>0.96781237341249926</v>
      </c>
      <c r="G11409">
        <v>1.343315664827081</v>
      </c>
      <c r="H11409">
        <v>0.80447309213215545</v>
      </c>
    </row>
    <row r="11410" spans="1:8" x14ac:dyDescent="0.25">
      <c r="A11410">
        <v>6.9139324799999997</v>
      </c>
      <c r="B11410">
        <v>1140.870284454744</v>
      </c>
      <c r="C11410">
        <v>-6.3011999999999999E-2</v>
      </c>
      <c r="D11410">
        <v>6.5700000000000003E-3</v>
      </c>
      <c r="E11410">
        <v>0.99108470086054579</v>
      </c>
      <c r="F11410">
        <v>1.7009253790088259</v>
      </c>
      <c r="G11410">
        <v>1.9686025574595181</v>
      </c>
      <c r="H11410">
        <v>1.0432140861481121</v>
      </c>
    </row>
    <row r="11411" spans="1:8" x14ac:dyDescent="0.25">
      <c r="A11411">
        <v>6.9145385399999997</v>
      </c>
      <c r="B11411">
        <v>1140.970290615724</v>
      </c>
      <c r="C11411">
        <v>-6.9949999999999998E-2</v>
      </c>
      <c r="D11411">
        <v>5.8050000000000003E-3</v>
      </c>
      <c r="E11411">
        <v>1.132219377809043</v>
      </c>
      <c r="F11411">
        <v>1.493044829283493</v>
      </c>
      <c r="G11411">
        <v>1.873793900549489</v>
      </c>
      <c r="H11411">
        <v>0.92198585531496446</v>
      </c>
    </row>
    <row r="11412" spans="1:8" x14ac:dyDescent="0.25">
      <c r="A11412">
        <v>6.9151445999999996</v>
      </c>
      <c r="B11412">
        <v>1141.0702967767029</v>
      </c>
      <c r="C11412">
        <v>-4.9404000000000003E-2</v>
      </c>
      <c r="D11412">
        <v>4.5869999999999999E-3</v>
      </c>
      <c r="E11412">
        <v>3.225858205548374</v>
      </c>
      <c r="F11412">
        <v>-0.68515630154668017</v>
      </c>
      <c r="G11412">
        <v>3.297817508573345</v>
      </c>
      <c r="H11412">
        <v>-0.20928497125434661</v>
      </c>
    </row>
    <row r="11413" spans="1:8" x14ac:dyDescent="0.25">
      <c r="A11413">
        <v>6.9157506599999996</v>
      </c>
      <c r="B11413">
        <v>1141.1703029376829</v>
      </c>
      <c r="C11413">
        <v>-6.0610999999999998E-2</v>
      </c>
      <c r="D11413">
        <v>2.7360000000000002E-3</v>
      </c>
      <c r="E11413">
        <v>1.508486689156963</v>
      </c>
      <c r="F11413">
        <v>1.340211140860462</v>
      </c>
      <c r="G11413">
        <v>2.0178448883524811</v>
      </c>
      <c r="H11413">
        <v>0.72639568547184952</v>
      </c>
    </row>
    <row r="11414" spans="1:8" x14ac:dyDescent="0.25">
      <c r="A11414">
        <v>6.9163567199999996</v>
      </c>
      <c r="B11414">
        <v>1141.270309098662</v>
      </c>
      <c r="C11414">
        <v>-4.8870999999999998E-2</v>
      </c>
      <c r="D11414">
        <v>3.1689999999999999E-3</v>
      </c>
      <c r="E11414">
        <v>0.97187146295643889</v>
      </c>
      <c r="F11414">
        <v>0.99734665416008239</v>
      </c>
      <c r="G11414">
        <v>1.392563998196636</v>
      </c>
      <c r="H11414">
        <v>0.79833414543180903</v>
      </c>
    </row>
    <row r="11415" spans="1:8" x14ac:dyDescent="0.25">
      <c r="A11415">
        <v>6.9169627800000004</v>
      </c>
      <c r="B11415">
        <v>1141.370315259642</v>
      </c>
      <c r="C11415">
        <v>-4.4068000000000003E-2</v>
      </c>
      <c r="D11415">
        <v>3.4069999999999999E-3</v>
      </c>
      <c r="E11415">
        <v>1.561092197158551</v>
      </c>
      <c r="F11415">
        <v>1.7148122983815921</v>
      </c>
      <c r="G11415">
        <v>2.318963144750271</v>
      </c>
      <c r="H11415">
        <v>0.83228824352568942</v>
      </c>
    </row>
    <row r="11416" spans="1:8" x14ac:dyDescent="0.25">
      <c r="A11416">
        <v>6.9175688400000004</v>
      </c>
      <c r="B11416">
        <v>1141.470321420622</v>
      </c>
      <c r="C11416">
        <v>-5.1539000000000001E-2</v>
      </c>
      <c r="D11416">
        <v>3.9410000000000001E-3</v>
      </c>
      <c r="E11416">
        <v>1.3274343935765729</v>
      </c>
      <c r="F11416">
        <v>0.6342260019876228</v>
      </c>
      <c r="G11416">
        <v>1.4711643996668791</v>
      </c>
      <c r="H11416">
        <v>0.44571681890795622</v>
      </c>
    </row>
    <row r="11417" spans="1:8" x14ac:dyDescent="0.25">
      <c r="A11417">
        <v>6.9181749000000003</v>
      </c>
      <c r="B11417">
        <v>1141.5703275816011</v>
      </c>
      <c r="C11417">
        <v>-6.1411E-2</v>
      </c>
      <c r="D11417">
        <v>3.2439999999999999E-3</v>
      </c>
      <c r="E11417">
        <v>1.212802565873383</v>
      </c>
      <c r="F11417">
        <v>0.55899720436113454</v>
      </c>
      <c r="G11417">
        <v>1.335427998161123</v>
      </c>
      <c r="H11417">
        <v>0.43189252855009669</v>
      </c>
    </row>
    <row r="11418" spans="1:8" x14ac:dyDescent="0.25">
      <c r="A11418">
        <v>6.9187809600000003</v>
      </c>
      <c r="B11418">
        <v>1141.6703337425811</v>
      </c>
      <c r="C11418">
        <v>-5.7409000000000002E-2</v>
      </c>
      <c r="D11418">
        <v>5.1019999999999998E-3</v>
      </c>
      <c r="E11418">
        <v>0.59348374886029187</v>
      </c>
      <c r="F11418">
        <v>0.79928384933498309</v>
      </c>
      <c r="G11418">
        <v>0.99552882026037492</v>
      </c>
      <c r="H11418">
        <v>0.93210003009767406</v>
      </c>
    </row>
    <row r="11419" spans="1:8" x14ac:dyDescent="0.25">
      <c r="A11419">
        <v>6.9193870200000003</v>
      </c>
      <c r="B11419">
        <v>1141.7703399035599</v>
      </c>
      <c r="C11419">
        <v>-6.2744999999999995E-2</v>
      </c>
      <c r="D11419">
        <v>6.5950000000000002E-3</v>
      </c>
      <c r="E11419">
        <v>0.75849762237350282</v>
      </c>
      <c r="F11419">
        <v>1.462112731009251</v>
      </c>
      <c r="G11419">
        <v>1.6471467091080829</v>
      </c>
      <c r="H11419">
        <v>1.092247121866027</v>
      </c>
    </row>
    <row r="11420" spans="1:8" x14ac:dyDescent="0.25">
      <c r="A11420">
        <v>6.9199930800000002</v>
      </c>
      <c r="B11420">
        <v>1141.8703460645399</v>
      </c>
      <c r="C11420">
        <v>-7.5286000000000006E-2</v>
      </c>
      <c r="D11420">
        <v>6.6020000000000002E-3</v>
      </c>
      <c r="E11420">
        <v>3.265450439277843</v>
      </c>
      <c r="F11420">
        <v>1.67297686191285</v>
      </c>
      <c r="G11420">
        <v>3.6690622987182469</v>
      </c>
      <c r="H11420">
        <v>0.47346012733800741</v>
      </c>
    </row>
    <row r="11421" spans="1:8" x14ac:dyDescent="0.25">
      <c r="A11421">
        <v>6.9205991400000002</v>
      </c>
      <c r="B11421">
        <v>1141.970352225519</v>
      </c>
      <c r="C11421">
        <v>-6.2744999999999995E-2</v>
      </c>
      <c r="D11421">
        <v>3.771E-3</v>
      </c>
      <c r="E11421">
        <v>0.90964909961190132</v>
      </c>
      <c r="F11421">
        <v>0.66535112994030532</v>
      </c>
      <c r="G11421">
        <v>1.1270109185529591</v>
      </c>
      <c r="H11421">
        <v>0.63151464169483273</v>
      </c>
    </row>
    <row r="11422" spans="1:8" x14ac:dyDescent="0.25">
      <c r="A11422">
        <v>6.9212052000000002</v>
      </c>
      <c r="B11422">
        <v>1142.070358386499</v>
      </c>
      <c r="C11422">
        <v>-5.1805999999999998E-2</v>
      </c>
      <c r="D11422">
        <v>2.372E-3</v>
      </c>
      <c r="E11422">
        <v>1.675619006959165</v>
      </c>
      <c r="F11422">
        <v>1.071525547420876</v>
      </c>
      <c r="G11422">
        <v>1.9889359102943529</v>
      </c>
      <c r="H11422">
        <v>0.56894450358256077</v>
      </c>
    </row>
    <row r="11423" spans="1:8" x14ac:dyDescent="0.25">
      <c r="A11423">
        <v>6.9218112600000001</v>
      </c>
      <c r="B11423">
        <v>1142.1703645474779</v>
      </c>
      <c r="C11423">
        <v>-4.3000999999999998E-2</v>
      </c>
      <c r="D11423">
        <v>4.4549999999999998E-3</v>
      </c>
      <c r="E11423">
        <v>2.3349733860636119</v>
      </c>
      <c r="F11423">
        <v>-5.6371545712937038E-2</v>
      </c>
      <c r="G11423">
        <v>2.335653755330922</v>
      </c>
      <c r="H11423">
        <v>-2.4137575976548978E-2</v>
      </c>
    </row>
    <row r="11424" spans="1:8" x14ac:dyDescent="0.25">
      <c r="A11424">
        <v>6.9224173200000001</v>
      </c>
      <c r="B11424">
        <v>1142.2703707084579</v>
      </c>
      <c r="C11424">
        <v>-5.4474000000000002E-2</v>
      </c>
      <c r="D11424">
        <v>3.2569999999999999E-3</v>
      </c>
      <c r="E11424">
        <v>0.88864137183576997</v>
      </c>
      <c r="F11424">
        <v>0.7718198171400662</v>
      </c>
      <c r="G11424">
        <v>1.177025623284508</v>
      </c>
      <c r="H11424">
        <v>0.71515901674484939</v>
      </c>
    </row>
    <row r="11425" spans="1:8" x14ac:dyDescent="0.25">
      <c r="A11425">
        <v>6.9230233800000001</v>
      </c>
      <c r="B11425">
        <v>1142.370376869437</v>
      </c>
      <c r="C11425">
        <v>-5.0472000000000003E-2</v>
      </c>
      <c r="D11425">
        <v>1.97E-3</v>
      </c>
      <c r="E11425">
        <v>0.67632901044292637</v>
      </c>
      <c r="F11425">
        <v>0.74646204824964535</v>
      </c>
      <c r="G11425">
        <v>1.0072867118371831</v>
      </c>
      <c r="H11425">
        <v>0.8346508754788976</v>
      </c>
    </row>
    <row r="11426" spans="1:8" x14ac:dyDescent="0.25">
      <c r="A11426">
        <v>6.92362944</v>
      </c>
      <c r="B11426">
        <v>1142.470383030417</v>
      </c>
      <c r="C11426">
        <v>-7.3417999999999997E-2</v>
      </c>
      <c r="D11426">
        <v>8.34E-4</v>
      </c>
      <c r="E11426">
        <v>1.259957609549667</v>
      </c>
      <c r="F11426">
        <v>0.79469414299661412</v>
      </c>
      <c r="G11426">
        <v>1.4896415537891099</v>
      </c>
      <c r="H11426">
        <v>0.56270977076188566</v>
      </c>
    </row>
    <row r="11427" spans="1:8" x14ac:dyDescent="0.25">
      <c r="A11427">
        <v>6.9242355</v>
      </c>
      <c r="B11427">
        <v>1142.570389191397</v>
      </c>
      <c r="C11427">
        <v>-7.9287999999999997E-2</v>
      </c>
      <c r="D11427">
        <v>5.7980000000000002E-3</v>
      </c>
      <c r="E11427">
        <v>1.092182959464526</v>
      </c>
      <c r="F11427">
        <v>0.1296291402179798</v>
      </c>
      <c r="G11427">
        <v>1.0998487763953471</v>
      </c>
      <c r="H11427">
        <v>0.1181354671602694</v>
      </c>
    </row>
    <row r="11428" spans="1:8" x14ac:dyDescent="0.25">
      <c r="A11428">
        <v>6.92484156</v>
      </c>
      <c r="B11428">
        <v>1142.6703953523761</v>
      </c>
      <c r="C11428">
        <v>-5.5008000000000001E-2</v>
      </c>
      <c r="D11428">
        <v>7.2919999999999999E-3</v>
      </c>
      <c r="E11428">
        <v>0.99648868085094744</v>
      </c>
      <c r="F11428">
        <v>0.45134405556705243</v>
      </c>
      <c r="G11428">
        <v>1.0939383655214661</v>
      </c>
      <c r="H11428">
        <v>0.42529153802241082</v>
      </c>
    </row>
    <row r="11429" spans="1:8" x14ac:dyDescent="0.25">
      <c r="A11429">
        <v>6.9254476199999999</v>
      </c>
      <c r="B11429">
        <v>1142.7704015133561</v>
      </c>
      <c r="C11429">
        <v>-5.0205E-2</v>
      </c>
      <c r="D11429">
        <v>4.1859999999999996E-3</v>
      </c>
      <c r="E11429">
        <v>1.751266300785602</v>
      </c>
      <c r="F11429">
        <v>1.0131576707046459</v>
      </c>
      <c r="G11429">
        <v>2.0232207299192408</v>
      </c>
      <c r="H11429">
        <v>0.52448208540353203</v>
      </c>
    </row>
    <row r="11430" spans="1:8" x14ac:dyDescent="0.25">
      <c r="A11430">
        <v>6.9260536799999999</v>
      </c>
      <c r="B11430">
        <v>1142.870407674335</v>
      </c>
      <c r="C11430">
        <v>-5.8209999999999998E-2</v>
      </c>
      <c r="D11430">
        <v>1.3489999999999999E-3</v>
      </c>
      <c r="E11430">
        <v>0.82895937770300132</v>
      </c>
      <c r="F11430">
        <v>0.5722126211596984</v>
      </c>
      <c r="G11430">
        <v>1.007274011228424</v>
      </c>
      <c r="H11430">
        <v>0.60417145117688376</v>
      </c>
    </row>
    <row r="11431" spans="1:8" x14ac:dyDescent="0.25">
      <c r="A11431">
        <v>6.9266597399999998</v>
      </c>
      <c r="B11431">
        <v>1142.970413835315</v>
      </c>
      <c r="C11431">
        <v>-7.3417999999999997E-2</v>
      </c>
      <c r="D11431">
        <v>4.424E-3</v>
      </c>
      <c r="E11431">
        <v>1.3243065692781091</v>
      </c>
      <c r="F11431">
        <v>1.1592907722377579</v>
      </c>
      <c r="G11431">
        <v>1.760040619993974</v>
      </c>
      <c r="H11431">
        <v>0.71905342598661692</v>
      </c>
    </row>
    <row r="11432" spans="1:8" x14ac:dyDescent="0.25">
      <c r="A11432">
        <v>6.9272657999999998</v>
      </c>
      <c r="B11432">
        <v>1143.070419996294</v>
      </c>
      <c r="C11432">
        <v>-6.8082000000000004E-2</v>
      </c>
      <c r="D11432">
        <v>6.6959999999999997E-3</v>
      </c>
      <c r="E11432">
        <v>1.0763732501835239</v>
      </c>
      <c r="F11432">
        <v>0.25238546729781192</v>
      </c>
      <c r="G11432">
        <v>1.105566731506415</v>
      </c>
      <c r="H11432">
        <v>0.2303168873620427</v>
      </c>
    </row>
    <row r="11433" spans="1:8" x14ac:dyDescent="0.25">
      <c r="A11433">
        <v>6.9278718599999998</v>
      </c>
      <c r="B11433">
        <v>1143.1704261572741</v>
      </c>
      <c r="C11433">
        <v>-6.3546000000000005E-2</v>
      </c>
      <c r="D11433">
        <v>8.9099999999999997E-4</v>
      </c>
      <c r="E11433">
        <v>1.113000600444944</v>
      </c>
      <c r="F11433">
        <v>1.047770400623653</v>
      </c>
      <c r="G11433">
        <v>1.528591884387019</v>
      </c>
      <c r="H11433">
        <v>0.75521893801449458</v>
      </c>
    </row>
    <row r="11434" spans="1:8" x14ac:dyDescent="0.25">
      <c r="A11434">
        <v>6.9284779199999997</v>
      </c>
      <c r="B11434">
        <v>1143.2704323182529</v>
      </c>
      <c r="C11434">
        <v>-7.9822000000000004E-2</v>
      </c>
      <c r="D11434">
        <v>-1.3200000000000001E-4</v>
      </c>
      <c r="E11434">
        <v>1.5263404548798241</v>
      </c>
      <c r="F11434">
        <v>0.32693658721800462</v>
      </c>
      <c r="G11434">
        <v>1.560962112373169</v>
      </c>
      <c r="H11434">
        <v>0.21100791130818039</v>
      </c>
    </row>
    <row r="11435" spans="1:8" x14ac:dyDescent="0.25">
      <c r="A11435">
        <v>6.9290839799999997</v>
      </c>
      <c r="B11435">
        <v>1143.3704384792329</v>
      </c>
      <c r="C11435">
        <v>-7.3952000000000004E-2</v>
      </c>
      <c r="D11435">
        <v>5.7700000000000004E-4</v>
      </c>
      <c r="E11435">
        <v>1.121020945743479</v>
      </c>
      <c r="F11435">
        <v>0.93670426985353772</v>
      </c>
      <c r="G11435">
        <v>1.4608568889379461</v>
      </c>
      <c r="H11435">
        <v>0.69606354783042534</v>
      </c>
    </row>
    <row r="11436" spans="1:8" x14ac:dyDescent="0.25">
      <c r="A11436">
        <v>6.9296900399999997</v>
      </c>
      <c r="B11436">
        <v>1143.470444640212</v>
      </c>
      <c r="C11436">
        <v>-7.1551000000000003E-2</v>
      </c>
      <c r="D11436">
        <v>9.8519999999999996E-3</v>
      </c>
      <c r="E11436">
        <v>0.43896603135513218</v>
      </c>
      <c r="F11436">
        <v>1.1008402981023619</v>
      </c>
      <c r="G11436">
        <v>1.1851331311754689</v>
      </c>
      <c r="H11436">
        <v>1.191363326906786</v>
      </c>
    </row>
    <row r="11437" spans="1:8" x14ac:dyDescent="0.25">
      <c r="A11437">
        <v>6.9302960999999996</v>
      </c>
      <c r="B11437">
        <v>1143.570450801192</v>
      </c>
      <c r="C11437">
        <v>-5.9277000000000003E-2</v>
      </c>
      <c r="D11437">
        <v>5.3030000000000004E-3</v>
      </c>
      <c r="E11437">
        <v>1.181919549748357</v>
      </c>
      <c r="F11437">
        <v>1.333298321875354</v>
      </c>
      <c r="G11437">
        <v>1.7817458396732671</v>
      </c>
      <c r="H11437">
        <v>0.84551080519376498</v>
      </c>
    </row>
    <row r="11438" spans="1:8" x14ac:dyDescent="0.25">
      <c r="A11438">
        <v>6.9309021599999996</v>
      </c>
      <c r="B11438">
        <v>1143.670456962172</v>
      </c>
      <c r="C11438">
        <v>-7.5552999999999995E-2</v>
      </c>
      <c r="D11438">
        <v>1.054E-3</v>
      </c>
      <c r="E11438">
        <v>0.72416945100032037</v>
      </c>
      <c r="F11438">
        <v>0.41692172180698461</v>
      </c>
      <c r="G11438">
        <v>0.83561062455943313</v>
      </c>
      <c r="H11438">
        <v>0.5223782031821127</v>
      </c>
    </row>
    <row r="11439" spans="1:8" x14ac:dyDescent="0.25">
      <c r="A11439">
        <v>6.9315082200000004</v>
      </c>
      <c r="B11439">
        <v>1143.7704631231511</v>
      </c>
      <c r="C11439">
        <v>-6.0610999999999998E-2</v>
      </c>
      <c r="D11439">
        <v>1.299E-3</v>
      </c>
      <c r="E11439">
        <v>2.428343568228601</v>
      </c>
      <c r="F11439">
        <v>1.9973785981919949</v>
      </c>
      <c r="G11439">
        <v>3.1442604456171619</v>
      </c>
      <c r="H11439">
        <v>0.68832689096964206</v>
      </c>
    </row>
    <row r="11440" spans="1:8" x14ac:dyDescent="0.25">
      <c r="A11440">
        <v>6.9321142800000004</v>
      </c>
      <c r="B11440">
        <v>1143.8704692841311</v>
      </c>
      <c r="C11440">
        <v>-4.7003000000000003E-2</v>
      </c>
      <c r="D11440">
        <v>6.8209999999999998E-3</v>
      </c>
      <c r="E11440">
        <v>0.79799505289524164</v>
      </c>
      <c r="F11440">
        <v>1.4284831629435131</v>
      </c>
      <c r="G11440">
        <v>1.6362641141510079</v>
      </c>
      <c r="H11440">
        <v>1.0613507471969441</v>
      </c>
    </row>
    <row r="11441" spans="1:8" x14ac:dyDescent="0.25">
      <c r="A11441">
        <v>6.9327203400000004</v>
      </c>
      <c r="B11441">
        <v>1143.97047544511</v>
      </c>
      <c r="C11441">
        <v>-6.4613000000000004E-2</v>
      </c>
      <c r="D11441">
        <v>3.9350000000000001E-3</v>
      </c>
      <c r="E11441">
        <v>1.094378239426385</v>
      </c>
      <c r="F11441">
        <v>0.62801428202419141</v>
      </c>
      <c r="G11441">
        <v>1.2617708466105699</v>
      </c>
      <c r="H11441">
        <v>0.52097325817115225</v>
      </c>
    </row>
    <row r="11442" spans="1:8" x14ac:dyDescent="0.25">
      <c r="A11442">
        <v>6.9333264000000003</v>
      </c>
      <c r="B11442">
        <v>1144.07048160609</v>
      </c>
      <c r="C11442">
        <v>-7.2350999999999999E-2</v>
      </c>
      <c r="D11442">
        <v>-2.3470000000000001E-3</v>
      </c>
      <c r="E11442">
        <v>1.8320496713313079</v>
      </c>
      <c r="F11442">
        <v>0.97474024175232676</v>
      </c>
      <c r="G11442">
        <v>2.075216744611641</v>
      </c>
      <c r="H11442">
        <v>0.48895689920848479</v>
      </c>
    </row>
    <row r="11443" spans="1:8" x14ac:dyDescent="0.25">
      <c r="A11443">
        <v>6.9339324600000003</v>
      </c>
      <c r="B11443">
        <v>1144.17048776707</v>
      </c>
      <c r="C11443">
        <v>-3.9265000000000001E-2</v>
      </c>
      <c r="D11443">
        <v>-4.6500000000000003E-4</v>
      </c>
      <c r="E11443">
        <v>1.3631828638276611</v>
      </c>
      <c r="F11443">
        <v>0.65311799719536001</v>
      </c>
      <c r="G11443">
        <v>1.5115656249378859</v>
      </c>
      <c r="H11443">
        <v>0.44679844356440762</v>
      </c>
    </row>
    <row r="11444" spans="1:8" x14ac:dyDescent="0.25">
      <c r="A11444">
        <v>6.9345385200000003</v>
      </c>
      <c r="B11444">
        <v>1144.2704939280491</v>
      </c>
      <c r="C11444">
        <v>-6.2744999999999995E-2</v>
      </c>
      <c r="D11444">
        <v>4.0039999999999997E-3</v>
      </c>
      <c r="E11444">
        <v>1.184593817059395</v>
      </c>
      <c r="F11444">
        <v>1.1750486734062251</v>
      </c>
      <c r="G11444">
        <v>1.6685328574196789</v>
      </c>
      <c r="H11444">
        <v>0.78135302027568132</v>
      </c>
    </row>
    <row r="11445" spans="1:8" x14ac:dyDescent="0.25">
      <c r="A11445">
        <v>6.9351445800000002</v>
      </c>
      <c r="B11445">
        <v>1144.3705000890291</v>
      </c>
      <c r="C11445">
        <v>-6.1144999999999998E-2</v>
      </c>
      <c r="D11445">
        <v>8.7480000000000006E-3</v>
      </c>
      <c r="E11445">
        <v>1.681256385371338</v>
      </c>
      <c r="F11445">
        <v>0.29564108821327262</v>
      </c>
      <c r="G11445">
        <v>1.7070520456013709</v>
      </c>
      <c r="H11445">
        <v>0.1740657620802486</v>
      </c>
    </row>
    <row r="11446" spans="1:8" x14ac:dyDescent="0.25">
      <c r="A11446">
        <v>6.9357506400000002</v>
      </c>
      <c r="B11446">
        <v>1144.4705062500079</v>
      </c>
      <c r="C11446">
        <v>-5.2606E-2</v>
      </c>
      <c r="D11446">
        <v>-4.7699999999999999E-4</v>
      </c>
      <c r="E11446">
        <v>1.4249793756103279</v>
      </c>
      <c r="F11446">
        <v>0.72741827215823762</v>
      </c>
      <c r="G11446">
        <v>1.599907360938275</v>
      </c>
      <c r="H11446">
        <v>0.47199352146167661</v>
      </c>
    </row>
    <row r="11447" spans="1:8" x14ac:dyDescent="0.25">
      <c r="A11447">
        <v>6.9363567000000002</v>
      </c>
      <c r="B11447">
        <v>1144.5705124109879</v>
      </c>
      <c r="C11447">
        <v>-5.6875000000000002E-2</v>
      </c>
      <c r="D11447">
        <v>3.0869999999999999E-3</v>
      </c>
      <c r="E11447">
        <v>0.94833152010292032</v>
      </c>
      <c r="F11447">
        <v>1.9860923998860049</v>
      </c>
      <c r="G11447">
        <v>2.2008852066624609</v>
      </c>
      <c r="H11447">
        <v>1.125321508810001</v>
      </c>
    </row>
    <row r="11448" spans="1:8" x14ac:dyDescent="0.25">
      <c r="A11448">
        <v>6.9369627600000001</v>
      </c>
      <c r="B11448">
        <v>1144.670518571967</v>
      </c>
      <c r="C11448">
        <v>-5.1539000000000001E-2</v>
      </c>
      <c r="D11448">
        <v>4.8820000000000001E-3</v>
      </c>
      <c r="E11448">
        <v>0.94768715579780871</v>
      </c>
      <c r="F11448">
        <v>2.098051661980612</v>
      </c>
      <c r="G11448">
        <v>2.302158057476452</v>
      </c>
      <c r="H11448">
        <v>1.146530679459149</v>
      </c>
    </row>
    <row r="11449" spans="1:8" x14ac:dyDescent="0.25">
      <c r="A11449">
        <v>6.9375688200000001</v>
      </c>
      <c r="B11449">
        <v>1144.770524732947</v>
      </c>
      <c r="C11449">
        <v>-4.6469000000000003E-2</v>
      </c>
      <c r="D11449">
        <v>8.7480000000000006E-3</v>
      </c>
      <c r="E11449">
        <v>1.142714955101537</v>
      </c>
      <c r="F11449">
        <v>0.95133916739270385</v>
      </c>
      <c r="G11449">
        <v>1.4868906079561299</v>
      </c>
      <c r="H11449">
        <v>0.69426124376615228</v>
      </c>
    </row>
    <row r="11450" spans="1:8" x14ac:dyDescent="0.25">
      <c r="A11450">
        <v>6.93817488</v>
      </c>
      <c r="B11450">
        <v>1144.8705308939259</v>
      </c>
      <c r="C11450">
        <v>-5.2338999999999997E-2</v>
      </c>
      <c r="D11450">
        <v>-1.8890000000000001E-3</v>
      </c>
      <c r="E11450">
        <v>0.99178958143628815</v>
      </c>
      <c r="F11450">
        <v>0.2190153348767705</v>
      </c>
      <c r="G11450">
        <v>1.015684149111697</v>
      </c>
      <c r="H11450">
        <v>0.2173403512804713</v>
      </c>
    </row>
    <row r="11451" spans="1:8" x14ac:dyDescent="0.25">
      <c r="A11451">
        <v>6.93878094</v>
      </c>
      <c r="B11451">
        <v>1144.9705370549059</v>
      </c>
      <c r="C11451">
        <v>-5.8742999999999997E-2</v>
      </c>
      <c r="D11451">
        <v>-1.462E-3</v>
      </c>
      <c r="E11451">
        <v>0.68454625194392382</v>
      </c>
      <c r="F11451">
        <v>0.34392399085084391</v>
      </c>
      <c r="G11451">
        <v>0.76608568876676275</v>
      </c>
      <c r="H11451">
        <v>0.46557504267074518</v>
      </c>
    </row>
    <row r="11452" spans="1:8" x14ac:dyDescent="0.25">
      <c r="A11452">
        <v>6.939387</v>
      </c>
      <c r="B11452">
        <v>1145.070543215885</v>
      </c>
      <c r="C11452">
        <v>-6.4613000000000004E-2</v>
      </c>
      <c r="D11452">
        <v>9.9799999999999997E-4</v>
      </c>
      <c r="E11452">
        <v>1.2597099943570591</v>
      </c>
      <c r="F11452">
        <v>0.74560813538124993</v>
      </c>
      <c r="G11452">
        <v>1.463830851372441</v>
      </c>
      <c r="H11452">
        <v>0.53443397534991743</v>
      </c>
    </row>
    <row r="11453" spans="1:8" x14ac:dyDescent="0.25">
      <c r="A11453">
        <v>6.9399930599999999</v>
      </c>
      <c r="B11453">
        <v>1145.170549376865</v>
      </c>
      <c r="C11453">
        <v>-5.6609E-2</v>
      </c>
      <c r="D11453">
        <v>5.6670000000000002E-3</v>
      </c>
      <c r="E11453">
        <v>1.654792188114991</v>
      </c>
      <c r="F11453">
        <v>-0.30734097833084473</v>
      </c>
      <c r="G11453">
        <v>1.6830911035377021</v>
      </c>
      <c r="H11453">
        <v>-0.1836354282810817</v>
      </c>
    </row>
    <row r="11454" spans="1:8" x14ac:dyDescent="0.25">
      <c r="A11454">
        <v>6.9405991199999999</v>
      </c>
      <c r="B11454">
        <v>1145.270555537845</v>
      </c>
      <c r="C11454">
        <v>-5.3673999999999999E-2</v>
      </c>
      <c r="D11454">
        <v>2.284E-3</v>
      </c>
      <c r="E11454">
        <v>1.5564237399265459</v>
      </c>
      <c r="F11454">
        <v>0.68297271421259687</v>
      </c>
      <c r="G11454">
        <v>1.699678377389634</v>
      </c>
      <c r="H11454">
        <v>0.41350859839337828</v>
      </c>
    </row>
    <row r="11455" spans="1:8" x14ac:dyDescent="0.25">
      <c r="A11455">
        <v>6.9412051799999999</v>
      </c>
      <c r="B11455">
        <v>1145.3705616988241</v>
      </c>
      <c r="C11455">
        <v>-5.5541E-2</v>
      </c>
      <c r="D11455">
        <v>-1.3200000000000001E-4</v>
      </c>
      <c r="E11455">
        <v>1.1973015934881761</v>
      </c>
      <c r="F11455">
        <v>9.9366014305494244E-2</v>
      </c>
      <c r="G11455">
        <v>1.201417791847734</v>
      </c>
      <c r="H11455">
        <v>8.2801878416547847E-2</v>
      </c>
    </row>
    <row r="11456" spans="1:8" x14ac:dyDescent="0.25">
      <c r="A11456">
        <v>6.9418112399999998</v>
      </c>
      <c r="B11456">
        <v>1145.4705678598041</v>
      </c>
      <c r="C11456">
        <v>-7.0216000000000001E-2</v>
      </c>
      <c r="D11456">
        <v>5.3150000000000003E-3</v>
      </c>
      <c r="E11456">
        <v>0.81185153101128216</v>
      </c>
      <c r="F11456">
        <v>0.41697878165850738</v>
      </c>
      <c r="G11456">
        <v>0.91267420953962319</v>
      </c>
      <c r="H11456">
        <v>0.47447985497037748</v>
      </c>
    </row>
    <row r="11457" spans="1:8" x14ac:dyDescent="0.25">
      <c r="A11457">
        <v>6.9424172999999998</v>
      </c>
      <c r="B11457">
        <v>1145.5705740207829</v>
      </c>
      <c r="C11457">
        <v>-5.4740999999999998E-2</v>
      </c>
      <c r="D11457">
        <v>5.1710000000000002E-3</v>
      </c>
      <c r="E11457">
        <v>1.0380768644085989</v>
      </c>
      <c r="F11457">
        <v>0.60338320605430495</v>
      </c>
      <c r="G11457">
        <v>1.2006976595999339</v>
      </c>
      <c r="H11457">
        <v>0.52651937547868788</v>
      </c>
    </row>
    <row r="11458" spans="1:8" x14ac:dyDescent="0.25">
      <c r="A11458">
        <v>6.9430233599999998</v>
      </c>
      <c r="B11458">
        <v>1145.6705801817629</v>
      </c>
      <c r="C11458">
        <v>-5.6875000000000002E-2</v>
      </c>
      <c r="D11458">
        <v>5.6600000000000001E-3</v>
      </c>
      <c r="E11458">
        <v>1.2633773119431231</v>
      </c>
      <c r="F11458">
        <v>-0.1298625395505606</v>
      </c>
      <c r="G11458">
        <v>1.2700340591933561</v>
      </c>
      <c r="H11458">
        <v>-0.10243024761176669</v>
      </c>
    </row>
    <row r="11459" spans="1:8" x14ac:dyDescent="0.25">
      <c r="A11459">
        <v>6.9436294199999997</v>
      </c>
      <c r="B11459">
        <v>1145.770586342742</v>
      </c>
      <c r="C11459">
        <v>-5.5274999999999998E-2</v>
      </c>
      <c r="D11459">
        <v>-3.7030000000000001E-3</v>
      </c>
      <c r="E11459">
        <v>0.60315507710563332</v>
      </c>
      <c r="F11459">
        <v>0.53869604694472983</v>
      </c>
      <c r="G11459">
        <v>0.80869615927873739</v>
      </c>
      <c r="H11459">
        <v>0.72900667090431426</v>
      </c>
    </row>
    <row r="11460" spans="1:8" x14ac:dyDescent="0.25">
      <c r="A11460">
        <v>6.9442354799999997</v>
      </c>
      <c r="B11460">
        <v>1145.870592503722</v>
      </c>
      <c r="C11460">
        <v>-6.3011999999999999E-2</v>
      </c>
      <c r="D11460">
        <v>8.4699999999999999E-4</v>
      </c>
      <c r="E11460">
        <v>0.32764590574415758</v>
      </c>
      <c r="F11460">
        <v>2.0923084373267198</v>
      </c>
      <c r="G11460">
        <v>2.1178069875367509</v>
      </c>
      <c r="H11460">
        <v>1.415462420730131</v>
      </c>
    </row>
    <row r="11461" spans="1:8" x14ac:dyDescent="0.25">
      <c r="A11461">
        <v>6.9448415399999996</v>
      </c>
      <c r="B11461">
        <v>1145.9705986647009</v>
      </c>
      <c r="C11461">
        <v>-4.9404000000000003E-2</v>
      </c>
      <c r="D11461">
        <v>1.3619999999999999E-3</v>
      </c>
      <c r="E11461">
        <v>1.184512723704005</v>
      </c>
      <c r="F11461">
        <v>0.48343661137525851</v>
      </c>
      <c r="G11461">
        <v>1.2793675585361199</v>
      </c>
      <c r="H11461">
        <v>0.38749632799771622</v>
      </c>
    </row>
    <row r="11462" spans="1:8" x14ac:dyDescent="0.25">
      <c r="A11462">
        <v>6.9454475999999996</v>
      </c>
      <c r="B11462">
        <v>1146.0706048256809</v>
      </c>
      <c r="C11462">
        <v>-5.7675999999999998E-2</v>
      </c>
      <c r="D11462">
        <v>6.1000000000000004E-3</v>
      </c>
      <c r="E11462">
        <v>0.90112270742470846</v>
      </c>
      <c r="F11462">
        <v>0.1486403628069862</v>
      </c>
      <c r="G11462">
        <v>0.91329956273493806</v>
      </c>
      <c r="H11462">
        <v>0.1634781296542191</v>
      </c>
    </row>
    <row r="11463" spans="1:8" x14ac:dyDescent="0.25">
      <c r="A11463">
        <v>6.9460536599999996</v>
      </c>
      <c r="B11463">
        <v>1146.17061098666</v>
      </c>
      <c r="C11463">
        <v>-6.8348999999999993E-2</v>
      </c>
      <c r="D11463">
        <v>-2.2529999999999998E-3</v>
      </c>
      <c r="E11463">
        <v>1.1223875819241911</v>
      </c>
      <c r="F11463">
        <v>0.34299244234049081</v>
      </c>
      <c r="G11463">
        <v>1.173625877168839</v>
      </c>
      <c r="H11463">
        <v>0.29657895892385377</v>
      </c>
    </row>
    <row r="11464" spans="1:8" x14ac:dyDescent="0.25">
      <c r="A11464">
        <v>6.9466597200000004</v>
      </c>
      <c r="B11464">
        <v>1146.27061714764</v>
      </c>
      <c r="C11464">
        <v>-5.4740999999999998E-2</v>
      </c>
      <c r="D11464">
        <v>3.326E-3</v>
      </c>
      <c r="E11464">
        <v>1.200615047593228</v>
      </c>
      <c r="F11464">
        <v>0.77296393136068919</v>
      </c>
      <c r="G11464">
        <v>1.4279179709254519</v>
      </c>
      <c r="H11464">
        <v>0.5720090311155609</v>
      </c>
    </row>
    <row r="11465" spans="1:8" x14ac:dyDescent="0.25">
      <c r="A11465">
        <v>6.9472657800000004</v>
      </c>
      <c r="B11465">
        <v>1146.37062330862</v>
      </c>
      <c r="C11465">
        <v>-4.8870999999999998E-2</v>
      </c>
      <c r="D11465">
        <v>3.872E-3</v>
      </c>
      <c r="E11465">
        <v>1.432513373452462</v>
      </c>
      <c r="F11465">
        <v>0.94315974503357025</v>
      </c>
      <c r="G11465">
        <v>1.715122406643893</v>
      </c>
      <c r="H11465">
        <v>0.58225423238433061</v>
      </c>
    </row>
    <row r="11466" spans="1:8" x14ac:dyDescent="0.25">
      <c r="A11466">
        <v>6.9478718400000004</v>
      </c>
      <c r="B11466">
        <v>1146.4706294695991</v>
      </c>
      <c r="C11466">
        <v>-5.5008000000000001E-2</v>
      </c>
      <c r="D11466">
        <v>7.2040000000000003E-3</v>
      </c>
      <c r="E11466">
        <v>1.114006432610634</v>
      </c>
      <c r="F11466">
        <v>0.41644411531074199</v>
      </c>
      <c r="G11466">
        <v>1.1893006487321951</v>
      </c>
      <c r="H11466">
        <v>0.35774065587060611</v>
      </c>
    </row>
    <row r="11467" spans="1:8" x14ac:dyDescent="0.25">
      <c r="A11467">
        <v>6.9484779000000003</v>
      </c>
      <c r="B11467">
        <v>1146.5706356305791</v>
      </c>
      <c r="C11467">
        <v>-6.1945E-2</v>
      </c>
      <c r="D11467">
        <v>1.5939999999999999E-3</v>
      </c>
      <c r="E11467">
        <v>1.9941253614897829</v>
      </c>
      <c r="F11467">
        <v>0.73813301840130507</v>
      </c>
      <c r="G11467">
        <v>2.126352818840509</v>
      </c>
      <c r="H11467">
        <v>0.35451516522948739</v>
      </c>
    </row>
    <row r="11468" spans="1:8" x14ac:dyDescent="0.25">
      <c r="A11468">
        <v>6.9490839600000003</v>
      </c>
      <c r="B11468">
        <v>1146.670641791558</v>
      </c>
      <c r="C11468">
        <v>-5.4206999999999998E-2</v>
      </c>
      <c r="D11468">
        <v>-2.4039999999999999E-3</v>
      </c>
      <c r="E11468">
        <v>0.63457371449102773</v>
      </c>
      <c r="F11468">
        <v>0.91507184150853638</v>
      </c>
      <c r="G11468">
        <v>1.113570956088908</v>
      </c>
      <c r="H11468">
        <v>0.96446722316081379</v>
      </c>
    </row>
    <row r="11469" spans="1:8" x14ac:dyDescent="0.25">
      <c r="A11469">
        <v>6.9496900200000002</v>
      </c>
      <c r="B11469">
        <v>1146.770647952538</v>
      </c>
      <c r="C11469">
        <v>-4.4068000000000003E-2</v>
      </c>
      <c r="D11469">
        <v>-2.14E-4</v>
      </c>
      <c r="E11469">
        <v>0.52593736217317189</v>
      </c>
      <c r="F11469">
        <v>0.30357851293941152</v>
      </c>
      <c r="G11469">
        <v>0.60726437607369865</v>
      </c>
      <c r="H11469">
        <v>0.52349671652732055</v>
      </c>
    </row>
    <row r="11470" spans="1:8" x14ac:dyDescent="0.25">
      <c r="A11470">
        <v>6.9502960800000002</v>
      </c>
      <c r="B11470">
        <v>1146.870654113517</v>
      </c>
      <c r="C11470">
        <v>-5.6075E-2</v>
      </c>
      <c r="D11470">
        <v>4.3740000000000003E-3</v>
      </c>
      <c r="E11470">
        <v>1.1303824944648879</v>
      </c>
      <c r="F11470">
        <v>0.50131797583318105</v>
      </c>
      <c r="G11470">
        <v>1.236561481159</v>
      </c>
      <c r="H11470">
        <v>0.41743046964875791</v>
      </c>
    </row>
    <row r="11471" spans="1:8" x14ac:dyDescent="0.25">
      <c r="A11471">
        <v>6.9509021400000002</v>
      </c>
      <c r="B11471">
        <v>1146.970660274497</v>
      </c>
      <c r="C11471">
        <v>-4.7803999999999999E-2</v>
      </c>
      <c r="D11471">
        <v>2.2650000000000001E-3</v>
      </c>
      <c r="E11471">
        <v>1.015995118391785</v>
      </c>
      <c r="F11471">
        <v>0.105573162169112</v>
      </c>
      <c r="G11471">
        <v>1.021465502680498</v>
      </c>
      <c r="H11471">
        <v>0.1035395024834069</v>
      </c>
    </row>
    <row r="11472" spans="1:8" x14ac:dyDescent="0.25">
      <c r="A11472">
        <v>6.9515082000000001</v>
      </c>
      <c r="B11472">
        <v>1147.0706664354759</v>
      </c>
      <c r="C11472">
        <v>-5.0472000000000003E-2</v>
      </c>
      <c r="D11472">
        <v>-3.3639999999999998E-3</v>
      </c>
      <c r="E11472">
        <v>1.0277261809565821</v>
      </c>
      <c r="F11472">
        <v>0.30262366776773902</v>
      </c>
      <c r="G11472">
        <v>1.0713553039570021</v>
      </c>
      <c r="H11472">
        <v>0.28636598561256321</v>
      </c>
    </row>
    <row r="11473" spans="1:8" x14ac:dyDescent="0.25">
      <c r="A11473">
        <v>6.9521142600000001</v>
      </c>
      <c r="B11473">
        <v>1147.1706725964559</v>
      </c>
      <c r="C11473">
        <v>-5.901E-2</v>
      </c>
      <c r="D11473">
        <v>4.0480000000000004E-3</v>
      </c>
      <c r="E11473">
        <v>0.8899506815352316</v>
      </c>
      <c r="F11473">
        <v>0.65307143604934792</v>
      </c>
      <c r="G11473">
        <v>1.1038634499559179</v>
      </c>
      <c r="H11473">
        <v>0.63307095202357444</v>
      </c>
    </row>
    <row r="11474" spans="1:8" x14ac:dyDescent="0.25">
      <c r="A11474">
        <v>6.9527203200000001</v>
      </c>
      <c r="B11474">
        <v>1147.270678757435</v>
      </c>
      <c r="C11474">
        <v>-4.5669000000000001E-2</v>
      </c>
      <c r="D11474">
        <v>3.2940000000000001E-3</v>
      </c>
      <c r="E11474">
        <v>1.0514843804959599</v>
      </c>
      <c r="F11474">
        <v>0.35364000504388993</v>
      </c>
      <c r="G11474">
        <v>1.1093604714403771</v>
      </c>
      <c r="H11474">
        <v>0.32444022410839157</v>
      </c>
    </row>
    <row r="11475" spans="1:8" x14ac:dyDescent="0.25">
      <c r="A11475">
        <v>6.95332638</v>
      </c>
      <c r="B11475">
        <v>1147.370684918415</v>
      </c>
      <c r="C11475">
        <v>-6.8881999999999999E-2</v>
      </c>
      <c r="D11475">
        <v>7.2979999999999998E-3</v>
      </c>
      <c r="E11475">
        <v>0.76146615617102409</v>
      </c>
      <c r="F11475">
        <v>1.3107187863081819</v>
      </c>
      <c r="G11475">
        <v>1.515854361004074</v>
      </c>
      <c r="H11475">
        <v>1.044499635566599</v>
      </c>
    </row>
    <row r="11476" spans="1:8" x14ac:dyDescent="0.25">
      <c r="A11476">
        <v>6.95393244</v>
      </c>
      <c r="B11476">
        <v>1147.470691079395</v>
      </c>
      <c r="C11476">
        <v>-4.5401999999999998E-2</v>
      </c>
      <c r="D11476">
        <v>-2.8240000000000001E-3</v>
      </c>
      <c r="E11476">
        <v>1.090449040500044</v>
      </c>
      <c r="F11476">
        <v>0.4670568800078021</v>
      </c>
      <c r="G11476">
        <v>1.186263562236525</v>
      </c>
      <c r="H11476">
        <v>0.40467605751676938</v>
      </c>
    </row>
    <row r="11477" spans="1:8" x14ac:dyDescent="0.25">
      <c r="A11477">
        <v>6.9545385</v>
      </c>
      <c r="B11477">
        <v>1147.5706972403741</v>
      </c>
      <c r="C11477">
        <v>-5.6609E-2</v>
      </c>
      <c r="D11477">
        <v>-2.5099999999999998E-4</v>
      </c>
      <c r="E11477">
        <v>0.8887767845645711</v>
      </c>
      <c r="F11477">
        <v>0.71002409074199968</v>
      </c>
      <c r="G11477">
        <v>1.137566869337773</v>
      </c>
      <c r="H11477">
        <v>0.67405633249459129</v>
      </c>
    </row>
    <row r="11478" spans="1:8" x14ac:dyDescent="0.25">
      <c r="A11478">
        <v>6.9551445599999999</v>
      </c>
      <c r="B11478">
        <v>1147.6707034013541</v>
      </c>
      <c r="C11478">
        <v>-6.7815E-2</v>
      </c>
      <c r="D11478">
        <v>-8.5400000000000005E-4</v>
      </c>
      <c r="E11478">
        <v>0.8488222661311301</v>
      </c>
      <c r="F11478">
        <v>0.52483045539071926</v>
      </c>
      <c r="G11478">
        <v>0.99797106490399656</v>
      </c>
      <c r="H11478">
        <v>0.55376993286646226</v>
      </c>
    </row>
    <row r="11479" spans="1:8" x14ac:dyDescent="0.25">
      <c r="A11479">
        <v>6.9557506199999999</v>
      </c>
      <c r="B11479">
        <v>1147.770709562333</v>
      </c>
      <c r="C11479">
        <v>-5.1539000000000001E-2</v>
      </c>
      <c r="D11479">
        <v>7.1349999999999998E-3</v>
      </c>
      <c r="E11479">
        <v>0.66239392107895911</v>
      </c>
      <c r="F11479">
        <v>0.1006872066715562</v>
      </c>
      <c r="G11479">
        <v>0.67000270168834319</v>
      </c>
      <c r="H11479">
        <v>0.15085027629636161</v>
      </c>
    </row>
    <row r="11480" spans="1:8" x14ac:dyDescent="0.25">
      <c r="A11480">
        <v>6.9563566799999998</v>
      </c>
      <c r="B11480">
        <v>1147.870715723313</v>
      </c>
      <c r="C11480">
        <v>-6.6480999999999998E-2</v>
      </c>
      <c r="D11480">
        <v>-3.64E-3</v>
      </c>
      <c r="E11480">
        <v>1.303615656414399</v>
      </c>
      <c r="F11480">
        <v>6.7215272803875332E-3</v>
      </c>
      <c r="G11480">
        <v>1.303632984615581</v>
      </c>
      <c r="H11480">
        <v>5.1560194788338176E-3</v>
      </c>
    </row>
    <row r="11481" spans="1:8" x14ac:dyDescent="0.25">
      <c r="A11481">
        <v>6.9569627399999998</v>
      </c>
      <c r="B11481">
        <v>1147.970721884293</v>
      </c>
      <c r="C11481">
        <v>-6.0076999999999998E-2</v>
      </c>
      <c r="D11481">
        <v>-6.4000000000000005E-4</v>
      </c>
      <c r="E11481">
        <v>0.71714147104860226</v>
      </c>
      <c r="F11481">
        <v>0.39009443721486642</v>
      </c>
      <c r="G11481">
        <v>0.81637341911881023</v>
      </c>
      <c r="H11481">
        <v>0.49819217383610531</v>
      </c>
    </row>
    <row r="11482" spans="1:8" x14ac:dyDescent="0.25">
      <c r="A11482">
        <v>6.9575687999999998</v>
      </c>
      <c r="B11482">
        <v>1148.0707280452721</v>
      </c>
      <c r="C11482">
        <v>-5.6609E-2</v>
      </c>
      <c r="D11482">
        <v>1.7440000000000001E-3</v>
      </c>
      <c r="E11482">
        <v>0.86933420531103012</v>
      </c>
      <c r="F11482">
        <v>0.43004053853198992</v>
      </c>
      <c r="G11482">
        <v>0.96988495467485425</v>
      </c>
      <c r="H11482">
        <v>0.45938098202797828</v>
      </c>
    </row>
    <row r="11483" spans="1:8" x14ac:dyDescent="0.25">
      <c r="A11483">
        <v>6.9581748599999997</v>
      </c>
      <c r="B11483">
        <v>1148.1707342062521</v>
      </c>
      <c r="C11483">
        <v>-5.4206999999999998E-2</v>
      </c>
      <c r="D11483">
        <v>7.744E-3</v>
      </c>
      <c r="E11483">
        <v>1.0878717704562411</v>
      </c>
      <c r="F11483">
        <v>0.6244071757521783</v>
      </c>
      <c r="G11483">
        <v>1.2543322167936239</v>
      </c>
      <c r="H11483">
        <v>0.52106084179075773</v>
      </c>
    </row>
    <row r="11484" spans="1:8" x14ac:dyDescent="0.25">
      <c r="A11484">
        <v>6.9587809199999997</v>
      </c>
      <c r="B11484">
        <v>1148.2707403672309</v>
      </c>
      <c r="C11484">
        <v>-5.5008000000000001E-2</v>
      </c>
      <c r="D11484">
        <v>2.4030000000000002E-3</v>
      </c>
      <c r="E11484">
        <v>0.64653020674420236</v>
      </c>
      <c r="F11484">
        <v>7.5203195175018417E-2</v>
      </c>
      <c r="G11484">
        <v>0.65088926001066649</v>
      </c>
      <c r="H11484">
        <v>0.11579777278139559</v>
      </c>
    </row>
    <row r="11485" spans="1:8" x14ac:dyDescent="0.25">
      <c r="A11485">
        <v>6.9593869799999997</v>
      </c>
      <c r="B11485">
        <v>1148.3707465282109</v>
      </c>
      <c r="C11485">
        <v>-6.2212000000000003E-2</v>
      </c>
      <c r="D11485">
        <v>-3.0560000000000001E-3</v>
      </c>
      <c r="E11485">
        <v>0.74671303833324509</v>
      </c>
      <c r="F11485">
        <v>0.78537765642156254</v>
      </c>
      <c r="G11485">
        <v>1.0836966479707739</v>
      </c>
      <c r="H11485">
        <v>0.81062931524661019</v>
      </c>
    </row>
    <row r="11486" spans="1:8" x14ac:dyDescent="0.25">
      <c r="A11486">
        <v>6.9599930399999996</v>
      </c>
      <c r="B11486">
        <v>1148.47075268919</v>
      </c>
      <c r="C11486">
        <v>-5.3940000000000002E-2</v>
      </c>
      <c r="D11486">
        <v>-1.0169999999999999E-3</v>
      </c>
      <c r="E11486">
        <v>0.9222937045380919</v>
      </c>
      <c r="F11486">
        <v>0.6262952603085411</v>
      </c>
      <c r="G11486">
        <v>1.114841437387192</v>
      </c>
      <c r="H11486">
        <v>0.59653545128249086</v>
      </c>
    </row>
    <row r="11487" spans="1:8" x14ac:dyDescent="0.25">
      <c r="A11487">
        <v>6.9605990999999996</v>
      </c>
      <c r="B11487">
        <v>1148.57075885017</v>
      </c>
      <c r="C11487">
        <v>-6.4346E-2</v>
      </c>
      <c r="D11487">
        <v>1.952E-3</v>
      </c>
      <c r="E11487">
        <v>0.71096904651482129</v>
      </c>
      <c r="F11487">
        <v>0.78586682034915489</v>
      </c>
      <c r="G11487">
        <v>1.0597469718889909</v>
      </c>
      <c r="H11487">
        <v>0.83539386500306412</v>
      </c>
    </row>
    <row r="11488" spans="1:8" x14ac:dyDescent="0.25">
      <c r="A11488">
        <v>6.9612051599999996</v>
      </c>
      <c r="B11488">
        <v>1148.6707650111489</v>
      </c>
      <c r="C11488">
        <v>-6.1411E-2</v>
      </c>
      <c r="D11488">
        <v>3.5829999999999998E-3</v>
      </c>
      <c r="E11488">
        <v>1.150585608290833</v>
      </c>
      <c r="F11488">
        <v>0.51843068539503068</v>
      </c>
      <c r="G11488">
        <v>1.2619895473280061</v>
      </c>
      <c r="H11488">
        <v>0.42333602132447962</v>
      </c>
    </row>
    <row r="11489" spans="1:8" x14ac:dyDescent="0.25">
      <c r="A11489">
        <v>6.9618112200000004</v>
      </c>
      <c r="B11489">
        <v>1148.7707711721289</v>
      </c>
      <c r="C11489">
        <v>-5.9544E-2</v>
      </c>
      <c r="D11489">
        <v>-7.9579999999999998E-3</v>
      </c>
      <c r="E11489">
        <v>1.1638003816733611</v>
      </c>
      <c r="F11489">
        <v>0.58742658031024908</v>
      </c>
      <c r="G11489">
        <v>1.3036492302909</v>
      </c>
      <c r="H11489">
        <v>0.46743924615451332</v>
      </c>
    </row>
    <row r="11490" spans="1:8" x14ac:dyDescent="0.25">
      <c r="A11490">
        <v>6.9624172800000004</v>
      </c>
      <c r="B11490">
        <v>1148.870777333108</v>
      </c>
      <c r="C11490">
        <v>-5.901E-2</v>
      </c>
      <c r="D11490">
        <v>1.6130000000000001E-3</v>
      </c>
      <c r="E11490">
        <v>0.42296078881061722</v>
      </c>
      <c r="F11490">
        <v>0.83788609390304147</v>
      </c>
      <c r="G11490">
        <v>0.93858879986253629</v>
      </c>
      <c r="H11490">
        <v>1.1033200056408381</v>
      </c>
    </row>
    <row r="11491" spans="1:8" x14ac:dyDescent="0.25">
      <c r="A11491">
        <v>6.9630233400000003</v>
      </c>
      <c r="B11491">
        <v>1148.970783494088</v>
      </c>
      <c r="C11491">
        <v>-5.5541E-2</v>
      </c>
      <c r="D11491">
        <v>7.9699999999999997E-4</v>
      </c>
      <c r="E11491">
        <v>0.92855261315034199</v>
      </c>
      <c r="F11491">
        <v>0.91800729945330717</v>
      </c>
      <c r="G11491">
        <v>1.305736327609017</v>
      </c>
      <c r="H11491">
        <v>0.77968743666239138</v>
      </c>
    </row>
    <row r="11492" spans="1:8" x14ac:dyDescent="0.25">
      <c r="A11492">
        <v>6.9636294000000003</v>
      </c>
      <c r="B11492">
        <v>1149.070789655068</v>
      </c>
      <c r="C11492">
        <v>-6.2744999999999995E-2</v>
      </c>
      <c r="D11492">
        <v>8.9300000000000004E-3</v>
      </c>
      <c r="E11492">
        <v>1.140238619593315</v>
      </c>
      <c r="F11492">
        <v>0.54616521497329606</v>
      </c>
      <c r="G11492">
        <v>1.2642944877119791</v>
      </c>
      <c r="H11492">
        <v>0.44670043445797708</v>
      </c>
    </row>
    <row r="11493" spans="1:8" x14ac:dyDescent="0.25">
      <c r="A11493">
        <v>6.9642354600000003</v>
      </c>
      <c r="B11493">
        <v>1149.1707958160471</v>
      </c>
      <c r="C11493">
        <v>-5.4206999999999998E-2</v>
      </c>
      <c r="D11493">
        <v>-3.6589999999999999E-3</v>
      </c>
      <c r="E11493">
        <v>1.5970222335609121</v>
      </c>
      <c r="F11493">
        <v>0.5715711032246632</v>
      </c>
      <c r="G11493">
        <v>1.696223316821621</v>
      </c>
      <c r="H11493">
        <v>0.34369352176352758</v>
      </c>
    </row>
    <row r="11494" spans="1:8" x14ac:dyDescent="0.25">
      <c r="A11494">
        <v>6.9648415200000002</v>
      </c>
      <c r="B11494">
        <v>1149.2708019770271</v>
      </c>
      <c r="C11494">
        <v>-5.6075E-2</v>
      </c>
      <c r="D11494">
        <v>6.3400000000000001E-4</v>
      </c>
      <c r="E11494">
        <v>1.2584509884991251</v>
      </c>
      <c r="F11494">
        <v>0.31842391820026039</v>
      </c>
      <c r="G11494">
        <v>1.2981111979088811</v>
      </c>
      <c r="H11494">
        <v>0.2478269430283816</v>
      </c>
    </row>
    <row r="11495" spans="1:8" x14ac:dyDescent="0.25">
      <c r="A11495">
        <v>6.9654475800000002</v>
      </c>
      <c r="B11495">
        <v>1149.3708081380059</v>
      </c>
      <c r="C11495">
        <v>-6.0076999999999998E-2</v>
      </c>
      <c r="D11495">
        <v>-1.098E-3</v>
      </c>
      <c r="E11495">
        <v>0.59684658864790008</v>
      </c>
      <c r="F11495">
        <v>0.8438663119525075</v>
      </c>
      <c r="G11495">
        <v>1.033603503684543</v>
      </c>
      <c r="H11495">
        <v>0.9552036573969358</v>
      </c>
    </row>
    <row r="11496" spans="1:8" x14ac:dyDescent="0.25">
      <c r="A11496">
        <v>6.9660536400000002</v>
      </c>
      <c r="B11496">
        <v>1149.4708142989859</v>
      </c>
      <c r="C11496">
        <v>-3.4195999999999997E-2</v>
      </c>
      <c r="D11496">
        <v>5.0699999999999999E-3</v>
      </c>
      <c r="E11496">
        <v>2.3341794121948518</v>
      </c>
      <c r="F11496">
        <v>0.25728831175294742</v>
      </c>
      <c r="G11496">
        <v>2.3483165893207389</v>
      </c>
      <c r="H11496">
        <v>0.10978326460480679</v>
      </c>
    </row>
    <row r="11497" spans="1:8" x14ac:dyDescent="0.25">
      <c r="A11497">
        <v>6.9666597000000001</v>
      </c>
      <c r="B11497">
        <v>1149.570820459965</v>
      </c>
      <c r="C11497">
        <v>-5.8742999999999997E-2</v>
      </c>
      <c r="D11497">
        <v>-3.2699999999999999E-3</v>
      </c>
      <c r="E11497">
        <v>0.93638842632184971</v>
      </c>
      <c r="F11497">
        <v>0.60082472702970646</v>
      </c>
      <c r="G11497">
        <v>1.11257073373329</v>
      </c>
      <c r="H11497">
        <v>0.57047612136921211</v>
      </c>
    </row>
    <row r="11498" spans="1:8" x14ac:dyDescent="0.25">
      <c r="A11498">
        <v>6.9672657600000001</v>
      </c>
      <c r="B11498">
        <v>1149.670826620945</v>
      </c>
      <c r="C11498">
        <v>-6.9416000000000005E-2</v>
      </c>
      <c r="D11498">
        <v>-4.0480000000000004E-3</v>
      </c>
      <c r="E11498">
        <v>0.9756919157047711</v>
      </c>
      <c r="F11498">
        <v>0.50992949955725775</v>
      </c>
      <c r="G11498">
        <v>1.100909991275564</v>
      </c>
      <c r="H11498">
        <v>0.48159020212164061</v>
      </c>
    </row>
    <row r="11499" spans="1:8" x14ac:dyDescent="0.25">
      <c r="A11499">
        <v>6.96787182</v>
      </c>
      <c r="B11499">
        <v>1149.7708327819239</v>
      </c>
      <c r="C11499">
        <v>-5.1271999999999998E-2</v>
      </c>
      <c r="D11499">
        <v>-4.1399999999999998E-4</v>
      </c>
      <c r="E11499">
        <v>0.84071729739311896</v>
      </c>
      <c r="F11499">
        <v>1.2063208820235221</v>
      </c>
      <c r="G11499">
        <v>1.4703794219663171</v>
      </c>
      <c r="H11499">
        <v>0.96213592250332203</v>
      </c>
    </row>
    <row r="11500" spans="1:8" x14ac:dyDescent="0.25">
      <c r="A11500">
        <v>6.96847788</v>
      </c>
      <c r="B11500">
        <v>1149.8708389429039</v>
      </c>
      <c r="C11500">
        <v>-5.8209999999999998E-2</v>
      </c>
      <c r="D11500">
        <v>3.0309999999999998E-3</v>
      </c>
      <c r="E11500">
        <v>0.50295057039512103</v>
      </c>
      <c r="F11500">
        <v>0.65801227361205428</v>
      </c>
      <c r="G11500">
        <v>0.82821460291695082</v>
      </c>
      <c r="H11500">
        <v>0.91817536328771721</v>
      </c>
    </row>
    <row r="11501" spans="1:8" x14ac:dyDescent="0.25">
      <c r="A11501">
        <v>6.96908394</v>
      </c>
      <c r="B11501">
        <v>1149.970845103883</v>
      </c>
      <c r="C11501">
        <v>-6.3546000000000005E-2</v>
      </c>
      <c r="D11501">
        <v>5.1460000000000004E-3</v>
      </c>
      <c r="E11501">
        <v>1.140036546925185</v>
      </c>
      <c r="F11501">
        <v>0.45316171739032529</v>
      </c>
      <c r="G11501">
        <v>1.226800256942119</v>
      </c>
      <c r="H11501">
        <v>0.37834722000782123</v>
      </c>
    </row>
    <row r="11502" spans="1:8" x14ac:dyDescent="0.25">
      <c r="A11502">
        <v>6.9696899999999999</v>
      </c>
      <c r="B11502">
        <v>1150.070851264863</v>
      </c>
      <c r="C11502">
        <v>-5.8476E-2</v>
      </c>
      <c r="D11502">
        <v>-4.6059999999999999E-3</v>
      </c>
      <c r="E11502">
        <v>0.90785781106017582</v>
      </c>
      <c r="F11502">
        <v>0.29355147667329801</v>
      </c>
      <c r="G11502">
        <v>0.95413745055942956</v>
      </c>
      <c r="H11502">
        <v>0.31273447295135859</v>
      </c>
    </row>
    <row r="11503" spans="1:8" x14ac:dyDescent="0.25">
      <c r="A11503">
        <v>6.9702960599999999</v>
      </c>
      <c r="B11503">
        <v>1150.170857425843</v>
      </c>
      <c r="C11503">
        <v>-6.2479E-2</v>
      </c>
      <c r="D11503">
        <v>3.0000000000000001E-3</v>
      </c>
      <c r="E11503">
        <v>1.381047523847891</v>
      </c>
      <c r="F11503">
        <v>0.66385526104798975</v>
      </c>
      <c r="G11503">
        <v>1.5323172226231381</v>
      </c>
      <c r="H11503">
        <v>0.44808033910050998</v>
      </c>
    </row>
    <row r="11504" spans="1:8" x14ac:dyDescent="0.25">
      <c r="A11504">
        <v>6.9709021199999999</v>
      </c>
      <c r="B11504">
        <v>1150.2708635868221</v>
      </c>
      <c r="C11504">
        <v>-7.5819999999999999E-2</v>
      </c>
      <c r="D11504">
        <v>1.6899999999999999E-4</v>
      </c>
      <c r="E11504">
        <v>1.443078235356944</v>
      </c>
      <c r="F11504">
        <v>0.22713718992655499</v>
      </c>
      <c r="G11504">
        <v>1.460844309435007</v>
      </c>
      <c r="H11504">
        <v>0.15611688958534831</v>
      </c>
    </row>
    <row r="11505" spans="1:8" x14ac:dyDescent="0.25">
      <c r="A11505">
        <v>6.9715081799999998</v>
      </c>
      <c r="B11505">
        <v>1150.3708697478021</v>
      </c>
      <c r="C11505">
        <v>-4.7537000000000003E-2</v>
      </c>
      <c r="D11505">
        <v>3.9160000000000002E-3</v>
      </c>
      <c r="E11505">
        <v>1.024042397860949</v>
      </c>
      <c r="F11505">
        <v>0.63162279436076441</v>
      </c>
      <c r="G11505">
        <v>1.2031667328233859</v>
      </c>
      <c r="H11505">
        <v>0.55267630528254319</v>
      </c>
    </row>
    <row r="11506" spans="1:8" x14ac:dyDescent="0.25">
      <c r="A11506">
        <v>6.9721142399999998</v>
      </c>
      <c r="B11506">
        <v>1150.470875908781</v>
      </c>
      <c r="C11506">
        <v>-6.6213999999999995E-2</v>
      </c>
      <c r="D11506">
        <v>-7.267E-3</v>
      </c>
      <c r="E11506">
        <v>0.98927212023198285</v>
      </c>
      <c r="F11506">
        <v>0.58920054991634097</v>
      </c>
      <c r="G11506">
        <v>1.1514411039605981</v>
      </c>
      <c r="H11506">
        <v>0.53717051948322414</v>
      </c>
    </row>
    <row r="11507" spans="1:8" x14ac:dyDescent="0.25">
      <c r="A11507">
        <v>6.9727202999999998</v>
      </c>
      <c r="B11507">
        <v>1150.570882069761</v>
      </c>
      <c r="C11507">
        <v>-6.1677999999999997E-2</v>
      </c>
      <c r="D11507">
        <v>3.4499999999999998E-4</v>
      </c>
      <c r="E11507">
        <v>1.4774313101146039</v>
      </c>
      <c r="F11507">
        <v>7.8763259650389619E-2</v>
      </c>
      <c r="G11507">
        <v>1.47952929243652</v>
      </c>
      <c r="H11507">
        <v>5.326052692802654E-2</v>
      </c>
    </row>
    <row r="11508" spans="1:8" x14ac:dyDescent="0.25">
      <c r="A11508">
        <v>6.9733263599999997</v>
      </c>
      <c r="B11508">
        <v>1150.67088823074</v>
      </c>
      <c r="C11508">
        <v>-6.1677999999999997E-2</v>
      </c>
      <c r="D11508">
        <v>-1.9889999999999999E-3</v>
      </c>
      <c r="E11508">
        <v>1.127011624386097</v>
      </c>
      <c r="F11508">
        <v>0.33810889680537848</v>
      </c>
      <c r="G11508">
        <v>1.1766362341863941</v>
      </c>
      <c r="H11508">
        <v>0.2914611980064426</v>
      </c>
    </row>
    <row r="11509" spans="1:8" x14ac:dyDescent="0.25">
      <c r="A11509">
        <v>6.9739324199999997</v>
      </c>
      <c r="B11509">
        <v>1150.77089439172</v>
      </c>
      <c r="C11509">
        <v>-7.1284E-2</v>
      </c>
      <c r="D11509">
        <v>5.6730000000000001E-3</v>
      </c>
      <c r="E11509">
        <v>1.1790823148151419</v>
      </c>
      <c r="F11509">
        <v>0.51151799217664706</v>
      </c>
      <c r="G11509">
        <v>1.285257079898906</v>
      </c>
      <c r="H11509">
        <v>0.40932355374178558</v>
      </c>
    </row>
    <row r="11510" spans="1:8" x14ac:dyDescent="0.25">
      <c r="A11510">
        <v>6.9745384799999997</v>
      </c>
      <c r="B11510">
        <v>1150.8709005527</v>
      </c>
      <c r="C11510">
        <v>-5.6609E-2</v>
      </c>
      <c r="D11510">
        <v>-1.1609999999999999E-3</v>
      </c>
      <c r="E11510">
        <v>1.692014465155282</v>
      </c>
      <c r="F11510">
        <v>0.63910018059800167</v>
      </c>
      <c r="G11510">
        <v>1.808690684206427</v>
      </c>
      <c r="H11510">
        <v>0.36114930159507552</v>
      </c>
    </row>
    <row r="11511" spans="1:8" x14ac:dyDescent="0.25">
      <c r="A11511">
        <v>6.9751445399999996</v>
      </c>
      <c r="B11511">
        <v>1150.9709067136789</v>
      </c>
      <c r="C11511">
        <v>-6.5947000000000006E-2</v>
      </c>
      <c r="D11511">
        <v>8.8500000000000004E-4</v>
      </c>
      <c r="E11511">
        <v>1.6220046633460921</v>
      </c>
      <c r="F11511">
        <v>3.3995411516797087E-2</v>
      </c>
      <c r="G11511">
        <v>1.622360877215876</v>
      </c>
      <c r="H11511">
        <v>2.095581832730813E-2</v>
      </c>
    </row>
    <row r="11512" spans="1:8" x14ac:dyDescent="0.25">
      <c r="A11512">
        <v>6.9757505999999996</v>
      </c>
      <c r="B11512">
        <v>1151.0709128746589</v>
      </c>
      <c r="C11512">
        <v>-6.7015000000000005E-2</v>
      </c>
      <c r="D11512">
        <v>1.9949999999999998E-3</v>
      </c>
      <c r="E11512">
        <v>1.250704448208618</v>
      </c>
      <c r="F11512">
        <v>-0.2290819852345547</v>
      </c>
      <c r="G11512">
        <v>1.2715109801837461</v>
      </c>
      <c r="H11512">
        <v>-0.18115436107802901</v>
      </c>
    </row>
    <row r="11513" spans="1:8" x14ac:dyDescent="0.25">
      <c r="A11513">
        <v>6.9763566600000004</v>
      </c>
      <c r="B11513">
        <v>1151.170919035638</v>
      </c>
      <c r="C11513">
        <v>-5.7675999999999998E-2</v>
      </c>
      <c r="D11513">
        <v>2.134E-3</v>
      </c>
      <c r="E11513">
        <v>1.236511562520479</v>
      </c>
      <c r="F11513">
        <v>-4.2966361618175887E-2</v>
      </c>
      <c r="G11513">
        <v>1.2372578358925601</v>
      </c>
      <c r="H11513">
        <v>-3.4734071662266983E-2</v>
      </c>
    </row>
    <row r="11514" spans="1:8" x14ac:dyDescent="0.25">
      <c r="A11514">
        <v>6.9769627200000004</v>
      </c>
      <c r="B11514">
        <v>1151.270925196618</v>
      </c>
      <c r="C11514">
        <v>-5.9544E-2</v>
      </c>
      <c r="D11514">
        <v>-1.5E-3</v>
      </c>
      <c r="E11514">
        <v>1.778229042818031</v>
      </c>
      <c r="F11514">
        <v>-1.0835854099080411</v>
      </c>
      <c r="G11514">
        <v>2.0823678515783679</v>
      </c>
      <c r="H11514">
        <v>-0.54727498476284653</v>
      </c>
    </row>
    <row r="11515" spans="1:8" x14ac:dyDescent="0.25">
      <c r="A11515">
        <v>6.9775687800000004</v>
      </c>
      <c r="B11515">
        <v>1151.3709313575971</v>
      </c>
      <c r="C11515">
        <v>-7.0749999999999993E-2</v>
      </c>
      <c r="D11515">
        <v>-4.1609999999999998E-3</v>
      </c>
      <c r="E11515">
        <v>1.3757112457556</v>
      </c>
      <c r="F11515">
        <v>0.3860844820942107</v>
      </c>
      <c r="G11515">
        <v>1.4288606156698349</v>
      </c>
      <c r="H11515">
        <v>0.27360536320728179</v>
      </c>
    </row>
    <row r="11516" spans="1:8" x14ac:dyDescent="0.25">
      <c r="A11516">
        <v>6.9781748400000003</v>
      </c>
      <c r="B11516">
        <v>1151.4709375185771</v>
      </c>
      <c r="C11516">
        <v>-6.0610999999999998E-2</v>
      </c>
      <c r="D11516">
        <v>-1.186E-3</v>
      </c>
      <c r="E11516">
        <v>1.3096205035441131</v>
      </c>
      <c r="F11516">
        <v>1.273334720589111</v>
      </c>
      <c r="G11516">
        <v>1.8266053689729711</v>
      </c>
      <c r="H11516">
        <v>0.7713509217390383</v>
      </c>
    </row>
    <row r="11517" spans="1:8" x14ac:dyDescent="0.25">
      <c r="A11517">
        <v>6.9787809000000003</v>
      </c>
      <c r="B11517">
        <v>1151.570943679556</v>
      </c>
      <c r="C11517">
        <v>-6.9149000000000002E-2</v>
      </c>
      <c r="D11517">
        <v>-1.575E-3</v>
      </c>
      <c r="E11517">
        <v>1.417787806972252</v>
      </c>
      <c r="F11517">
        <v>0.40533976668293631</v>
      </c>
      <c r="G11517">
        <v>1.474592347753698</v>
      </c>
      <c r="H11517">
        <v>0.27846758822823597</v>
      </c>
    </row>
    <row r="11518" spans="1:8" x14ac:dyDescent="0.25">
      <c r="A11518">
        <v>6.9793869600000003</v>
      </c>
      <c r="B11518">
        <v>1151.670949840536</v>
      </c>
      <c r="C11518">
        <v>-5.7675999999999998E-2</v>
      </c>
      <c r="D11518">
        <v>2.372E-3</v>
      </c>
      <c r="E11518">
        <v>3.1996513179177888</v>
      </c>
      <c r="F11518">
        <v>-0.8599428798610419</v>
      </c>
      <c r="G11518">
        <v>3.313196389119839</v>
      </c>
      <c r="H11518">
        <v>-0.26255706647920152</v>
      </c>
    </row>
    <row r="11519" spans="1:8" x14ac:dyDescent="0.25">
      <c r="A11519">
        <v>6.9799930200000002</v>
      </c>
      <c r="B11519">
        <v>1151.770956001516</v>
      </c>
      <c r="C11519">
        <v>-5.8209999999999998E-2</v>
      </c>
      <c r="D11519">
        <v>-2.6549999999999998E-3</v>
      </c>
      <c r="E11519">
        <v>1.073006425451414</v>
      </c>
      <c r="F11519">
        <v>0.27516625138958489</v>
      </c>
      <c r="G11519">
        <v>1.107727066999727</v>
      </c>
      <c r="H11519">
        <v>0.2510345158868505</v>
      </c>
    </row>
    <row r="11520" spans="1:8" x14ac:dyDescent="0.25">
      <c r="A11520">
        <v>6.9805990800000002</v>
      </c>
      <c r="B11520">
        <v>1151.8709621624951</v>
      </c>
      <c r="C11520">
        <v>-5.5541E-2</v>
      </c>
      <c r="D11520">
        <v>2.0209999999999998E-3</v>
      </c>
      <c r="E11520">
        <v>1.0468568993324281</v>
      </c>
      <c r="F11520">
        <v>0.33033011453721162</v>
      </c>
      <c r="G11520">
        <v>1.097737378542825</v>
      </c>
      <c r="H11520">
        <v>0.30565625063717378</v>
      </c>
    </row>
    <row r="11521" spans="1:8" x14ac:dyDescent="0.25">
      <c r="A11521">
        <v>6.9812051400000001</v>
      </c>
      <c r="B11521">
        <v>1151.9709683234751</v>
      </c>
      <c r="C11521">
        <v>-6.1677999999999997E-2</v>
      </c>
      <c r="D11521">
        <v>4.5199999999999998E-4</v>
      </c>
      <c r="E11521">
        <v>1.7320945715746929</v>
      </c>
      <c r="F11521">
        <v>-0.2329548321193036</v>
      </c>
      <c r="G11521">
        <v>1.747689777588189</v>
      </c>
      <c r="H11521">
        <v>-0.13369090355299859</v>
      </c>
    </row>
    <row r="11522" spans="1:8" x14ac:dyDescent="0.25">
      <c r="A11522">
        <v>6.9818112000000001</v>
      </c>
      <c r="B11522">
        <v>1152.0709744844539</v>
      </c>
      <c r="C11522">
        <v>-6.4346E-2</v>
      </c>
      <c r="D11522">
        <v>3.094E-3</v>
      </c>
      <c r="E11522">
        <v>1.481486491704836</v>
      </c>
      <c r="F11522">
        <v>0.34524386036358568</v>
      </c>
      <c r="G11522">
        <v>1.521182286322929</v>
      </c>
      <c r="H11522">
        <v>0.22895260619493821</v>
      </c>
    </row>
    <row r="11523" spans="1:8" x14ac:dyDescent="0.25">
      <c r="A11523">
        <v>6.9824172600000001</v>
      </c>
      <c r="B11523">
        <v>1152.1709806454339</v>
      </c>
      <c r="C11523">
        <v>-6.3546000000000005E-2</v>
      </c>
      <c r="D11523">
        <v>-3.9350000000000001E-3</v>
      </c>
      <c r="E11523">
        <v>1.040960398821821</v>
      </c>
      <c r="F11523">
        <v>-0.31263358579447759</v>
      </c>
      <c r="G11523">
        <v>1.0868938820703691</v>
      </c>
      <c r="H11523">
        <v>-0.29176123685969751</v>
      </c>
    </row>
    <row r="11524" spans="1:8" x14ac:dyDescent="0.25">
      <c r="A11524">
        <v>6.98302332</v>
      </c>
      <c r="B11524">
        <v>1152.270986806413</v>
      </c>
      <c r="C11524">
        <v>-8.2223000000000004E-2</v>
      </c>
      <c r="D11524">
        <v>-4.1920000000000004E-3</v>
      </c>
      <c r="E11524">
        <v>1.5537266614775049</v>
      </c>
      <c r="F11524">
        <v>0.25106456984545811</v>
      </c>
      <c r="G11524">
        <v>1.57388054083457</v>
      </c>
      <c r="H11524">
        <v>0.16020385789071279</v>
      </c>
    </row>
    <row r="11525" spans="1:8" x14ac:dyDescent="0.25">
      <c r="A11525">
        <v>6.98362938</v>
      </c>
      <c r="B11525">
        <v>1152.370992967393</v>
      </c>
      <c r="C11525">
        <v>-8.3557999999999993E-2</v>
      </c>
      <c r="D11525">
        <v>-4.5690000000000001E-3</v>
      </c>
      <c r="E11525">
        <v>1.3634958243529089</v>
      </c>
      <c r="F11525">
        <v>-4.691624326346097E-3</v>
      </c>
      <c r="G11525">
        <v>1.363503895985134</v>
      </c>
      <c r="H11525">
        <v>-3.440865550853787E-3</v>
      </c>
    </row>
    <row r="11526" spans="1:8" x14ac:dyDescent="0.25">
      <c r="A11526">
        <v>6.98423544</v>
      </c>
      <c r="B11526">
        <v>1152.4709991283719</v>
      </c>
      <c r="C11526">
        <v>-7.1284E-2</v>
      </c>
      <c r="D11526">
        <v>2.2899999999999999E-3</v>
      </c>
      <c r="E11526">
        <v>1.437309090009752</v>
      </c>
      <c r="F11526">
        <v>-0.46237445799749488</v>
      </c>
      <c r="G11526">
        <v>1.5098501778763149</v>
      </c>
      <c r="H11526">
        <v>-0.31123930676631661</v>
      </c>
    </row>
    <row r="11527" spans="1:8" x14ac:dyDescent="0.25">
      <c r="A11527">
        <v>6.9848414999999999</v>
      </c>
      <c r="B11527">
        <v>1152.5710052893519</v>
      </c>
      <c r="C11527">
        <v>-5.7141999999999998E-2</v>
      </c>
      <c r="D11527">
        <v>-1.4940000000000001E-3</v>
      </c>
      <c r="E11527">
        <v>1.719259166806369</v>
      </c>
      <c r="F11527">
        <v>-0.35847624853072102</v>
      </c>
      <c r="G11527">
        <v>1.75623384075367</v>
      </c>
      <c r="H11527">
        <v>-0.2055610887998835</v>
      </c>
    </row>
    <row r="11528" spans="1:8" x14ac:dyDescent="0.25">
      <c r="A11528">
        <v>6.9854475599999999</v>
      </c>
      <c r="B11528">
        <v>1152.671011450331</v>
      </c>
      <c r="C11528">
        <v>-6.5414E-2</v>
      </c>
      <c r="D11528">
        <v>-6.7199999999999996E-4</v>
      </c>
      <c r="E11528">
        <v>1.212328650220708</v>
      </c>
      <c r="F11528">
        <v>-0.1343833247210959</v>
      </c>
      <c r="G11528">
        <v>1.219753923588303</v>
      </c>
      <c r="H11528">
        <v>-0.1103965929488722</v>
      </c>
    </row>
    <row r="11529" spans="1:8" x14ac:dyDescent="0.25">
      <c r="A11529">
        <v>6.9860536199999999</v>
      </c>
      <c r="B11529">
        <v>1152.771017611311</v>
      </c>
      <c r="C11529">
        <v>-6.5146999999999997E-2</v>
      </c>
      <c r="D11529">
        <v>3.39E-4</v>
      </c>
      <c r="E11529">
        <v>1.3265392093546611</v>
      </c>
      <c r="F11529">
        <v>2.750835333765916E-2</v>
      </c>
      <c r="G11529">
        <v>1.326824398124574</v>
      </c>
      <c r="H11529">
        <v>2.0733960300750531E-2</v>
      </c>
    </row>
    <row r="11530" spans="1:8" x14ac:dyDescent="0.25">
      <c r="A11530">
        <v>6.9866596799999998</v>
      </c>
      <c r="B11530">
        <v>1152.871023772291</v>
      </c>
      <c r="C11530">
        <v>-4.4867999999999998E-2</v>
      </c>
      <c r="D11530">
        <v>3.627E-3</v>
      </c>
      <c r="E11530">
        <v>1.13391393754119</v>
      </c>
      <c r="F11530">
        <v>-0.86362517634566249</v>
      </c>
      <c r="G11530">
        <v>1.42534531358834</v>
      </c>
      <c r="H11530">
        <v>-0.65090413936650615</v>
      </c>
    </row>
    <row r="11531" spans="1:8" x14ac:dyDescent="0.25">
      <c r="A11531">
        <v>6.9872657399999998</v>
      </c>
      <c r="B11531">
        <v>1152.9710299332701</v>
      </c>
      <c r="C11531">
        <v>-5.8209999999999998E-2</v>
      </c>
      <c r="D11531">
        <v>1.7260000000000001E-3</v>
      </c>
      <c r="E11531">
        <v>1.024572241843106</v>
      </c>
      <c r="F11531">
        <v>-0.66517499790921297</v>
      </c>
      <c r="G11531">
        <v>1.221558863337715</v>
      </c>
      <c r="H11531">
        <v>-0.57582821014287133</v>
      </c>
    </row>
    <row r="11532" spans="1:8" x14ac:dyDescent="0.25">
      <c r="A11532">
        <v>6.9878717999999997</v>
      </c>
      <c r="B11532">
        <v>1153.0710360942501</v>
      </c>
      <c r="C11532">
        <v>-6.3011999999999999E-2</v>
      </c>
      <c r="D11532">
        <v>-4.1799999999999997E-3</v>
      </c>
      <c r="E11532">
        <v>0.72503674023961417</v>
      </c>
      <c r="F11532">
        <v>-0.46932420627625432</v>
      </c>
      <c r="G11532">
        <v>0.86368019850759681</v>
      </c>
      <c r="H11532">
        <v>-0.5744825137357954</v>
      </c>
    </row>
    <row r="11533" spans="1:8" x14ac:dyDescent="0.25">
      <c r="A11533">
        <v>6.9884778599999997</v>
      </c>
      <c r="B11533">
        <v>1153.1710422552289</v>
      </c>
      <c r="C11533">
        <v>-6.0344000000000002E-2</v>
      </c>
      <c r="D11533">
        <v>-7.5680000000000001E-3</v>
      </c>
      <c r="E11533">
        <v>0.80972901471988412</v>
      </c>
      <c r="F11533">
        <v>-0.1192235847370481</v>
      </c>
      <c r="G11533">
        <v>0.81845912569705426</v>
      </c>
      <c r="H11533">
        <v>-0.1461884878194363</v>
      </c>
    </row>
    <row r="11534" spans="1:8" x14ac:dyDescent="0.25">
      <c r="A11534">
        <v>6.9890839199999997</v>
      </c>
      <c r="B11534">
        <v>1153.2710484162089</v>
      </c>
      <c r="C11534">
        <v>-5.5808000000000003E-2</v>
      </c>
      <c r="D11534">
        <v>-1.789E-3</v>
      </c>
      <c r="E11534">
        <v>1.6465984240538309</v>
      </c>
      <c r="F11534">
        <v>0.11815550299442661</v>
      </c>
      <c r="G11534">
        <v>1.650832242532362</v>
      </c>
      <c r="H11534">
        <v>7.1634544764592134E-2</v>
      </c>
    </row>
    <row r="11535" spans="1:8" x14ac:dyDescent="0.25">
      <c r="A11535">
        <v>6.9896899799999996</v>
      </c>
      <c r="B11535">
        <v>1153.371054577188</v>
      </c>
      <c r="C11535">
        <v>-7.2885000000000005E-2</v>
      </c>
      <c r="D11535">
        <v>1.4809999999999999E-3</v>
      </c>
      <c r="E11535">
        <v>1.0156019777463341</v>
      </c>
      <c r="F11535">
        <v>-0.22909625600500591</v>
      </c>
      <c r="G11535">
        <v>1.041120776719866</v>
      </c>
      <c r="H11535">
        <v>-0.2218633920759106</v>
      </c>
    </row>
    <row r="11536" spans="1:8" x14ac:dyDescent="0.25">
      <c r="A11536">
        <v>6.9902960399999996</v>
      </c>
      <c r="B11536">
        <v>1153.471060738168</v>
      </c>
      <c r="C11536">
        <v>-6.5414E-2</v>
      </c>
      <c r="D11536">
        <v>-2.4729999999999999E-3</v>
      </c>
      <c r="E11536">
        <v>1.1282258762396811</v>
      </c>
      <c r="F11536">
        <v>-0.39549900714387898</v>
      </c>
      <c r="G11536">
        <v>1.1955388293437359</v>
      </c>
      <c r="H11536">
        <v>-0.337164260157027</v>
      </c>
    </row>
    <row r="11537" spans="1:8" x14ac:dyDescent="0.25">
      <c r="A11537">
        <v>6.9909020999999996</v>
      </c>
      <c r="B11537">
        <v>1153.5710668991469</v>
      </c>
      <c r="C11537">
        <v>-4.9671E-2</v>
      </c>
      <c r="D11537">
        <v>-1.751E-3</v>
      </c>
      <c r="E11537">
        <v>1.279763003485032</v>
      </c>
      <c r="F11537">
        <v>-0.3709802056300549</v>
      </c>
      <c r="G11537">
        <v>1.332448745002353</v>
      </c>
      <c r="H11537">
        <v>-0.28214853404548312</v>
      </c>
    </row>
    <row r="11538" spans="1:8" x14ac:dyDescent="0.25">
      <c r="A11538">
        <v>6.9915081600000004</v>
      </c>
      <c r="B11538">
        <v>1153.6710730601269</v>
      </c>
      <c r="C11538">
        <v>-5.3940000000000002E-2</v>
      </c>
      <c r="D11538">
        <v>1.519E-3</v>
      </c>
      <c r="E11538">
        <v>1.5242079844717591</v>
      </c>
      <c r="F11538">
        <v>1.456806741141522</v>
      </c>
      <c r="G11538">
        <v>2.1084344573552301</v>
      </c>
      <c r="H11538">
        <v>0.76279184728009375</v>
      </c>
    </row>
    <row r="11539" spans="1:8" x14ac:dyDescent="0.25">
      <c r="A11539">
        <v>6.9921142200000004</v>
      </c>
      <c r="B11539">
        <v>1153.771079221106</v>
      </c>
      <c r="C11539">
        <v>-6.2212000000000003E-2</v>
      </c>
      <c r="D11539">
        <v>6.2189999999999997E-3</v>
      </c>
      <c r="E11539">
        <v>1.5415875810896309</v>
      </c>
      <c r="F11539">
        <v>-0.33508849234976762</v>
      </c>
      <c r="G11539">
        <v>1.577585676873057</v>
      </c>
      <c r="H11539">
        <v>-0.21403637616177601</v>
      </c>
    </row>
    <row r="11540" spans="1:8" x14ac:dyDescent="0.25">
      <c r="A11540">
        <v>6.9927202800000003</v>
      </c>
      <c r="B11540">
        <v>1153.871085382086</v>
      </c>
      <c r="C11540">
        <v>-5.2073000000000001E-2</v>
      </c>
      <c r="D11540">
        <v>7.5299999999999998E-4</v>
      </c>
      <c r="E11540">
        <v>0.72735264687605961</v>
      </c>
      <c r="F11540">
        <v>-0.53083400261628388</v>
      </c>
      <c r="G11540">
        <v>0.90045911137110202</v>
      </c>
      <c r="H11540">
        <v>-0.63045807454014668</v>
      </c>
    </row>
    <row r="11541" spans="1:8" x14ac:dyDescent="0.25">
      <c r="A11541">
        <v>6.9933263400000003</v>
      </c>
      <c r="B11541">
        <v>1153.971091543066</v>
      </c>
      <c r="C11541">
        <v>-6.0344000000000002E-2</v>
      </c>
      <c r="D11541">
        <v>-6.7279999999999996E-3</v>
      </c>
      <c r="E11541">
        <v>0.63092194635558307</v>
      </c>
      <c r="F11541">
        <v>-0.58355143124803555</v>
      </c>
      <c r="G11541">
        <v>0.85941536832008547</v>
      </c>
      <c r="H11541">
        <v>-0.74641294157588034</v>
      </c>
    </row>
    <row r="11542" spans="1:8" x14ac:dyDescent="0.25">
      <c r="A11542">
        <v>6.9939324000000003</v>
      </c>
      <c r="B11542">
        <v>1154.0710977040451</v>
      </c>
      <c r="C11542">
        <v>-6.7280999999999994E-2</v>
      </c>
      <c r="D11542">
        <v>-6.966E-3</v>
      </c>
      <c r="E11542">
        <v>1.442974602028495</v>
      </c>
      <c r="F11542">
        <v>-0.49680748675954373</v>
      </c>
      <c r="G11542">
        <v>1.5261039876101581</v>
      </c>
      <c r="H11542">
        <v>-0.33158250037079329</v>
      </c>
    </row>
    <row r="11543" spans="1:8" x14ac:dyDescent="0.25">
      <c r="A11543">
        <v>6.9945384600000002</v>
      </c>
      <c r="B11543">
        <v>1154.1711038650251</v>
      </c>
      <c r="C11543">
        <v>-6.7547999999999997E-2</v>
      </c>
      <c r="D11543">
        <v>2.4220000000000001E-3</v>
      </c>
      <c r="E11543">
        <v>1.3665492175425289</v>
      </c>
      <c r="F11543">
        <v>-0.37834849470009069</v>
      </c>
      <c r="G11543">
        <v>1.417957808754521</v>
      </c>
      <c r="H11543">
        <v>-0.27009847385728858</v>
      </c>
    </row>
    <row r="11544" spans="1:8" x14ac:dyDescent="0.25">
      <c r="A11544">
        <v>6.9951445200000002</v>
      </c>
      <c r="B11544">
        <v>1154.271110026004</v>
      </c>
      <c r="C11544">
        <v>-6.8615999999999996E-2</v>
      </c>
      <c r="D11544">
        <v>-4.7100000000000001E-4</v>
      </c>
      <c r="E11544">
        <v>0.92770844376588768</v>
      </c>
      <c r="F11544">
        <v>-0.56214827115588051</v>
      </c>
      <c r="G11544">
        <v>1.0847366663840909</v>
      </c>
      <c r="H11544">
        <v>-0.54478565135619794</v>
      </c>
    </row>
    <row r="11545" spans="1:8" x14ac:dyDescent="0.25">
      <c r="A11545">
        <v>6.9957505800000002</v>
      </c>
      <c r="B11545">
        <v>1154.371116186984</v>
      </c>
      <c r="C11545">
        <v>-5.1539000000000001E-2</v>
      </c>
      <c r="D11545">
        <v>-1.688E-3</v>
      </c>
      <c r="E11545">
        <v>1.6489913845590141</v>
      </c>
      <c r="F11545">
        <v>-1.0571477706890511</v>
      </c>
      <c r="G11545">
        <v>1.9587582789672351</v>
      </c>
      <c r="H11545">
        <v>-0.57008430843226254</v>
      </c>
    </row>
    <row r="11546" spans="1:8" x14ac:dyDescent="0.25">
      <c r="A11546">
        <v>6.9963566400000001</v>
      </c>
      <c r="B11546">
        <v>1154.471122347964</v>
      </c>
      <c r="C11546">
        <v>-7.6619999999999994E-2</v>
      </c>
      <c r="D11546">
        <v>-2.1900000000000001E-3</v>
      </c>
      <c r="E11546">
        <v>0.86259953367911191</v>
      </c>
      <c r="F11546">
        <v>-0.30952377931039199</v>
      </c>
      <c r="G11546">
        <v>0.91645126736887073</v>
      </c>
      <c r="H11546">
        <v>-0.34451654232821788</v>
      </c>
    </row>
    <row r="11547" spans="1:8" x14ac:dyDescent="0.25">
      <c r="A11547">
        <v>6.9969627000000001</v>
      </c>
      <c r="B11547">
        <v>1154.571128508943</v>
      </c>
      <c r="C11547">
        <v>-5.3940000000000002E-2</v>
      </c>
      <c r="D11547">
        <v>6.0489999999999997E-3</v>
      </c>
      <c r="E11547">
        <v>1.0940966693790239</v>
      </c>
      <c r="F11547">
        <v>-0.35235939277669359</v>
      </c>
      <c r="G11547">
        <v>1.1494366722983189</v>
      </c>
      <c r="H11547">
        <v>-0.31156602019653351</v>
      </c>
    </row>
    <row r="11548" spans="1:8" x14ac:dyDescent="0.25">
      <c r="A11548">
        <v>6.9975687600000001</v>
      </c>
      <c r="B11548">
        <v>1154.671134669923</v>
      </c>
      <c r="C11548">
        <v>-6.6748000000000002E-2</v>
      </c>
      <c r="D11548">
        <v>3.2439999999999999E-3</v>
      </c>
      <c r="E11548">
        <v>1.116534650793618</v>
      </c>
      <c r="F11548">
        <v>-0.74695787921814538</v>
      </c>
      <c r="G11548">
        <v>1.343352410854612</v>
      </c>
      <c r="H11548">
        <v>-0.58961389652852247</v>
      </c>
    </row>
    <row r="11549" spans="1:8" x14ac:dyDescent="0.25">
      <c r="A11549">
        <v>6.99817482</v>
      </c>
      <c r="B11549">
        <v>1154.7711408309019</v>
      </c>
      <c r="C11549">
        <v>-5.4206999999999998E-2</v>
      </c>
      <c r="D11549">
        <v>-2.366E-3</v>
      </c>
      <c r="E11549">
        <v>0.98308674225440096</v>
      </c>
      <c r="F11549">
        <v>-0.25592093306199282</v>
      </c>
      <c r="G11549">
        <v>1.0158518921455491</v>
      </c>
      <c r="H11549">
        <v>-0.25467138565264608</v>
      </c>
    </row>
    <row r="11550" spans="1:8" x14ac:dyDescent="0.25">
      <c r="A11550">
        <v>6.99878088</v>
      </c>
      <c r="B11550">
        <v>1154.8711469918819</v>
      </c>
      <c r="C11550">
        <v>-7.5286000000000006E-2</v>
      </c>
      <c r="D11550">
        <v>-9.4260000000000004E-3</v>
      </c>
      <c r="E11550">
        <v>0.83711037745057881</v>
      </c>
      <c r="F11550">
        <v>-0.4373111843091777</v>
      </c>
      <c r="G11550">
        <v>0.94445479296647439</v>
      </c>
      <c r="H11550">
        <v>-0.48141103700530707</v>
      </c>
    </row>
    <row r="11551" spans="1:8" x14ac:dyDescent="0.25">
      <c r="A11551">
        <v>6.9993869399999999</v>
      </c>
      <c r="B11551">
        <v>1154.971153152861</v>
      </c>
      <c r="C11551">
        <v>-6.3279000000000002E-2</v>
      </c>
      <c r="D11551">
        <v>-1.6000000000000001E-3</v>
      </c>
      <c r="E11551">
        <v>1.470270567721953</v>
      </c>
      <c r="F11551">
        <v>-0.47440943288260418</v>
      </c>
      <c r="G11551">
        <v>1.544914189305487</v>
      </c>
      <c r="H11551">
        <v>-0.31212134543981629</v>
      </c>
    </row>
    <row r="11552" spans="1:8" x14ac:dyDescent="0.25">
      <c r="A11552">
        <v>6.9999929999999999</v>
      </c>
      <c r="B11552">
        <v>1155.071159313841</v>
      </c>
      <c r="C11552">
        <v>-5.1805999999999998E-2</v>
      </c>
      <c r="D11552">
        <v>4.3899999999999999E-4</v>
      </c>
      <c r="E11552">
        <v>0.77649478871708266</v>
      </c>
      <c r="F11552">
        <v>-2.1653625013774138</v>
      </c>
      <c r="G11552">
        <v>2.3003779948687209</v>
      </c>
      <c r="H11552">
        <v>-1.2264823959503179</v>
      </c>
    </row>
    <row r="11553" spans="1:8" x14ac:dyDescent="0.25">
      <c r="A11553">
        <v>7.0005990599999999</v>
      </c>
      <c r="B11553">
        <v>1155.1711654748201</v>
      </c>
      <c r="C11553">
        <v>-5.0472000000000003E-2</v>
      </c>
      <c r="D11553">
        <v>-5.0799999999999999E-4</v>
      </c>
      <c r="E11553">
        <v>1.7717324659886591</v>
      </c>
      <c r="F11553">
        <v>3.9095588658504557E-2</v>
      </c>
      <c r="G11553">
        <v>1.772163761081579</v>
      </c>
      <c r="H11553">
        <v>2.2062724346849669E-2</v>
      </c>
    </row>
    <row r="11554" spans="1:8" x14ac:dyDescent="0.25">
      <c r="A11554">
        <v>7.0012051199999998</v>
      </c>
      <c r="B11554">
        <v>1155.2711716358001</v>
      </c>
      <c r="C11554">
        <v>-6.7547999999999997E-2</v>
      </c>
      <c r="D11554">
        <v>-2.7299999999999998E-3</v>
      </c>
      <c r="E11554">
        <v>0.59256842081584959</v>
      </c>
      <c r="F11554">
        <v>-0.49841230550138582</v>
      </c>
      <c r="G11554">
        <v>0.77430753555896414</v>
      </c>
      <c r="H11554">
        <v>-0.69930738150264193</v>
      </c>
    </row>
    <row r="11555" spans="1:8" x14ac:dyDescent="0.25">
      <c r="A11555">
        <v>7.0018111799999998</v>
      </c>
      <c r="B11555">
        <v>1155.371177796779</v>
      </c>
      <c r="C11555">
        <v>-7.9555000000000001E-2</v>
      </c>
      <c r="D11555">
        <v>7.3399999999999995E-4</v>
      </c>
      <c r="E11555">
        <v>1.0100203543492281</v>
      </c>
      <c r="F11555">
        <v>-0.18460330018051649</v>
      </c>
      <c r="G11555">
        <v>1.02675191484471</v>
      </c>
      <c r="H11555">
        <v>-0.18077650640678231</v>
      </c>
    </row>
    <row r="11556" spans="1:8" x14ac:dyDescent="0.25">
      <c r="A11556">
        <v>7.0024172399999998</v>
      </c>
      <c r="B11556">
        <v>1155.471183957759</v>
      </c>
      <c r="C11556">
        <v>-5.7409000000000002E-2</v>
      </c>
      <c r="D11556">
        <v>6.9220000000000002E-3</v>
      </c>
      <c r="E11556">
        <v>0.71796192083313826</v>
      </c>
      <c r="F11556">
        <v>-0.76243412186988502</v>
      </c>
      <c r="G11556">
        <v>1.0472703137002941</v>
      </c>
      <c r="H11556">
        <v>-0.81542987725470106</v>
      </c>
    </row>
    <row r="11557" spans="1:8" x14ac:dyDescent="0.25">
      <c r="A11557">
        <v>7.0030232999999997</v>
      </c>
      <c r="B11557">
        <v>1155.571190118739</v>
      </c>
      <c r="C11557">
        <v>-5.7409000000000002E-2</v>
      </c>
      <c r="D11557">
        <v>1.4239999999999999E-3</v>
      </c>
      <c r="E11557">
        <v>0.78323352863677542</v>
      </c>
      <c r="F11557">
        <v>-0.17355294041285119</v>
      </c>
      <c r="G11557">
        <v>0.80223150243976393</v>
      </c>
      <c r="H11557">
        <v>-0.21806179782922061</v>
      </c>
    </row>
    <row r="11558" spans="1:8" x14ac:dyDescent="0.25">
      <c r="A11558">
        <v>7.0036293599999997</v>
      </c>
      <c r="B11558">
        <v>1155.6711962797181</v>
      </c>
      <c r="C11558">
        <v>-5.9277000000000003E-2</v>
      </c>
      <c r="D11558">
        <v>-4.8129999999999996E-3</v>
      </c>
      <c r="E11558">
        <v>1.328558364483446</v>
      </c>
      <c r="F11558">
        <v>-0.95781628372964089</v>
      </c>
      <c r="G11558">
        <v>1.63782763477009</v>
      </c>
      <c r="H11558">
        <v>-0.62464453240675544</v>
      </c>
    </row>
    <row r="11559" spans="1:8" x14ac:dyDescent="0.25">
      <c r="A11559">
        <v>7.0042354199999997</v>
      </c>
      <c r="B11559">
        <v>1155.7712024406981</v>
      </c>
      <c r="C11559">
        <v>-4.727E-2</v>
      </c>
      <c r="D11559">
        <v>-7.6059999999999999E-3</v>
      </c>
      <c r="E11559">
        <v>2.551647411988105</v>
      </c>
      <c r="F11559">
        <v>-0.88645616223846257</v>
      </c>
      <c r="G11559">
        <v>2.7012421295907809</v>
      </c>
      <c r="H11559">
        <v>-0.3343615296855052</v>
      </c>
    </row>
    <row r="11560" spans="1:8" x14ac:dyDescent="0.25">
      <c r="A11560">
        <v>7.0048414799999996</v>
      </c>
      <c r="B11560">
        <v>1155.8712086016769</v>
      </c>
      <c r="C11560">
        <v>-5.3673999999999999E-2</v>
      </c>
      <c r="D11560">
        <v>1.575E-3</v>
      </c>
      <c r="E11560">
        <v>0.21946563095274171</v>
      </c>
      <c r="F11560">
        <v>-1.185162188002673</v>
      </c>
      <c r="G11560">
        <v>1.205310986858068</v>
      </c>
      <c r="H11560">
        <v>-1.387692727902738</v>
      </c>
    </row>
    <row r="11561" spans="1:8" x14ac:dyDescent="0.25">
      <c r="A11561">
        <v>7.0054475399999996</v>
      </c>
      <c r="B11561">
        <v>1155.9712147626569</v>
      </c>
      <c r="C11561">
        <v>-6.0610999999999998E-2</v>
      </c>
      <c r="D11561">
        <v>-2.297E-3</v>
      </c>
      <c r="E11561">
        <v>1.4092421870374989</v>
      </c>
      <c r="F11561">
        <v>-0.55346147841652615</v>
      </c>
      <c r="G11561">
        <v>1.5140287810399251</v>
      </c>
      <c r="H11561">
        <v>-0.37422948891752822</v>
      </c>
    </row>
    <row r="11562" spans="1:8" x14ac:dyDescent="0.25">
      <c r="A11562">
        <v>7.0060536000000004</v>
      </c>
      <c r="B11562">
        <v>1156.071220923636</v>
      </c>
      <c r="C11562">
        <v>-5.2873000000000003E-2</v>
      </c>
      <c r="D11562">
        <v>-1.3200000000000001E-4</v>
      </c>
      <c r="E11562">
        <v>0.40485270153061242</v>
      </c>
      <c r="F11562">
        <v>-1.022761831126338</v>
      </c>
      <c r="G11562">
        <v>1.09997612389794</v>
      </c>
      <c r="H11562">
        <v>-1.193879045834914</v>
      </c>
    </row>
    <row r="11563" spans="1:8" x14ac:dyDescent="0.25">
      <c r="A11563">
        <v>7.0066596600000004</v>
      </c>
      <c r="B11563">
        <v>1156.171227084616</v>
      </c>
      <c r="C11563">
        <v>-6.2744999999999995E-2</v>
      </c>
      <c r="D11563">
        <v>-3.7590000000000002E-3</v>
      </c>
      <c r="E11563">
        <v>-6.3944670877538017E-3</v>
      </c>
      <c r="F11563">
        <v>-1.2712349030496659</v>
      </c>
      <c r="G11563">
        <v>1.271250985423819</v>
      </c>
      <c r="H11563">
        <v>-1.5758264067132639</v>
      </c>
    </row>
    <row r="11564" spans="1:8" x14ac:dyDescent="0.25">
      <c r="A11564">
        <v>7.0072657200000004</v>
      </c>
      <c r="B11564">
        <v>1156.2712332455951</v>
      </c>
      <c r="C11564">
        <v>-4.4867999999999998E-2</v>
      </c>
      <c r="D11564">
        <v>4.9069999999999999E-3</v>
      </c>
      <c r="E11564">
        <v>0.23898605652260579</v>
      </c>
      <c r="F11564">
        <v>-0.76162257286200052</v>
      </c>
      <c r="G11564">
        <v>0.79823760792458254</v>
      </c>
      <c r="H11564">
        <v>-1.2667408314137261</v>
      </c>
    </row>
    <row r="11565" spans="1:8" x14ac:dyDescent="0.25">
      <c r="A11565">
        <v>7.0078717800000003</v>
      </c>
      <c r="B11565">
        <v>1156.3712394065749</v>
      </c>
      <c r="C11565">
        <v>-3.7930999999999999E-2</v>
      </c>
      <c r="D11565">
        <v>4.2170000000000003E-3</v>
      </c>
      <c r="E11565">
        <v>0.95017878360726127</v>
      </c>
      <c r="F11565">
        <v>-0.67194946688923562</v>
      </c>
      <c r="G11565">
        <v>1.163767935144332</v>
      </c>
      <c r="H11565">
        <v>-0.61552994701740193</v>
      </c>
    </row>
    <row r="11566" spans="1:8" x14ac:dyDescent="0.25">
      <c r="A11566">
        <v>7.0084778400000003</v>
      </c>
      <c r="B11566">
        <v>1156.471245567554</v>
      </c>
      <c r="C11566">
        <v>-4.9404000000000003E-2</v>
      </c>
      <c r="D11566">
        <v>2.2599999999999999E-4</v>
      </c>
      <c r="E11566">
        <v>0.45979951137964742</v>
      </c>
      <c r="F11566">
        <v>-0.34817853200165733</v>
      </c>
      <c r="G11566">
        <v>0.57675287672606501</v>
      </c>
      <c r="H11566">
        <v>-0.64811855994845924</v>
      </c>
    </row>
    <row r="11567" spans="1:8" x14ac:dyDescent="0.25">
      <c r="A11567">
        <v>7.0090839000000003</v>
      </c>
      <c r="B11567">
        <v>1156.571251728534</v>
      </c>
      <c r="C11567">
        <v>-6.8881999999999999E-2</v>
      </c>
      <c r="D11567">
        <v>-6.8339999999999998E-3</v>
      </c>
      <c r="E11567">
        <v>-1.427051340481913E-2</v>
      </c>
      <c r="F11567">
        <v>-1.0261652513389239</v>
      </c>
      <c r="G11567">
        <v>1.0262644740067319</v>
      </c>
      <c r="H11567">
        <v>-1.584702073014302</v>
      </c>
    </row>
    <row r="11568" spans="1:8" x14ac:dyDescent="0.25">
      <c r="A11568">
        <v>7.0096899600000002</v>
      </c>
      <c r="B11568">
        <v>1156.671257889514</v>
      </c>
      <c r="C11568">
        <v>-6.1677999999999997E-2</v>
      </c>
      <c r="D11568">
        <v>-1.8699999999999999E-3</v>
      </c>
      <c r="E11568">
        <v>0.51898335618611902</v>
      </c>
      <c r="F11568">
        <v>-0.43103400485855953</v>
      </c>
      <c r="G11568">
        <v>0.67463622593410799</v>
      </c>
      <c r="H11568">
        <v>-0.6930847123664029</v>
      </c>
    </row>
    <row r="11569" spans="1:8" x14ac:dyDescent="0.25">
      <c r="A11569">
        <v>7.0102960200000002</v>
      </c>
      <c r="B11569">
        <v>1156.7712640504931</v>
      </c>
      <c r="C11569">
        <v>-5.9277000000000003E-2</v>
      </c>
      <c r="D11569">
        <v>8.0900000000000004E-4</v>
      </c>
      <c r="E11569">
        <v>3.3547076996198202E-2</v>
      </c>
      <c r="F11569">
        <v>-0.49996401129244972</v>
      </c>
      <c r="G11569">
        <v>0.50108823470784625</v>
      </c>
      <c r="H11569">
        <v>-1.503797771364811</v>
      </c>
    </row>
    <row r="11570" spans="1:8" x14ac:dyDescent="0.25">
      <c r="A11570">
        <v>7.0109020800000001</v>
      </c>
      <c r="B11570">
        <v>1156.8712702114731</v>
      </c>
      <c r="C11570">
        <v>-6.1411E-2</v>
      </c>
      <c r="D11570">
        <v>-3.1570000000000001E-3</v>
      </c>
      <c r="E11570">
        <v>0.54213170034386216</v>
      </c>
      <c r="F11570">
        <v>-0.24083231746746411</v>
      </c>
      <c r="G11570">
        <v>0.59321748596486645</v>
      </c>
      <c r="H11570">
        <v>-0.4180470182273312</v>
      </c>
    </row>
    <row r="11571" spans="1:8" x14ac:dyDescent="0.25">
      <c r="A11571">
        <v>7.0115081400000001</v>
      </c>
      <c r="B11571">
        <v>1156.9712763724519</v>
      </c>
      <c r="C11571">
        <v>-6.1945E-2</v>
      </c>
      <c r="D11571">
        <v>-1.506E-3</v>
      </c>
      <c r="E11571">
        <v>0.26387291627504839</v>
      </c>
      <c r="F11571">
        <v>-0.77790168438443552</v>
      </c>
      <c r="G11571">
        <v>0.82143773136595122</v>
      </c>
      <c r="H11571">
        <v>-1.2437651082180441</v>
      </c>
    </row>
    <row r="11572" spans="1:8" x14ac:dyDescent="0.25">
      <c r="A11572">
        <v>7.0121142000000001</v>
      </c>
      <c r="B11572">
        <v>1157.0712825334319</v>
      </c>
      <c r="C11572">
        <v>-6.7547999999999997E-2</v>
      </c>
      <c r="D11572">
        <v>-8.4699999999999999E-4</v>
      </c>
      <c r="E11572">
        <v>-8.3855622788525278E-2</v>
      </c>
      <c r="F11572">
        <v>-0.8350256361941305</v>
      </c>
      <c r="G11572">
        <v>0.83922558265025715</v>
      </c>
      <c r="H11572">
        <v>-1.6708835878474919</v>
      </c>
    </row>
    <row r="11573" spans="1:8" x14ac:dyDescent="0.25">
      <c r="A11573">
        <v>7.01272026</v>
      </c>
      <c r="B11573">
        <v>1157.171288694411</v>
      </c>
      <c r="C11573">
        <v>-6.7280999999999994E-2</v>
      </c>
      <c r="D11573">
        <v>7.4110000000000001E-3</v>
      </c>
      <c r="E11573">
        <v>1.280569773954471</v>
      </c>
      <c r="F11573">
        <v>-0.77431499749414723</v>
      </c>
      <c r="G11573">
        <v>1.4964700669609681</v>
      </c>
      <c r="H11573">
        <v>-0.54384217440846438</v>
      </c>
    </row>
    <row r="11574" spans="1:8" x14ac:dyDescent="0.25">
      <c r="A11574">
        <v>7.01332632</v>
      </c>
      <c r="B11574">
        <v>1157.271294855391</v>
      </c>
      <c r="C11574">
        <v>-5.3673999999999999E-2</v>
      </c>
      <c r="D11574">
        <v>2.0019999999999999E-3</v>
      </c>
      <c r="E11574">
        <v>8.8804575036600969E-2</v>
      </c>
      <c r="F11574">
        <v>-0.68139134945827018</v>
      </c>
      <c r="G11574">
        <v>0.68715385734491363</v>
      </c>
      <c r="H11574">
        <v>-1.4411984940623379</v>
      </c>
    </row>
    <row r="11575" spans="1:8" x14ac:dyDescent="0.25">
      <c r="A11575">
        <v>7.01393238</v>
      </c>
      <c r="B11575">
        <v>1157.3713010163699</v>
      </c>
      <c r="C11575">
        <v>-3.9531999999999998E-2</v>
      </c>
      <c r="D11575">
        <v>-1.2869999999999999E-3</v>
      </c>
      <c r="E11575">
        <v>0.1679404390289238</v>
      </c>
      <c r="F11575">
        <v>-0.85641782202366856</v>
      </c>
      <c r="G11575">
        <v>0.87272875335982358</v>
      </c>
      <c r="H11575">
        <v>-1.3771570449825641</v>
      </c>
    </row>
    <row r="11576" spans="1:8" x14ac:dyDescent="0.25">
      <c r="A11576">
        <v>7.0145384399999999</v>
      </c>
      <c r="B11576">
        <v>1157.4713071773499</v>
      </c>
      <c r="C11576">
        <v>-7.6353000000000004E-2</v>
      </c>
      <c r="D11576">
        <v>-6.953E-3</v>
      </c>
      <c r="E11576">
        <v>0.28319395653658919</v>
      </c>
      <c r="F11576">
        <v>-0.1220835492940915</v>
      </c>
      <c r="G11576">
        <v>0.3083880834712821</v>
      </c>
      <c r="H11576">
        <v>-0.40702197027046999</v>
      </c>
    </row>
    <row r="11577" spans="1:8" x14ac:dyDescent="0.25">
      <c r="A11577">
        <v>7.0151444999999999</v>
      </c>
      <c r="B11577">
        <v>1157.5713133383299</v>
      </c>
      <c r="C11577">
        <v>-5.6075E-2</v>
      </c>
      <c r="D11577">
        <v>1.895E-3</v>
      </c>
      <c r="E11577">
        <v>0.25622614275071698</v>
      </c>
      <c r="F11577">
        <v>-0.79779213222418111</v>
      </c>
      <c r="G11577">
        <v>0.83792847097333789</v>
      </c>
      <c r="H11577">
        <v>-1.260033281634821</v>
      </c>
    </row>
    <row r="11578" spans="1:8" x14ac:dyDescent="0.25">
      <c r="A11578">
        <v>7.0157505599999999</v>
      </c>
      <c r="B11578">
        <v>1157.671319499309</v>
      </c>
      <c r="C11578">
        <v>-5.9544E-2</v>
      </c>
      <c r="D11578">
        <v>-1.4499999999999999E-3</v>
      </c>
      <c r="E11578">
        <v>0.53236119312562002</v>
      </c>
      <c r="F11578">
        <v>-0.28726964587999082</v>
      </c>
      <c r="G11578">
        <v>0.60492337480886704</v>
      </c>
      <c r="H11578">
        <v>-0.49483449642129179</v>
      </c>
    </row>
    <row r="11579" spans="1:8" x14ac:dyDescent="0.25">
      <c r="A11579">
        <v>7.0163566199999998</v>
      </c>
      <c r="B11579">
        <v>1157.771325660289</v>
      </c>
      <c r="C11579">
        <v>-6.5947000000000006E-2</v>
      </c>
      <c r="D11579">
        <v>-1.751E-3</v>
      </c>
      <c r="E11579">
        <v>-5.1577142247356947E-2</v>
      </c>
      <c r="F11579">
        <v>-0.43510035457271062</v>
      </c>
      <c r="G11579">
        <v>0.43814668793875711</v>
      </c>
      <c r="H11579">
        <v>-1.688786515425035</v>
      </c>
    </row>
    <row r="11580" spans="1:8" x14ac:dyDescent="0.25">
      <c r="A11580">
        <v>7.0169626799999998</v>
      </c>
      <c r="B11580">
        <v>1157.8713318212681</v>
      </c>
      <c r="C11580">
        <v>-6.3011999999999999E-2</v>
      </c>
      <c r="D11580">
        <v>-2.931E-3</v>
      </c>
      <c r="E11580">
        <v>0.51790251857726599</v>
      </c>
      <c r="F11580">
        <v>-0.39806554885492912</v>
      </c>
      <c r="G11580">
        <v>0.65320685845591919</v>
      </c>
      <c r="H11580">
        <v>-0.65530610890510421</v>
      </c>
    </row>
    <row r="11581" spans="1:8" x14ac:dyDescent="0.25">
      <c r="A11581">
        <v>7.0175687399999997</v>
      </c>
      <c r="B11581">
        <v>1157.9713379822481</v>
      </c>
      <c r="C11581">
        <v>-5.4206999999999998E-2</v>
      </c>
      <c r="D11581">
        <v>4.8320000000000004E-3</v>
      </c>
      <c r="E11581">
        <v>0.13016388441391491</v>
      </c>
      <c r="F11581">
        <v>0.12741871396524071</v>
      </c>
      <c r="G11581">
        <v>0.182148745464455</v>
      </c>
      <c r="H11581">
        <v>0.77474112934318762</v>
      </c>
    </row>
    <row r="11582" spans="1:8" x14ac:dyDescent="0.25">
      <c r="A11582">
        <v>7.0181747999999997</v>
      </c>
      <c r="B11582">
        <v>1158.071344143227</v>
      </c>
      <c r="C11582">
        <v>-5.5808000000000003E-2</v>
      </c>
      <c r="D11582">
        <v>6.1370000000000001E-3</v>
      </c>
      <c r="E11582">
        <v>4.9206673547203837E-2</v>
      </c>
      <c r="F11582">
        <v>-0.59656504378377617</v>
      </c>
      <c r="G11582">
        <v>0.59859096901500264</v>
      </c>
      <c r="H11582">
        <v>-1.4884992917125619</v>
      </c>
    </row>
    <row r="11583" spans="1:8" x14ac:dyDescent="0.25">
      <c r="A11583">
        <v>7.0187808599999997</v>
      </c>
      <c r="B11583">
        <v>1158.171350304207</v>
      </c>
      <c r="C11583">
        <v>-8.3557999999999993E-2</v>
      </c>
      <c r="D11583">
        <v>1.3110000000000001E-3</v>
      </c>
      <c r="E11583">
        <v>0.88072416487646377</v>
      </c>
      <c r="F11583">
        <v>-0.87248741769947147</v>
      </c>
      <c r="G11583">
        <v>1.239721480269353</v>
      </c>
      <c r="H11583">
        <v>-0.78070010717936089</v>
      </c>
    </row>
    <row r="11584" spans="1:8" x14ac:dyDescent="0.25">
      <c r="A11584">
        <v>7.0193869199999996</v>
      </c>
      <c r="B11584">
        <v>1158.271356465186</v>
      </c>
      <c r="C11584">
        <v>-6.1945E-2</v>
      </c>
      <c r="D11584">
        <v>-3.6459999999999999E-3</v>
      </c>
      <c r="E11584">
        <v>-0.28429122322775702</v>
      </c>
      <c r="F11584">
        <v>-0.16738844804680439</v>
      </c>
      <c r="G11584">
        <v>0.32990967270429061</v>
      </c>
      <c r="H11584">
        <v>-2.6094549621572178</v>
      </c>
    </row>
    <row r="11585" spans="1:8" x14ac:dyDescent="0.25">
      <c r="A11585">
        <v>7.0199929799999996</v>
      </c>
      <c r="B11585">
        <v>1158.371362626166</v>
      </c>
      <c r="C11585">
        <v>-6.1677999999999997E-2</v>
      </c>
      <c r="D11585">
        <v>-1.575E-3</v>
      </c>
      <c r="E11585">
        <v>0.40108790651728948</v>
      </c>
      <c r="F11585">
        <v>-0.2337878057092431</v>
      </c>
      <c r="G11585">
        <v>0.4642501985489772</v>
      </c>
      <c r="H11585">
        <v>-0.52773928233146394</v>
      </c>
    </row>
    <row r="11586" spans="1:8" x14ac:dyDescent="0.25">
      <c r="A11586">
        <v>7.0205990399999996</v>
      </c>
      <c r="B11586">
        <v>1158.471368787146</v>
      </c>
      <c r="C11586">
        <v>-7.0216000000000001E-2</v>
      </c>
      <c r="D11586">
        <v>2.6359999999999999E-3</v>
      </c>
      <c r="E11586">
        <v>1.966411063094101E-2</v>
      </c>
      <c r="F11586">
        <v>-0.2340523484137963</v>
      </c>
      <c r="G11586">
        <v>0.2348769444728856</v>
      </c>
      <c r="H11586">
        <v>-1.486977308218834</v>
      </c>
    </row>
    <row r="11587" spans="1:8" x14ac:dyDescent="0.25">
      <c r="A11587">
        <v>7.0212051000000004</v>
      </c>
      <c r="B11587">
        <v>1158.5713749481249</v>
      </c>
      <c r="C11587">
        <v>-5.5541E-2</v>
      </c>
      <c r="D11587">
        <v>-2.8679999999999999E-3</v>
      </c>
      <c r="E11587">
        <v>-0.16678066446688111</v>
      </c>
      <c r="F11587">
        <v>-0.27567635697963222</v>
      </c>
      <c r="G11587">
        <v>0.32220062668712479</v>
      </c>
      <c r="H11587">
        <v>-2.1148748113169251</v>
      </c>
    </row>
    <row r="11588" spans="1:8" x14ac:dyDescent="0.25">
      <c r="A11588">
        <v>7.0218111600000004</v>
      </c>
      <c r="B11588">
        <v>1158.6713811091049</v>
      </c>
      <c r="C11588">
        <v>-7.1016999999999997E-2</v>
      </c>
      <c r="D11588">
        <v>-2.215E-3</v>
      </c>
      <c r="E11588">
        <v>0.29107545518527789</v>
      </c>
      <c r="F11588">
        <v>-3.3382820062894857E-2</v>
      </c>
      <c r="G11588">
        <v>0.29298350343776752</v>
      </c>
      <c r="H11588">
        <v>-0.11418894667353981</v>
      </c>
    </row>
    <row r="11589" spans="1:8" x14ac:dyDescent="0.25">
      <c r="A11589">
        <v>7.0224172200000003</v>
      </c>
      <c r="B11589">
        <v>1158.771387270084</v>
      </c>
      <c r="C11589">
        <v>-6.9416000000000005E-2</v>
      </c>
      <c r="D11589">
        <v>7.9100000000000004E-4</v>
      </c>
      <c r="E11589">
        <v>-0.22893704644528479</v>
      </c>
      <c r="F11589">
        <v>-0.16517067101359659</v>
      </c>
      <c r="G11589">
        <v>0.28230041055261018</v>
      </c>
      <c r="H11589">
        <v>-2.5166037018706571</v>
      </c>
    </row>
    <row r="11590" spans="1:8" x14ac:dyDescent="0.25">
      <c r="A11590">
        <v>7.0230232800000003</v>
      </c>
      <c r="B11590">
        <v>1158.871393431064</v>
      </c>
      <c r="C11590">
        <v>-6.3279000000000002E-2</v>
      </c>
      <c r="D11590">
        <v>7.9380000000000006E-3</v>
      </c>
      <c r="E11590">
        <v>5.8600576614048237E-2</v>
      </c>
      <c r="F11590">
        <v>-0.20549803295594329</v>
      </c>
      <c r="G11590">
        <v>0.21369012407750829</v>
      </c>
      <c r="H11590">
        <v>-1.2930057864940341</v>
      </c>
    </row>
    <row r="11591" spans="1:8" x14ac:dyDescent="0.25">
      <c r="A11591">
        <v>7.0236293400000003</v>
      </c>
      <c r="B11591">
        <v>1158.9713995920431</v>
      </c>
      <c r="C11591">
        <v>-6.0076999999999998E-2</v>
      </c>
      <c r="D11591">
        <v>3.7590000000000002E-3</v>
      </c>
      <c r="E11591">
        <v>-9.8398255909758467E-2</v>
      </c>
      <c r="F11591">
        <v>-7.9994087325648468E-3</v>
      </c>
      <c r="G11591">
        <v>9.8722881370799515E-2</v>
      </c>
      <c r="H11591">
        <v>-3.06047479937651</v>
      </c>
    </row>
    <row r="11592" spans="1:8" x14ac:dyDescent="0.25">
      <c r="A11592">
        <v>7.0242354000000002</v>
      </c>
      <c r="B11592">
        <v>1159.0714057530231</v>
      </c>
      <c r="C11592">
        <v>-6.2744999999999995E-2</v>
      </c>
      <c r="D11592">
        <v>1.2669999999999999E-3</v>
      </c>
      <c r="E11592">
        <v>-0.15255254072901031</v>
      </c>
      <c r="F11592">
        <v>-0.1832104090421757</v>
      </c>
      <c r="G11592">
        <v>0.23840791023847691</v>
      </c>
      <c r="H11592">
        <v>-2.2651389043646311</v>
      </c>
    </row>
    <row r="11593" spans="1:8" x14ac:dyDescent="0.25">
      <c r="A11593">
        <v>7.0248414600000002</v>
      </c>
      <c r="B11593">
        <v>1159.171411914002</v>
      </c>
      <c r="C11593">
        <v>-6.6748000000000002E-2</v>
      </c>
      <c r="D11593">
        <v>-2.6480000000000002E-3</v>
      </c>
      <c r="E11593">
        <v>9.884963389609415E-2</v>
      </c>
      <c r="F11593">
        <v>8.3715797579254236E-2</v>
      </c>
      <c r="G11593">
        <v>0.1295360370156603</v>
      </c>
      <c r="H11593">
        <v>0.70269185029191805</v>
      </c>
    </row>
    <row r="11594" spans="1:8" x14ac:dyDescent="0.25">
      <c r="A11594">
        <v>7.0254475200000002</v>
      </c>
      <c r="B11594">
        <v>1159.271418074982</v>
      </c>
      <c r="C11594">
        <v>-6.9416000000000005E-2</v>
      </c>
      <c r="D11594">
        <v>2.3909999999999999E-3</v>
      </c>
      <c r="E11594">
        <v>0.1247006837239379</v>
      </c>
      <c r="F11594">
        <v>-0.12187246806296261</v>
      </c>
      <c r="G11594">
        <v>0.17436501653994529</v>
      </c>
      <c r="H11594">
        <v>-0.77392857872919874</v>
      </c>
    </row>
    <row r="11595" spans="1:8" x14ac:dyDescent="0.25">
      <c r="A11595">
        <v>7.0260535800000001</v>
      </c>
      <c r="B11595">
        <v>1159.371424235962</v>
      </c>
      <c r="C11595">
        <v>-5.6875000000000002E-2</v>
      </c>
      <c r="D11595">
        <v>3.1000000000000001E-5</v>
      </c>
      <c r="E11595">
        <v>-0.14416627768756721</v>
      </c>
      <c r="F11595">
        <v>-8.8873525810970813E-3</v>
      </c>
      <c r="G11595">
        <v>0.14443995520003969</v>
      </c>
      <c r="H11595">
        <v>-3.0800240251014062</v>
      </c>
    </row>
    <row r="11596" spans="1:8" x14ac:dyDescent="0.25">
      <c r="A11596">
        <v>7.0266596400000001</v>
      </c>
      <c r="B11596">
        <v>1159.4714303969411</v>
      </c>
      <c r="C11596">
        <v>-5.5274999999999998E-2</v>
      </c>
      <c r="D11596">
        <v>-1.6949999999999999E-3</v>
      </c>
      <c r="E11596">
        <v>5.5603148261206048E-2</v>
      </c>
      <c r="F11596">
        <v>0.26725969616156658</v>
      </c>
      <c r="G11596">
        <v>0.27298251828446918</v>
      </c>
      <c r="H11596">
        <v>1.365673330733933</v>
      </c>
    </row>
    <row r="11597" spans="1:8" x14ac:dyDescent="0.25">
      <c r="A11597">
        <v>7.0272657000000001</v>
      </c>
      <c r="B11597">
        <v>1159.5714365579211</v>
      </c>
      <c r="C11597">
        <v>-7.5552999999999995E-2</v>
      </c>
      <c r="D11597">
        <v>-1.519E-3</v>
      </c>
      <c r="E11597">
        <v>8.5099029948606603E-2</v>
      </c>
      <c r="F11597">
        <v>-0.1005870174149152</v>
      </c>
      <c r="G11597">
        <v>0.1317558081096325</v>
      </c>
      <c r="H11597">
        <v>-0.86861507415392702</v>
      </c>
    </row>
    <row r="11598" spans="1:8" x14ac:dyDescent="0.25">
      <c r="A11598">
        <v>7.02787176</v>
      </c>
      <c r="B11598">
        <v>1159.6714427188999</v>
      </c>
      <c r="C11598">
        <v>-5.7409000000000002E-2</v>
      </c>
      <c r="D11598">
        <v>6.1000000000000004E-3</v>
      </c>
      <c r="E11598">
        <v>-4.6557996733202829E-2</v>
      </c>
      <c r="F11598">
        <v>0.17936346167807779</v>
      </c>
      <c r="G11598">
        <v>0.18530757794799491</v>
      </c>
      <c r="H11598">
        <v>1.824764824675192</v>
      </c>
    </row>
    <row r="11599" spans="1:8" x14ac:dyDescent="0.25">
      <c r="A11599">
        <v>7.02847782</v>
      </c>
      <c r="B11599">
        <v>1159.7714488798799</v>
      </c>
      <c r="C11599">
        <v>-3.9265000000000001E-2</v>
      </c>
      <c r="D11599">
        <v>6.2880000000000002E-3</v>
      </c>
      <c r="E11599">
        <v>8.7740013261794994E-2</v>
      </c>
      <c r="F11599">
        <v>1.229884584865343E-2</v>
      </c>
      <c r="G11599">
        <v>8.8597807740309814E-2</v>
      </c>
      <c r="H11599">
        <v>0.1392663380429319</v>
      </c>
    </row>
    <row r="11600" spans="1:8" x14ac:dyDescent="0.25">
      <c r="A11600">
        <v>7.02908388</v>
      </c>
      <c r="B11600">
        <v>1159.871455040859</v>
      </c>
      <c r="C11600">
        <v>-6.2212000000000003E-2</v>
      </c>
      <c r="D11600">
        <v>2.2590000000000002E-3</v>
      </c>
      <c r="E11600">
        <v>-2.7513195262415528E-3</v>
      </c>
      <c r="F11600">
        <v>0.15775810379797051</v>
      </c>
      <c r="G11600">
        <v>0.15778209363887499</v>
      </c>
      <c r="H11600">
        <v>1.588234674277341</v>
      </c>
    </row>
    <row r="11601" spans="1:8" x14ac:dyDescent="0.25">
      <c r="A11601">
        <v>7.0296899399999999</v>
      </c>
      <c r="B11601">
        <v>1159.971461201839</v>
      </c>
      <c r="C11601">
        <v>-6.9682999999999995E-2</v>
      </c>
      <c r="D11601">
        <v>-2.5099999999999998E-4</v>
      </c>
      <c r="E11601">
        <v>0.15805083047419</v>
      </c>
      <c r="F11601">
        <v>0.11540786956997449</v>
      </c>
      <c r="G11601">
        <v>0.1957014087130223</v>
      </c>
      <c r="H11601">
        <v>0.63070472174048953</v>
      </c>
    </row>
    <row r="11602" spans="1:8" x14ac:dyDescent="0.25">
      <c r="A11602">
        <v>7.0302959999999999</v>
      </c>
      <c r="B11602">
        <v>1160.0714673628181</v>
      </c>
      <c r="C11602">
        <v>-6.0878000000000002E-2</v>
      </c>
      <c r="D11602">
        <v>-5.9000000000000003E-4</v>
      </c>
      <c r="E11602">
        <v>0.12626580748403329</v>
      </c>
      <c r="F11602">
        <v>0.1228300382181315</v>
      </c>
      <c r="G11602">
        <v>0.17615411555868521</v>
      </c>
      <c r="H11602">
        <v>0.7716060770585792</v>
      </c>
    </row>
    <row r="11603" spans="1:8" x14ac:dyDescent="0.25">
      <c r="A11603">
        <v>7.0309020599999998</v>
      </c>
      <c r="B11603">
        <v>1160.1714735237981</v>
      </c>
      <c r="C11603">
        <v>-6.2744999999999995E-2</v>
      </c>
      <c r="D11603">
        <v>9.5399999999999999E-4</v>
      </c>
      <c r="E11603">
        <v>-8.8774408068170829E-2</v>
      </c>
      <c r="F11603">
        <v>0.16683538201303269</v>
      </c>
      <c r="G11603">
        <v>0.1889839681541497</v>
      </c>
      <c r="H11603">
        <v>2.0597990325316289</v>
      </c>
    </row>
    <row r="11604" spans="1:8" x14ac:dyDescent="0.25">
      <c r="A11604">
        <v>7.0315081199999998</v>
      </c>
      <c r="B11604">
        <v>1160.271479684777</v>
      </c>
      <c r="C11604">
        <v>-5.1539000000000001E-2</v>
      </c>
      <c r="D11604">
        <v>-7.9699999999999997E-4</v>
      </c>
      <c r="E11604">
        <v>5.7258456334116477E-2</v>
      </c>
      <c r="F11604">
        <v>0.16409251782593459</v>
      </c>
      <c r="G11604">
        <v>0.17379552706620671</v>
      </c>
      <c r="H11604">
        <v>1.235066068537612</v>
      </c>
    </row>
    <row r="11605" spans="1:8" x14ac:dyDescent="0.25">
      <c r="A11605">
        <v>7.0321141799999998</v>
      </c>
      <c r="B11605">
        <v>1160.371485845757</v>
      </c>
      <c r="C11605">
        <v>-5.3673999999999999E-2</v>
      </c>
      <c r="D11605">
        <v>-8.1599999999999999E-4</v>
      </c>
      <c r="E11605">
        <v>9.1557371014698449E-2</v>
      </c>
      <c r="F11605">
        <v>0.4193167006515513</v>
      </c>
      <c r="G11605">
        <v>0.42919604801585232</v>
      </c>
      <c r="H11605">
        <v>1.355821372530122</v>
      </c>
    </row>
    <row r="11606" spans="1:8" x14ac:dyDescent="0.25">
      <c r="A11606">
        <v>7.0327202399999997</v>
      </c>
      <c r="B11606">
        <v>1160.471492006737</v>
      </c>
      <c r="C11606">
        <v>-6.3279000000000002E-2</v>
      </c>
      <c r="D11606">
        <v>2.7049999999999999E-3</v>
      </c>
      <c r="E11606">
        <v>0.23064394100272961</v>
      </c>
      <c r="F11606">
        <v>0.14413142838208479</v>
      </c>
      <c r="G11606">
        <v>0.27197517564794521</v>
      </c>
      <c r="H11606">
        <v>0.55853373057931222</v>
      </c>
    </row>
    <row r="11607" spans="1:8" x14ac:dyDescent="0.25">
      <c r="A11607">
        <v>7.0333262999999997</v>
      </c>
      <c r="B11607">
        <v>1160.5714981677161</v>
      </c>
      <c r="C11607">
        <v>-6.2212000000000003E-2</v>
      </c>
      <c r="D11607">
        <v>8.3339999999999994E-3</v>
      </c>
      <c r="E11607">
        <v>4.7690915345440177E-2</v>
      </c>
      <c r="F11607">
        <v>0.13390902498698429</v>
      </c>
      <c r="G11607">
        <v>0.142147987602536</v>
      </c>
      <c r="H11607">
        <v>1.2286584011897279</v>
      </c>
    </row>
    <row r="11608" spans="1:8" x14ac:dyDescent="0.25">
      <c r="A11608">
        <v>7.0339323599999997</v>
      </c>
      <c r="B11608">
        <v>1160.6715043286961</v>
      </c>
      <c r="C11608">
        <v>-7.5819999999999999E-2</v>
      </c>
      <c r="D11608">
        <v>3.3700000000000002E-3</v>
      </c>
      <c r="E11608">
        <v>6.8250788823973674E-2</v>
      </c>
      <c r="F11608">
        <v>0.36360008922466358</v>
      </c>
      <c r="G11608">
        <v>0.36995026025031791</v>
      </c>
      <c r="H11608">
        <v>1.385247067886662</v>
      </c>
    </row>
    <row r="11609" spans="1:8" x14ac:dyDescent="0.25">
      <c r="A11609">
        <v>7.0345384199999996</v>
      </c>
      <c r="B11609">
        <v>1160.7715104896749</v>
      </c>
      <c r="C11609">
        <v>-5.6342000000000003E-2</v>
      </c>
      <c r="D11609">
        <v>9.1600000000000004E-4</v>
      </c>
      <c r="E11609">
        <v>-0.15425831257842099</v>
      </c>
      <c r="F11609">
        <v>0.77820896208329637</v>
      </c>
      <c r="G11609">
        <v>0.79335037383636697</v>
      </c>
      <c r="H11609">
        <v>1.766481905405145</v>
      </c>
    </row>
    <row r="11610" spans="1:8" x14ac:dyDescent="0.25">
      <c r="A11610">
        <v>7.0351444799999996</v>
      </c>
      <c r="B11610">
        <v>1160.8715166506549</v>
      </c>
      <c r="C11610">
        <v>-5.8209999999999998E-2</v>
      </c>
      <c r="D11610">
        <v>-8.4699999999999999E-4</v>
      </c>
      <c r="E11610">
        <v>5.0643188670915967E-2</v>
      </c>
      <c r="F11610">
        <v>0.39166283056163548</v>
      </c>
      <c r="G11610">
        <v>0.39492341713591822</v>
      </c>
      <c r="H11610">
        <v>1.442206775844227</v>
      </c>
    </row>
    <row r="11611" spans="1:8" x14ac:dyDescent="0.25">
      <c r="A11611">
        <v>7.0357505400000004</v>
      </c>
      <c r="B11611">
        <v>1160.971522811634</v>
      </c>
      <c r="C11611">
        <v>-6.0344000000000002E-2</v>
      </c>
      <c r="D11611">
        <v>1.908E-3</v>
      </c>
      <c r="E11611">
        <v>0.15227724485954619</v>
      </c>
      <c r="F11611">
        <v>0.43953472503406199</v>
      </c>
      <c r="G11611">
        <v>0.46516570575740279</v>
      </c>
      <c r="H11611">
        <v>1.237286692401085</v>
      </c>
    </row>
    <row r="11612" spans="1:8" x14ac:dyDescent="0.25">
      <c r="A11612">
        <v>7.0363566000000004</v>
      </c>
      <c r="B11612">
        <v>1161.071528972614</v>
      </c>
      <c r="C11612">
        <v>-5.3407000000000003E-2</v>
      </c>
      <c r="D11612">
        <v>-7.9100000000000004E-4</v>
      </c>
      <c r="E11612">
        <v>0.35532719079488789</v>
      </c>
      <c r="F11612">
        <v>0.25830085165186961</v>
      </c>
      <c r="G11612">
        <v>0.43929118188539568</v>
      </c>
      <c r="H11612">
        <v>0.62857734802659937</v>
      </c>
    </row>
    <row r="11613" spans="1:8" x14ac:dyDescent="0.25">
      <c r="A11613">
        <v>7.0369626600000004</v>
      </c>
      <c r="B11613">
        <v>1161.171535133594</v>
      </c>
      <c r="C11613">
        <v>-6.4879999999999993E-2</v>
      </c>
      <c r="D11613">
        <v>9.1600000000000004E-4</v>
      </c>
      <c r="E11613">
        <v>6.5692695581335211E-2</v>
      </c>
      <c r="F11613">
        <v>0.2897926656646459</v>
      </c>
      <c r="G11613">
        <v>0.29714528319622241</v>
      </c>
      <c r="H11613">
        <v>1.347875226776257</v>
      </c>
    </row>
    <row r="11614" spans="1:8" x14ac:dyDescent="0.25">
      <c r="A11614">
        <v>7.0375687200000003</v>
      </c>
      <c r="B11614">
        <v>1161.2715412945729</v>
      </c>
      <c r="C11614">
        <v>-3.7664000000000003E-2</v>
      </c>
      <c r="D11614">
        <v>-8.5999999999999998E-4</v>
      </c>
      <c r="E11614">
        <v>0.23747953942630201</v>
      </c>
      <c r="F11614">
        <v>0.44825023717547918</v>
      </c>
      <c r="G11614">
        <v>0.50727192586816972</v>
      </c>
      <c r="H11614">
        <v>1.083599886189218</v>
      </c>
    </row>
    <row r="11615" spans="1:8" x14ac:dyDescent="0.25">
      <c r="A11615">
        <v>7.0381747800000003</v>
      </c>
      <c r="B11615">
        <v>1161.3715474555529</v>
      </c>
      <c r="C11615">
        <v>-6.0878000000000002E-2</v>
      </c>
      <c r="D11615">
        <v>5.7920000000000003E-3</v>
      </c>
      <c r="E11615">
        <v>0.50966355107487882</v>
      </c>
      <c r="F11615">
        <v>0.47387908699390152</v>
      </c>
      <c r="G11615">
        <v>0.69592982719842478</v>
      </c>
      <c r="H11615">
        <v>0.74903096847206518</v>
      </c>
    </row>
    <row r="11616" spans="1:8" x14ac:dyDescent="0.25">
      <c r="A11616">
        <v>7.0387808400000003</v>
      </c>
      <c r="B11616">
        <v>1161.471553616532</v>
      </c>
      <c r="C11616">
        <v>-7.1284E-2</v>
      </c>
      <c r="D11616">
        <v>5.9740000000000001E-3</v>
      </c>
      <c r="E11616">
        <v>-9.2532386458885382E-2</v>
      </c>
      <c r="F11616">
        <v>1.4492385129498491</v>
      </c>
      <c r="G11616">
        <v>1.452189557172501</v>
      </c>
      <c r="H11616">
        <v>1.634558744316472</v>
      </c>
    </row>
    <row r="11617" spans="1:8" x14ac:dyDescent="0.25">
      <c r="A11617">
        <v>7.0393869000000002</v>
      </c>
      <c r="B11617">
        <v>1161.571559777512</v>
      </c>
      <c r="C11617">
        <v>-7.2885000000000005E-2</v>
      </c>
      <c r="D11617">
        <v>2.209E-3</v>
      </c>
      <c r="E11617">
        <v>0.30704161515855238</v>
      </c>
      <c r="F11617">
        <v>0.36065913564439439</v>
      </c>
      <c r="G11617">
        <v>0.47365553471160271</v>
      </c>
      <c r="H11617">
        <v>0.86552794578801284</v>
      </c>
    </row>
    <row r="11618" spans="1:8" x14ac:dyDescent="0.25">
      <c r="A11618">
        <v>7.0399929600000002</v>
      </c>
      <c r="B11618">
        <v>1161.6715659384911</v>
      </c>
      <c r="C11618">
        <v>-6.0344000000000002E-2</v>
      </c>
      <c r="D11618">
        <v>2.8899999999999998E-4</v>
      </c>
      <c r="E11618">
        <v>2.003674765840905E-2</v>
      </c>
      <c r="F11618">
        <v>0.76777366759886767</v>
      </c>
      <c r="G11618">
        <v>0.76803507466452547</v>
      </c>
      <c r="H11618">
        <v>1.544705042876982</v>
      </c>
    </row>
    <row r="11619" spans="1:8" x14ac:dyDescent="0.25">
      <c r="A11619">
        <v>7.0405990200000002</v>
      </c>
      <c r="B11619">
        <v>1161.7715720994711</v>
      </c>
      <c r="C11619">
        <v>-7.4218999999999993E-2</v>
      </c>
      <c r="D11619">
        <v>1.732E-3</v>
      </c>
      <c r="E11619">
        <v>0.7072892516454059</v>
      </c>
      <c r="F11619">
        <v>0.37084590177462068</v>
      </c>
      <c r="G11619">
        <v>0.79861428008529245</v>
      </c>
      <c r="H11619">
        <v>0.48291378186464679</v>
      </c>
    </row>
    <row r="11620" spans="1:8" x14ac:dyDescent="0.25">
      <c r="A11620">
        <v>7.0412050800000001</v>
      </c>
      <c r="B11620">
        <v>1161.87157826045</v>
      </c>
      <c r="C11620">
        <v>-7.1551000000000003E-2</v>
      </c>
      <c r="D11620">
        <v>1.1670000000000001E-3</v>
      </c>
      <c r="E11620">
        <v>0.3475992359429676</v>
      </c>
      <c r="F11620">
        <v>0.28409685627688003</v>
      </c>
      <c r="G11620">
        <v>0.44892789239981629</v>
      </c>
      <c r="H11620">
        <v>0.68520796505892856</v>
      </c>
    </row>
    <row r="11621" spans="1:8" x14ac:dyDescent="0.25">
      <c r="A11621">
        <v>7.0418111400000001</v>
      </c>
      <c r="B11621">
        <v>1161.97158442143</v>
      </c>
      <c r="C11621">
        <v>-5.6342000000000003E-2</v>
      </c>
      <c r="D11621">
        <v>1.3200000000000001E-4</v>
      </c>
      <c r="E11621">
        <v>1.1932996982167801</v>
      </c>
      <c r="F11621">
        <v>0.74854102731873229</v>
      </c>
      <c r="G11621">
        <v>1.40864397181958</v>
      </c>
      <c r="H11621">
        <v>0.56024199267754415</v>
      </c>
    </row>
    <row r="11622" spans="1:8" x14ac:dyDescent="0.25">
      <c r="A11622">
        <v>7.0424172</v>
      </c>
      <c r="B11622">
        <v>1162.071590582409</v>
      </c>
      <c r="C11622">
        <v>-6.8082000000000004E-2</v>
      </c>
      <c r="D11622">
        <v>1.7260000000000001E-3</v>
      </c>
      <c r="E11622">
        <v>0.66495973659017549</v>
      </c>
      <c r="F11622">
        <v>1.051306917474125</v>
      </c>
      <c r="G11622">
        <v>1.243952445238572</v>
      </c>
      <c r="H11622">
        <v>1.0068164124564991</v>
      </c>
    </row>
    <row r="11623" spans="1:8" x14ac:dyDescent="0.25">
      <c r="A11623">
        <v>7.04302326</v>
      </c>
      <c r="B11623">
        <v>1162.171596743389</v>
      </c>
      <c r="C11623">
        <v>-7.3952000000000004E-2</v>
      </c>
      <c r="D11623">
        <v>2.0140000000000002E-3</v>
      </c>
      <c r="E11623">
        <v>0.47978736199807509</v>
      </c>
      <c r="F11623">
        <v>0.54965780632829842</v>
      </c>
      <c r="G11623">
        <v>0.72960236895908526</v>
      </c>
      <c r="H11623">
        <v>0.85316617439243136</v>
      </c>
    </row>
    <row r="11624" spans="1:8" x14ac:dyDescent="0.25">
      <c r="A11624">
        <v>7.04362932</v>
      </c>
      <c r="B11624">
        <v>1162.271602904369</v>
      </c>
      <c r="C11624">
        <v>-5.2073000000000001E-2</v>
      </c>
      <c r="D11624">
        <v>6.9340000000000001E-3</v>
      </c>
      <c r="E11624">
        <v>0.49407113743942349</v>
      </c>
      <c r="F11624">
        <v>0.38003657971122662</v>
      </c>
      <c r="G11624">
        <v>0.62332502819098579</v>
      </c>
      <c r="H11624">
        <v>0.65567255752933307</v>
      </c>
    </row>
    <row r="11625" spans="1:8" x14ac:dyDescent="0.25">
      <c r="A11625">
        <v>7.0442353799999999</v>
      </c>
      <c r="B11625">
        <v>1162.3716090653479</v>
      </c>
      <c r="C11625">
        <v>-6.9682999999999995E-2</v>
      </c>
      <c r="D11625">
        <v>3.4069999999999999E-3</v>
      </c>
      <c r="E11625">
        <v>0.87339974058754832</v>
      </c>
      <c r="F11625">
        <v>0.9665611305919305</v>
      </c>
      <c r="G11625">
        <v>1.3027154432298509</v>
      </c>
      <c r="H11625">
        <v>0.83598722937085301</v>
      </c>
    </row>
    <row r="11626" spans="1:8" x14ac:dyDescent="0.25">
      <c r="A11626">
        <v>7.0448414399999999</v>
      </c>
      <c r="B11626">
        <v>1162.4716152263279</v>
      </c>
      <c r="C11626">
        <v>-6.2479E-2</v>
      </c>
      <c r="D11626">
        <v>3.2759999999999998E-3</v>
      </c>
      <c r="E11626">
        <v>0.351019251101582</v>
      </c>
      <c r="F11626">
        <v>0.48834735053054551</v>
      </c>
      <c r="G11626">
        <v>0.60141304393413264</v>
      </c>
      <c r="H11626">
        <v>0.94757054292467724</v>
      </c>
    </row>
    <row r="11627" spans="1:8" x14ac:dyDescent="0.25">
      <c r="A11627">
        <v>7.0454474999999999</v>
      </c>
      <c r="B11627">
        <v>1162.571621387307</v>
      </c>
      <c r="C11627">
        <v>-6.9949999999999998E-2</v>
      </c>
      <c r="D11627">
        <v>6.2100000000000002E-4</v>
      </c>
      <c r="E11627">
        <v>0.59127233071083407</v>
      </c>
      <c r="F11627">
        <v>0.71332086000207207</v>
      </c>
      <c r="G11627">
        <v>0.92651476964931201</v>
      </c>
      <c r="H11627">
        <v>0.87867959846882993</v>
      </c>
    </row>
    <row r="11628" spans="1:8" x14ac:dyDescent="0.25">
      <c r="A11628">
        <v>7.0460535599999998</v>
      </c>
      <c r="B11628">
        <v>1162.671627548287</v>
      </c>
      <c r="C11628">
        <v>-5.8742999999999997E-2</v>
      </c>
      <c r="D11628">
        <v>4.4489999999999998E-3</v>
      </c>
      <c r="E11628">
        <v>0.17081984845985279</v>
      </c>
      <c r="F11628">
        <v>0.67158124342058734</v>
      </c>
      <c r="G11628">
        <v>0.69296521351521634</v>
      </c>
      <c r="H11628">
        <v>1.32172333671592</v>
      </c>
    </row>
    <row r="11629" spans="1:8" x14ac:dyDescent="0.25">
      <c r="A11629">
        <v>7.0466596199999998</v>
      </c>
      <c r="B11629">
        <v>1162.7716337092661</v>
      </c>
      <c r="C11629">
        <v>-5.9810000000000002E-2</v>
      </c>
      <c r="D11629">
        <v>-3.77E-4</v>
      </c>
      <c r="E11629">
        <v>1.8202178058377949</v>
      </c>
      <c r="F11629">
        <v>0.5053279605997939</v>
      </c>
      <c r="G11629">
        <v>1.8890604036009291</v>
      </c>
      <c r="H11629">
        <v>0.27079990627433959</v>
      </c>
    </row>
    <row r="11630" spans="1:8" x14ac:dyDescent="0.25">
      <c r="A11630">
        <v>7.0472656799999998</v>
      </c>
      <c r="B11630">
        <v>1162.8716398702461</v>
      </c>
      <c r="C11630">
        <v>-6.4879999999999993E-2</v>
      </c>
      <c r="D11630">
        <v>1.663E-3</v>
      </c>
      <c r="E11630">
        <v>0.68628914108822914</v>
      </c>
      <c r="F11630">
        <v>0.39171102959892412</v>
      </c>
      <c r="G11630">
        <v>0.79020903303181023</v>
      </c>
      <c r="H11630">
        <v>0.51864706814423267</v>
      </c>
    </row>
    <row r="11631" spans="1:8" x14ac:dyDescent="0.25">
      <c r="A11631">
        <v>7.0478717399999997</v>
      </c>
      <c r="B11631">
        <v>1162.971646031225</v>
      </c>
      <c r="C11631">
        <v>-7.9822000000000004E-2</v>
      </c>
      <c r="D11631">
        <v>3.1189999999999998E-3</v>
      </c>
      <c r="E11631">
        <v>0.64675978460132133</v>
      </c>
      <c r="F11631">
        <v>0.4293938278477909</v>
      </c>
      <c r="G11631">
        <v>0.77632292145171522</v>
      </c>
      <c r="H11631">
        <v>0.58609551123087389</v>
      </c>
    </row>
    <row r="11632" spans="1:8" x14ac:dyDescent="0.25">
      <c r="A11632">
        <v>7.0484777999999997</v>
      </c>
      <c r="B11632">
        <v>1163.071652192205</v>
      </c>
      <c r="C11632">
        <v>-5.1005000000000002E-2</v>
      </c>
      <c r="D11632">
        <v>4.9639999999999997E-3</v>
      </c>
      <c r="E11632">
        <v>3.7258650076760911</v>
      </c>
      <c r="F11632">
        <v>-1.5400519586123429</v>
      </c>
      <c r="G11632">
        <v>4.0316039104369947</v>
      </c>
      <c r="H11632">
        <v>-0.39195388786386248</v>
      </c>
    </row>
    <row r="11633" spans="1:8" x14ac:dyDescent="0.25">
      <c r="A11633">
        <v>7.0490838599999996</v>
      </c>
      <c r="B11633">
        <v>1163.171658353185</v>
      </c>
      <c r="C11633">
        <v>-6.5947000000000006E-2</v>
      </c>
      <c r="D11633">
        <v>3.3010000000000001E-3</v>
      </c>
      <c r="E11633">
        <v>0.816196076065835</v>
      </c>
      <c r="F11633">
        <v>0.6774929488871354</v>
      </c>
      <c r="G11633">
        <v>1.0607415945351879</v>
      </c>
      <c r="H11633">
        <v>0.69280425556253578</v>
      </c>
    </row>
    <row r="11634" spans="1:8" x14ac:dyDescent="0.25">
      <c r="A11634">
        <v>7.0496899199999996</v>
      </c>
      <c r="B11634">
        <v>1163.2716645141641</v>
      </c>
      <c r="C11634">
        <v>-7.2618000000000002E-2</v>
      </c>
      <c r="D11634">
        <v>2.9810000000000001E-3</v>
      </c>
      <c r="E11634">
        <v>1.15567711831707</v>
      </c>
      <c r="F11634">
        <v>0.2303726352940926</v>
      </c>
      <c r="G11634">
        <v>1.1784146778167659</v>
      </c>
      <c r="H11634">
        <v>0.1967608294795764</v>
      </c>
    </row>
    <row r="11635" spans="1:8" x14ac:dyDescent="0.25">
      <c r="A11635">
        <v>7.0502959799999996</v>
      </c>
      <c r="B11635">
        <v>1163.3716706751441</v>
      </c>
      <c r="C11635">
        <v>-6.0878000000000002E-2</v>
      </c>
      <c r="D11635">
        <v>2.8050000000000002E-3</v>
      </c>
      <c r="E11635">
        <v>0.52573978428808776</v>
      </c>
      <c r="F11635">
        <v>1.063067521923555</v>
      </c>
      <c r="G11635">
        <v>1.185965799233677</v>
      </c>
      <c r="H11635">
        <v>1.1115184110654459</v>
      </c>
    </row>
    <row r="11636" spans="1:8" x14ac:dyDescent="0.25">
      <c r="A11636">
        <v>7.0509020400000004</v>
      </c>
      <c r="B11636">
        <v>1163.4716768361229</v>
      </c>
      <c r="C11636">
        <v>-4.8070000000000002E-2</v>
      </c>
      <c r="D11636">
        <v>3.4259999999999998E-3</v>
      </c>
      <c r="E11636">
        <v>1.0290010381310351</v>
      </c>
      <c r="F11636">
        <v>-0.42812375078943959</v>
      </c>
      <c r="G11636">
        <v>1.1145102433198031</v>
      </c>
      <c r="H11636">
        <v>-0.39427207960571842</v>
      </c>
    </row>
    <row r="11637" spans="1:8" x14ac:dyDescent="0.25">
      <c r="A11637">
        <v>7.0515081000000004</v>
      </c>
      <c r="B11637">
        <v>1163.5716829971029</v>
      </c>
      <c r="C11637">
        <v>-6.1677999999999997E-2</v>
      </c>
      <c r="D11637">
        <v>3.395E-3</v>
      </c>
      <c r="E11637">
        <v>1.2328193024573979</v>
      </c>
      <c r="F11637">
        <v>0.40698457912123132</v>
      </c>
      <c r="G11637">
        <v>1.298260328344832</v>
      </c>
      <c r="H11637">
        <v>0.31886035873707058</v>
      </c>
    </row>
    <row r="11638" spans="1:8" x14ac:dyDescent="0.25">
      <c r="A11638">
        <v>7.0521141600000004</v>
      </c>
      <c r="B11638">
        <v>1163.671689158082</v>
      </c>
      <c r="C11638">
        <v>-7.3685E-2</v>
      </c>
      <c r="D11638">
        <v>-5.4600000000000004E-4</v>
      </c>
      <c r="E11638">
        <v>1.0329025035231161</v>
      </c>
      <c r="F11638">
        <v>0.36285031232497272</v>
      </c>
      <c r="G11638">
        <v>1.094782138573082</v>
      </c>
      <c r="H11638">
        <v>0.33782529388738802</v>
      </c>
    </row>
    <row r="11639" spans="1:8" x14ac:dyDescent="0.25">
      <c r="A11639">
        <v>7.0527202200000003</v>
      </c>
      <c r="B11639">
        <v>1163.771695319062</v>
      </c>
      <c r="C11639">
        <v>-6.5146999999999997E-2</v>
      </c>
      <c r="D11639">
        <v>3.32E-3</v>
      </c>
      <c r="E11639">
        <v>1.823726499380024</v>
      </c>
      <c r="F11639">
        <v>-0.3289235679961468</v>
      </c>
      <c r="G11639">
        <v>1.853151115836005</v>
      </c>
      <c r="H11639">
        <v>-0.1784396304242637</v>
      </c>
    </row>
    <row r="11640" spans="1:8" x14ac:dyDescent="0.25">
      <c r="A11640">
        <v>7.0533262800000003</v>
      </c>
      <c r="B11640">
        <v>1163.8717014800411</v>
      </c>
      <c r="C11640">
        <v>-6.2479E-2</v>
      </c>
      <c r="D11640">
        <v>5.0699999999999999E-3</v>
      </c>
      <c r="E11640">
        <v>0.9778494238110651</v>
      </c>
      <c r="F11640">
        <v>0.32852414235602773</v>
      </c>
      <c r="G11640">
        <v>1.0315607629986689</v>
      </c>
      <c r="H11640">
        <v>0.32411806432528639</v>
      </c>
    </row>
    <row r="11641" spans="1:8" x14ac:dyDescent="0.25">
      <c r="A11641">
        <v>7.0539323400000002</v>
      </c>
      <c r="B11641">
        <v>1163.9717076410211</v>
      </c>
      <c r="C11641">
        <v>-6.1945E-2</v>
      </c>
      <c r="D11641">
        <v>5.9360000000000003E-3</v>
      </c>
      <c r="E11641">
        <v>1.49409881665138</v>
      </c>
      <c r="F11641">
        <v>1.512274913805826</v>
      </c>
      <c r="G11641">
        <v>2.1258661032260409</v>
      </c>
      <c r="H11641">
        <v>0.7914439439055273</v>
      </c>
    </row>
    <row r="11642" spans="1:8" x14ac:dyDescent="0.25">
      <c r="A11642">
        <v>7.0545384000000002</v>
      </c>
      <c r="B11642">
        <v>1164.071713802</v>
      </c>
      <c r="C11642">
        <v>-7.0749999999999993E-2</v>
      </c>
      <c r="D11642">
        <v>-5.4600000000000004E-4</v>
      </c>
      <c r="E11642">
        <v>1.0691726086005131</v>
      </c>
      <c r="F11642">
        <v>0.72523259416892405</v>
      </c>
      <c r="G11642">
        <v>1.2919335829006899</v>
      </c>
      <c r="H11642">
        <v>0.59602147449888265</v>
      </c>
    </row>
    <row r="11643" spans="1:8" x14ac:dyDescent="0.25">
      <c r="A11643">
        <v>7.0551444600000002</v>
      </c>
      <c r="B11643">
        <v>1164.17171996298</v>
      </c>
      <c r="C11643">
        <v>-7.3151999999999995E-2</v>
      </c>
      <c r="D11643">
        <v>4.5120000000000004E-3</v>
      </c>
      <c r="E11643">
        <v>0.94831609138270101</v>
      </c>
      <c r="F11643">
        <v>0.39065426944427389</v>
      </c>
      <c r="G11643">
        <v>1.025628669358654</v>
      </c>
      <c r="H11643">
        <v>0.39076136847685888</v>
      </c>
    </row>
    <row r="11644" spans="1:8" x14ac:dyDescent="0.25">
      <c r="A11644">
        <v>7.0557505200000001</v>
      </c>
      <c r="B11644">
        <v>1164.27172612396</v>
      </c>
      <c r="C11644">
        <v>-5.5808000000000003E-2</v>
      </c>
      <c r="D11644">
        <v>2.9429999999999999E-3</v>
      </c>
      <c r="E11644">
        <v>0.85279730753688288</v>
      </c>
      <c r="F11644">
        <v>0.1755757806307999</v>
      </c>
      <c r="G11644">
        <v>0.87068369830052039</v>
      </c>
      <c r="H11644">
        <v>0.20304506468299829</v>
      </c>
    </row>
    <row r="11645" spans="1:8" x14ac:dyDescent="0.25">
      <c r="A11645">
        <v>7.0563565800000001</v>
      </c>
      <c r="B11645">
        <v>1164.3717322849391</v>
      </c>
      <c r="C11645">
        <v>-6.0610999999999998E-2</v>
      </c>
      <c r="D11645">
        <v>4.914E-3</v>
      </c>
      <c r="E11645">
        <v>1.0581270121973261</v>
      </c>
      <c r="F11645">
        <v>-0.2662735841930115</v>
      </c>
      <c r="G11645">
        <v>1.091116123783638</v>
      </c>
      <c r="H11645">
        <v>-0.24652737555007659</v>
      </c>
    </row>
    <row r="11646" spans="1:8" x14ac:dyDescent="0.25">
      <c r="A11646">
        <v>7.0569626400000001</v>
      </c>
      <c r="B11646">
        <v>1164.4717384459191</v>
      </c>
      <c r="C11646">
        <v>-6.3546000000000005E-2</v>
      </c>
      <c r="D11646">
        <v>5.0199999999999995E-4</v>
      </c>
      <c r="E11646">
        <v>0.61495574483524684</v>
      </c>
      <c r="F11646">
        <v>1.4870478193939709</v>
      </c>
      <c r="G11646">
        <v>1.6091866844062059</v>
      </c>
      <c r="H11646">
        <v>1.178671160865447</v>
      </c>
    </row>
    <row r="11647" spans="1:8" x14ac:dyDescent="0.25">
      <c r="A11647">
        <v>7.0575687</v>
      </c>
      <c r="B11647">
        <v>1164.5717446068979</v>
      </c>
      <c r="C11647">
        <v>-7.1016999999999997E-2</v>
      </c>
      <c r="D11647">
        <v>2.1080000000000001E-3</v>
      </c>
      <c r="E11647">
        <v>1.074226624561976</v>
      </c>
      <c r="F11647">
        <v>0.46761253244819928</v>
      </c>
      <c r="G11647">
        <v>1.1715905092737959</v>
      </c>
      <c r="H11647">
        <v>0.4105637102967078</v>
      </c>
    </row>
    <row r="11648" spans="1:8" x14ac:dyDescent="0.25">
      <c r="A11648">
        <v>7.05817476</v>
      </c>
      <c r="B11648">
        <v>1164.6717507678779</v>
      </c>
      <c r="C11648">
        <v>-7.5286000000000006E-2</v>
      </c>
      <c r="D11648">
        <v>3.0249999999999999E-3</v>
      </c>
      <c r="E11648">
        <v>0.77569233790284708</v>
      </c>
      <c r="F11648">
        <v>7.3248368915787343E-2</v>
      </c>
      <c r="G11648">
        <v>0.77914307198999599</v>
      </c>
      <c r="H11648">
        <v>9.4150483597237627E-2</v>
      </c>
    </row>
    <row r="11649" spans="1:8" x14ac:dyDescent="0.25">
      <c r="A11649">
        <v>7.05878082</v>
      </c>
      <c r="B11649">
        <v>1164.771756928857</v>
      </c>
      <c r="C11649">
        <v>-7.1284E-2</v>
      </c>
      <c r="D11649">
        <v>7.7809999999999997E-3</v>
      </c>
      <c r="E11649">
        <v>0.66710868752063457</v>
      </c>
      <c r="F11649">
        <v>0.28805072037822521</v>
      </c>
      <c r="G11649">
        <v>0.72664105201668738</v>
      </c>
      <c r="H11649">
        <v>0.40760757585532997</v>
      </c>
    </row>
    <row r="11650" spans="1:8" x14ac:dyDescent="0.25">
      <c r="A11650">
        <v>7.0593868799999999</v>
      </c>
      <c r="B11650">
        <v>1164.871763089837</v>
      </c>
      <c r="C11650">
        <v>-4.1667000000000003E-2</v>
      </c>
      <c r="D11650">
        <v>5.1710000000000002E-3</v>
      </c>
      <c r="E11650">
        <v>1.2595954075839459</v>
      </c>
      <c r="F11650">
        <v>6.7361658932463403E-2</v>
      </c>
      <c r="G11650">
        <v>1.2613953321226059</v>
      </c>
      <c r="H11650">
        <v>5.342791087715254E-2</v>
      </c>
    </row>
    <row r="11651" spans="1:8" x14ac:dyDescent="0.25">
      <c r="A11651">
        <v>7.0599929399999999</v>
      </c>
      <c r="B11651">
        <v>1164.971769250817</v>
      </c>
      <c r="C11651">
        <v>-7.0483000000000004E-2</v>
      </c>
      <c r="D11651">
        <v>8.2200000000000003E-4</v>
      </c>
      <c r="E11651">
        <v>1.511736734234697</v>
      </c>
      <c r="F11651">
        <v>-1.281643670778184</v>
      </c>
      <c r="G11651">
        <v>1.9819077810232151</v>
      </c>
      <c r="H11651">
        <v>-0.70321287239110797</v>
      </c>
    </row>
    <row r="11652" spans="1:8" x14ac:dyDescent="0.25">
      <c r="A11652">
        <v>7.0605989999999998</v>
      </c>
      <c r="B11652">
        <v>1165.0717754117959</v>
      </c>
      <c r="C11652">
        <v>-7.5286000000000006E-2</v>
      </c>
      <c r="D11652">
        <v>2.0709999999999999E-3</v>
      </c>
      <c r="E11652">
        <v>0.62671338829967194</v>
      </c>
      <c r="F11652">
        <v>0.51746539556287796</v>
      </c>
      <c r="G11652">
        <v>0.81273618516656498</v>
      </c>
      <c r="H11652">
        <v>0.69020517110217205</v>
      </c>
    </row>
    <row r="11653" spans="1:8" x14ac:dyDescent="0.25">
      <c r="A11653">
        <v>7.0612050599999998</v>
      </c>
      <c r="B11653">
        <v>1165.1717815727759</v>
      </c>
      <c r="C11653">
        <v>-5.6075E-2</v>
      </c>
      <c r="D11653">
        <v>3.2629999999999998E-3</v>
      </c>
      <c r="E11653">
        <v>1.1424415950110831</v>
      </c>
      <c r="F11653">
        <v>-0.25451117761650688</v>
      </c>
      <c r="G11653">
        <v>1.170448092630856</v>
      </c>
      <c r="H11653">
        <v>-0.2191987771902579</v>
      </c>
    </row>
    <row r="11654" spans="1:8" x14ac:dyDescent="0.25">
      <c r="A11654">
        <v>7.0618111199999998</v>
      </c>
      <c r="B11654">
        <v>1165.271787733755</v>
      </c>
      <c r="C11654">
        <v>-6.0344000000000002E-2</v>
      </c>
      <c r="D11654">
        <v>4.8380000000000003E-3</v>
      </c>
      <c r="E11654">
        <v>2.1703644712661032</v>
      </c>
      <c r="F11654">
        <v>4.418134600108007E-2</v>
      </c>
      <c r="G11654">
        <v>2.1708141167471391</v>
      </c>
      <c r="H11654">
        <v>2.0353837011017051E-2</v>
      </c>
    </row>
    <row r="11655" spans="1:8" x14ac:dyDescent="0.25">
      <c r="A11655">
        <v>7.0624171799999997</v>
      </c>
      <c r="B11655">
        <v>1165.371793894735</v>
      </c>
      <c r="C11655">
        <v>-6.0878000000000002E-2</v>
      </c>
      <c r="D11655">
        <v>1.575E-3</v>
      </c>
      <c r="E11655">
        <v>0.68672768491110914</v>
      </c>
      <c r="F11655">
        <v>9.0107077183652601E-2</v>
      </c>
      <c r="G11655">
        <v>0.69261403290862678</v>
      </c>
      <c r="H11655">
        <v>0.13046691149623349</v>
      </c>
    </row>
    <row r="11656" spans="1:8" x14ac:dyDescent="0.25">
      <c r="A11656">
        <v>7.0630232399999997</v>
      </c>
      <c r="B11656">
        <v>1165.4718000557141</v>
      </c>
      <c r="C11656">
        <v>-5.8742999999999997E-2</v>
      </c>
      <c r="D11656">
        <v>5.1710000000000002E-3</v>
      </c>
      <c r="E11656">
        <v>1.297998132291772</v>
      </c>
      <c r="F11656">
        <v>-0.40349846618657609</v>
      </c>
      <c r="G11656">
        <v>1.3592682456556719</v>
      </c>
      <c r="H11656">
        <v>-0.30139202278172372</v>
      </c>
    </row>
    <row r="11657" spans="1:8" x14ac:dyDescent="0.25">
      <c r="A11657">
        <v>7.0636292999999997</v>
      </c>
      <c r="B11657">
        <v>1165.5718062166941</v>
      </c>
      <c r="C11657">
        <v>-5.5808000000000003E-2</v>
      </c>
      <c r="D11657">
        <v>6.156E-3</v>
      </c>
      <c r="E11657">
        <v>1.1963224230570291</v>
      </c>
      <c r="F11657">
        <v>0.30834472795949769</v>
      </c>
      <c r="G11657">
        <v>1.2354204997366109</v>
      </c>
      <c r="H11657">
        <v>0.25225359336103798</v>
      </c>
    </row>
    <row r="11658" spans="1:8" x14ac:dyDescent="0.25">
      <c r="A11658">
        <v>7.0642353599999996</v>
      </c>
      <c r="B11658">
        <v>1165.6718123776729</v>
      </c>
      <c r="C11658">
        <v>-5.3673999999999999E-2</v>
      </c>
      <c r="D11658">
        <v>7.8820000000000001E-3</v>
      </c>
      <c r="E11658">
        <v>1.6099971273583591</v>
      </c>
      <c r="F11658">
        <v>2.930756603370771E-2</v>
      </c>
      <c r="G11658">
        <v>1.610263855251364</v>
      </c>
      <c r="H11658">
        <v>1.820147936423153E-2</v>
      </c>
    </row>
    <row r="11659" spans="1:8" x14ac:dyDescent="0.25">
      <c r="A11659">
        <v>7.0648414199999996</v>
      </c>
      <c r="B11659">
        <v>1165.771818538653</v>
      </c>
      <c r="C11659">
        <v>-5.8209999999999998E-2</v>
      </c>
      <c r="D11659">
        <v>2.9239999999999999E-3</v>
      </c>
      <c r="E11659">
        <v>0.78448216479451482</v>
      </c>
      <c r="F11659">
        <v>0.41767804836428168</v>
      </c>
      <c r="G11659">
        <v>0.88874474342528942</v>
      </c>
      <c r="H11659">
        <v>0.48925001049365829</v>
      </c>
    </row>
    <row r="11660" spans="1:8" x14ac:dyDescent="0.25">
      <c r="A11660">
        <v>7.0654474799999996</v>
      </c>
      <c r="B11660">
        <v>1165.871824699632</v>
      </c>
      <c r="C11660">
        <v>-6.5681000000000003E-2</v>
      </c>
      <c r="D11660">
        <v>3.9029999999999998E-3</v>
      </c>
      <c r="E11660">
        <v>0.58258208497690955</v>
      </c>
      <c r="F11660">
        <v>-0.23571187077368791</v>
      </c>
      <c r="G11660">
        <v>0.62846000012703662</v>
      </c>
      <c r="H11660">
        <v>-0.3844643532778555</v>
      </c>
    </row>
    <row r="11661" spans="1:8" x14ac:dyDescent="0.25">
      <c r="A11661">
        <v>7.0660535400000004</v>
      </c>
      <c r="B11661">
        <v>1165.971830860612</v>
      </c>
      <c r="C11661">
        <v>-6.5414E-2</v>
      </c>
      <c r="D11661">
        <v>-5.0000000000000002E-5</v>
      </c>
      <c r="E11661">
        <v>1.0041244803918841</v>
      </c>
      <c r="F11661">
        <v>-0.24868864468493621</v>
      </c>
      <c r="G11661">
        <v>1.03446218592924</v>
      </c>
      <c r="H11661">
        <v>-0.24278183388308849</v>
      </c>
    </row>
    <row r="11662" spans="1:8" x14ac:dyDescent="0.25">
      <c r="A11662">
        <v>7.0666596000000004</v>
      </c>
      <c r="B11662">
        <v>1166.071837021592</v>
      </c>
      <c r="C11662">
        <v>-6.6480999999999998E-2</v>
      </c>
      <c r="D11662">
        <v>3.79E-3</v>
      </c>
      <c r="E11662">
        <v>0.81972441438727972</v>
      </c>
      <c r="F11662">
        <v>-3.376234777602754E-3</v>
      </c>
      <c r="G11662">
        <v>0.81973136728067342</v>
      </c>
      <c r="H11662">
        <v>-4.1187204223780893E-3</v>
      </c>
    </row>
    <row r="11663" spans="1:8" x14ac:dyDescent="0.25">
      <c r="A11663">
        <v>7.0672656600000003</v>
      </c>
      <c r="B11663">
        <v>1166.1718431825709</v>
      </c>
      <c r="C11663">
        <v>-5.5274999999999998E-2</v>
      </c>
      <c r="D11663">
        <v>7.5900000000000002E-4</v>
      </c>
      <c r="E11663">
        <v>2.207177347677296</v>
      </c>
      <c r="F11663">
        <v>-1.4106077438169811</v>
      </c>
      <c r="G11663">
        <v>2.619436208617461</v>
      </c>
      <c r="H11663">
        <v>-0.56867467664979843</v>
      </c>
    </row>
    <row r="11664" spans="1:8" x14ac:dyDescent="0.25">
      <c r="A11664">
        <v>7.0678717200000003</v>
      </c>
      <c r="B11664">
        <v>1166.2718493435509</v>
      </c>
      <c r="C11664">
        <v>-5.9277000000000003E-2</v>
      </c>
      <c r="D11664">
        <v>5.1209999999999997E-3</v>
      </c>
      <c r="E11664">
        <v>1.0120202573422881</v>
      </c>
      <c r="F11664">
        <v>-2.504194921288978E-2</v>
      </c>
      <c r="G11664">
        <v>1.0123300353597791</v>
      </c>
      <c r="H11664">
        <v>-2.4739465363142941E-2</v>
      </c>
    </row>
    <row r="11665" spans="1:8" x14ac:dyDescent="0.25">
      <c r="A11665">
        <v>7.0684777800000003</v>
      </c>
      <c r="B11665">
        <v>1166.37185550453</v>
      </c>
      <c r="C11665">
        <v>-5.5541E-2</v>
      </c>
      <c r="D11665">
        <v>7.2230000000000003E-3</v>
      </c>
      <c r="E11665">
        <v>0.7783001118004762</v>
      </c>
      <c r="F11665">
        <v>-0.38693782523381171</v>
      </c>
      <c r="G11665">
        <v>0.86917889103757329</v>
      </c>
      <c r="H11665">
        <v>-0.46137111449515278</v>
      </c>
    </row>
    <row r="11666" spans="1:8" x14ac:dyDescent="0.25">
      <c r="A11666">
        <v>7.0690838400000002</v>
      </c>
      <c r="B11666">
        <v>1166.47186166551</v>
      </c>
      <c r="C11666">
        <v>-4.8604000000000001E-2</v>
      </c>
      <c r="D11666">
        <v>8.3590000000000001E-3</v>
      </c>
      <c r="E11666">
        <v>1.6029668878702501</v>
      </c>
      <c r="F11666">
        <v>-0.33561658787735049</v>
      </c>
      <c r="G11666">
        <v>1.6377244388684169</v>
      </c>
      <c r="H11666">
        <v>-0.20639076565222689</v>
      </c>
    </row>
    <row r="11667" spans="1:8" x14ac:dyDescent="0.25">
      <c r="A11667">
        <v>7.0696899000000002</v>
      </c>
      <c r="B11667">
        <v>1166.5718678264891</v>
      </c>
      <c r="C11667">
        <v>-5.1005000000000002E-2</v>
      </c>
      <c r="D11667">
        <v>7.0790000000000002E-3</v>
      </c>
      <c r="E11667">
        <v>1.1929140540373959</v>
      </c>
      <c r="F11667">
        <v>-0.33975751006769928</v>
      </c>
      <c r="G11667">
        <v>1.2403544275598559</v>
      </c>
      <c r="H11667">
        <v>-0.27746625833706862</v>
      </c>
    </row>
    <row r="11668" spans="1:8" x14ac:dyDescent="0.25">
      <c r="A11668">
        <v>7.0702959600000002</v>
      </c>
      <c r="B11668">
        <v>1166.6718739874691</v>
      </c>
      <c r="C11668">
        <v>-4.1667000000000003E-2</v>
      </c>
      <c r="D11668">
        <v>4.3489999999999996E-3</v>
      </c>
      <c r="E11668">
        <v>0.87530440258052056</v>
      </c>
      <c r="F11668">
        <v>-0.32530457270655089</v>
      </c>
      <c r="G11668">
        <v>0.93379915517237089</v>
      </c>
      <c r="H11668">
        <v>-0.35582813685772868</v>
      </c>
    </row>
    <row r="11669" spans="1:8" x14ac:dyDescent="0.25">
      <c r="A11669">
        <v>7.0709020200000001</v>
      </c>
      <c r="B11669">
        <v>1166.771880148448</v>
      </c>
      <c r="C11669">
        <v>-6.3011999999999999E-2</v>
      </c>
      <c r="D11669">
        <v>2.284E-3</v>
      </c>
      <c r="E11669">
        <v>0.41139194939068041</v>
      </c>
      <c r="F11669">
        <v>-0.43552867954507368</v>
      </c>
      <c r="G11669">
        <v>0.59910647361695202</v>
      </c>
      <c r="H11669">
        <v>-0.8138898517185873</v>
      </c>
    </row>
    <row r="11670" spans="1:8" x14ac:dyDescent="0.25">
      <c r="A11670">
        <v>7.0715080800000001</v>
      </c>
      <c r="B11670">
        <v>1166.871886309428</v>
      </c>
      <c r="C11670">
        <v>-6.7280999999999994E-2</v>
      </c>
      <c r="D11670">
        <v>1.619E-3</v>
      </c>
      <c r="E11670">
        <v>1.3770682255976361</v>
      </c>
      <c r="F11670">
        <v>-0.52512636315829353</v>
      </c>
      <c r="G11670">
        <v>1.473795981550525</v>
      </c>
      <c r="H11670">
        <v>-0.36431434321620798</v>
      </c>
    </row>
    <row r="11671" spans="1:8" x14ac:dyDescent="0.25">
      <c r="A11671">
        <v>7.07211414</v>
      </c>
      <c r="B11671">
        <v>1166.971892470408</v>
      </c>
      <c r="C11671">
        <v>-6.5947000000000006E-2</v>
      </c>
      <c r="D11671">
        <v>3.0560000000000001E-3</v>
      </c>
      <c r="E11671">
        <v>1.67705024178046</v>
      </c>
      <c r="F11671">
        <v>-0.48537074990615259</v>
      </c>
      <c r="G11671">
        <v>1.745875791206339</v>
      </c>
      <c r="H11671">
        <v>-0.28172171070395591</v>
      </c>
    </row>
    <row r="11672" spans="1:8" x14ac:dyDescent="0.25">
      <c r="A11672">
        <v>7.0727202</v>
      </c>
      <c r="B11672">
        <v>1167.0718986313871</v>
      </c>
      <c r="C11672">
        <v>-6.8348999999999993E-2</v>
      </c>
      <c r="D11672">
        <v>-8.5999999999999998E-4</v>
      </c>
      <c r="E11672">
        <v>0.23604560239370409</v>
      </c>
      <c r="F11672">
        <v>-0.52780901224875498</v>
      </c>
      <c r="G11672">
        <v>0.57818671709095237</v>
      </c>
      <c r="H11672">
        <v>-1.1502584607433719</v>
      </c>
    </row>
    <row r="11673" spans="1:8" x14ac:dyDescent="0.25">
      <c r="A11673">
        <v>7.07332626</v>
      </c>
      <c r="B11673">
        <v>1167.1719047923671</v>
      </c>
      <c r="C11673">
        <v>-5.2338999999999997E-2</v>
      </c>
      <c r="D11673">
        <v>4.895E-3</v>
      </c>
      <c r="E11673">
        <v>0.70064344522327482</v>
      </c>
      <c r="F11673">
        <v>-0.15913619251899069</v>
      </c>
      <c r="G11673">
        <v>0.71848838898327472</v>
      </c>
      <c r="H11673">
        <v>-0.22333958614671881</v>
      </c>
    </row>
    <row r="11674" spans="1:8" x14ac:dyDescent="0.25">
      <c r="A11674">
        <v>7.0739323199999999</v>
      </c>
      <c r="B11674">
        <v>1167.2719109533459</v>
      </c>
      <c r="C11674">
        <v>-6.5414E-2</v>
      </c>
      <c r="D11674">
        <v>9.2119999999999997E-3</v>
      </c>
      <c r="E11674">
        <v>1.0508840330373641</v>
      </c>
      <c r="F11674">
        <v>-0.21398888197414581</v>
      </c>
      <c r="G11674">
        <v>1.072449762227313</v>
      </c>
      <c r="H11674">
        <v>-0.20088108909271801</v>
      </c>
    </row>
    <row r="11675" spans="1:8" x14ac:dyDescent="0.25">
      <c r="A11675">
        <v>7.0745383799999999</v>
      </c>
      <c r="B11675">
        <v>1167.3719171143259</v>
      </c>
      <c r="C11675">
        <v>-5.0738999999999999E-2</v>
      </c>
      <c r="D11675">
        <v>1.4289E-2</v>
      </c>
      <c r="E11675">
        <v>1.1454697932168989</v>
      </c>
      <c r="F11675">
        <v>-0.20751937446534621</v>
      </c>
      <c r="G11675">
        <v>1.16411568924693</v>
      </c>
      <c r="H11675">
        <v>-0.17922143404417731</v>
      </c>
    </row>
    <row r="11676" spans="1:8" x14ac:dyDescent="0.25">
      <c r="A11676">
        <v>7.0751444399999999</v>
      </c>
      <c r="B11676">
        <v>1167.471923275305</v>
      </c>
      <c r="C11676">
        <v>-5.0738999999999999E-2</v>
      </c>
      <c r="D11676">
        <v>4.3990000000000001E-3</v>
      </c>
      <c r="E11676">
        <v>1.672720679365497</v>
      </c>
      <c r="F11676">
        <v>-0.63081582313610196</v>
      </c>
      <c r="G11676">
        <v>1.787714483326643</v>
      </c>
      <c r="H11676">
        <v>-0.36062768997854139</v>
      </c>
    </row>
    <row r="11677" spans="1:8" x14ac:dyDescent="0.25">
      <c r="A11677">
        <v>7.0757504999999998</v>
      </c>
      <c r="B11677">
        <v>1167.571929436285</v>
      </c>
      <c r="C11677">
        <v>-5.901E-2</v>
      </c>
      <c r="D11677">
        <v>2.8110000000000001E-3</v>
      </c>
      <c r="E11677">
        <v>0.67915379051980906</v>
      </c>
      <c r="F11677">
        <v>-0.63196319795596723</v>
      </c>
      <c r="G11677">
        <v>0.92770003489714159</v>
      </c>
      <c r="H11677">
        <v>-0.74942103033029173</v>
      </c>
    </row>
    <row r="11678" spans="1:8" x14ac:dyDescent="0.25">
      <c r="A11678">
        <v>7.0763565599999998</v>
      </c>
      <c r="B11678">
        <v>1167.6719355972641</v>
      </c>
      <c r="C11678">
        <v>-5.4206999999999998E-2</v>
      </c>
      <c r="D11678">
        <v>2.134E-3</v>
      </c>
      <c r="E11678">
        <v>0.84214078588593155</v>
      </c>
      <c r="F11678">
        <v>-0.36707077871923599</v>
      </c>
      <c r="G11678">
        <v>0.91866319173139876</v>
      </c>
      <c r="H11678">
        <v>-0.41104835163282072</v>
      </c>
    </row>
    <row r="11679" spans="1:8" x14ac:dyDescent="0.25">
      <c r="A11679">
        <v>7.0769626199999998</v>
      </c>
      <c r="B11679">
        <v>1167.7719417582441</v>
      </c>
      <c r="C11679">
        <v>-6.8348999999999993E-2</v>
      </c>
      <c r="D11679">
        <v>6.313E-3</v>
      </c>
      <c r="E11679">
        <v>0.61892498899233828</v>
      </c>
      <c r="F11679">
        <v>-0.86290686662594274</v>
      </c>
      <c r="G11679">
        <v>1.0619210905097269</v>
      </c>
      <c r="H11679">
        <v>-0.94858289776283788</v>
      </c>
    </row>
    <row r="11680" spans="1:8" x14ac:dyDescent="0.25">
      <c r="A11680">
        <v>7.0775686799999997</v>
      </c>
      <c r="B11680">
        <v>1167.8719479192241</v>
      </c>
      <c r="C11680">
        <v>-5.3940000000000002E-2</v>
      </c>
      <c r="D11680">
        <v>-8.8500000000000004E-4</v>
      </c>
      <c r="E11680">
        <v>3.6795550297282662</v>
      </c>
      <c r="F11680">
        <v>-0.4421163722350957</v>
      </c>
      <c r="G11680">
        <v>3.70602106084098</v>
      </c>
      <c r="H11680">
        <v>-0.1195815722408959</v>
      </c>
    </row>
    <row r="11681" spans="1:8" x14ac:dyDescent="0.25">
      <c r="A11681">
        <v>7.0781747399999997</v>
      </c>
      <c r="B11681">
        <v>1167.971954080203</v>
      </c>
      <c r="C11681">
        <v>-5.8209999999999998E-2</v>
      </c>
      <c r="D11681">
        <v>-2.32E-4</v>
      </c>
      <c r="E11681">
        <v>1.36353512197172</v>
      </c>
      <c r="F11681">
        <v>-0.3130072770376941</v>
      </c>
      <c r="G11681">
        <v>1.3990002088380771</v>
      </c>
      <c r="H11681">
        <v>-0.22564638195285569</v>
      </c>
    </row>
    <row r="11682" spans="1:8" x14ac:dyDescent="0.25">
      <c r="A11682">
        <v>7.0787807999999997</v>
      </c>
      <c r="B11682">
        <v>1168.071960241183</v>
      </c>
      <c r="C11682">
        <v>-6.7815E-2</v>
      </c>
      <c r="D11682">
        <v>6.7650000000000002E-3</v>
      </c>
      <c r="E11682">
        <v>0.79448970482884529</v>
      </c>
      <c r="F11682">
        <v>-0.44829269858296461</v>
      </c>
      <c r="G11682">
        <v>0.9122391323999548</v>
      </c>
      <c r="H11682">
        <v>-0.51371964042087293</v>
      </c>
    </row>
    <row r="11683" spans="1:8" x14ac:dyDescent="0.25">
      <c r="A11683">
        <v>7.0793868599999996</v>
      </c>
      <c r="B11683">
        <v>1168.1719664021621</v>
      </c>
      <c r="C11683">
        <v>-4.7537000000000003E-2</v>
      </c>
      <c r="D11683">
        <v>1.102E-2</v>
      </c>
      <c r="E11683">
        <v>0.76596155944076361</v>
      </c>
      <c r="F11683">
        <v>-1.409083174210026</v>
      </c>
      <c r="G11683">
        <v>1.603811866268213</v>
      </c>
      <c r="H11683">
        <v>-1.072888813207912</v>
      </c>
    </row>
    <row r="11684" spans="1:8" x14ac:dyDescent="0.25">
      <c r="A11684">
        <v>7.0799929199999996</v>
      </c>
      <c r="B11684">
        <v>1168.2719725631421</v>
      </c>
      <c r="C11684">
        <v>-5.1005000000000002E-2</v>
      </c>
      <c r="D11684">
        <v>1.1509E-2</v>
      </c>
      <c r="E11684">
        <v>0.93250466425127299</v>
      </c>
      <c r="F11684">
        <v>-0.45908116278380928</v>
      </c>
      <c r="G11684">
        <v>1.0393846558773681</v>
      </c>
      <c r="H11684">
        <v>-0.457476525441876</v>
      </c>
    </row>
    <row r="11685" spans="1:8" x14ac:dyDescent="0.25">
      <c r="A11685">
        <v>7.0805989800000004</v>
      </c>
      <c r="B11685">
        <v>1168.3719787241209</v>
      </c>
      <c r="C11685">
        <v>-7.3685E-2</v>
      </c>
      <c r="D11685">
        <v>5.7419999999999997E-3</v>
      </c>
      <c r="E11685">
        <v>1.091002884802591</v>
      </c>
      <c r="F11685">
        <v>-1.192975196193542</v>
      </c>
      <c r="G11685">
        <v>1.616625223538404</v>
      </c>
      <c r="H11685">
        <v>-0.83001533293531815</v>
      </c>
    </row>
    <row r="11686" spans="1:8" x14ac:dyDescent="0.25">
      <c r="A11686">
        <v>7.0812050400000004</v>
      </c>
      <c r="B11686">
        <v>1168.4719848851009</v>
      </c>
      <c r="C11686">
        <v>-5.4474000000000002E-2</v>
      </c>
      <c r="D11686">
        <v>6.6080000000000002E-3</v>
      </c>
      <c r="E11686">
        <v>-1.3268050554499331</v>
      </c>
      <c r="F11686">
        <v>-5.3669854538433404</v>
      </c>
      <c r="G11686">
        <v>5.5285571822070816</v>
      </c>
      <c r="H11686">
        <v>-1.813153109738793</v>
      </c>
    </row>
    <row r="11687" spans="1:8" x14ac:dyDescent="0.25">
      <c r="A11687">
        <v>7.0818111000000004</v>
      </c>
      <c r="B11687">
        <v>1168.57199104608</v>
      </c>
      <c r="C11687">
        <v>-5.8476E-2</v>
      </c>
      <c r="D11687">
        <v>2.8180000000000002E-3</v>
      </c>
      <c r="E11687">
        <v>0.67164928030994298</v>
      </c>
      <c r="F11687">
        <v>-0.49674858947614647</v>
      </c>
      <c r="G11687">
        <v>0.8353872855672424</v>
      </c>
      <c r="H11687">
        <v>-0.63680871780932591</v>
      </c>
    </row>
    <row r="11688" spans="1:8" x14ac:dyDescent="0.25">
      <c r="A11688">
        <v>7.0824171600000003</v>
      </c>
      <c r="B11688">
        <v>1168.67199720706</v>
      </c>
      <c r="C11688">
        <v>-6.1144999999999998E-2</v>
      </c>
      <c r="D11688">
        <v>1.3929999999999999E-3</v>
      </c>
      <c r="E11688">
        <v>0.9836078911517887</v>
      </c>
      <c r="F11688">
        <v>-0.29441647291315531</v>
      </c>
      <c r="G11688">
        <v>1.026725641570664</v>
      </c>
      <c r="H11688">
        <v>-0.29083558545598709</v>
      </c>
    </row>
    <row r="11689" spans="1:8" x14ac:dyDescent="0.25">
      <c r="A11689">
        <v>7.0830232200000003</v>
      </c>
      <c r="B11689">
        <v>1168.77200336804</v>
      </c>
      <c r="C11689">
        <v>-5.1539000000000001E-2</v>
      </c>
      <c r="D11689">
        <v>6.3E-5</v>
      </c>
      <c r="E11689">
        <v>0.63111581095620251</v>
      </c>
      <c r="F11689">
        <v>-1.26173166403259</v>
      </c>
      <c r="G11689">
        <v>1.410770696768739</v>
      </c>
      <c r="H11689">
        <v>-1.106990231399045</v>
      </c>
    </row>
    <row r="11690" spans="1:8" x14ac:dyDescent="0.25">
      <c r="A11690">
        <v>7.0836292800000003</v>
      </c>
      <c r="B11690">
        <v>1168.8720095290189</v>
      </c>
      <c r="C11690">
        <v>-5.7141999999999998E-2</v>
      </c>
      <c r="D11690">
        <v>8.9169999999999996E-3</v>
      </c>
      <c r="E11690">
        <v>1.014493129191441</v>
      </c>
      <c r="F11690">
        <v>-1.437584962922194</v>
      </c>
      <c r="G11690">
        <v>1.759501871211465</v>
      </c>
      <c r="H11690">
        <v>-0.95626000684149648</v>
      </c>
    </row>
    <row r="11691" spans="1:8" x14ac:dyDescent="0.25">
      <c r="A11691">
        <v>7.0842353400000002</v>
      </c>
      <c r="B11691">
        <v>1168.9720156899989</v>
      </c>
      <c r="C11691">
        <v>-7.0216000000000001E-2</v>
      </c>
      <c r="D11691">
        <v>7.0790000000000002E-3</v>
      </c>
      <c r="E11691">
        <v>0.54579787000141911</v>
      </c>
      <c r="F11691">
        <v>-0.52834448176202164</v>
      </c>
      <c r="G11691">
        <v>0.75963360003785063</v>
      </c>
      <c r="H11691">
        <v>-0.76915091977739203</v>
      </c>
    </row>
    <row r="11692" spans="1:8" x14ac:dyDescent="0.25">
      <c r="A11692">
        <v>7.0848414000000002</v>
      </c>
      <c r="B11692">
        <v>1169.072021850978</v>
      </c>
      <c r="C11692">
        <v>-5.7943000000000001E-2</v>
      </c>
      <c r="D11692">
        <v>6.4130000000000003E-3</v>
      </c>
      <c r="E11692">
        <v>0.65191281673257273</v>
      </c>
      <c r="F11692">
        <v>-0.1244882263223664</v>
      </c>
      <c r="G11692">
        <v>0.66369242809684492</v>
      </c>
      <c r="H11692">
        <v>-0.1886867878373466</v>
      </c>
    </row>
    <row r="11693" spans="1:8" x14ac:dyDescent="0.25">
      <c r="A11693">
        <v>7.0854474600000001</v>
      </c>
      <c r="B11693">
        <v>1169.172028011958</v>
      </c>
      <c r="C11693">
        <v>-4.8604000000000001E-2</v>
      </c>
      <c r="D11693">
        <v>4.6119999999999998E-3</v>
      </c>
      <c r="E11693">
        <v>0.82722054947392876</v>
      </c>
      <c r="F11693">
        <v>-0.72987189175938449</v>
      </c>
      <c r="G11693">
        <v>1.103180318829325</v>
      </c>
      <c r="H11693">
        <v>-0.72295991853092911</v>
      </c>
    </row>
    <row r="11694" spans="1:8" x14ac:dyDescent="0.25">
      <c r="A11694">
        <v>7.0860535200000001</v>
      </c>
      <c r="B11694">
        <v>1169.2720341729371</v>
      </c>
      <c r="C11694">
        <v>-7.5286000000000006E-2</v>
      </c>
      <c r="D11694">
        <v>5.7039999999999999E-3</v>
      </c>
      <c r="E11694">
        <v>0.29730150569149849</v>
      </c>
      <c r="F11694">
        <v>-0.92420283932797209</v>
      </c>
      <c r="G11694">
        <v>0.97084451561942586</v>
      </c>
      <c r="H11694">
        <v>-1.259566318727767</v>
      </c>
    </row>
    <row r="11695" spans="1:8" x14ac:dyDescent="0.25">
      <c r="A11695">
        <v>7.0866595800000001</v>
      </c>
      <c r="B11695">
        <v>1169.3720403339171</v>
      </c>
      <c r="C11695">
        <v>-5.2073000000000001E-2</v>
      </c>
      <c r="D11695">
        <v>9.6640000000000007E-3</v>
      </c>
      <c r="E11695">
        <v>0.90017069970498109</v>
      </c>
      <c r="F11695">
        <v>-0.27171606248483249</v>
      </c>
      <c r="G11695">
        <v>0.94028554557624489</v>
      </c>
      <c r="H11695">
        <v>-0.29315270518037428</v>
      </c>
    </row>
    <row r="11696" spans="1:8" x14ac:dyDescent="0.25">
      <c r="A11696">
        <v>7.08726564</v>
      </c>
      <c r="B11696">
        <v>1169.4720464948959</v>
      </c>
      <c r="C11696">
        <v>-5.6075E-2</v>
      </c>
      <c r="D11696">
        <v>5.378E-3</v>
      </c>
      <c r="E11696">
        <v>0.89177556226625765</v>
      </c>
      <c r="F11696">
        <v>-0.2517027099652186</v>
      </c>
      <c r="G11696">
        <v>0.92661637566963762</v>
      </c>
      <c r="H11696">
        <v>-0.27509292734135282</v>
      </c>
    </row>
    <row r="11697" spans="1:8" x14ac:dyDescent="0.25">
      <c r="A11697">
        <v>7.0878717</v>
      </c>
      <c r="B11697">
        <v>1169.572052655876</v>
      </c>
      <c r="C11697">
        <v>-5.1271999999999998E-2</v>
      </c>
      <c r="D11697">
        <v>-7.0299999999999996E-4</v>
      </c>
      <c r="E11697">
        <v>0.57780977274814282</v>
      </c>
      <c r="F11697">
        <v>-0.56036689486893543</v>
      </c>
      <c r="G11697">
        <v>0.80490694514851402</v>
      </c>
      <c r="H11697">
        <v>-0.77007408147032308</v>
      </c>
    </row>
    <row r="11698" spans="1:8" x14ac:dyDescent="0.25">
      <c r="A11698">
        <v>7.08847776</v>
      </c>
      <c r="B11698">
        <v>1169.672058816855</v>
      </c>
      <c r="C11698">
        <v>-5.6609E-2</v>
      </c>
      <c r="D11698">
        <v>-2.3900000000000001E-4</v>
      </c>
      <c r="E11698">
        <v>0.89797384828839699</v>
      </c>
      <c r="F11698">
        <v>-0.42591713849417012</v>
      </c>
      <c r="G11698">
        <v>0.99386238537985494</v>
      </c>
      <c r="H11698">
        <v>-0.44288444645926051</v>
      </c>
    </row>
    <row r="11699" spans="1:8" x14ac:dyDescent="0.25">
      <c r="A11699">
        <v>7.0890838199999999</v>
      </c>
      <c r="B11699">
        <v>1169.772064977835</v>
      </c>
      <c r="C11699">
        <v>-6.5146999999999997E-2</v>
      </c>
      <c r="D11699">
        <v>7.6059999999999999E-3</v>
      </c>
      <c r="E11699">
        <v>0.67307800463932399</v>
      </c>
      <c r="F11699">
        <v>-0.64712332766006153</v>
      </c>
      <c r="G11699">
        <v>0.9337037011445789</v>
      </c>
      <c r="H11699">
        <v>-0.76574106013520038</v>
      </c>
    </row>
    <row r="11700" spans="1:8" x14ac:dyDescent="0.25">
      <c r="A11700">
        <v>7.0896898799999999</v>
      </c>
      <c r="B11700">
        <v>1169.872071138815</v>
      </c>
      <c r="C11700">
        <v>-7.2350999999999999E-2</v>
      </c>
      <c r="D11700">
        <v>9.2940000000000002E-3</v>
      </c>
      <c r="E11700">
        <v>2.6420034739486762</v>
      </c>
      <c r="F11700">
        <v>-1.8728043669118519</v>
      </c>
      <c r="G11700">
        <v>3.2384531111444201</v>
      </c>
      <c r="H11700">
        <v>-0.61664598966086703</v>
      </c>
    </row>
    <row r="11701" spans="1:8" x14ac:dyDescent="0.25">
      <c r="A11701">
        <v>7.0902959399999999</v>
      </c>
      <c r="B11701">
        <v>1169.9720772997939</v>
      </c>
      <c r="C11701">
        <v>-7.4485999999999997E-2</v>
      </c>
      <c r="D11701">
        <v>1.2557E-2</v>
      </c>
      <c r="E11701">
        <v>0.75268574152674639</v>
      </c>
      <c r="F11701">
        <v>-0.30013364473898918</v>
      </c>
      <c r="G11701">
        <v>0.81031847455304751</v>
      </c>
      <c r="H11701">
        <v>-0.37942856198949121</v>
      </c>
    </row>
    <row r="11702" spans="1:8" x14ac:dyDescent="0.25">
      <c r="A11702">
        <v>7.0909019999999998</v>
      </c>
      <c r="B11702">
        <v>1170.0720834607739</v>
      </c>
      <c r="C11702">
        <v>-6.9682999999999995E-2</v>
      </c>
      <c r="D11702">
        <v>5.8170000000000001E-3</v>
      </c>
      <c r="E11702">
        <v>0.73848711240232046</v>
      </c>
      <c r="F11702">
        <v>-1.0565391719352299</v>
      </c>
      <c r="G11702">
        <v>1.2890454751551239</v>
      </c>
      <c r="H11702">
        <v>-0.96076328997608673</v>
      </c>
    </row>
    <row r="11703" spans="1:8" x14ac:dyDescent="0.25">
      <c r="A11703">
        <v>7.0915080599999998</v>
      </c>
      <c r="B11703">
        <v>1170.172089621753</v>
      </c>
      <c r="C11703">
        <v>-7.5819999999999999E-2</v>
      </c>
      <c r="D11703">
        <v>1.6379999999999999E-3</v>
      </c>
      <c r="E11703">
        <v>1.1019906935407651</v>
      </c>
      <c r="F11703">
        <v>-0.42503615017715052</v>
      </c>
      <c r="G11703">
        <v>1.181117783122356</v>
      </c>
      <c r="H11703">
        <v>-0.36811702411828362</v>
      </c>
    </row>
    <row r="11704" spans="1:8" x14ac:dyDescent="0.25">
      <c r="A11704">
        <v>7.0921141199999997</v>
      </c>
      <c r="B11704">
        <v>1170.272095782733</v>
      </c>
      <c r="C11704">
        <v>-4.6469000000000003E-2</v>
      </c>
      <c r="D11704">
        <v>1.3110000000000001E-3</v>
      </c>
      <c r="E11704">
        <v>0.61164826135181039</v>
      </c>
      <c r="F11704">
        <v>-0.96888911883899353</v>
      </c>
      <c r="G11704">
        <v>1.1458009077581039</v>
      </c>
      <c r="H11704">
        <v>-1.0076879385565269</v>
      </c>
    </row>
    <row r="11705" spans="1:8" x14ac:dyDescent="0.25">
      <c r="A11705">
        <v>7.0927201799999997</v>
      </c>
      <c r="B11705">
        <v>1170.3721019437121</v>
      </c>
      <c r="C11705">
        <v>-5.6075E-2</v>
      </c>
      <c r="D11705">
        <v>4.7819999999999998E-3</v>
      </c>
      <c r="E11705">
        <v>0.79772907142916505</v>
      </c>
      <c r="F11705">
        <v>-0.42400775237422722</v>
      </c>
      <c r="G11705">
        <v>0.90341255552304667</v>
      </c>
      <c r="H11705">
        <v>-0.48854332221369617</v>
      </c>
    </row>
    <row r="11706" spans="1:8" x14ac:dyDescent="0.25">
      <c r="A11706">
        <v>7.0933262399999997</v>
      </c>
      <c r="B11706">
        <v>1170.4721081046921</v>
      </c>
      <c r="C11706">
        <v>-5.1271999999999998E-2</v>
      </c>
      <c r="D11706">
        <v>4.3489999999999996E-3</v>
      </c>
      <c r="E11706">
        <v>0.61117199440700964</v>
      </c>
      <c r="F11706">
        <v>-1.0271107799594199</v>
      </c>
      <c r="G11706">
        <v>1.1951936081891881</v>
      </c>
      <c r="H11706">
        <v>-1.034031870144094</v>
      </c>
    </row>
    <row r="11707" spans="1:8" x14ac:dyDescent="0.25">
      <c r="A11707">
        <v>7.0939322999999996</v>
      </c>
      <c r="B11707">
        <v>1170.572114265671</v>
      </c>
      <c r="C11707">
        <v>-4.2734000000000001E-2</v>
      </c>
      <c r="D11707">
        <v>4.6810000000000003E-3</v>
      </c>
      <c r="E11707">
        <v>0.87010725330433392</v>
      </c>
      <c r="F11707">
        <v>-0.40673666522675761</v>
      </c>
      <c r="G11707">
        <v>0.96047974840315908</v>
      </c>
      <c r="H11707">
        <v>-0.43727495877999362</v>
      </c>
    </row>
    <row r="11708" spans="1:8" x14ac:dyDescent="0.25">
      <c r="A11708">
        <v>7.0945383599999996</v>
      </c>
      <c r="B11708">
        <v>1170.672120426651</v>
      </c>
      <c r="C11708">
        <v>-5.3407000000000003E-2</v>
      </c>
      <c r="D11708">
        <v>4.8510000000000003E-3</v>
      </c>
      <c r="E11708">
        <v>1.0459988857808309</v>
      </c>
      <c r="F11708">
        <v>-1.618617448589772</v>
      </c>
      <c r="G11708">
        <v>1.9271834665993799</v>
      </c>
      <c r="H11708">
        <v>-0.99707605380520348</v>
      </c>
    </row>
    <row r="11709" spans="1:8" x14ac:dyDescent="0.25">
      <c r="A11709">
        <v>7.0951444199999996</v>
      </c>
      <c r="B11709">
        <v>1170.772126587631</v>
      </c>
      <c r="C11709">
        <v>-5.8476E-2</v>
      </c>
      <c r="D11709">
        <v>8.6099999999999996E-3</v>
      </c>
      <c r="E11709">
        <v>1.660328849856981</v>
      </c>
      <c r="F11709">
        <v>-0.47030744135067248</v>
      </c>
      <c r="G11709">
        <v>1.725653783079683</v>
      </c>
      <c r="H11709">
        <v>-0.27603063488268692</v>
      </c>
    </row>
    <row r="11710" spans="1:8" x14ac:dyDescent="0.25">
      <c r="A11710">
        <v>7.0957504800000004</v>
      </c>
      <c r="B11710">
        <v>1170.8721327486101</v>
      </c>
      <c r="C11710">
        <v>-5.0472000000000003E-2</v>
      </c>
      <c r="D11710">
        <v>8.1709999999999994E-3</v>
      </c>
      <c r="E11710">
        <v>0.73052249400464209</v>
      </c>
      <c r="F11710">
        <v>-0.30845066847717623</v>
      </c>
      <c r="G11710">
        <v>0.79297221207983026</v>
      </c>
      <c r="H11710">
        <v>-0.3995245995578614</v>
      </c>
    </row>
    <row r="11711" spans="1:8" x14ac:dyDescent="0.25">
      <c r="A11711">
        <v>7.0963565400000004</v>
      </c>
      <c r="B11711">
        <v>1170.9721389095901</v>
      </c>
      <c r="C11711">
        <v>-5.6075E-2</v>
      </c>
      <c r="D11711">
        <v>8.2769999999999996E-3</v>
      </c>
      <c r="E11711">
        <v>1.416295248898042</v>
      </c>
      <c r="F11711">
        <v>-1.1196581017637419</v>
      </c>
      <c r="G11711">
        <v>1.805415879207988</v>
      </c>
      <c r="H11711">
        <v>-0.66895468689728632</v>
      </c>
    </row>
    <row r="11712" spans="1:8" x14ac:dyDescent="0.25">
      <c r="A11712">
        <v>7.0969626000000003</v>
      </c>
      <c r="B11712">
        <v>1171.0721450705689</v>
      </c>
      <c r="C11712">
        <v>-6.6480999999999998E-2</v>
      </c>
      <c r="D11712">
        <v>8.855E-3</v>
      </c>
      <c r="E11712">
        <v>0.91400439700107816</v>
      </c>
      <c r="F11712">
        <v>-0.49774875087361592</v>
      </c>
      <c r="G11712">
        <v>1.040748700087369</v>
      </c>
      <c r="H11712">
        <v>-0.49867266060003268</v>
      </c>
    </row>
    <row r="11713" spans="1:8" x14ac:dyDescent="0.25">
      <c r="A11713">
        <v>7.0975686600000003</v>
      </c>
      <c r="B11713">
        <v>1171.1721512315489</v>
      </c>
      <c r="C11713">
        <v>-4.5935999999999998E-2</v>
      </c>
      <c r="D11713">
        <v>5.0270000000000002E-3</v>
      </c>
      <c r="E11713">
        <v>-0.26808962186197632</v>
      </c>
      <c r="F11713">
        <v>-0.93596272984450446</v>
      </c>
      <c r="G11713">
        <v>0.97360067635970449</v>
      </c>
      <c r="H11713">
        <v>-1.8497593530146399</v>
      </c>
    </row>
    <row r="11714" spans="1:8" x14ac:dyDescent="0.25">
      <c r="A11714">
        <v>7.0981747200000003</v>
      </c>
      <c r="B11714">
        <v>1171.272157392528</v>
      </c>
      <c r="C11714">
        <v>-5.7409000000000002E-2</v>
      </c>
      <c r="D11714">
        <v>-3.081E-3</v>
      </c>
      <c r="E11714">
        <v>-0.32368740945382041</v>
      </c>
      <c r="F11714">
        <v>-1.347546223833135</v>
      </c>
      <c r="G11714">
        <v>1.3858767493561139</v>
      </c>
      <c r="H11714">
        <v>-1.806535181835939</v>
      </c>
    </row>
    <row r="11715" spans="1:8" x14ac:dyDescent="0.25">
      <c r="A11715">
        <v>7.0987807800000002</v>
      </c>
      <c r="B11715">
        <v>1171.372163553508</v>
      </c>
      <c r="C11715">
        <v>-5.2338999999999997E-2</v>
      </c>
      <c r="D11715">
        <v>-5.4279999999999997E-3</v>
      </c>
      <c r="E11715">
        <v>-0.3668073946583072</v>
      </c>
      <c r="F11715">
        <v>-1.3277975077756601</v>
      </c>
      <c r="G11715">
        <v>1.377531809589625</v>
      </c>
      <c r="H11715">
        <v>-1.840326613241521</v>
      </c>
    </row>
    <row r="11716" spans="1:8" x14ac:dyDescent="0.25">
      <c r="A11716">
        <v>7.0993868400000002</v>
      </c>
      <c r="B11716">
        <v>1171.472169714488</v>
      </c>
      <c r="C11716">
        <v>-6.7015000000000005E-2</v>
      </c>
      <c r="D11716">
        <v>6.1180000000000002E-3</v>
      </c>
      <c r="E11716">
        <v>0.60663736695912707</v>
      </c>
      <c r="F11716">
        <v>-0.81967336575948024</v>
      </c>
      <c r="G11716">
        <v>1.0197417915955871</v>
      </c>
      <c r="H11716">
        <v>-0.93366366326811412</v>
      </c>
    </row>
    <row r="11717" spans="1:8" x14ac:dyDescent="0.25">
      <c r="A11717">
        <v>7.0999929000000002</v>
      </c>
      <c r="B11717">
        <v>1171.5721758754671</v>
      </c>
      <c r="C11717">
        <v>-5.901E-2</v>
      </c>
      <c r="D11717">
        <v>1.3698999999999999E-2</v>
      </c>
      <c r="E11717">
        <v>-0.14125893686893359</v>
      </c>
      <c r="F11717">
        <v>-1.05574977862098</v>
      </c>
      <c r="G11717">
        <v>1.0651580550808359</v>
      </c>
      <c r="H11717">
        <v>-1.7038059894433799</v>
      </c>
    </row>
    <row r="11718" spans="1:8" x14ac:dyDescent="0.25">
      <c r="A11718">
        <v>7.1005989600000001</v>
      </c>
      <c r="B11718">
        <v>1171.6721820364471</v>
      </c>
      <c r="C11718">
        <v>-6.0076999999999998E-2</v>
      </c>
      <c r="D11718">
        <v>1.2274999999999999E-2</v>
      </c>
      <c r="E11718">
        <v>0.92664136623799809</v>
      </c>
      <c r="F11718">
        <v>-0.91546693420328984</v>
      </c>
      <c r="G11718">
        <v>1.3025912364372001</v>
      </c>
      <c r="H11718">
        <v>-0.77933212755655024</v>
      </c>
    </row>
    <row r="11719" spans="1:8" x14ac:dyDescent="0.25">
      <c r="A11719">
        <v>7.1012050200000001</v>
      </c>
      <c r="B11719">
        <v>1171.772188197426</v>
      </c>
      <c r="C11719">
        <v>-3.8464999999999999E-2</v>
      </c>
      <c r="D11719">
        <v>1.65E-3</v>
      </c>
      <c r="E11719">
        <v>0.46558756492323877</v>
      </c>
      <c r="F11719">
        <v>-1.9896192621881861</v>
      </c>
      <c r="G11719">
        <v>2.043368931221528</v>
      </c>
      <c r="H11719">
        <v>-1.3409243047973749</v>
      </c>
    </row>
    <row r="11720" spans="1:8" x14ac:dyDescent="0.25">
      <c r="A11720">
        <v>7.1018110800000001</v>
      </c>
      <c r="B11720">
        <v>1171.872194358406</v>
      </c>
      <c r="C11720">
        <v>-6.0878000000000002E-2</v>
      </c>
      <c r="D11720">
        <v>6.8780000000000004E-3</v>
      </c>
      <c r="E11720">
        <v>0.56255307185984671</v>
      </c>
      <c r="F11720">
        <v>-0.6173454855403292</v>
      </c>
      <c r="G11720">
        <v>0.83521339020394947</v>
      </c>
      <c r="H11720">
        <v>-0.83180306610811428</v>
      </c>
    </row>
    <row r="11721" spans="1:8" x14ac:dyDescent="0.25">
      <c r="A11721">
        <v>7.10241714</v>
      </c>
      <c r="B11721">
        <v>1171.9722005193851</v>
      </c>
      <c r="C11721">
        <v>-4.8604000000000001E-2</v>
      </c>
      <c r="D11721">
        <v>7.4799999999999997E-3</v>
      </c>
      <c r="E11721">
        <v>-3.3067057345314697E-2</v>
      </c>
      <c r="F11721">
        <v>-1.4832559229265829</v>
      </c>
      <c r="G11721">
        <v>1.4836244683808191</v>
      </c>
      <c r="H11721">
        <v>-1.593086196214103</v>
      </c>
    </row>
    <row r="11722" spans="1:8" x14ac:dyDescent="0.25">
      <c r="A11722">
        <v>7.1030232</v>
      </c>
      <c r="B11722">
        <v>1172.0722066803651</v>
      </c>
      <c r="C11722">
        <v>-5.4474000000000002E-2</v>
      </c>
      <c r="D11722">
        <v>6.1250000000000002E-3</v>
      </c>
      <c r="E11722">
        <v>0.80823635348018552</v>
      </c>
      <c r="F11722">
        <v>-0.86916533767967941</v>
      </c>
      <c r="G11722">
        <v>1.1868843192623191</v>
      </c>
      <c r="H11722">
        <v>-0.8217056318567556</v>
      </c>
    </row>
    <row r="11723" spans="1:8" x14ac:dyDescent="0.25">
      <c r="A11723">
        <v>7.1036292599999999</v>
      </c>
      <c r="B11723">
        <v>1172.1722128413439</v>
      </c>
      <c r="C11723">
        <v>-6.1945E-2</v>
      </c>
      <c r="D11723">
        <v>1.6310000000000001E-3</v>
      </c>
      <c r="E11723">
        <v>0.53062155264384014</v>
      </c>
      <c r="F11723">
        <v>-2.0530831365664088</v>
      </c>
      <c r="G11723">
        <v>2.120544646496159</v>
      </c>
      <c r="H11723">
        <v>-1.317879658335148</v>
      </c>
    </row>
    <row r="11724" spans="1:8" x14ac:dyDescent="0.25">
      <c r="A11724">
        <v>7.1042353199999999</v>
      </c>
      <c r="B11724">
        <v>1172.2722190023239</v>
      </c>
      <c r="C11724">
        <v>-6.0610999999999998E-2</v>
      </c>
      <c r="D11724">
        <v>2.7299999999999998E-3</v>
      </c>
      <c r="E11724">
        <v>1.6005023811485931E-2</v>
      </c>
      <c r="F11724">
        <v>-1.3578754430704001</v>
      </c>
      <c r="G11724">
        <v>1.357969763905235</v>
      </c>
      <c r="H11724">
        <v>-1.5590100596760379</v>
      </c>
    </row>
    <row r="11725" spans="1:8" x14ac:dyDescent="0.25">
      <c r="A11725">
        <v>7.1048413799999999</v>
      </c>
      <c r="B11725">
        <v>1172.372225163303</v>
      </c>
      <c r="C11725">
        <v>-4.7003000000000003E-2</v>
      </c>
      <c r="D11725">
        <v>-8.9800000000000004E-4</v>
      </c>
      <c r="E11725">
        <v>0.20249344312047771</v>
      </c>
      <c r="F11725">
        <v>-1.140079892724646</v>
      </c>
      <c r="G11725">
        <v>1.1579230355692149</v>
      </c>
      <c r="H11725">
        <v>-1.395016067115542</v>
      </c>
    </row>
    <row r="11726" spans="1:8" x14ac:dyDescent="0.25">
      <c r="A11726">
        <v>7.1054474399999998</v>
      </c>
      <c r="B11726">
        <v>1172.472231324283</v>
      </c>
      <c r="C11726">
        <v>-4.3268000000000001E-2</v>
      </c>
      <c r="D11726">
        <v>1.5939999999999999E-3</v>
      </c>
      <c r="E11726">
        <v>-0.111698146146208</v>
      </c>
      <c r="F11726">
        <v>-1.259735268233849</v>
      </c>
      <c r="G11726">
        <v>1.2646775960238661</v>
      </c>
      <c r="H11726">
        <v>-1.659232999376675</v>
      </c>
    </row>
    <row r="11727" spans="1:8" x14ac:dyDescent="0.25">
      <c r="A11727">
        <v>7.1060534999999998</v>
      </c>
      <c r="B11727">
        <v>1172.572237485263</v>
      </c>
      <c r="C11727">
        <v>-4.9938000000000003E-2</v>
      </c>
      <c r="D11727">
        <v>9.953E-3</v>
      </c>
      <c r="E11727">
        <v>0.60085392745916566</v>
      </c>
      <c r="F11727">
        <v>-0.74269863698279215</v>
      </c>
      <c r="G11727">
        <v>0.95531497817170308</v>
      </c>
      <c r="H11727">
        <v>-0.89058288926905571</v>
      </c>
    </row>
    <row r="11728" spans="1:8" x14ac:dyDescent="0.25">
      <c r="A11728">
        <v>7.1066595599999998</v>
      </c>
      <c r="B11728">
        <v>1172.6722436462419</v>
      </c>
      <c r="C11728">
        <v>-5.6075E-2</v>
      </c>
      <c r="D11728">
        <v>1.3498E-2</v>
      </c>
      <c r="E11728">
        <v>-0.18202764670334559</v>
      </c>
      <c r="F11728">
        <v>-1.350315766659177</v>
      </c>
      <c r="G11728">
        <v>1.362529535038679</v>
      </c>
      <c r="H11728">
        <v>-1.704792325227918</v>
      </c>
    </row>
    <row r="11729" spans="1:8" x14ac:dyDescent="0.25">
      <c r="A11729">
        <v>7.1072656199999997</v>
      </c>
      <c r="B11729">
        <v>1172.7722498072219</v>
      </c>
      <c r="C11729">
        <v>-5.0738999999999999E-2</v>
      </c>
      <c r="D11729">
        <v>1.3957000000000001E-2</v>
      </c>
      <c r="E11729">
        <v>0.25067430307274352</v>
      </c>
      <c r="F11729">
        <v>-1.0163726741741841</v>
      </c>
      <c r="G11729">
        <v>1.046829030467243</v>
      </c>
      <c r="H11729">
        <v>-1.3289860819564501</v>
      </c>
    </row>
    <row r="11730" spans="1:8" x14ac:dyDescent="0.25">
      <c r="A11730">
        <v>7.1078716799999997</v>
      </c>
      <c r="B11730">
        <v>1172.872255968201</v>
      </c>
      <c r="C11730">
        <v>-6.9682999999999995E-2</v>
      </c>
      <c r="D11730">
        <v>2.13E-4</v>
      </c>
      <c r="E11730">
        <v>-0.2450439452223088</v>
      </c>
      <c r="F11730">
        <v>-1.080462953938276</v>
      </c>
      <c r="G11730">
        <v>1.10790194959804</v>
      </c>
      <c r="H11730">
        <v>-1.793818925523833</v>
      </c>
    </row>
    <row r="11731" spans="1:8" x14ac:dyDescent="0.25">
      <c r="A11731">
        <v>7.1084777399999997</v>
      </c>
      <c r="B11731">
        <v>1172.972262129181</v>
      </c>
      <c r="C11731">
        <v>-6.4346E-2</v>
      </c>
      <c r="D11731">
        <v>3.5100000000000002E-4</v>
      </c>
      <c r="E11731">
        <v>0.43379504488011922</v>
      </c>
      <c r="F11731">
        <v>-0.67606858429857586</v>
      </c>
      <c r="G11731">
        <v>0.80327260107514264</v>
      </c>
      <c r="H11731">
        <v>-1.0003180382418551</v>
      </c>
    </row>
    <row r="11732" spans="1:8" x14ac:dyDescent="0.25">
      <c r="A11732">
        <v>7.1090837999999996</v>
      </c>
      <c r="B11732">
        <v>1173.0722682901601</v>
      </c>
      <c r="C11732">
        <v>-5.8209999999999998E-2</v>
      </c>
      <c r="D11732">
        <v>1.851E-3</v>
      </c>
      <c r="E11732">
        <v>0.23414597923318611</v>
      </c>
      <c r="F11732">
        <v>-1.009565833864758</v>
      </c>
      <c r="G11732">
        <v>1.036362635614634</v>
      </c>
      <c r="H11732">
        <v>-1.3428981477928561</v>
      </c>
    </row>
    <row r="11733" spans="1:8" x14ac:dyDescent="0.25">
      <c r="A11733">
        <v>7.1096898599999996</v>
      </c>
      <c r="B11733">
        <v>1173.1722744511401</v>
      </c>
      <c r="C11733">
        <v>-5.5808000000000003E-2</v>
      </c>
      <c r="D11733">
        <v>6.9340000000000001E-3</v>
      </c>
      <c r="E11733">
        <v>0.79781266563301168</v>
      </c>
      <c r="F11733">
        <v>-1.438907972054011</v>
      </c>
      <c r="G11733">
        <v>1.6452845351139229</v>
      </c>
      <c r="H11733">
        <v>-1.064537639912861</v>
      </c>
    </row>
    <row r="11734" spans="1:8" x14ac:dyDescent="0.25">
      <c r="A11734">
        <v>7.1102959200000004</v>
      </c>
      <c r="B11734">
        <v>1173.2722806121189</v>
      </c>
      <c r="C11734">
        <v>-5.0205E-2</v>
      </c>
      <c r="D11734">
        <v>6.1370000000000001E-3</v>
      </c>
      <c r="E11734">
        <v>-8.0703497573557631E-2</v>
      </c>
      <c r="F11734">
        <v>-1.0943184347772501</v>
      </c>
      <c r="G11734">
        <v>1.097290249302314</v>
      </c>
      <c r="H11734">
        <v>-1.6444107908297969</v>
      </c>
    </row>
    <row r="11735" spans="1:8" x14ac:dyDescent="0.25">
      <c r="A11735">
        <v>7.1109019800000004</v>
      </c>
      <c r="B11735">
        <v>1173.3722867730989</v>
      </c>
      <c r="C11735">
        <v>-5.3407000000000003E-2</v>
      </c>
      <c r="D11735">
        <v>6.8970000000000004E-3</v>
      </c>
      <c r="E11735">
        <v>-0.96323155452167497</v>
      </c>
      <c r="F11735">
        <v>-0.9720400691646367</v>
      </c>
      <c r="G11735">
        <v>1.368457863322007</v>
      </c>
      <c r="H11735">
        <v>-2.351642956594687</v>
      </c>
    </row>
    <row r="11736" spans="1:8" x14ac:dyDescent="0.25">
      <c r="A11736">
        <v>7.1115080400000004</v>
      </c>
      <c r="B11736">
        <v>1173.472292934078</v>
      </c>
      <c r="C11736">
        <v>-6.4613000000000004E-2</v>
      </c>
      <c r="D11736">
        <v>3.0309999999999998E-3</v>
      </c>
      <c r="E11736">
        <v>6.7345466152977526E-2</v>
      </c>
      <c r="F11736">
        <v>-0.77210237313423136</v>
      </c>
      <c r="G11736">
        <v>0.77503386146082265</v>
      </c>
      <c r="H11736">
        <v>-1.483793026229933</v>
      </c>
    </row>
    <row r="11737" spans="1:8" x14ac:dyDescent="0.25">
      <c r="A11737">
        <v>7.1121141000000003</v>
      </c>
      <c r="B11737">
        <v>1173.572299095058</v>
      </c>
      <c r="C11737">
        <v>-5.0738999999999999E-2</v>
      </c>
      <c r="D11737">
        <v>2.0699999999999999E-4</v>
      </c>
      <c r="E11737">
        <v>0.26540903373337588</v>
      </c>
      <c r="F11737">
        <v>-0.83100967389342895</v>
      </c>
      <c r="G11737">
        <v>0.87236404860112582</v>
      </c>
      <c r="H11737">
        <v>-1.261654621571197</v>
      </c>
    </row>
    <row r="11738" spans="1:8" x14ac:dyDescent="0.25">
      <c r="A11738">
        <v>7.1127201600000003</v>
      </c>
      <c r="B11738">
        <v>1173.672305256038</v>
      </c>
      <c r="C11738">
        <v>-5.6075E-2</v>
      </c>
      <c r="D11738">
        <v>7.4869999999999997E-3</v>
      </c>
      <c r="E11738">
        <v>-7.5081588837305063E-2</v>
      </c>
      <c r="F11738">
        <v>-0.56001432613100666</v>
      </c>
      <c r="G11738">
        <v>0.56502503524560721</v>
      </c>
      <c r="H11738">
        <v>-1.7040724094170649</v>
      </c>
    </row>
    <row r="11739" spans="1:8" x14ac:dyDescent="0.25">
      <c r="A11739">
        <v>7.1133262200000003</v>
      </c>
      <c r="B11739">
        <v>1173.7723114170169</v>
      </c>
      <c r="C11739">
        <v>-5.6609E-2</v>
      </c>
      <c r="D11739">
        <v>1.0586999999999999E-2</v>
      </c>
      <c r="E11739">
        <v>-0.15442151398461701</v>
      </c>
      <c r="F11739">
        <v>-0.96365504002497859</v>
      </c>
      <c r="G11739">
        <v>0.97594930203717256</v>
      </c>
      <c r="H11739">
        <v>-1.7296910836812109</v>
      </c>
    </row>
    <row r="11740" spans="1:8" x14ac:dyDescent="0.25">
      <c r="A11740">
        <v>7.1139322800000002</v>
      </c>
      <c r="B11740">
        <v>1173.8723175779969</v>
      </c>
      <c r="C11740">
        <v>-5.4474000000000002E-2</v>
      </c>
      <c r="D11740">
        <v>8.8039999999999993E-3</v>
      </c>
      <c r="E11740">
        <v>-0.58117549372244692</v>
      </c>
      <c r="F11740">
        <v>-1.026480750104074</v>
      </c>
      <c r="G11740">
        <v>1.1795879301000629</v>
      </c>
      <c r="H11740">
        <v>-2.0859788153312331</v>
      </c>
    </row>
    <row r="11741" spans="1:8" x14ac:dyDescent="0.25">
      <c r="A11741">
        <v>7.1145383400000002</v>
      </c>
      <c r="B11741">
        <v>1173.972323738976</v>
      </c>
      <c r="C11741">
        <v>-7.0216000000000001E-2</v>
      </c>
      <c r="D11741">
        <v>9.3999999999999994E-5</v>
      </c>
      <c r="E11741">
        <v>0.43402586549330419</v>
      </c>
      <c r="F11741">
        <v>-1.2438349637400781</v>
      </c>
      <c r="G11741">
        <v>1.317385239381212</v>
      </c>
      <c r="H11741">
        <v>-1.2350646398233569</v>
      </c>
    </row>
    <row r="11742" spans="1:8" x14ac:dyDescent="0.25">
      <c r="A11742">
        <v>7.1151444000000001</v>
      </c>
      <c r="B11742">
        <v>1174.072329899956</v>
      </c>
      <c r="C11742">
        <v>-6.3279000000000002E-2</v>
      </c>
      <c r="D11742">
        <v>-1.44E-4</v>
      </c>
      <c r="E11742">
        <v>0.5899590461439369</v>
      </c>
      <c r="F11742">
        <v>-0.92799473143069078</v>
      </c>
      <c r="G11742">
        <v>1.0996480790190031</v>
      </c>
      <c r="H11742">
        <v>-1.004514435688352</v>
      </c>
    </row>
    <row r="11743" spans="1:8" x14ac:dyDescent="0.25">
      <c r="A11743">
        <v>7.1157504600000001</v>
      </c>
      <c r="B11743">
        <v>1174.1723360609351</v>
      </c>
      <c r="C11743">
        <v>-4.9404000000000003E-2</v>
      </c>
      <c r="D11743">
        <v>4.3299999999999996E-3</v>
      </c>
      <c r="E11743">
        <v>-0.1733187280352311</v>
      </c>
      <c r="F11743">
        <v>-0.44221371590367148</v>
      </c>
      <c r="G11743">
        <v>0.47496563246311152</v>
      </c>
      <c r="H11743">
        <v>-1.944330244060684</v>
      </c>
    </row>
    <row r="11744" spans="1:8" x14ac:dyDescent="0.25">
      <c r="A11744">
        <v>7.1163565200000001</v>
      </c>
      <c r="B11744">
        <v>1174.2723422219151</v>
      </c>
      <c r="C11744">
        <v>-5.7943000000000001E-2</v>
      </c>
      <c r="D11744">
        <v>7.9070000000000008E-3</v>
      </c>
      <c r="E11744">
        <v>-0.21954962005812451</v>
      </c>
      <c r="F11744">
        <v>-1.0416082534052611</v>
      </c>
      <c r="G11744">
        <v>1.0644950865220679</v>
      </c>
      <c r="H11744">
        <v>-1.7785349368334531</v>
      </c>
    </row>
    <row r="11745" spans="1:8" x14ac:dyDescent="0.25">
      <c r="A11745">
        <v>7.11696258</v>
      </c>
      <c r="B11745">
        <v>1174.372348382894</v>
      </c>
      <c r="C11745">
        <v>-7.2083999999999995E-2</v>
      </c>
      <c r="D11745">
        <v>7.6499999999999997E-3</v>
      </c>
      <c r="E11745">
        <v>-0.35184157429361818</v>
      </c>
      <c r="F11745">
        <v>-0.88882367880417634</v>
      </c>
      <c r="G11745">
        <v>0.95592888093435135</v>
      </c>
      <c r="H11745">
        <v>-1.9477207073746181</v>
      </c>
    </row>
    <row r="11746" spans="1:8" x14ac:dyDescent="0.25">
      <c r="A11746">
        <v>7.11756864</v>
      </c>
      <c r="B11746">
        <v>1174.472354543874</v>
      </c>
      <c r="C11746">
        <v>-7.4218999999999993E-2</v>
      </c>
      <c r="D11746">
        <v>6.9090000000000002E-3</v>
      </c>
      <c r="E11746">
        <v>-0.46228944152591189</v>
      </c>
      <c r="F11746">
        <v>-0.62468984837136587</v>
      </c>
      <c r="G11746">
        <v>0.77714151504380435</v>
      </c>
      <c r="H11746">
        <v>-2.207886260998269</v>
      </c>
    </row>
    <row r="11747" spans="1:8" x14ac:dyDescent="0.25">
      <c r="A11747">
        <v>7.1181747</v>
      </c>
      <c r="B11747">
        <v>1174.572360704854</v>
      </c>
      <c r="C11747">
        <v>-5.9810000000000002E-2</v>
      </c>
      <c r="D11747">
        <v>1.606E-3</v>
      </c>
      <c r="E11747">
        <v>0.23857716910409441</v>
      </c>
      <c r="F11747">
        <v>-0.53890930979909002</v>
      </c>
      <c r="G11747">
        <v>0.58935753987359418</v>
      </c>
      <c r="H11747">
        <v>-1.1540265104839951</v>
      </c>
    </row>
    <row r="11748" spans="1:8" x14ac:dyDescent="0.25">
      <c r="A11748">
        <v>7.1187807599999999</v>
      </c>
      <c r="B11748">
        <v>1174.6723668658331</v>
      </c>
      <c r="C11748">
        <v>-4.7537000000000003E-2</v>
      </c>
      <c r="D11748">
        <v>-2.9940000000000001E-3</v>
      </c>
      <c r="E11748">
        <v>1.7498026959486379E-2</v>
      </c>
      <c r="F11748">
        <v>-0.42319635402731037</v>
      </c>
      <c r="G11748">
        <v>0.42355794764056021</v>
      </c>
      <c r="H11748">
        <v>-1.529472564265143</v>
      </c>
    </row>
    <row r="11749" spans="1:8" x14ac:dyDescent="0.25">
      <c r="A11749">
        <v>7.1193868199999999</v>
      </c>
      <c r="B11749">
        <v>1174.7723730268131</v>
      </c>
      <c r="C11749">
        <v>-7.0749999999999993E-2</v>
      </c>
      <c r="D11749">
        <v>2.5539999999999998E-3</v>
      </c>
      <c r="E11749">
        <v>-0.20072409560861421</v>
      </c>
      <c r="F11749">
        <v>-0.44610163521549739</v>
      </c>
      <c r="G11749">
        <v>0.48917975377138911</v>
      </c>
      <c r="H11749">
        <v>-1.993609911522473</v>
      </c>
    </row>
    <row r="11750" spans="1:8" x14ac:dyDescent="0.25">
      <c r="A11750">
        <v>7.1199928799999999</v>
      </c>
      <c r="B11750">
        <v>1174.8723791877919</v>
      </c>
      <c r="C11750">
        <v>-6.1945E-2</v>
      </c>
      <c r="D11750">
        <v>9.0550000000000005E-3</v>
      </c>
      <c r="E11750">
        <v>-0.37860915594781319</v>
      </c>
      <c r="F11750">
        <v>-0.48887502089696111</v>
      </c>
      <c r="G11750">
        <v>0.61833945290958081</v>
      </c>
      <c r="H11750">
        <v>-2.229762554877075</v>
      </c>
    </row>
    <row r="11751" spans="1:8" x14ac:dyDescent="0.25">
      <c r="A11751">
        <v>7.1205989399999998</v>
      </c>
      <c r="B11751">
        <v>1174.9723853487719</v>
      </c>
      <c r="C11751">
        <v>-4.5135000000000002E-2</v>
      </c>
      <c r="D11751">
        <v>1.2338E-2</v>
      </c>
      <c r="E11751">
        <v>-0.16208283047976821</v>
      </c>
      <c r="F11751">
        <v>-0.41345925343285389</v>
      </c>
      <c r="G11751">
        <v>0.44409390694490081</v>
      </c>
      <c r="H11751">
        <v>-1.9444014472941289</v>
      </c>
    </row>
    <row r="11752" spans="1:8" x14ac:dyDescent="0.25">
      <c r="A11752">
        <v>7.1212049999999998</v>
      </c>
      <c r="B11752">
        <v>1175.072391509751</v>
      </c>
      <c r="C11752">
        <v>-6.0610999999999998E-2</v>
      </c>
      <c r="D11752">
        <v>4.1980000000000003E-3</v>
      </c>
      <c r="E11752">
        <v>0.23544033010152279</v>
      </c>
      <c r="F11752">
        <v>-0.21926122381184721</v>
      </c>
      <c r="G11752">
        <v>0.32172602211475371</v>
      </c>
      <c r="H11752">
        <v>-0.7498313539234196</v>
      </c>
    </row>
    <row r="11753" spans="1:8" x14ac:dyDescent="0.25">
      <c r="A11753">
        <v>7.1218110599999997</v>
      </c>
      <c r="B11753">
        <v>1175.172397670731</v>
      </c>
      <c r="C11753">
        <v>-5.5008000000000001E-2</v>
      </c>
      <c r="D11753">
        <v>-7.9100000000000004E-4</v>
      </c>
      <c r="E11753">
        <v>0.43841629341476029</v>
      </c>
      <c r="F11753">
        <v>-0.74321213994506807</v>
      </c>
      <c r="G11753">
        <v>0.86288651124772175</v>
      </c>
      <c r="H11753">
        <v>-1.0378409379508491</v>
      </c>
    </row>
    <row r="11754" spans="1:8" x14ac:dyDescent="0.25">
      <c r="A11754">
        <v>7.1224171199999997</v>
      </c>
      <c r="B11754">
        <v>1175.272403831711</v>
      </c>
      <c r="C11754">
        <v>-5.901E-2</v>
      </c>
      <c r="D11754">
        <v>3.9849999999999998E-3</v>
      </c>
      <c r="E11754">
        <v>-0.32719946860097998</v>
      </c>
      <c r="F11754">
        <v>-0.52882222441106497</v>
      </c>
      <c r="G11754">
        <v>0.62186207255615</v>
      </c>
      <c r="H11754">
        <v>-2.1248759365057031</v>
      </c>
    </row>
    <row r="11755" spans="1:8" x14ac:dyDescent="0.25">
      <c r="A11755">
        <v>7.1230231799999997</v>
      </c>
      <c r="B11755">
        <v>1175.3724099926901</v>
      </c>
      <c r="C11755">
        <v>-4.0599000000000003E-2</v>
      </c>
      <c r="D11755">
        <v>7.3109999999999998E-3</v>
      </c>
      <c r="E11755">
        <v>0.34350582574366523</v>
      </c>
      <c r="F11755">
        <v>-7.742069532362944E-2</v>
      </c>
      <c r="G11755">
        <v>0.35212244515825958</v>
      </c>
      <c r="H11755">
        <v>-0.2216798488705842</v>
      </c>
    </row>
    <row r="11756" spans="1:8" x14ac:dyDescent="0.25">
      <c r="A11756">
        <v>7.1236292399999996</v>
      </c>
      <c r="B11756">
        <v>1175.4724161536701</v>
      </c>
      <c r="C11756">
        <v>-4.6469000000000003E-2</v>
      </c>
      <c r="D11756">
        <v>6.0309999999999999E-3</v>
      </c>
      <c r="E11756">
        <v>-9.4727497526642751E-2</v>
      </c>
      <c r="F11756">
        <v>-0.57229967610800769</v>
      </c>
      <c r="G11756">
        <v>0.58008638844657501</v>
      </c>
      <c r="H11756">
        <v>-1.7348298955736769</v>
      </c>
    </row>
    <row r="11757" spans="1:8" x14ac:dyDescent="0.25">
      <c r="A11757">
        <v>7.1242352999999996</v>
      </c>
      <c r="B11757">
        <v>1175.572422314649</v>
      </c>
      <c r="C11757">
        <v>-5.0205E-2</v>
      </c>
      <c r="D11757">
        <v>4.5120000000000004E-3</v>
      </c>
      <c r="E11757">
        <v>-2.8598927269379262E-2</v>
      </c>
      <c r="F11757">
        <v>-0.45992730508143242</v>
      </c>
      <c r="G11757">
        <v>0.46081560802606097</v>
      </c>
      <c r="H11757">
        <v>-1.63289777786505</v>
      </c>
    </row>
    <row r="11758" spans="1:8" x14ac:dyDescent="0.25">
      <c r="A11758">
        <v>7.1248413599999996</v>
      </c>
      <c r="B11758">
        <v>1175.672428475629</v>
      </c>
      <c r="C11758">
        <v>-6.8881999999999999E-2</v>
      </c>
      <c r="D11758">
        <v>8.7200000000000005E-4</v>
      </c>
      <c r="E11758">
        <v>0.92589547556158935</v>
      </c>
      <c r="F11758">
        <v>0.1454769779054621</v>
      </c>
      <c r="G11758">
        <v>0.93725449199559885</v>
      </c>
      <c r="H11758">
        <v>0.1558461909585801</v>
      </c>
    </row>
    <row r="11759" spans="1:8" x14ac:dyDescent="0.25">
      <c r="A11759">
        <v>7.1254474200000004</v>
      </c>
      <c r="B11759">
        <v>1175.7724346366081</v>
      </c>
      <c r="C11759">
        <v>-5.901E-2</v>
      </c>
      <c r="D11759">
        <v>-1.8580000000000001E-3</v>
      </c>
      <c r="E11759">
        <v>6.7583169929643541E-2</v>
      </c>
      <c r="F11759">
        <v>-0.39768977747681722</v>
      </c>
      <c r="G11759">
        <v>0.40339142773155151</v>
      </c>
      <c r="H11759">
        <v>-1.402465049126304</v>
      </c>
    </row>
    <row r="11760" spans="1:8" x14ac:dyDescent="0.25">
      <c r="A11760">
        <v>7.1260534800000004</v>
      </c>
      <c r="B11760">
        <v>1175.8724407975881</v>
      </c>
      <c r="C11760">
        <v>-5.6342000000000003E-2</v>
      </c>
      <c r="D11760">
        <v>3.395E-3</v>
      </c>
      <c r="E11760">
        <v>8.5666552236757801E-2</v>
      </c>
      <c r="F11760">
        <v>-0.19345122692256081</v>
      </c>
      <c r="G11760">
        <v>0.2115706391964095</v>
      </c>
      <c r="H11760">
        <v>-1.1539185918151871</v>
      </c>
    </row>
    <row r="11761" spans="1:8" x14ac:dyDescent="0.25">
      <c r="A11761">
        <v>7.1266595400000003</v>
      </c>
      <c r="B11761">
        <v>1175.9724469585669</v>
      </c>
      <c r="C11761">
        <v>-6.0610999999999998E-2</v>
      </c>
      <c r="D11761">
        <v>7.7499999999999999E-3</v>
      </c>
      <c r="E11761">
        <v>0.35327079924114962</v>
      </c>
      <c r="F11761">
        <v>-0.42720051162841283</v>
      </c>
      <c r="G11761">
        <v>0.55434694436973164</v>
      </c>
      <c r="H11761">
        <v>-0.87984081274394421</v>
      </c>
    </row>
    <row r="11762" spans="1:8" x14ac:dyDescent="0.25">
      <c r="A11762">
        <v>7.1272656000000003</v>
      </c>
      <c r="B11762">
        <v>1176.0724531195469</v>
      </c>
      <c r="C11762">
        <v>-5.8209999999999998E-2</v>
      </c>
      <c r="D11762">
        <v>1.321E-2</v>
      </c>
      <c r="E11762">
        <v>0.5592613245885304</v>
      </c>
      <c r="F11762">
        <v>-0.75143309246409506</v>
      </c>
      <c r="G11762">
        <v>0.93670962503364441</v>
      </c>
      <c r="H11762">
        <v>-0.93097918101521071</v>
      </c>
    </row>
    <row r="11763" spans="1:8" x14ac:dyDescent="0.25">
      <c r="A11763">
        <v>7.1278716600000003</v>
      </c>
      <c r="B11763">
        <v>1176.172459280526</v>
      </c>
      <c r="C11763">
        <v>-5.7141999999999998E-2</v>
      </c>
      <c r="D11763">
        <v>8.0389999999999993E-3</v>
      </c>
      <c r="E11763">
        <v>-0.17534423164756691</v>
      </c>
      <c r="F11763">
        <v>-0.28063517361910401</v>
      </c>
      <c r="G11763">
        <v>0.33091041120566178</v>
      </c>
      <c r="H11763">
        <v>-2.129260459049191</v>
      </c>
    </row>
    <row r="11764" spans="1:8" x14ac:dyDescent="0.25">
      <c r="A11764">
        <v>7.1284777200000002</v>
      </c>
      <c r="B11764">
        <v>1176.272465441506</v>
      </c>
      <c r="C11764">
        <v>-5.2606E-2</v>
      </c>
      <c r="D11764">
        <v>-1.23E-3</v>
      </c>
      <c r="E11764">
        <v>0.40168314597831922</v>
      </c>
      <c r="F11764">
        <v>-0.53882969682282889</v>
      </c>
      <c r="G11764">
        <v>0.67207647774730317</v>
      </c>
      <c r="H11764">
        <v>-0.93019861384588931</v>
      </c>
    </row>
    <row r="11765" spans="1:8" x14ac:dyDescent="0.25">
      <c r="A11765">
        <v>7.1290837800000002</v>
      </c>
      <c r="B11765">
        <v>1176.372471602486</v>
      </c>
      <c r="C11765">
        <v>-5.6875000000000002E-2</v>
      </c>
      <c r="D11765">
        <v>1.3179999999999999E-3</v>
      </c>
      <c r="E11765">
        <v>0.13961698963549479</v>
      </c>
      <c r="F11765">
        <v>-0.45808094404947702</v>
      </c>
      <c r="G11765">
        <v>0.47888522121291022</v>
      </c>
      <c r="H11765">
        <v>-1.2749538497251001</v>
      </c>
    </row>
    <row r="11766" spans="1:8" x14ac:dyDescent="0.25">
      <c r="A11766">
        <v>7.1296898400000002</v>
      </c>
      <c r="B11766">
        <v>1176.4724777634649</v>
      </c>
      <c r="C11766">
        <v>-6.1677999999999997E-2</v>
      </c>
      <c r="D11766">
        <v>7.0410000000000004E-3</v>
      </c>
      <c r="E11766">
        <v>3.6187472541394122E-2</v>
      </c>
      <c r="F11766">
        <v>-0.73345103159522407</v>
      </c>
      <c r="G11766">
        <v>0.73434320921285345</v>
      </c>
      <c r="H11766">
        <v>-1.521497668717664</v>
      </c>
    </row>
    <row r="11767" spans="1:8" x14ac:dyDescent="0.25">
      <c r="A11767">
        <v>7.1302959000000001</v>
      </c>
      <c r="B11767">
        <v>1176.5724839244449</v>
      </c>
      <c r="C11767">
        <v>-6.2212000000000003E-2</v>
      </c>
      <c r="D11767">
        <v>9.4190000000000003E-3</v>
      </c>
      <c r="E11767">
        <v>0.96776535991131596</v>
      </c>
      <c r="F11767">
        <v>-1.214198886797502</v>
      </c>
      <c r="G11767">
        <v>1.552690802621234</v>
      </c>
      <c r="H11767">
        <v>-0.89786272988270222</v>
      </c>
    </row>
    <row r="11768" spans="1:8" x14ac:dyDescent="0.25">
      <c r="A11768">
        <v>7.1309019600000001</v>
      </c>
      <c r="B11768">
        <v>1176.672490085424</v>
      </c>
      <c r="C11768">
        <v>-5.4740999999999998E-2</v>
      </c>
      <c r="D11768">
        <v>7.254E-3</v>
      </c>
      <c r="E11768">
        <v>0.38786951325461511</v>
      </c>
      <c r="F11768">
        <v>-0.67443756499269636</v>
      </c>
      <c r="G11768">
        <v>0.77801593067600461</v>
      </c>
      <c r="H11768">
        <v>-1.0488863743133521</v>
      </c>
    </row>
    <row r="11769" spans="1:8" x14ac:dyDescent="0.25">
      <c r="A11769">
        <v>7.1315080200000001</v>
      </c>
      <c r="B11769">
        <v>1176.772496246404</v>
      </c>
      <c r="C11769">
        <v>-4.0333000000000001E-2</v>
      </c>
      <c r="D11769">
        <v>1.3550000000000001E-3</v>
      </c>
      <c r="E11769">
        <v>0.38229663342442272</v>
      </c>
      <c r="F11769">
        <v>-0.44462534105725371</v>
      </c>
      <c r="G11769">
        <v>0.58638077205679806</v>
      </c>
      <c r="H11769">
        <v>-0.86063025832778051</v>
      </c>
    </row>
    <row r="11770" spans="1:8" x14ac:dyDescent="0.25">
      <c r="A11770">
        <v>7.13211408</v>
      </c>
      <c r="B11770">
        <v>1176.8725024073831</v>
      </c>
      <c r="C11770">
        <v>-4.727E-2</v>
      </c>
      <c r="D11770">
        <v>-1.6570000000000001E-3</v>
      </c>
      <c r="E11770">
        <v>-0.29715347842095657</v>
      </c>
      <c r="F11770">
        <v>-1.245442330580443</v>
      </c>
      <c r="G11770">
        <v>1.2804010264519929</v>
      </c>
      <c r="H11770">
        <v>-1.8050102517469291</v>
      </c>
    </row>
    <row r="11771" spans="1:8" x14ac:dyDescent="0.25">
      <c r="A11771">
        <v>7.13272014</v>
      </c>
      <c r="B11771">
        <v>1176.9725085683631</v>
      </c>
      <c r="C11771">
        <v>-5.3407000000000003E-2</v>
      </c>
      <c r="D11771">
        <v>3.5769999999999999E-3</v>
      </c>
      <c r="E11771">
        <v>-3.3277289211938288E-2</v>
      </c>
      <c r="F11771">
        <v>-0.78923649056382694</v>
      </c>
      <c r="G11771">
        <v>0.7899377292007268</v>
      </c>
      <c r="H11771">
        <v>-1.6129352681094049</v>
      </c>
    </row>
    <row r="11772" spans="1:8" x14ac:dyDescent="0.25">
      <c r="A11772">
        <v>7.1333262</v>
      </c>
      <c r="B11772">
        <v>1177.0725147293419</v>
      </c>
      <c r="C11772">
        <v>-4.5935999999999998E-2</v>
      </c>
      <c r="D11772">
        <v>7.9260000000000008E-3</v>
      </c>
      <c r="E11772">
        <v>-0.46830007982087229</v>
      </c>
      <c r="F11772">
        <v>-1.0668916698192861</v>
      </c>
      <c r="G11772">
        <v>1.165144969473765</v>
      </c>
      <c r="H11772">
        <v>-1.984413724023679</v>
      </c>
    </row>
    <row r="11773" spans="1:8" x14ac:dyDescent="0.25">
      <c r="A11773">
        <v>7.1339322599999999</v>
      </c>
      <c r="B11773">
        <v>1177.1725208903219</v>
      </c>
      <c r="C11773">
        <v>-4.0599000000000003E-2</v>
      </c>
      <c r="D11773">
        <v>1.5292999999999999E-2</v>
      </c>
      <c r="E11773">
        <v>-0.33172253192974688</v>
      </c>
      <c r="F11773">
        <v>-1.070518490026128</v>
      </c>
      <c r="G11773">
        <v>1.1207362203827009</v>
      </c>
      <c r="H11773">
        <v>-1.871284214686858</v>
      </c>
    </row>
    <row r="11774" spans="1:8" x14ac:dyDescent="0.25">
      <c r="A11774">
        <v>7.1345383199999999</v>
      </c>
      <c r="B11774">
        <v>1177.272527051301</v>
      </c>
      <c r="C11774">
        <v>-6.4879999999999993E-2</v>
      </c>
      <c r="D11774">
        <v>9.2750000000000003E-3</v>
      </c>
      <c r="E11774">
        <v>-0.13306237909568819</v>
      </c>
      <c r="F11774">
        <v>-0.55567348129366412</v>
      </c>
      <c r="G11774">
        <v>0.57138307162850455</v>
      </c>
      <c r="H11774">
        <v>-1.805832028951506</v>
      </c>
    </row>
    <row r="11775" spans="1:8" x14ac:dyDescent="0.25">
      <c r="A11775">
        <v>7.1351443799999998</v>
      </c>
      <c r="B11775">
        <v>1177.372533212281</v>
      </c>
      <c r="C11775">
        <v>-5.4740999999999998E-2</v>
      </c>
      <c r="D11775">
        <v>1.5690000000000001E-3</v>
      </c>
      <c r="E11775">
        <v>0.45741778618857221</v>
      </c>
      <c r="F11775">
        <v>-0.7211319540042439</v>
      </c>
      <c r="G11775">
        <v>0.85396857448481855</v>
      </c>
      <c r="H11775">
        <v>-1.0055335604003011</v>
      </c>
    </row>
    <row r="11776" spans="1:8" x14ac:dyDescent="0.25">
      <c r="A11776">
        <v>7.1357504399999998</v>
      </c>
      <c r="B11776">
        <v>1177.472539373261</v>
      </c>
      <c r="C11776">
        <v>-6.3011999999999999E-2</v>
      </c>
      <c r="D11776">
        <v>-1.073E-3</v>
      </c>
      <c r="E11776">
        <v>-0.139219828484653</v>
      </c>
      <c r="F11776">
        <v>-0.64482206087102178</v>
      </c>
      <c r="G11776">
        <v>0.65967996091229564</v>
      </c>
      <c r="H11776">
        <v>-1.7834366313361121</v>
      </c>
    </row>
    <row r="11777" spans="1:8" x14ac:dyDescent="0.25">
      <c r="A11777">
        <v>7.1363564999999998</v>
      </c>
      <c r="B11777">
        <v>1177.5725455342399</v>
      </c>
      <c r="C11777">
        <v>-3.9799000000000001E-2</v>
      </c>
      <c r="D11777">
        <v>7.9629999999999996E-3</v>
      </c>
      <c r="E11777">
        <v>-0.19504646287683541</v>
      </c>
      <c r="F11777">
        <v>-0.52381143676768271</v>
      </c>
      <c r="G11777">
        <v>0.5589468167629088</v>
      </c>
      <c r="H11777">
        <v>-1.9272505308702079</v>
      </c>
    </row>
    <row r="11778" spans="1:8" x14ac:dyDescent="0.25">
      <c r="A11778">
        <v>7.1369625599999997</v>
      </c>
      <c r="B11778">
        <v>1177.6725516952199</v>
      </c>
      <c r="C11778">
        <v>-6.8082000000000004E-2</v>
      </c>
      <c r="D11778">
        <v>1.0449E-2</v>
      </c>
      <c r="E11778">
        <v>-0.17175131477126851</v>
      </c>
      <c r="F11778">
        <v>-0.59164225543166826</v>
      </c>
      <c r="G11778">
        <v>0.61606742531798475</v>
      </c>
      <c r="H11778">
        <v>-1.8533266627282581</v>
      </c>
    </row>
    <row r="11779" spans="1:8" x14ac:dyDescent="0.25">
      <c r="A11779">
        <v>7.1375686199999997</v>
      </c>
      <c r="B11779">
        <v>1177.772557856199</v>
      </c>
      <c r="C11779">
        <v>-5.8742999999999997E-2</v>
      </c>
      <c r="D11779">
        <v>8.7980000000000003E-3</v>
      </c>
      <c r="E11779">
        <v>-0.1709191427396938</v>
      </c>
      <c r="F11779">
        <v>-0.92557797338321002</v>
      </c>
      <c r="G11779">
        <v>0.94122682609828001</v>
      </c>
      <c r="H11779">
        <v>-1.7534013243567761</v>
      </c>
    </row>
    <row r="11780" spans="1:8" x14ac:dyDescent="0.25">
      <c r="A11780">
        <v>7.1381746799999997</v>
      </c>
      <c r="B11780">
        <v>1177.872564017179</v>
      </c>
      <c r="C11780">
        <v>-6.5947000000000006E-2</v>
      </c>
      <c r="D11780">
        <v>5.2700000000000002E-4</v>
      </c>
      <c r="E11780">
        <v>-0.1192063322585367</v>
      </c>
      <c r="F11780">
        <v>-0.60892090635057838</v>
      </c>
      <c r="G11780">
        <v>0.62047950799469798</v>
      </c>
      <c r="H11780">
        <v>-1.764117947239326</v>
      </c>
    </row>
    <row r="11781" spans="1:8" x14ac:dyDescent="0.25">
      <c r="A11781">
        <v>7.1387807399999996</v>
      </c>
      <c r="B11781">
        <v>1177.972570178159</v>
      </c>
      <c r="C11781">
        <v>-5.2073000000000001E-2</v>
      </c>
      <c r="D11781">
        <v>-1.95E-4</v>
      </c>
      <c r="E11781">
        <v>-5.1282942595679608E-2</v>
      </c>
      <c r="F11781">
        <v>-0.58603744671174152</v>
      </c>
      <c r="G11781">
        <v>0.58827700035756036</v>
      </c>
      <c r="H11781">
        <v>-1.6580819412061749</v>
      </c>
    </row>
    <row r="11782" spans="1:8" x14ac:dyDescent="0.25">
      <c r="A11782">
        <v>7.1393867999999996</v>
      </c>
      <c r="B11782">
        <v>1178.0725763391381</v>
      </c>
      <c r="C11782">
        <v>-6.7280999999999994E-2</v>
      </c>
      <c r="D11782">
        <v>2.134E-3</v>
      </c>
      <c r="E11782">
        <v>-0.2255757006313818</v>
      </c>
      <c r="F11782">
        <v>-0.78944813534883429</v>
      </c>
      <c r="G11782">
        <v>0.82104369866718441</v>
      </c>
      <c r="H11782">
        <v>-1.849118342714078</v>
      </c>
    </row>
    <row r="11783" spans="1:8" x14ac:dyDescent="0.25">
      <c r="A11783">
        <v>7.1399928600000004</v>
      </c>
      <c r="B11783">
        <v>1178.1725825001181</v>
      </c>
      <c r="C11783">
        <v>-4.5401999999999998E-2</v>
      </c>
      <c r="D11783">
        <v>7.6689999999999996E-3</v>
      </c>
      <c r="E11783">
        <v>-7.047958249262605E-2</v>
      </c>
      <c r="F11783">
        <v>-0.90834033930264479</v>
      </c>
      <c r="G11783">
        <v>0.91107054806572407</v>
      </c>
      <c r="H11783">
        <v>-1.648232777012514</v>
      </c>
    </row>
    <row r="11784" spans="1:8" x14ac:dyDescent="0.25">
      <c r="A11784">
        <v>7.1405989200000004</v>
      </c>
      <c r="B11784">
        <v>1178.272588661097</v>
      </c>
      <c r="C11784">
        <v>-6.4879999999999993E-2</v>
      </c>
      <c r="D11784">
        <v>1.3975E-2</v>
      </c>
      <c r="E11784">
        <v>0.32038502063871388</v>
      </c>
      <c r="F11784">
        <v>-1.006098600524221</v>
      </c>
      <c r="G11784">
        <v>1.055879233353163</v>
      </c>
      <c r="H11784">
        <v>-1.262506425434829</v>
      </c>
    </row>
    <row r="11785" spans="1:8" x14ac:dyDescent="0.25">
      <c r="A11785">
        <v>7.1412049800000004</v>
      </c>
      <c r="B11785">
        <v>1178.372594822077</v>
      </c>
      <c r="C11785">
        <v>-6.7815E-2</v>
      </c>
      <c r="D11785">
        <v>1.1057000000000001E-2</v>
      </c>
      <c r="E11785">
        <v>-0.28800546111226383</v>
      </c>
      <c r="F11785">
        <v>-0.51425010875770982</v>
      </c>
      <c r="G11785">
        <v>0.5894067525807658</v>
      </c>
      <c r="H11785">
        <v>-2.0813222489497889</v>
      </c>
    </row>
    <row r="11786" spans="1:8" x14ac:dyDescent="0.25">
      <c r="A11786">
        <v>7.1418110400000003</v>
      </c>
      <c r="B11786">
        <v>1178.4726009830561</v>
      </c>
      <c r="C11786">
        <v>-5.8742999999999997E-2</v>
      </c>
      <c r="D11786">
        <v>2.3159999999999999E-3</v>
      </c>
      <c r="E11786">
        <v>-0.14998384911633161</v>
      </c>
      <c r="F11786">
        <v>-0.94737583683358662</v>
      </c>
      <c r="G11786">
        <v>0.95917471360117124</v>
      </c>
      <c r="H11786">
        <v>-1.727808262550717</v>
      </c>
    </row>
    <row r="11787" spans="1:8" x14ac:dyDescent="0.25">
      <c r="A11787">
        <v>7.1424171000000003</v>
      </c>
      <c r="B11787">
        <v>1178.5726071440361</v>
      </c>
      <c r="C11787">
        <v>-6.4079999999999998E-2</v>
      </c>
      <c r="D11787">
        <v>-2.63E-3</v>
      </c>
      <c r="E11787">
        <v>0.38289895006509123</v>
      </c>
      <c r="F11787">
        <v>-0.78843176699378303</v>
      </c>
      <c r="G11787">
        <v>0.87649087682980942</v>
      </c>
      <c r="H11787">
        <v>-1.118697495148705</v>
      </c>
    </row>
    <row r="11788" spans="1:8" x14ac:dyDescent="0.25">
      <c r="A11788">
        <v>7.1430231600000003</v>
      </c>
      <c r="B11788">
        <v>1178.6726133050149</v>
      </c>
      <c r="C11788">
        <v>-5.9544E-2</v>
      </c>
      <c r="D11788">
        <v>7.6369999999999997E-3</v>
      </c>
      <c r="E11788">
        <v>-0.31768911031140129</v>
      </c>
      <c r="F11788">
        <v>-0.70975930738348003</v>
      </c>
      <c r="G11788">
        <v>0.7776147151565016</v>
      </c>
      <c r="H11788">
        <v>-1.9916536104981559</v>
      </c>
    </row>
    <row r="11789" spans="1:8" x14ac:dyDescent="0.25">
      <c r="A11789">
        <v>7.1436292200000002</v>
      </c>
      <c r="B11789">
        <v>1178.7726194659949</v>
      </c>
      <c r="C11789">
        <v>-5.7409000000000002E-2</v>
      </c>
      <c r="D11789">
        <v>8.1449999999999995E-3</v>
      </c>
      <c r="E11789">
        <v>-0.2467893255883985</v>
      </c>
      <c r="F11789">
        <v>-0.7179228961399311</v>
      </c>
      <c r="G11789">
        <v>0.75915627905347849</v>
      </c>
      <c r="H11789">
        <v>-1.90189655175489</v>
      </c>
    </row>
    <row r="11790" spans="1:8" x14ac:dyDescent="0.25">
      <c r="A11790">
        <v>7.1442352800000002</v>
      </c>
      <c r="B11790">
        <v>1178.872625626974</v>
      </c>
      <c r="C11790">
        <v>-5.5808000000000003E-2</v>
      </c>
      <c r="D11790">
        <v>7.417E-3</v>
      </c>
      <c r="E11790">
        <v>-0.33844549581871919</v>
      </c>
      <c r="F11790">
        <v>-0.70027831134956176</v>
      </c>
      <c r="G11790">
        <v>0.77777571766324272</v>
      </c>
      <c r="H11790">
        <v>-2.0209960454144329</v>
      </c>
    </row>
    <row r="11791" spans="1:8" x14ac:dyDescent="0.25">
      <c r="A11791">
        <v>7.1448413400000002</v>
      </c>
      <c r="B11791">
        <v>1178.972631787954</v>
      </c>
      <c r="C11791">
        <v>-4.9671E-2</v>
      </c>
      <c r="D11791">
        <v>1.029E-3</v>
      </c>
      <c r="E11791">
        <v>-0.78180933609782854</v>
      </c>
      <c r="F11791">
        <v>-0.13779543724765669</v>
      </c>
      <c r="G11791">
        <v>0.79385982423599211</v>
      </c>
      <c r="H11791">
        <v>-2.967132476202341</v>
      </c>
    </row>
    <row r="11792" spans="1:8" x14ac:dyDescent="0.25">
      <c r="A11792">
        <v>7.1454474000000001</v>
      </c>
      <c r="B11792">
        <v>1179.072637948934</v>
      </c>
      <c r="C11792">
        <v>-4.2200000000000001E-2</v>
      </c>
      <c r="D11792">
        <v>-1.01E-4</v>
      </c>
      <c r="E11792">
        <v>-0.36160253459737568</v>
      </c>
      <c r="F11792">
        <v>-0.45485033882753628</v>
      </c>
      <c r="G11792">
        <v>0.58107247719950639</v>
      </c>
      <c r="H11792">
        <v>-2.2424763494110942</v>
      </c>
    </row>
    <row r="11793" spans="1:8" x14ac:dyDescent="0.25">
      <c r="A11793">
        <v>7.1460534600000001</v>
      </c>
      <c r="B11793">
        <v>1179.1726441099131</v>
      </c>
      <c r="C11793">
        <v>-4.5669000000000001E-2</v>
      </c>
      <c r="D11793">
        <v>-7.4700000000000005E-4</v>
      </c>
      <c r="E11793">
        <v>-0.64589146703502354</v>
      </c>
      <c r="F11793">
        <v>-5.367890437668877E-2</v>
      </c>
      <c r="G11793">
        <v>0.64811820832602485</v>
      </c>
      <c r="H11793">
        <v>-3.0586749647971692</v>
      </c>
    </row>
    <row r="11794" spans="1:8" x14ac:dyDescent="0.25">
      <c r="A11794">
        <v>7.14665952</v>
      </c>
      <c r="B11794">
        <v>1179.2726502708931</v>
      </c>
      <c r="C11794">
        <v>-4.4068000000000003E-2</v>
      </c>
      <c r="D11794">
        <v>6.6140000000000001E-3</v>
      </c>
      <c r="E11794">
        <v>-0.23169408036996411</v>
      </c>
      <c r="F11794">
        <v>-0.76763652180152708</v>
      </c>
      <c r="G11794">
        <v>0.80184036845374029</v>
      </c>
      <c r="H11794">
        <v>-1.863929202407417</v>
      </c>
    </row>
    <row r="11795" spans="1:8" x14ac:dyDescent="0.25">
      <c r="A11795">
        <v>7.14726558</v>
      </c>
      <c r="B11795">
        <v>1179.372656431872</v>
      </c>
      <c r="C11795">
        <v>-3.7664000000000003E-2</v>
      </c>
      <c r="D11795">
        <v>1.2852000000000001E-2</v>
      </c>
      <c r="E11795">
        <v>-0.23033917241334509</v>
      </c>
      <c r="F11795">
        <v>-0.44166138338644179</v>
      </c>
      <c r="G11795">
        <v>0.4981173676182053</v>
      </c>
      <c r="H11795">
        <v>-2.051518339344037</v>
      </c>
    </row>
    <row r="11796" spans="1:8" x14ac:dyDescent="0.25">
      <c r="A11796">
        <v>7.14787164</v>
      </c>
      <c r="B11796">
        <v>1179.472662592852</v>
      </c>
      <c r="C11796">
        <v>-4.5135000000000002E-2</v>
      </c>
      <c r="D11796">
        <v>1.0787E-2</v>
      </c>
      <c r="E11796">
        <v>-0.68444255891515049</v>
      </c>
      <c r="F11796">
        <v>-0.15743373008991851</v>
      </c>
      <c r="G11796">
        <v>0.70231545321482458</v>
      </c>
      <c r="H11796">
        <v>-2.9155076951372378</v>
      </c>
    </row>
    <row r="11797" spans="1:8" x14ac:dyDescent="0.25">
      <c r="A11797">
        <v>7.1484776999999999</v>
      </c>
      <c r="B11797">
        <v>1179.5726687538311</v>
      </c>
      <c r="C11797">
        <v>-5.0472000000000003E-2</v>
      </c>
      <c r="D11797">
        <v>-2.4160000000000002E-3</v>
      </c>
      <c r="E11797">
        <v>-0.22671662933892431</v>
      </c>
      <c r="F11797">
        <v>-0.69663253766807609</v>
      </c>
      <c r="G11797">
        <v>0.7325962889318145</v>
      </c>
      <c r="H11797">
        <v>-1.885432027442661</v>
      </c>
    </row>
    <row r="11798" spans="1:8" x14ac:dyDescent="0.25">
      <c r="A11798">
        <v>7.1490837599999999</v>
      </c>
      <c r="B11798">
        <v>1179.6726749148111</v>
      </c>
      <c r="C11798">
        <v>-4.5401999999999998E-2</v>
      </c>
      <c r="D11798">
        <v>-4.0099999999999997E-3</v>
      </c>
      <c r="E11798">
        <v>-0.59401650003252138</v>
      </c>
      <c r="F11798">
        <v>-0.332649535803063</v>
      </c>
      <c r="G11798">
        <v>0.68081665371881117</v>
      </c>
      <c r="H11798">
        <v>-2.6311039526075808</v>
      </c>
    </row>
    <row r="11799" spans="1:8" x14ac:dyDescent="0.25">
      <c r="A11799">
        <v>7.1496898199999999</v>
      </c>
      <c r="B11799">
        <v>1179.7726810757899</v>
      </c>
      <c r="C11799">
        <v>-6.5146999999999997E-2</v>
      </c>
      <c r="D11799">
        <v>5.2090000000000001E-3</v>
      </c>
      <c r="E11799">
        <v>-0.67976148612834764</v>
      </c>
      <c r="F11799">
        <v>-0.53967811544598443</v>
      </c>
      <c r="G11799">
        <v>0.86794478298722966</v>
      </c>
      <c r="H11799">
        <v>-2.4705683462279091</v>
      </c>
    </row>
    <row r="11800" spans="1:8" x14ac:dyDescent="0.25">
      <c r="A11800">
        <v>7.1502958799999998</v>
      </c>
      <c r="B11800">
        <v>1179.8726872367699</v>
      </c>
      <c r="C11800">
        <v>-5.1271999999999998E-2</v>
      </c>
      <c r="D11800">
        <v>8.3529999999999993E-3</v>
      </c>
      <c r="E11800">
        <v>-3.9947533377104147E-2</v>
      </c>
      <c r="F11800">
        <v>-0.45281206904711419</v>
      </c>
      <c r="G11800">
        <v>0.45457075939576602</v>
      </c>
      <c r="H11800">
        <v>-1.658789516249473</v>
      </c>
    </row>
    <row r="11801" spans="1:8" x14ac:dyDescent="0.25">
      <c r="A11801">
        <v>7.1509019399999998</v>
      </c>
      <c r="B11801">
        <v>1179.972693397749</v>
      </c>
      <c r="C11801">
        <v>-4.8870999999999998E-2</v>
      </c>
      <c r="D11801">
        <v>8.2140000000000008E-3</v>
      </c>
      <c r="E11801">
        <v>-0.40214849793230251</v>
      </c>
      <c r="F11801">
        <v>-0.47603029299840111</v>
      </c>
      <c r="G11801">
        <v>0.62315989460278221</v>
      </c>
      <c r="H11801">
        <v>-2.2722614446494771</v>
      </c>
    </row>
    <row r="11802" spans="1:8" x14ac:dyDescent="0.25">
      <c r="A11802">
        <v>7.1515079999999998</v>
      </c>
      <c r="B11802">
        <v>1180.072699558729</v>
      </c>
      <c r="C11802">
        <v>-4.7003000000000003E-2</v>
      </c>
      <c r="D11802">
        <v>2.5479999999999999E-3</v>
      </c>
      <c r="E11802">
        <v>-0.4451253322719908</v>
      </c>
      <c r="F11802">
        <v>-0.1814536834511003</v>
      </c>
      <c r="G11802">
        <v>0.48068908940002192</v>
      </c>
      <c r="H11802">
        <v>-2.7545120891743951</v>
      </c>
    </row>
    <row r="11803" spans="1:8" x14ac:dyDescent="0.25">
      <c r="A11803">
        <v>7.1521140599999997</v>
      </c>
      <c r="B11803">
        <v>1180.172705719709</v>
      </c>
      <c r="C11803">
        <v>-4.2200000000000001E-2</v>
      </c>
      <c r="D11803">
        <v>-9.9799999999999997E-4</v>
      </c>
      <c r="E11803">
        <v>-0.27030331672222863</v>
      </c>
      <c r="F11803">
        <v>-0.1627884806855211</v>
      </c>
      <c r="G11803">
        <v>0.31553759280779481</v>
      </c>
      <c r="H11803">
        <v>-2.599524976711828</v>
      </c>
    </row>
    <row r="11804" spans="1:8" x14ac:dyDescent="0.25">
      <c r="A11804">
        <v>7.1527201199999997</v>
      </c>
      <c r="B11804">
        <v>1180.2727118806879</v>
      </c>
      <c r="C11804">
        <v>-6.4613000000000004E-2</v>
      </c>
      <c r="D11804">
        <v>-5.8399999999999999E-4</v>
      </c>
      <c r="E11804">
        <v>-0.2161708227936977</v>
      </c>
      <c r="F11804">
        <v>-0.69310338896822854</v>
      </c>
      <c r="G11804">
        <v>0.72603177094845361</v>
      </c>
      <c r="H11804">
        <v>-1.87312380025658</v>
      </c>
    </row>
    <row r="11805" spans="1:8" x14ac:dyDescent="0.25">
      <c r="A11805">
        <v>7.1533261799999996</v>
      </c>
      <c r="B11805">
        <v>1180.3727180416679</v>
      </c>
      <c r="C11805">
        <v>-5.4740999999999998E-2</v>
      </c>
      <c r="D11805">
        <v>6.332E-3</v>
      </c>
      <c r="E11805">
        <v>-0.33012020568763228</v>
      </c>
      <c r="F11805">
        <v>-0.16035583298126441</v>
      </c>
      <c r="G11805">
        <v>0.36700591735605548</v>
      </c>
      <c r="H11805">
        <v>-2.689410034281452</v>
      </c>
    </row>
    <row r="11806" spans="1:8" x14ac:dyDescent="0.25">
      <c r="A11806">
        <v>7.1539322399999996</v>
      </c>
      <c r="B11806">
        <v>1180.472724202647</v>
      </c>
      <c r="C11806">
        <v>-6.0076999999999998E-2</v>
      </c>
      <c r="D11806">
        <v>1.2444E-2</v>
      </c>
      <c r="E11806">
        <v>-0.1615680806160821</v>
      </c>
      <c r="F11806">
        <v>-0.2560509273198176</v>
      </c>
      <c r="G11806">
        <v>0.30276446630227821</v>
      </c>
      <c r="H11806">
        <v>-2.1336984664205159</v>
      </c>
    </row>
    <row r="11807" spans="1:8" x14ac:dyDescent="0.25">
      <c r="A11807">
        <v>7.1545382999999996</v>
      </c>
      <c r="B11807">
        <v>1180.572730363627</v>
      </c>
      <c r="C11807">
        <v>-6.1144999999999998E-2</v>
      </c>
      <c r="D11807">
        <v>4.8760000000000001E-3</v>
      </c>
      <c r="E11807">
        <v>-0.33636489049705209</v>
      </c>
      <c r="F11807">
        <v>-0.37622553561721322</v>
      </c>
      <c r="G11807">
        <v>0.50466522884933618</v>
      </c>
      <c r="H11807">
        <v>-2.3003150584893448</v>
      </c>
    </row>
    <row r="11808" spans="1:8" x14ac:dyDescent="0.25">
      <c r="A11808">
        <v>7.1551443600000004</v>
      </c>
      <c r="B11808">
        <v>1180.6727365246061</v>
      </c>
      <c r="C11808">
        <v>-6.3279000000000002E-2</v>
      </c>
      <c r="D11808">
        <v>-2.7239999999999999E-3</v>
      </c>
      <c r="E11808">
        <v>-0.24484918919105991</v>
      </c>
      <c r="F11808">
        <v>-0.22857593961792069</v>
      </c>
      <c r="G11808">
        <v>0.33495982687441012</v>
      </c>
      <c r="H11808">
        <v>-2.3905544005442829</v>
      </c>
    </row>
    <row r="11809" spans="1:8" x14ac:dyDescent="0.25">
      <c r="A11809">
        <v>7.1557504200000004</v>
      </c>
      <c r="B11809">
        <v>1180.7727426855861</v>
      </c>
      <c r="C11809">
        <v>-5.6609E-2</v>
      </c>
      <c r="D11809">
        <v>-1.2800000000000001E-3</v>
      </c>
      <c r="E11809">
        <v>5.1100219844690542E-2</v>
      </c>
      <c r="F11809">
        <v>-0.57230677645167582</v>
      </c>
      <c r="G11809">
        <v>0.57458356993624882</v>
      </c>
      <c r="H11809">
        <v>-1.481744316368423</v>
      </c>
    </row>
    <row r="11810" spans="1:8" x14ac:dyDescent="0.25">
      <c r="A11810">
        <v>7.1563564800000004</v>
      </c>
      <c r="B11810">
        <v>1180.8727488465649</v>
      </c>
      <c r="C11810">
        <v>-4.9938000000000003E-2</v>
      </c>
      <c r="D11810">
        <v>6.8589999999999996E-3</v>
      </c>
      <c r="E11810">
        <v>-0.52687669506862223</v>
      </c>
      <c r="F11810">
        <v>-0.18599500782190401</v>
      </c>
      <c r="G11810">
        <v>0.55874251202240199</v>
      </c>
      <c r="H11810">
        <v>-2.8022350167232162</v>
      </c>
    </row>
    <row r="11811" spans="1:8" x14ac:dyDescent="0.25">
      <c r="A11811">
        <v>7.1569625400000003</v>
      </c>
      <c r="B11811">
        <v>1180.9727550075449</v>
      </c>
      <c r="C11811">
        <v>-5.9544E-2</v>
      </c>
      <c r="D11811">
        <v>1.0003E-2</v>
      </c>
      <c r="E11811">
        <v>0.13524604243973301</v>
      </c>
      <c r="F11811">
        <v>-0.40607847162081651</v>
      </c>
      <c r="G11811">
        <v>0.42800843111965492</v>
      </c>
      <c r="H11811">
        <v>-1.2492972308076831</v>
      </c>
    </row>
    <row r="11812" spans="1:8" x14ac:dyDescent="0.25">
      <c r="A11812">
        <v>7.1575686000000003</v>
      </c>
      <c r="B11812">
        <v>1181.072761168524</v>
      </c>
      <c r="C11812">
        <v>-7.3417999999999997E-2</v>
      </c>
      <c r="D11812">
        <v>5.7039999999999999E-3</v>
      </c>
      <c r="E11812">
        <v>-0.2241063571633653</v>
      </c>
      <c r="F11812">
        <v>-0.55192547395476022</v>
      </c>
      <c r="G11812">
        <v>0.59568900285402315</v>
      </c>
      <c r="H11812">
        <v>-1.956502678694414</v>
      </c>
    </row>
    <row r="11813" spans="1:8" x14ac:dyDescent="0.25">
      <c r="A11813">
        <v>7.1581746600000002</v>
      </c>
      <c r="B11813">
        <v>1181.172767329504</v>
      </c>
      <c r="C11813">
        <v>-6.3546000000000005E-2</v>
      </c>
      <c r="D11813">
        <v>-2.4499999999999999E-4</v>
      </c>
      <c r="E11813">
        <v>-0.48613161373252228</v>
      </c>
      <c r="F11813">
        <v>-0.43226485692998412</v>
      </c>
      <c r="G11813">
        <v>0.65052044733957892</v>
      </c>
      <c r="H11813">
        <v>-2.4147804225779632</v>
      </c>
    </row>
    <row r="11814" spans="1:8" x14ac:dyDescent="0.25">
      <c r="A11814">
        <v>7.1587807200000002</v>
      </c>
      <c r="B11814">
        <v>1181.272773490484</v>
      </c>
      <c r="C11814">
        <v>-5.7409000000000002E-2</v>
      </c>
      <c r="D11814">
        <v>-3.6020000000000002E-3</v>
      </c>
      <c r="E11814">
        <v>-4.8340397911335237E-2</v>
      </c>
      <c r="F11814">
        <v>-0.16690762016551389</v>
      </c>
      <c r="G11814">
        <v>0.17376693511580871</v>
      </c>
      <c r="H11814">
        <v>-1.852706580223253</v>
      </c>
    </row>
    <row r="11815" spans="1:8" x14ac:dyDescent="0.25">
      <c r="A11815">
        <v>7.1593867800000002</v>
      </c>
      <c r="B11815">
        <v>1181.3727796514629</v>
      </c>
      <c r="C11815">
        <v>-5.5808000000000003E-2</v>
      </c>
      <c r="D11815">
        <v>3.7599999999999998E-4</v>
      </c>
      <c r="E11815">
        <v>-0.28344644427610383</v>
      </c>
      <c r="F11815">
        <v>-0.46723502267692368</v>
      </c>
      <c r="G11815">
        <v>0.54648920683639479</v>
      </c>
      <c r="H11815">
        <v>-2.116088558924039</v>
      </c>
    </row>
    <row r="11816" spans="1:8" x14ac:dyDescent="0.25">
      <c r="A11816">
        <v>7.1599928400000001</v>
      </c>
      <c r="B11816">
        <v>1181.4727858124429</v>
      </c>
      <c r="C11816">
        <v>-5.1005000000000002E-2</v>
      </c>
      <c r="D11816">
        <v>8.0260000000000001E-3</v>
      </c>
      <c r="E11816">
        <v>-0.53272096104545308</v>
      </c>
      <c r="F11816">
        <v>-0.63162205758383905</v>
      </c>
      <c r="G11816">
        <v>0.82627964150379107</v>
      </c>
      <c r="H11816">
        <v>-2.2714563502609599</v>
      </c>
    </row>
    <row r="11817" spans="1:8" x14ac:dyDescent="0.25">
      <c r="A11817">
        <v>7.1605989000000001</v>
      </c>
      <c r="B11817">
        <v>1181.572791973422</v>
      </c>
      <c r="C11817">
        <v>-5.6875000000000002E-2</v>
      </c>
      <c r="D11817">
        <v>9.5759999999999994E-3</v>
      </c>
      <c r="E11817">
        <v>-0.42288320457162998</v>
      </c>
      <c r="F11817">
        <v>-0.31921491540636332</v>
      </c>
      <c r="G11817">
        <v>0.52983805726529576</v>
      </c>
      <c r="H11817">
        <v>-2.4949924616181751</v>
      </c>
    </row>
    <row r="11818" spans="1:8" x14ac:dyDescent="0.25">
      <c r="A11818">
        <v>7.1612049600000001</v>
      </c>
      <c r="B11818">
        <v>1181.672798134402</v>
      </c>
      <c r="C11818">
        <v>-5.7675999999999998E-2</v>
      </c>
      <c r="D11818">
        <v>6.9719999999999999E-3</v>
      </c>
      <c r="E11818">
        <v>-0.40688606949839129</v>
      </c>
      <c r="F11818">
        <v>-0.40130070427581099</v>
      </c>
      <c r="G11818">
        <v>0.57148799532808359</v>
      </c>
      <c r="H11818">
        <v>-2.363105363376877</v>
      </c>
    </row>
    <row r="11819" spans="1:8" x14ac:dyDescent="0.25">
      <c r="A11819">
        <v>7.16181102</v>
      </c>
      <c r="B11819">
        <v>1181.772804295382</v>
      </c>
      <c r="C11819">
        <v>-6.8348999999999993E-2</v>
      </c>
      <c r="D11819">
        <v>2.529E-3</v>
      </c>
      <c r="E11819">
        <v>2.010286465261631E-2</v>
      </c>
      <c r="F11819">
        <v>-0.50862746935997183</v>
      </c>
      <c r="G11819">
        <v>0.50902458462707911</v>
      </c>
      <c r="H11819">
        <v>-1.531293138465085</v>
      </c>
    </row>
    <row r="11820" spans="1:8" x14ac:dyDescent="0.25">
      <c r="A11820">
        <v>7.16241708</v>
      </c>
      <c r="B11820">
        <v>1181.8728104563611</v>
      </c>
      <c r="C11820">
        <v>-5.901E-2</v>
      </c>
      <c r="D11820">
        <v>1.519E-3</v>
      </c>
      <c r="E11820">
        <v>-0.22688416269594749</v>
      </c>
      <c r="F11820">
        <v>-0.35194037501560521</v>
      </c>
      <c r="G11820">
        <v>0.41873434400388748</v>
      </c>
      <c r="H11820">
        <v>-2.143413006049371</v>
      </c>
    </row>
    <row r="11821" spans="1:8" x14ac:dyDescent="0.25">
      <c r="A11821">
        <v>7.16302314</v>
      </c>
      <c r="B11821">
        <v>1181.9728166173411</v>
      </c>
      <c r="C11821">
        <v>-4.6203000000000001E-2</v>
      </c>
      <c r="D11821">
        <v>5.5719999999999997E-3</v>
      </c>
      <c r="E11821">
        <v>-0.14218249719689921</v>
      </c>
      <c r="F11821">
        <v>-0.49319720882319817</v>
      </c>
      <c r="G11821">
        <v>0.51328291350885591</v>
      </c>
      <c r="H11821">
        <v>-1.851473200438507</v>
      </c>
    </row>
    <row r="11822" spans="1:8" x14ac:dyDescent="0.25">
      <c r="A11822">
        <v>7.1636291999999999</v>
      </c>
      <c r="B11822">
        <v>1182.07282277832</v>
      </c>
      <c r="C11822">
        <v>-4.8604000000000001E-2</v>
      </c>
      <c r="D11822">
        <v>5.9550000000000002E-3</v>
      </c>
      <c r="E11822">
        <v>-0.45088410182667921</v>
      </c>
      <c r="F11822">
        <v>-0.28515725300312778</v>
      </c>
      <c r="G11822">
        <v>0.53348958023596016</v>
      </c>
      <c r="H11822">
        <v>-2.577660929749316</v>
      </c>
    </row>
    <row r="11823" spans="1:8" x14ac:dyDescent="0.25">
      <c r="A11823">
        <v>7.1642352599999999</v>
      </c>
      <c r="B11823">
        <v>1182.1728289393</v>
      </c>
      <c r="C11823">
        <v>-7.0216000000000001E-2</v>
      </c>
      <c r="D11823">
        <v>6.3819999999999997E-3</v>
      </c>
      <c r="E11823">
        <v>-8.0656805139016682E-3</v>
      </c>
      <c r="F11823">
        <v>-0.46735252695864238</v>
      </c>
      <c r="G11823">
        <v>0.46742212148846879</v>
      </c>
      <c r="H11823">
        <v>-1.588052850324571</v>
      </c>
    </row>
    <row r="11824" spans="1:8" x14ac:dyDescent="0.25">
      <c r="A11824">
        <v>7.1648413199999998</v>
      </c>
      <c r="B11824">
        <v>1182.2728351002791</v>
      </c>
      <c r="C11824">
        <v>-5.1005000000000002E-2</v>
      </c>
      <c r="D11824">
        <v>-3.075E-3</v>
      </c>
      <c r="E11824">
        <v>-2.2207969836263102</v>
      </c>
      <c r="F11824">
        <v>-1.603614679417334</v>
      </c>
      <c r="G11824">
        <v>2.739255242310668</v>
      </c>
      <c r="H11824">
        <v>-2.516194697224714</v>
      </c>
    </row>
    <row r="11825" spans="1:8" x14ac:dyDescent="0.25">
      <c r="A11825">
        <v>7.1654473799999998</v>
      </c>
      <c r="B11825">
        <v>1182.3728412612591</v>
      </c>
      <c r="C11825">
        <v>-5.4474000000000002E-2</v>
      </c>
      <c r="D11825">
        <v>-1.6260000000000001E-3</v>
      </c>
      <c r="E11825">
        <v>-0.37447224406829122</v>
      </c>
      <c r="F11825">
        <v>9.7555750520106899E-2</v>
      </c>
      <c r="G11825">
        <v>0.38697104030803542</v>
      </c>
      <c r="H11825">
        <v>2.886741980437995</v>
      </c>
    </row>
    <row r="11826" spans="1:8" x14ac:dyDescent="0.25">
      <c r="A11826">
        <v>7.1660534399999998</v>
      </c>
      <c r="B11826">
        <v>1182.4728474222379</v>
      </c>
      <c r="C11826">
        <v>-4.8070000000000002E-2</v>
      </c>
      <c r="D11826">
        <v>2.1020000000000001E-3</v>
      </c>
      <c r="E11826">
        <v>-0.18550138653421511</v>
      </c>
      <c r="F11826">
        <v>-0.44812017481082878</v>
      </c>
      <c r="G11826">
        <v>0.48499737677497179</v>
      </c>
      <c r="H11826">
        <v>-1.963274309693432</v>
      </c>
    </row>
    <row r="11827" spans="1:8" x14ac:dyDescent="0.25">
      <c r="A11827">
        <v>7.1666594999999997</v>
      </c>
      <c r="B11827">
        <v>1182.5728535832179</v>
      </c>
      <c r="C11827">
        <v>-5.1005000000000002E-2</v>
      </c>
      <c r="D11827">
        <v>7.7250000000000001E-3</v>
      </c>
      <c r="E11827">
        <v>-0.61641879391686183</v>
      </c>
      <c r="F11827">
        <v>-0.29363090220059601</v>
      </c>
      <c r="G11827">
        <v>0.68278198293529579</v>
      </c>
      <c r="H11827">
        <v>-2.697043666371449</v>
      </c>
    </row>
    <row r="11828" spans="1:8" x14ac:dyDescent="0.25">
      <c r="A11828">
        <v>7.1672655599999997</v>
      </c>
      <c r="B11828">
        <v>1182.672859744197</v>
      </c>
      <c r="C11828">
        <v>-6.6213999999999995E-2</v>
      </c>
      <c r="D11828">
        <v>8.0700000000000008E-3</v>
      </c>
      <c r="E11828">
        <v>-0.49411138679684202</v>
      </c>
      <c r="F11828">
        <v>2.1721656571373621E-2</v>
      </c>
      <c r="G11828">
        <v>0.49458860978241609</v>
      </c>
      <c r="H11828">
        <v>3.097659887718347</v>
      </c>
    </row>
    <row r="11829" spans="1:8" x14ac:dyDescent="0.25">
      <c r="A11829">
        <v>7.1678716199999997</v>
      </c>
      <c r="B11829">
        <v>1182.772865905177</v>
      </c>
      <c r="C11829">
        <v>-5.7675999999999998E-2</v>
      </c>
      <c r="D11829">
        <v>8.208E-3</v>
      </c>
      <c r="E11829">
        <v>-0.41138323610910749</v>
      </c>
      <c r="F11829">
        <v>-0.68137490351382324</v>
      </c>
      <c r="G11829">
        <v>0.79593211148318033</v>
      </c>
      <c r="H11829">
        <v>-2.1139719940216302</v>
      </c>
    </row>
    <row r="11830" spans="1:8" x14ac:dyDescent="0.25">
      <c r="A11830">
        <v>7.1684776799999996</v>
      </c>
      <c r="B11830">
        <v>1182.872872066157</v>
      </c>
      <c r="C11830">
        <v>-6.1945E-2</v>
      </c>
      <c r="D11830">
        <v>6.966E-3</v>
      </c>
      <c r="E11830">
        <v>-0.49915556108729081</v>
      </c>
      <c r="F11830">
        <v>-8.9722440713048843E-2</v>
      </c>
      <c r="G11830">
        <v>0.50715519373449647</v>
      </c>
      <c r="H11830">
        <v>-2.963743377139251</v>
      </c>
    </row>
    <row r="11831" spans="1:8" x14ac:dyDescent="0.25">
      <c r="A11831">
        <v>7.1690837399999996</v>
      </c>
      <c r="B11831">
        <v>1182.9728782271361</v>
      </c>
      <c r="C11831">
        <v>-7.2083999999999995E-2</v>
      </c>
      <c r="D11831">
        <v>-1.745E-3</v>
      </c>
      <c r="E11831">
        <v>-0.19259400382938141</v>
      </c>
      <c r="F11831">
        <v>-0.15257743482520481</v>
      </c>
      <c r="G11831">
        <v>0.24570780192918451</v>
      </c>
      <c r="H11831">
        <v>-2.471611694193129</v>
      </c>
    </row>
    <row r="11832" spans="1:8" x14ac:dyDescent="0.25">
      <c r="A11832">
        <v>7.1696897999999996</v>
      </c>
      <c r="B11832">
        <v>1183.0728843881161</v>
      </c>
      <c r="C11832">
        <v>-4.9938000000000003E-2</v>
      </c>
      <c r="D11832">
        <v>3.4450000000000001E-3</v>
      </c>
      <c r="E11832">
        <v>-0.40176741899760299</v>
      </c>
      <c r="F11832">
        <v>-0.62590559188917338</v>
      </c>
      <c r="G11832">
        <v>0.74375726478880988</v>
      </c>
      <c r="H11832">
        <v>-2.1414546934904082</v>
      </c>
    </row>
    <row r="11833" spans="1:8" x14ac:dyDescent="0.25">
      <c r="A11833">
        <v>7.1702958600000004</v>
      </c>
      <c r="B11833">
        <v>1183.172890549095</v>
      </c>
      <c r="C11833">
        <v>-5.901E-2</v>
      </c>
      <c r="D11833">
        <v>8.5909999999999997E-3</v>
      </c>
      <c r="E11833">
        <v>-0.32931961616372529</v>
      </c>
      <c r="F11833">
        <v>0.14116273235681059</v>
      </c>
      <c r="G11833">
        <v>0.35829921378181101</v>
      </c>
      <c r="H11833">
        <v>2.73663480056199</v>
      </c>
    </row>
    <row r="11834" spans="1:8" x14ac:dyDescent="0.25">
      <c r="A11834">
        <v>7.1709019200000004</v>
      </c>
      <c r="B11834">
        <v>1183.272896710075</v>
      </c>
      <c r="C11834">
        <v>-5.3673999999999999E-2</v>
      </c>
      <c r="D11834">
        <v>7.1289999999999999E-3</v>
      </c>
      <c r="E11834">
        <v>-0.4602003202823764</v>
      </c>
      <c r="F11834">
        <v>-0.1862096071107876</v>
      </c>
      <c r="G11834">
        <v>0.4964457196596177</v>
      </c>
      <c r="H11834">
        <v>-2.757103611783605</v>
      </c>
    </row>
    <row r="11835" spans="1:8" x14ac:dyDescent="0.25">
      <c r="A11835">
        <v>7.1715079800000003</v>
      </c>
      <c r="B11835">
        <v>1183.3729028710541</v>
      </c>
      <c r="C11835">
        <v>-4.2734000000000001E-2</v>
      </c>
      <c r="D11835">
        <v>1.1919999999999999E-3</v>
      </c>
      <c r="E11835">
        <v>-0.40988959918135193</v>
      </c>
      <c r="F11835">
        <v>-8.6909632520780183E-2</v>
      </c>
      <c r="G11835">
        <v>0.41900210947195282</v>
      </c>
      <c r="H11835">
        <v>-2.932655267534662</v>
      </c>
    </row>
    <row r="11836" spans="1:8" x14ac:dyDescent="0.25">
      <c r="A11836">
        <v>7.1721140400000003</v>
      </c>
      <c r="B11836">
        <v>1183.4729090320341</v>
      </c>
      <c r="C11836">
        <v>-5.0472000000000003E-2</v>
      </c>
      <c r="D11836">
        <v>4.2360000000000002E-3</v>
      </c>
      <c r="E11836">
        <v>-0.52298186945032132</v>
      </c>
      <c r="F11836">
        <v>-0.27654300418909872</v>
      </c>
      <c r="G11836">
        <v>0.59159620429790183</v>
      </c>
      <c r="H11836">
        <v>-2.6551860369687921</v>
      </c>
    </row>
    <row r="11837" spans="1:8" x14ac:dyDescent="0.25">
      <c r="A11837">
        <v>7.1727201000000003</v>
      </c>
      <c r="B11837">
        <v>1183.5729151930129</v>
      </c>
      <c r="C11837">
        <v>-5.1271999999999998E-2</v>
      </c>
      <c r="D11837">
        <v>4.4739999999999997E-3</v>
      </c>
      <c r="E11837">
        <v>-0.68506419235324767</v>
      </c>
      <c r="F11837">
        <v>0.1164099963089846</v>
      </c>
      <c r="G11837">
        <v>0.69488433201883704</v>
      </c>
      <c r="H11837">
        <v>2.973274733244212</v>
      </c>
    </row>
    <row r="11838" spans="1:8" x14ac:dyDescent="0.25">
      <c r="A11838">
        <v>7.1733261600000002</v>
      </c>
      <c r="B11838">
        <v>1183.6729213539929</v>
      </c>
      <c r="C11838">
        <v>-4.4068000000000003E-2</v>
      </c>
      <c r="D11838">
        <v>7.0099999999999997E-3</v>
      </c>
      <c r="E11838">
        <v>-0.26873675156072718</v>
      </c>
      <c r="F11838">
        <v>-0.15628330627727791</v>
      </c>
      <c r="G11838">
        <v>0.31087604195300972</v>
      </c>
      <c r="H11838">
        <v>-2.6148513416769839</v>
      </c>
    </row>
    <row r="11839" spans="1:8" x14ac:dyDescent="0.25">
      <c r="A11839">
        <v>7.1739322200000002</v>
      </c>
      <c r="B11839">
        <v>1183.772927514972</v>
      </c>
      <c r="C11839">
        <v>-6.3546000000000005E-2</v>
      </c>
      <c r="D11839">
        <v>1.2576E-2</v>
      </c>
      <c r="E11839">
        <v>-1.4057098818653271</v>
      </c>
      <c r="F11839">
        <v>-1.5514993604508709</v>
      </c>
      <c r="G11839">
        <v>2.093602287315643</v>
      </c>
      <c r="H11839">
        <v>-2.3069346892048208</v>
      </c>
    </row>
    <row r="11840" spans="1:8" x14ac:dyDescent="0.25">
      <c r="A11840">
        <v>7.1745382800000002</v>
      </c>
      <c r="B11840">
        <v>1183.872933675952</v>
      </c>
      <c r="C11840">
        <v>-5.3940000000000002E-2</v>
      </c>
      <c r="D11840">
        <v>7.894E-3</v>
      </c>
      <c r="E11840">
        <v>-0.72909052255413487</v>
      </c>
      <c r="F11840">
        <v>-4.8309828909498413E-2</v>
      </c>
      <c r="G11840">
        <v>0.73068928392821419</v>
      </c>
      <c r="H11840">
        <v>-3.07542897075085</v>
      </c>
    </row>
    <row r="11841" spans="1:8" x14ac:dyDescent="0.25">
      <c r="A11841">
        <v>7.1751443400000001</v>
      </c>
      <c r="B11841">
        <v>1183.972939836932</v>
      </c>
      <c r="C11841">
        <v>-5.8209999999999998E-2</v>
      </c>
      <c r="D11841">
        <v>9.0399999999999996E-4</v>
      </c>
      <c r="E11841">
        <v>-0.62194717915346653</v>
      </c>
      <c r="F11841">
        <v>-0.1265937630929802</v>
      </c>
      <c r="G11841">
        <v>0.63470014535290276</v>
      </c>
      <c r="H11841">
        <v>-2.9407915093701118</v>
      </c>
    </row>
    <row r="11842" spans="1:8" x14ac:dyDescent="0.25">
      <c r="A11842">
        <v>7.1757504000000001</v>
      </c>
      <c r="B11842">
        <v>1184.0729459979109</v>
      </c>
      <c r="C11842">
        <v>-4.6469000000000003E-2</v>
      </c>
      <c r="D11842">
        <v>1.6249999999999999E-3</v>
      </c>
      <c r="E11842">
        <v>-0.39790792637389288</v>
      </c>
      <c r="F11842">
        <v>0.36401232660969629</v>
      </c>
      <c r="G11842">
        <v>0.53929184287820964</v>
      </c>
      <c r="H11842">
        <v>2.4006522470589369</v>
      </c>
    </row>
    <row r="11843" spans="1:8" x14ac:dyDescent="0.25">
      <c r="A11843">
        <v>7.17635646</v>
      </c>
      <c r="B11843">
        <v>1184.1729521588909</v>
      </c>
      <c r="C11843">
        <v>-5.4206999999999998E-2</v>
      </c>
      <c r="D11843">
        <v>7.2859999999999999E-3</v>
      </c>
      <c r="E11843">
        <v>-0.31991044921352041</v>
      </c>
      <c r="F11843">
        <v>1.6819824618950738E-2</v>
      </c>
      <c r="G11843">
        <v>0.32035230921004559</v>
      </c>
      <c r="H11843">
        <v>3.0890643540742579</v>
      </c>
    </row>
    <row r="11844" spans="1:8" x14ac:dyDescent="0.25">
      <c r="A11844">
        <v>7.17696252</v>
      </c>
      <c r="B11844">
        <v>1184.27295831987</v>
      </c>
      <c r="C11844">
        <v>-7.7154E-2</v>
      </c>
      <c r="D11844">
        <v>8.2959999999999996E-3</v>
      </c>
      <c r="E11844">
        <v>-1.486451446267421</v>
      </c>
      <c r="F11844">
        <v>0.58521849816103577</v>
      </c>
      <c r="G11844">
        <v>1.597503863125334</v>
      </c>
      <c r="H11844">
        <v>2.766527588060117</v>
      </c>
    </row>
    <row r="11845" spans="1:8" x14ac:dyDescent="0.25">
      <c r="A11845">
        <v>7.17756858</v>
      </c>
      <c r="B11845">
        <v>1184.37296448085</v>
      </c>
      <c r="C11845">
        <v>-4.1667000000000003E-2</v>
      </c>
      <c r="D11845">
        <v>1.1044999999999999E-2</v>
      </c>
      <c r="E11845">
        <v>-9.7434387068887143E-2</v>
      </c>
      <c r="F11845">
        <v>0.2422787907010957</v>
      </c>
      <c r="G11845">
        <v>0.26113688404182789</v>
      </c>
      <c r="H11845">
        <v>1.9531617810761079</v>
      </c>
    </row>
    <row r="11846" spans="1:8" x14ac:dyDescent="0.25">
      <c r="A11846">
        <v>7.1781746399999999</v>
      </c>
      <c r="B11846">
        <v>1184.4729706418291</v>
      </c>
      <c r="C11846">
        <v>-5.4740999999999998E-2</v>
      </c>
      <c r="D11846">
        <v>6.3379999999999999E-3</v>
      </c>
      <c r="E11846">
        <v>-0.99305484887161843</v>
      </c>
      <c r="F11846">
        <v>0.1142833456053025</v>
      </c>
      <c r="G11846">
        <v>0.9996092316251256</v>
      </c>
      <c r="H11846">
        <v>3.0270140941309012</v>
      </c>
    </row>
    <row r="11847" spans="1:8" x14ac:dyDescent="0.25">
      <c r="A11847">
        <v>7.1787806999999999</v>
      </c>
      <c r="B11847">
        <v>1184.5729768028091</v>
      </c>
      <c r="C11847">
        <v>-4.8604000000000001E-2</v>
      </c>
      <c r="D11847">
        <v>2.1589999999999999E-3</v>
      </c>
      <c r="E11847">
        <v>-0.46022289787776499</v>
      </c>
      <c r="F11847">
        <v>0.47370636603804611</v>
      </c>
      <c r="G11847">
        <v>0.66045653676527349</v>
      </c>
      <c r="H11847">
        <v>2.3417581383405488</v>
      </c>
    </row>
    <row r="11848" spans="1:8" x14ac:dyDescent="0.25">
      <c r="A11848">
        <v>7.1793867599999999</v>
      </c>
      <c r="B11848">
        <v>1184.6729829637879</v>
      </c>
      <c r="C11848">
        <v>-4.5135000000000002E-2</v>
      </c>
      <c r="D11848">
        <v>7.8130000000000005E-3</v>
      </c>
      <c r="E11848">
        <v>-0.27595194962842068</v>
      </c>
      <c r="F11848">
        <v>5.018761040646369E-2</v>
      </c>
      <c r="G11848">
        <v>0.28047865291682622</v>
      </c>
      <c r="H11848">
        <v>2.9616881898213601</v>
      </c>
    </row>
    <row r="11849" spans="1:8" x14ac:dyDescent="0.25">
      <c r="A11849">
        <v>7.1799928199999998</v>
      </c>
      <c r="B11849">
        <v>1184.7729891247679</v>
      </c>
      <c r="C11849">
        <v>-5.2338999999999997E-2</v>
      </c>
      <c r="D11849">
        <v>1.4766E-2</v>
      </c>
      <c r="E11849">
        <v>-0.59049002627024805</v>
      </c>
      <c r="F11849">
        <v>0.16267017926922489</v>
      </c>
      <c r="G11849">
        <v>0.61248678218237496</v>
      </c>
      <c r="H11849">
        <v>2.8727771179111889</v>
      </c>
    </row>
    <row r="11850" spans="1:8" x14ac:dyDescent="0.25">
      <c r="A11850">
        <v>7.1805988799999998</v>
      </c>
      <c r="B11850">
        <v>1184.8729952857479</v>
      </c>
      <c r="C11850">
        <v>-5.0738999999999999E-2</v>
      </c>
      <c r="D11850">
        <v>5.9680000000000002E-3</v>
      </c>
      <c r="E11850">
        <v>-0.29547073218349501</v>
      </c>
      <c r="F11850">
        <v>0.38494050611427322</v>
      </c>
      <c r="G11850">
        <v>0.48526502740725441</v>
      </c>
      <c r="H11850">
        <v>2.2254509166530609</v>
      </c>
    </row>
    <row r="11851" spans="1:8" x14ac:dyDescent="0.25">
      <c r="A11851">
        <v>7.1812049399999998</v>
      </c>
      <c r="B11851">
        <v>1184.973001446727</v>
      </c>
      <c r="C11851">
        <v>-4.727E-2</v>
      </c>
      <c r="D11851">
        <v>6.8019999999999999E-3</v>
      </c>
      <c r="E11851">
        <v>-1.6882153328138021</v>
      </c>
      <c r="F11851">
        <v>-2.1185584875339032</v>
      </c>
      <c r="G11851">
        <v>2.7089409508236901</v>
      </c>
      <c r="H11851">
        <v>-2.2436257097239949</v>
      </c>
    </row>
    <row r="11852" spans="1:8" x14ac:dyDescent="0.25">
      <c r="A11852">
        <v>7.1818109999999997</v>
      </c>
      <c r="B11852">
        <v>1185.073007607707</v>
      </c>
      <c r="C11852">
        <v>-4.3801E-2</v>
      </c>
      <c r="D11852">
        <v>1.1679E-2</v>
      </c>
      <c r="E11852">
        <v>-0.68287184744397067</v>
      </c>
      <c r="F11852">
        <v>0.23007552054301461</v>
      </c>
      <c r="G11852">
        <v>0.72058913757055809</v>
      </c>
      <c r="H11852">
        <v>2.8166145056127938</v>
      </c>
    </row>
    <row r="11853" spans="1:8" x14ac:dyDescent="0.25">
      <c r="A11853">
        <v>7.1824170599999997</v>
      </c>
      <c r="B11853">
        <v>1185.1730137686859</v>
      </c>
      <c r="C11853">
        <v>-5.3407000000000003E-2</v>
      </c>
      <c r="D11853">
        <v>3.7650000000000001E-3</v>
      </c>
      <c r="E11853">
        <v>0.26984551080585739</v>
      </c>
      <c r="F11853">
        <v>0.53127959756213261</v>
      </c>
      <c r="G11853">
        <v>0.59588137283175391</v>
      </c>
      <c r="H11853">
        <v>1.100835836825429</v>
      </c>
    </row>
    <row r="11854" spans="1:8" x14ac:dyDescent="0.25">
      <c r="A11854">
        <v>7.1830231199999997</v>
      </c>
      <c r="B11854">
        <v>1185.2730199296659</v>
      </c>
      <c r="C11854">
        <v>-6.2744999999999995E-2</v>
      </c>
      <c r="D11854">
        <v>5.4219999999999997E-3</v>
      </c>
      <c r="E11854">
        <v>-7.2484919311109879E-3</v>
      </c>
      <c r="F11854">
        <v>0.75885367751049448</v>
      </c>
      <c r="G11854">
        <v>0.75888829514394074</v>
      </c>
      <c r="H11854">
        <v>1.580347933000751</v>
      </c>
    </row>
    <row r="11855" spans="1:8" x14ac:dyDescent="0.25">
      <c r="A11855">
        <v>7.1836291799999996</v>
      </c>
      <c r="B11855">
        <v>1185.373026090645</v>
      </c>
      <c r="C11855">
        <v>-5.4474000000000002E-2</v>
      </c>
      <c r="D11855">
        <v>1.5782999999999998E-2</v>
      </c>
      <c r="E11855">
        <v>-8.5288794970213494E-2</v>
      </c>
      <c r="F11855">
        <v>0.32976116908380121</v>
      </c>
      <c r="G11855">
        <v>0.34061210663008801</v>
      </c>
      <c r="H11855">
        <v>1.823888277131348</v>
      </c>
    </row>
    <row r="11856" spans="1:8" x14ac:dyDescent="0.25">
      <c r="A11856">
        <v>7.1842352399999996</v>
      </c>
      <c r="B11856">
        <v>1185.473032251625</v>
      </c>
      <c r="C11856">
        <v>-5.2606E-2</v>
      </c>
      <c r="D11856">
        <v>9.3939999999999996E-3</v>
      </c>
      <c r="E11856">
        <v>-9.1297966320002352E-2</v>
      </c>
      <c r="F11856">
        <v>0.52437806499937945</v>
      </c>
      <c r="G11856">
        <v>0.53226654385435657</v>
      </c>
      <c r="H11856">
        <v>1.743175535536049</v>
      </c>
    </row>
    <row r="11857" spans="1:8" x14ac:dyDescent="0.25">
      <c r="A11857">
        <v>7.1848413000000004</v>
      </c>
      <c r="B11857">
        <v>1185.573038412605</v>
      </c>
      <c r="C11857">
        <v>-4.5401999999999998E-2</v>
      </c>
      <c r="D11857">
        <v>3.0370000000000002E-3</v>
      </c>
      <c r="E11857">
        <v>-5.3854531656829123E-2</v>
      </c>
      <c r="F11857">
        <v>0.46385618063728717</v>
      </c>
      <c r="G11857">
        <v>0.46697201939236999</v>
      </c>
      <c r="H11857">
        <v>1.686380623593658</v>
      </c>
    </row>
    <row r="11858" spans="1:8" x14ac:dyDescent="0.25">
      <c r="A11858">
        <v>7.1854473600000004</v>
      </c>
      <c r="B11858">
        <v>1185.6730445735841</v>
      </c>
      <c r="C11858">
        <v>-4.6203000000000001E-2</v>
      </c>
      <c r="D11858">
        <v>1.1578E-2</v>
      </c>
      <c r="E11858">
        <v>-0.117637005147096</v>
      </c>
      <c r="F11858">
        <v>0.55760954187419398</v>
      </c>
      <c r="G11858">
        <v>0.56988320397176684</v>
      </c>
      <c r="H11858">
        <v>1.7787141416172181</v>
      </c>
    </row>
    <row r="11859" spans="1:8" x14ac:dyDescent="0.25">
      <c r="A11859">
        <v>7.1860534200000004</v>
      </c>
      <c r="B11859">
        <v>1185.7730507345641</v>
      </c>
      <c r="C11859">
        <v>-5.0472000000000003E-2</v>
      </c>
      <c r="D11859">
        <v>6.332E-3</v>
      </c>
      <c r="E11859">
        <v>-0.40404004736524229</v>
      </c>
      <c r="F11859">
        <v>0.70071090288339433</v>
      </c>
      <c r="G11859">
        <v>0.8088535895293838</v>
      </c>
      <c r="H11859">
        <v>2.0938430787567959</v>
      </c>
    </row>
    <row r="11860" spans="1:8" x14ac:dyDescent="0.25">
      <c r="A11860">
        <v>7.1866594800000003</v>
      </c>
      <c r="B11860">
        <v>1185.873056895543</v>
      </c>
      <c r="C11860">
        <v>-5.9810000000000002E-2</v>
      </c>
      <c r="D11860">
        <v>5.5160000000000001E-3</v>
      </c>
      <c r="E11860">
        <v>0.16376851860893521</v>
      </c>
      <c r="F11860">
        <v>0.26119492898003238</v>
      </c>
      <c r="G11860">
        <v>0.30829031546944402</v>
      </c>
      <c r="H11860">
        <v>1.0107620306367979</v>
      </c>
    </row>
    <row r="11861" spans="1:8" x14ac:dyDescent="0.25">
      <c r="A11861">
        <v>7.1872655400000003</v>
      </c>
      <c r="B11861">
        <v>1185.973063056523</v>
      </c>
      <c r="C11861">
        <v>-5.7943000000000001E-2</v>
      </c>
      <c r="D11861">
        <v>1.4508999999999999E-2</v>
      </c>
      <c r="E11861">
        <v>-0.21775109677438351</v>
      </c>
      <c r="F11861">
        <v>1.0484195784464541</v>
      </c>
      <c r="G11861">
        <v>1.070793702174367</v>
      </c>
      <c r="H11861">
        <v>1.775579485038985</v>
      </c>
    </row>
    <row r="11862" spans="1:8" x14ac:dyDescent="0.25">
      <c r="A11862">
        <v>7.1878716000000002</v>
      </c>
      <c r="B11862">
        <v>1186.0730692175021</v>
      </c>
      <c r="C11862">
        <v>-3.9265000000000001E-2</v>
      </c>
      <c r="D11862">
        <v>1.3003000000000001E-2</v>
      </c>
      <c r="E11862">
        <v>-0.1757939920343575</v>
      </c>
      <c r="F11862">
        <v>0.56457506941280278</v>
      </c>
      <c r="G11862">
        <v>0.5913108629459185</v>
      </c>
      <c r="H11862">
        <v>1.8726550354242919</v>
      </c>
    </row>
    <row r="11863" spans="1:8" x14ac:dyDescent="0.25">
      <c r="A11863">
        <v>7.1884776600000002</v>
      </c>
      <c r="B11863">
        <v>1186.1730753784821</v>
      </c>
      <c r="C11863">
        <v>-6.5681000000000003E-2</v>
      </c>
      <c r="D11863">
        <v>7.2789999999999999E-3</v>
      </c>
      <c r="E11863">
        <v>0.1219233416962516</v>
      </c>
      <c r="F11863">
        <v>0.28860249373431762</v>
      </c>
      <c r="G11863">
        <v>0.3132996977975685</v>
      </c>
      <c r="H11863">
        <v>1.1710780710897239</v>
      </c>
    </row>
    <row r="11864" spans="1:8" x14ac:dyDescent="0.25">
      <c r="A11864">
        <v>7.1890837200000002</v>
      </c>
      <c r="B11864">
        <v>1186.2730815394609</v>
      </c>
      <c r="C11864">
        <v>-6.2212000000000003E-2</v>
      </c>
      <c r="D11864">
        <v>1.2789E-2</v>
      </c>
      <c r="E11864">
        <v>6.1669904411730488E-2</v>
      </c>
      <c r="F11864">
        <v>0.76802119012982772</v>
      </c>
      <c r="G11864">
        <v>0.77049317037764131</v>
      </c>
      <c r="H11864">
        <v>1.4906710984631879</v>
      </c>
    </row>
    <row r="11865" spans="1:8" x14ac:dyDescent="0.25">
      <c r="A11865">
        <v>7.1896897800000001</v>
      </c>
      <c r="B11865">
        <v>1186.3730877004409</v>
      </c>
      <c r="C11865">
        <v>-5.7409000000000002E-2</v>
      </c>
      <c r="D11865">
        <v>9.3570000000000007E-3</v>
      </c>
      <c r="E11865">
        <v>0.32829101419424889</v>
      </c>
      <c r="F11865">
        <v>0.34201882816745299</v>
      </c>
      <c r="G11865">
        <v>0.47408002364761831</v>
      </c>
      <c r="H11865">
        <v>0.80587510456390965</v>
      </c>
    </row>
    <row r="11866" spans="1:8" x14ac:dyDescent="0.25">
      <c r="A11866">
        <v>7.1902958400000001</v>
      </c>
      <c r="B11866">
        <v>1186.47309386142</v>
      </c>
      <c r="C11866">
        <v>-5.8742999999999997E-2</v>
      </c>
      <c r="D11866">
        <v>4.1790000000000004E-3</v>
      </c>
      <c r="E11866">
        <v>-0.29622031994262532</v>
      </c>
      <c r="F11866">
        <v>0.50183159370634922</v>
      </c>
      <c r="G11866">
        <v>0.58273615503825205</v>
      </c>
      <c r="H11866">
        <v>2.104036879962639</v>
      </c>
    </row>
    <row r="11867" spans="1:8" x14ac:dyDescent="0.25">
      <c r="A11867">
        <v>7.1909019000000001</v>
      </c>
      <c r="B11867">
        <v>1186.5731000224</v>
      </c>
      <c r="C11867">
        <v>-6.3279000000000002E-2</v>
      </c>
      <c r="D11867">
        <v>1.5507E-2</v>
      </c>
      <c r="E11867">
        <v>0.66407857969634476</v>
      </c>
      <c r="F11867">
        <v>0.55716676467850801</v>
      </c>
      <c r="G11867">
        <v>0.86685359990821442</v>
      </c>
      <c r="H11867">
        <v>0.69807750604728824</v>
      </c>
    </row>
    <row r="11868" spans="1:8" x14ac:dyDescent="0.25">
      <c r="A11868">
        <v>7.19150796</v>
      </c>
      <c r="B11868">
        <v>1186.67310618338</v>
      </c>
      <c r="C11868">
        <v>-8.2223000000000004E-2</v>
      </c>
      <c r="D11868">
        <v>9.9839999999999998E-3</v>
      </c>
      <c r="E11868">
        <v>0.55467606981747652</v>
      </c>
      <c r="F11868">
        <v>0.13659932141993</v>
      </c>
      <c r="G11868">
        <v>0.57124855977109257</v>
      </c>
      <c r="H11868">
        <v>0.24146372346428269</v>
      </c>
    </row>
    <row r="11869" spans="1:8" x14ac:dyDescent="0.25">
      <c r="A11869">
        <v>7.19211402</v>
      </c>
      <c r="B11869">
        <v>1186.7731123443591</v>
      </c>
      <c r="C11869">
        <v>-4.7537000000000003E-2</v>
      </c>
      <c r="D11869">
        <v>-2.9429999999999999E-3</v>
      </c>
      <c r="E11869">
        <v>-0.42725661556056482</v>
      </c>
      <c r="F11869">
        <v>1.3902335568725179</v>
      </c>
      <c r="G11869">
        <v>1.454406256241592</v>
      </c>
      <c r="H11869">
        <v>1.8689617125290801</v>
      </c>
    </row>
    <row r="11870" spans="1:8" x14ac:dyDescent="0.25">
      <c r="A11870">
        <v>7.19272008</v>
      </c>
      <c r="B11870">
        <v>1186.8731185053391</v>
      </c>
      <c r="C11870">
        <v>-5.0472000000000003E-2</v>
      </c>
      <c r="D11870">
        <v>1.1082E-2</v>
      </c>
      <c r="E11870">
        <v>0.3772597118697868</v>
      </c>
      <c r="F11870">
        <v>0.35957433446068182</v>
      </c>
      <c r="G11870">
        <v>0.52117040610813348</v>
      </c>
      <c r="H11870">
        <v>0.76140092473063892</v>
      </c>
    </row>
    <row r="11871" spans="1:8" x14ac:dyDescent="0.25">
      <c r="A11871">
        <v>7.1933261399999999</v>
      </c>
      <c r="B11871">
        <v>1186.973124666318</v>
      </c>
      <c r="C11871">
        <v>-5.8476E-2</v>
      </c>
      <c r="D11871">
        <v>1.3436E-2</v>
      </c>
      <c r="E11871">
        <v>0.46307218044886422</v>
      </c>
      <c r="F11871">
        <v>0.42132878270668822</v>
      </c>
      <c r="G11871">
        <v>0.62606212746241485</v>
      </c>
      <c r="H11871">
        <v>0.73823353769874811</v>
      </c>
    </row>
    <row r="11872" spans="1:8" x14ac:dyDescent="0.25">
      <c r="A11872">
        <v>7.1939321999999999</v>
      </c>
      <c r="B11872">
        <v>1187.073130827298</v>
      </c>
      <c r="C11872">
        <v>-5.8476E-2</v>
      </c>
      <c r="D11872">
        <v>5.836E-3</v>
      </c>
      <c r="E11872">
        <v>0.84643057566852964</v>
      </c>
      <c r="F11872">
        <v>0.80605131794153551</v>
      </c>
      <c r="G11872">
        <v>1.168829947674958</v>
      </c>
      <c r="H11872">
        <v>0.76096750305940186</v>
      </c>
    </row>
    <row r="11873" spans="1:8" x14ac:dyDescent="0.25">
      <c r="A11873">
        <v>7.1945382599999999</v>
      </c>
      <c r="B11873">
        <v>1187.1731369882771</v>
      </c>
      <c r="C11873">
        <v>-5.5808000000000003E-2</v>
      </c>
      <c r="D11873">
        <v>1.8519000000000001E-2</v>
      </c>
      <c r="E11873">
        <v>0.40406624590936568</v>
      </c>
      <c r="F11873">
        <v>0.27698950953015911</v>
      </c>
      <c r="G11873">
        <v>0.48989051784357501</v>
      </c>
      <c r="H11873">
        <v>0.60093151982997939</v>
      </c>
    </row>
    <row r="11874" spans="1:8" x14ac:dyDescent="0.25">
      <c r="A11874">
        <v>7.1951443199999998</v>
      </c>
      <c r="B11874">
        <v>1187.2731431492571</v>
      </c>
      <c r="C11874">
        <v>-6.1411E-2</v>
      </c>
      <c r="D11874">
        <v>1.6875000000000001E-2</v>
      </c>
      <c r="E11874">
        <v>0.67792237799712718</v>
      </c>
      <c r="F11874">
        <v>0.26495957252649788</v>
      </c>
      <c r="G11874">
        <v>0.72786147422617742</v>
      </c>
      <c r="H11874">
        <v>0.37258546928451491</v>
      </c>
    </row>
    <row r="11875" spans="1:8" x14ac:dyDescent="0.25">
      <c r="A11875">
        <v>7.1957503799999998</v>
      </c>
      <c r="B11875">
        <v>1187.3731493102359</v>
      </c>
      <c r="C11875">
        <v>-5.6609E-2</v>
      </c>
      <c r="D11875">
        <v>-2.7599999999999999E-4</v>
      </c>
      <c r="E11875">
        <v>0.8721971838578001</v>
      </c>
      <c r="F11875">
        <v>0.45255042051673577</v>
      </c>
      <c r="G11875">
        <v>0.98261376473126583</v>
      </c>
      <c r="H11875">
        <v>0.4786234961821576</v>
      </c>
    </row>
    <row r="11876" spans="1:8" x14ac:dyDescent="0.25">
      <c r="A11876">
        <v>7.1963564399999997</v>
      </c>
      <c r="B11876">
        <v>1187.4731554712159</v>
      </c>
      <c r="C11876">
        <v>-6.9949999999999998E-2</v>
      </c>
      <c r="D11876">
        <v>8.7480000000000006E-3</v>
      </c>
      <c r="E11876">
        <v>0.76933615979593561</v>
      </c>
      <c r="F11876">
        <v>0.30397108634335512</v>
      </c>
      <c r="G11876">
        <v>0.82721009912978993</v>
      </c>
      <c r="H11876">
        <v>0.3762822764246293</v>
      </c>
    </row>
    <row r="11877" spans="1:8" x14ac:dyDescent="0.25">
      <c r="A11877">
        <v>7.1969624999999997</v>
      </c>
      <c r="B11877">
        <v>1187.573161632195</v>
      </c>
      <c r="C11877">
        <v>-5.6342000000000003E-2</v>
      </c>
      <c r="D11877">
        <v>1.8155000000000001E-2</v>
      </c>
      <c r="E11877">
        <v>0.90858269817020809</v>
      </c>
      <c r="F11877">
        <v>0.3287733579642319</v>
      </c>
      <c r="G11877">
        <v>0.96623725881448619</v>
      </c>
      <c r="H11877">
        <v>0.34719499797682879</v>
      </c>
    </row>
    <row r="11878" spans="1:8" x14ac:dyDescent="0.25">
      <c r="A11878">
        <v>7.1975685599999997</v>
      </c>
      <c r="B11878">
        <v>1187.673167793175</v>
      </c>
      <c r="C11878">
        <v>-6.1677999999999997E-2</v>
      </c>
      <c r="D11878">
        <v>-3.1999999999999999E-5</v>
      </c>
      <c r="E11878">
        <v>0.78695166242167991</v>
      </c>
      <c r="F11878">
        <v>-6.672422908558821E-3</v>
      </c>
      <c r="G11878">
        <v>0.78697994905570268</v>
      </c>
      <c r="H11878">
        <v>-8.4786186237875549E-3</v>
      </c>
    </row>
    <row r="11879" spans="1:8" x14ac:dyDescent="0.25">
      <c r="A11879">
        <v>7.1981746199999996</v>
      </c>
      <c r="B11879">
        <v>1187.773173954155</v>
      </c>
      <c r="C11879">
        <v>-4.1399999999999999E-2</v>
      </c>
      <c r="D11879">
        <v>8.3529999999999993E-3</v>
      </c>
      <c r="E11879">
        <v>1.6585967316833219</v>
      </c>
      <c r="F11879">
        <v>0.39895972684132608</v>
      </c>
      <c r="G11879">
        <v>1.705905033110549</v>
      </c>
      <c r="H11879">
        <v>0.23605600341221111</v>
      </c>
    </row>
    <row r="11880" spans="1:8" x14ac:dyDescent="0.25">
      <c r="A11880">
        <v>7.1987806799999996</v>
      </c>
      <c r="B11880">
        <v>1187.8731801151339</v>
      </c>
      <c r="C11880">
        <v>-6.2479E-2</v>
      </c>
      <c r="D11880">
        <v>1.5914999999999999E-2</v>
      </c>
      <c r="E11880">
        <v>1.0278588220691529</v>
      </c>
      <c r="F11880">
        <v>7.2056726551314888E-4</v>
      </c>
      <c r="G11880">
        <v>1.0278590746413501</v>
      </c>
      <c r="H11880">
        <v>7.0103708019059131E-4</v>
      </c>
    </row>
    <row r="11881" spans="1:8" x14ac:dyDescent="0.25">
      <c r="A11881">
        <v>7.1993867399999996</v>
      </c>
      <c r="B11881">
        <v>1187.9731862761139</v>
      </c>
      <c r="C11881">
        <v>-6.3011999999999999E-2</v>
      </c>
      <c r="D11881">
        <v>4.5800000000000002E-4</v>
      </c>
      <c r="E11881">
        <v>0.42896470307053441</v>
      </c>
      <c r="F11881">
        <v>0.58844448189643883</v>
      </c>
      <c r="G11881">
        <v>0.72820163742933186</v>
      </c>
      <c r="H11881">
        <v>0.94088380486443479</v>
      </c>
    </row>
    <row r="11882" spans="1:8" x14ac:dyDescent="0.25">
      <c r="A11882">
        <v>7.1999928000000004</v>
      </c>
      <c r="B11882">
        <v>1188.073192437093</v>
      </c>
      <c r="C11882">
        <v>-5.8209999999999998E-2</v>
      </c>
      <c r="D11882">
        <v>1.2827E-2</v>
      </c>
      <c r="E11882">
        <v>0.77900125890096139</v>
      </c>
      <c r="F11882">
        <v>0.50654084931925303</v>
      </c>
      <c r="G11882">
        <v>0.92920750825547727</v>
      </c>
      <c r="H11882">
        <v>0.57654668961872568</v>
      </c>
    </row>
    <row r="11883" spans="1:8" x14ac:dyDescent="0.25">
      <c r="A11883">
        <v>7.2005988600000004</v>
      </c>
      <c r="B11883">
        <v>1188.173198598073</v>
      </c>
      <c r="C11883">
        <v>-4.6203000000000001E-2</v>
      </c>
      <c r="D11883">
        <v>2.0979000000000001E-2</v>
      </c>
      <c r="E11883">
        <v>0.48653206950665262</v>
      </c>
      <c r="F11883">
        <v>0.16365487162780301</v>
      </c>
      <c r="G11883">
        <v>0.51331897653012881</v>
      </c>
      <c r="H11883">
        <v>0.32448120673621228</v>
      </c>
    </row>
    <row r="11884" spans="1:8" x14ac:dyDescent="0.25">
      <c r="A11884">
        <v>7.2012049200000003</v>
      </c>
      <c r="B11884">
        <v>1188.273204759053</v>
      </c>
      <c r="C11884">
        <v>-6.6480999999999998E-2</v>
      </c>
      <c r="D11884">
        <v>2.0140000000000002E-3</v>
      </c>
      <c r="E11884">
        <v>0.81326711674600771</v>
      </c>
      <c r="F11884">
        <v>9.6205103136630929E-2</v>
      </c>
      <c r="G11884">
        <v>0.81893761975494461</v>
      </c>
      <c r="H11884">
        <v>0.1177473912914536</v>
      </c>
    </row>
    <row r="11885" spans="1:8" x14ac:dyDescent="0.25">
      <c r="A11885">
        <v>7.2018109800000003</v>
      </c>
      <c r="B11885">
        <v>1188.3732109200321</v>
      </c>
      <c r="C11885">
        <v>-4.6736E-2</v>
      </c>
      <c r="D11885">
        <v>7.1850000000000004E-3</v>
      </c>
      <c r="E11885">
        <v>1.171609645371066</v>
      </c>
      <c r="F11885">
        <v>-0.47296615410864817</v>
      </c>
      <c r="G11885">
        <v>1.263473839879101</v>
      </c>
      <c r="H11885">
        <v>-0.3836826659056114</v>
      </c>
    </row>
    <row r="11886" spans="1:8" x14ac:dyDescent="0.25">
      <c r="A11886">
        <v>7.2024170400000003</v>
      </c>
      <c r="B11886">
        <v>1188.4732170810121</v>
      </c>
      <c r="C11886">
        <v>-6.5947000000000006E-2</v>
      </c>
      <c r="D11886">
        <v>1.8676000000000002E-2</v>
      </c>
      <c r="E11886">
        <v>0.90160369139773466</v>
      </c>
      <c r="F11886">
        <v>0.51057975254639021</v>
      </c>
      <c r="G11886">
        <v>1.036137490901837</v>
      </c>
      <c r="H11886">
        <v>0.51527274832430492</v>
      </c>
    </row>
    <row r="11887" spans="1:8" x14ac:dyDescent="0.25">
      <c r="A11887">
        <v>7.2030231000000002</v>
      </c>
      <c r="B11887">
        <v>1188.5732232419909</v>
      </c>
      <c r="C11887">
        <v>-7.6087000000000002E-2</v>
      </c>
      <c r="D11887">
        <v>-3.6999999999999999E-4</v>
      </c>
      <c r="E11887">
        <v>1.0903647059552179</v>
      </c>
      <c r="F11887">
        <v>-0.1188697021967997</v>
      </c>
      <c r="G11887">
        <v>1.096825053549181</v>
      </c>
      <c r="H11887">
        <v>-0.1085894561217295</v>
      </c>
    </row>
    <row r="11888" spans="1:8" x14ac:dyDescent="0.25">
      <c r="A11888">
        <v>7.2036291600000002</v>
      </c>
      <c r="B11888">
        <v>1188.6732294029709</v>
      </c>
      <c r="C11888">
        <v>-7.0749999999999993E-2</v>
      </c>
      <c r="D11888">
        <v>-6.0000000000000002E-6</v>
      </c>
      <c r="E11888">
        <v>0.46252471787731009</v>
      </c>
      <c r="F11888">
        <v>-1.1949288962578191</v>
      </c>
      <c r="G11888">
        <v>1.281321264070574</v>
      </c>
      <c r="H11888">
        <v>-1.2014833415084469</v>
      </c>
    </row>
    <row r="11889" spans="1:8" x14ac:dyDescent="0.25">
      <c r="A11889">
        <v>7.2042352200000002</v>
      </c>
      <c r="B11889">
        <v>1188.77323556395</v>
      </c>
      <c r="C11889">
        <v>-6.0344000000000002E-2</v>
      </c>
      <c r="D11889">
        <v>2.3074999999999998E-2</v>
      </c>
      <c r="E11889">
        <v>0.85067424456307816</v>
      </c>
      <c r="F11889">
        <v>-0.56537161773722533</v>
      </c>
      <c r="G11889">
        <v>1.0214165342825481</v>
      </c>
      <c r="H11889">
        <v>-0.58658148897360973</v>
      </c>
    </row>
    <row r="11890" spans="1:8" x14ac:dyDescent="0.25">
      <c r="A11890">
        <v>7.2048412800000001</v>
      </c>
      <c r="B11890">
        <v>1188.87324172493</v>
      </c>
      <c r="C11890">
        <v>-6.1945E-2</v>
      </c>
      <c r="D11890">
        <v>2.447E-3</v>
      </c>
      <c r="E11890">
        <v>0.68856903166082684</v>
      </c>
      <c r="F11890">
        <v>-0.84446067758468579</v>
      </c>
      <c r="G11890">
        <v>1.0896059596703369</v>
      </c>
      <c r="H11890">
        <v>-0.88673841671429143</v>
      </c>
    </row>
    <row r="11891" spans="1:8" x14ac:dyDescent="0.25">
      <c r="A11891">
        <v>7.2054473400000001</v>
      </c>
      <c r="B11891">
        <v>1188.9732478859089</v>
      </c>
      <c r="C11891">
        <v>-6.5947000000000006E-2</v>
      </c>
      <c r="D11891">
        <v>4.6940000000000003E-3</v>
      </c>
      <c r="E11891">
        <v>0.88437757647488036</v>
      </c>
      <c r="F11891">
        <v>0.59219061137897822</v>
      </c>
      <c r="G11891">
        <v>1.064337079114033</v>
      </c>
      <c r="H11891">
        <v>0.59003951350388173</v>
      </c>
    </row>
    <row r="11892" spans="1:8" x14ac:dyDescent="0.25">
      <c r="A11892">
        <v>7.2060534000000001</v>
      </c>
      <c r="B11892">
        <v>1189.0732540468889</v>
      </c>
      <c r="C11892">
        <v>-5.3940000000000002E-2</v>
      </c>
      <c r="D11892">
        <v>2.3803000000000001E-2</v>
      </c>
      <c r="E11892">
        <v>1.0487431778931759</v>
      </c>
      <c r="F11892">
        <v>-0.31545202221712598</v>
      </c>
      <c r="G11892">
        <v>1.0951585417182079</v>
      </c>
      <c r="H11892">
        <v>-0.29218189862976202</v>
      </c>
    </row>
    <row r="11893" spans="1:8" x14ac:dyDescent="0.25">
      <c r="A11893">
        <v>7.20665946</v>
      </c>
      <c r="B11893">
        <v>1189.173260207868</v>
      </c>
      <c r="C11893">
        <v>-6.4879999999999993E-2</v>
      </c>
      <c r="D11893">
        <v>1.0039999999999999E-3</v>
      </c>
      <c r="E11893">
        <v>1.0227670591935321</v>
      </c>
      <c r="F11893">
        <v>-0.174301909287532</v>
      </c>
      <c r="G11893">
        <v>1.0375131868813361</v>
      </c>
      <c r="H11893">
        <v>-0.1688001817229221</v>
      </c>
    </row>
    <row r="11894" spans="1:8" x14ac:dyDescent="0.25">
      <c r="A11894">
        <v>7.20726552</v>
      </c>
      <c r="B11894">
        <v>1189.273266368848</v>
      </c>
      <c r="C11894">
        <v>-5.7141999999999998E-2</v>
      </c>
      <c r="D11894">
        <v>2.7989999999999998E-3</v>
      </c>
      <c r="E11894">
        <v>0.87012364039294898</v>
      </c>
      <c r="F11894">
        <v>0.2942880885407797</v>
      </c>
      <c r="G11894">
        <v>0.91854266565449416</v>
      </c>
      <c r="H11894">
        <v>0.32613679852390082</v>
      </c>
    </row>
    <row r="11895" spans="1:8" x14ac:dyDescent="0.25">
      <c r="A11895">
        <v>7.2078715799999999</v>
      </c>
      <c r="B11895">
        <v>1189.373272529828</v>
      </c>
      <c r="C11895">
        <v>-7.0216000000000001E-2</v>
      </c>
      <c r="D11895">
        <v>2.0596E-2</v>
      </c>
      <c r="E11895">
        <v>0.31267619772106081</v>
      </c>
      <c r="F11895">
        <v>-0.39475134592595262</v>
      </c>
      <c r="G11895">
        <v>0.50358219759206246</v>
      </c>
      <c r="H11895">
        <v>-0.90090092939041011</v>
      </c>
    </row>
    <row r="11896" spans="1:8" x14ac:dyDescent="0.25">
      <c r="A11896">
        <v>7.2084776399999999</v>
      </c>
      <c r="B11896">
        <v>1189.4732786908071</v>
      </c>
      <c r="C11896">
        <v>-4.727E-2</v>
      </c>
      <c r="D11896">
        <v>7.2170000000000003E-3</v>
      </c>
      <c r="E11896">
        <v>0.82896302008000233</v>
      </c>
      <c r="F11896">
        <v>-0.474020191218883</v>
      </c>
      <c r="G11896">
        <v>0.9549213739064305</v>
      </c>
      <c r="H11896">
        <v>-0.51944346599368896</v>
      </c>
    </row>
    <row r="11897" spans="1:8" x14ac:dyDescent="0.25">
      <c r="A11897">
        <v>7.2090836999999999</v>
      </c>
      <c r="B11897">
        <v>1189.5732848517871</v>
      </c>
      <c r="C11897">
        <v>-6.9149000000000002E-2</v>
      </c>
      <c r="D11897">
        <v>-4.1980000000000003E-3</v>
      </c>
      <c r="E11897">
        <v>1.5230965231679729</v>
      </c>
      <c r="F11897">
        <v>8.9422192379857046E-2</v>
      </c>
      <c r="G11897">
        <v>1.525719288524723</v>
      </c>
      <c r="H11897">
        <v>5.8643466253172738E-2</v>
      </c>
    </row>
    <row r="11898" spans="1:8" x14ac:dyDescent="0.25">
      <c r="A11898">
        <v>7.2096897599999998</v>
      </c>
      <c r="B11898">
        <v>1189.673291012766</v>
      </c>
      <c r="C11898">
        <v>-5.901E-2</v>
      </c>
      <c r="D11898">
        <v>2.0358000000000001E-2</v>
      </c>
      <c r="E11898">
        <v>1.232483696410267</v>
      </c>
      <c r="F11898">
        <v>0.76500732342736877</v>
      </c>
      <c r="G11898">
        <v>1.4506041040940909</v>
      </c>
      <c r="H11898">
        <v>0.55550395182686729</v>
      </c>
    </row>
    <row r="11899" spans="1:8" x14ac:dyDescent="0.25">
      <c r="A11899">
        <v>7.2102958199999998</v>
      </c>
      <c r="B11899">
        <v>1189.773297173746</v>
      </c>
      <c r="C11899">
        <v>-5.1271999999999998E-2</v>
      </c>
      <c r="D11899">
        <v>4.3860000000000001E-3</v>
      </c>
      <c r="E11899">
        <v>0.65123738510026052</v>
      </c>
      <c r="F11899">
        <v>-1.020015326075089</v>
      </c>
      <c r="G11899">
        <v>1.210182381783959</v>
      </c>
      <c r="H11899">
        <v>-1.0025775225420619</v>
      </c>
    </row>
    <row r="11900" spans="1:8" x14ac:dyDescent="0.25">
      <c r="A11900">
        <v>7.2109018799999998</v>
      </c>
      <c r="B11900">
        <v>1189.8733033347251</v>
      </c>
      <c r="C11900">
        <v>-5.8476E-2</v>
      </c>
      <c r="D11900">
        <v>-4.3990000000000001E-3</v>
      </c>
      <c r="E11900">
        <v>1.013744694048077</v>
      </c>
      <c r="F11900">
        <v>-0.34081919327907972</v>
      </c>
      <c r="G11900">
        <v>1.069502700893286</v>
      </c>
      <c r="H11900">
        <v>-0.32432676056616938</v>
      </c>
    </row>
    <row r="11901" spans="1:8" x14ac:dyDescent="0.25">
      <c r="A11901">
        <v>7.2115079399999997</v>
      </c>
      <c r="B11901">
        <v>1189.9733094957051</v>
      </c>
      <c r="C11901">
        <v>-5.5541E-2</v>
      </c>
      <c r="D11901">
        <v>2.9406999999999999E-2</v>
      </c>
      <c r="E11901">
        <v>0.94061316393543526</v>
      </c>
      <c r="F11901">
        <v>-0.42160904380064229</v>
      </c>
      <c r="G11901">
        <v>1.0307799522609671</v>
      </c>
      <c r="H11901">
        <v>-0.42137925228129169</v>
      </c>
    </row>
    <row r="11902" spans="1:8" x14ac:dyDescent="0.25">
      <c r="A11902">
        <v>7.2121139999999997</v>
      </c>
      <c r="B11902">
        <v>1190.0733156566839</v>
      </c>
      <c r="C11902">
        <v>-5.7141999999999998E-2</v>
      </c>
      <c r="D11902">
        <v>7.8569999999999994E-3</v>
      </c>
      <c r="E11902">
        <v>1.4231218157563621</v>
      </c>
      <c r="F11902">
        <v>-0.84526180275864538</v>
      </c>
      <c r="G11902">
        <v>1.65521696997236</v>
      </c>
      <c r="H11902">
        <v>-0.53595836795430385</v>
      </c>
    </row>
    <row r="11903" spans="1:8" x14ac:dyDescent="0.25">
      <c r="A11903">
        <v>7.2127200599999997</v>
      </c>
      <c r="B11903">
        <v>1190.1733218176639</v>
      </c>
      <c r="C11903">
        <v>-6.0878000000000002E-2</v>
      </c>
      <c r="D11903">
        <v>-4.8199999999999996E-3</v>
      </c>
      <c r="E11903">
        <v>1.421053330426681</v>
      </c>
      <c r="F11903">
        <v>-1.466752554296662</v>
      </c>
      <c r="G11903">
        <v>2.0422427924839268</v>
      </c>
      <c r="H11903">
        <v>-0.80122173724193768</v>
      </c>
    </row>
    <row r="11904" spans="1:8" x14ac:dyDescent="0.25">
      <c r="A11904">
        <v>7.2133261199999996</v>
      </c>
      <c r="B11904">
        <v>1190.273327978643</v>
      </c>
      <c r="C11904">
        <v>-6.1677999999999997E-2</v>
      </c>
      <c r="D11904">
        <v>1.8964000000000002E-2</v>
      </c>
      <c r="E11904">
        <v>0.78732776955447292</v>
      </c>
      <c r="F11904">
        <v>-0.70490237735983008</v>
      </c>
      <c r="G11904">
        <v>1.056774516308546</v>
      </c>
      <c r="H11904">
        <v>-0.73021785674028938</v>
      </c>
    </row>
    <row r="11905" spans="1:8" x14ac:dyDescent="0.25">
      <c r="A11905">
        <v>7.2139321799999996</v>
      </c>
      <c r="B11905">
        <v>1190.373334139623</v>
      </c>
      <c r="C11905">
        <v>-7.1016999999999997E-2</v>
      </c>
      <c r="D11905">
        <v>8.848E-3</v>
      </c>
      <c r="E11905">
        <v>1.4344316618669479</v>
      </c>
      <c r="F11905">
        <v>-0.43310780073784988</v>
      </c>
      <c r="G11905">
        <v>1.498391323929217</v>
      </c>
      <c r="H11905">
        <v>-0.29323278731137309</v>
      </c>
    </row>
    <row r="11906" spans="1:8" x14ac:dyDescent="0.25">
      <c r="A11906">
        <v>7.2145382400000004</v>
      </c>
      <c r="B11906">
        <v>1190.473340300603</v>
      </c>
      <c r="C11906">
        <v>-7.2083999999999995E-2</v>
      </c>
      <c r="D11906">
        <v>-6.2880000000000002E-3</v>
      </c>
      <c r="E11906">
        <v>-0.27480449835780602</v>
      </c>
      <c r="F11906">
        <v>-1.26391207550695</v>
      </c>
      <c r="G11906">
        <v>1.293441628729326</v>
      </c>
      <c r="H11906">
        <v>-1.7848879880452051</v>
      </c>
    </row>
    <row r="11907" spans="1:8" x14ac:dyDescent="0.25">
      <c r="A11907">
        <v>7.2151443000000004</v>
      </c>
      <c r="B11907">
        <v>1190.5733464615821</v>
      </c>
      <c r="C11907">
        <v>-5.2606E-2</v>
      </c>
      <c r="D11907">
        <v>2.0074999999999999E-2</v>
      </c>
      <c r="E11907">
        <v>0.70311467343300138</v>
      </c>
      <c r="F11907">
        <v>-1.770005021618875</v>
      </c>
      <c r="G11907">
        <v>1.9045440453171021</v>
      </c>
      <c r="H11907">
        <v>-1.1926725572844761</v>
      </c>
    </row>
    <row r="11908" spans="1:8" x14ac:dyDescent="0.25">
      <c r="A11908">
        <v>7.2157503600000004</v>
      </c>
      <c r="B11908">
        <v>1190.6733526225621</v>
      </c>
      <c r="C11908">
        <v>-5.2606E-2</v>
      </c>
      <c r="D11908">
        <v>1.8481000000000001E-2</v>
      </c>
      <c r="E11908">
        <v>1.6069583422547291</v>
      </c>
      <c r="F11908">
        <v>-7.5860153627763952E-2</v>
      </c>
      <c r="G11908">
        <v>1.608747922034554</v>
      </c>
      <c r="H11908">
        <v>-4.7172272418006492E-2</v>
      </c>
    </row>
    <row r="11909" spans="1:8" x14ac:dyDescent="0.25">
      <c r="A11909">
        <v>7.2163564200000003</v>
      </c>
      <c r="B11909">
        <v>1190.773358783541</v>
      </c>
      <c r="C11909">
        <v>-4.6469000000000003E-2</v>
      </c>
      <c r="D11909">
        <v>-1.1986E-2</v>
      </c>
      <c r="E11909">
        <v>0.4143988970486443</v>
      </c>
      <c r="F11909">
        <v>-0.45800962952136959</v>
      </c>
      <c r="G11909">
        <v>0.6176562689793047</v>
      </c>
      <c r="H11909">
        <v>-0.83534547522161218</v>
      </c>
    </row>
    <row r="11910" spans="1:8" x14ac:dyDescent="0.25">
      <c r="A11910">
        <v>7.2169624800000003</v>
      </c>
      <c r="B11910">
        <v>1190.873364944521</v>
      </c>
      <c r="C11910">
        <v>-4.1667000000000003E-2</v>
      </c>
      <c r="D11910">
        <v>1.7482999999999999E-2</v>
      </c>
      <c r="E11910">
        <v>0.71101952034605864</v>
      </c>
      <c r="F11910">
        <v>-0.49707945739299658</v>
      </c>
      <c r="G11910">
        <v>0.8675463937307647</v>
      </c>
      <c r="H11910">
        <v>-0.61012707707905933</v>
      </c>
    </row>
    <row r="11911" spans="1:8" x14ac:dyDescent="0.25">
      <c r="A11911">
        <v>7.2175685400000003</v>
      </c>
      <c r="B11911">
        <v>1190.9733711055001</v>
      </c>
      <c r="C11911">
        <v>-5.4474000000000002E-2</v>
      </c>
      <c r="D11911">
        <v>1.9084E-2</v>
      </c>
      <c r="E11911">
        <v>0.20290218313937869</v>
      </c>
      <c r="F11911">
        <v>-1.4545844899793809</v>
      </c>
      <c r="G11911">
        <v>1.468667877503727</v>
      </c>
      <c r="H11911">
        <v>-1.4321991378327941</v>
      </c>
    </row>
    <row r="11912" spans="1:8" x14ac:dyDescent="0.25">
      <c r="A11912">
        <v>7.2181746000000002</v>
      </c>
      <c r="B11912">
        <v>1191.0733772664801</v>
      </c>
      <c r="C11912">
        <v>-6.4346E-2</v>
      </c>
      <c r="D11912">
        <v>-8.4849999999999995E-3</v>
      </c>
      <c r="E11912">
        <v>0.46229573202390623</v>
      </c>
      <c r="F11912">
        <v>-1.821879795711409</v>
      </c>
      <c r="G11912">
        <v>1.879617869107699</v>
      </c>
      <c r="H11912">
        <v>-1.322294609282517</v>
      </c>
    </row>
    <row r="11913" spans="1:8" x14ac:dyDescent="0.25">
      <c r="A11913">
        <v>7.2187806600000002</v>
      </c>
      <c r="B11913">
        <v>1191.1733834274589</v>
      </c>
      <c r="C11913">
        <v>-6.1677999999999997E-2</v>
      </c>
      <c r="D11913">
        <v>1.7873E-2</v>
      </c>
      <c r="E11913">
        <v>0.90678892618519125</v>
      </c>
      <c r="F11913">
        <v>-0.70858486884075078</v>
      </c>
      <c r="G11913">
        <v>1.1508078349586239</v>
      </c>
      <c r="H11913">
        <v>-0.66330982875903544</v>
      </c>
    </row>
    <row r="11914" spans="1:8" x14ac:dyDescent="0.25">
      <c r="A11914">
        <v>7.2193867200000001</v>
      </c>
      <c r="B11914">
        <v>1191.2733895884389</v>
      </c>
      <c r="C11914">
        <v>-6.3546000000000005E-2</v>
      </c>
      <c r="D11914">
        <v>1.5193E-2</v>
      </c>
      <c r="E11914">
        <v>0.63513361442139127</v>
      </c>
      <c r="F11914">
        <v>-0.84749982841290228</v>
      </c>
      <c r="G11914">
        <v>1.059080104301785</v>
      </c>
      <c r="H11914">
        <v>-0.92766629996042882</v>
      </c>
    </row>
    <row r="11915" spans="1:8" x14ac:dyDescent="0.25">
      <c r="A11915">
        <v>7.2199927800000001</v>
      </c>
      <c r="B11915">
        <v>1191.373395749418</v>
      </c>
      <c r="C11915">
        <v>-6.4346E-2</v>
      </c>
      <c r="D11915">
        <v>-9.2379999999999997E-3</v>
      </c>
      <c r="E11915">
        <v>0.84259351189298359</v>
      </c>
      <c r="F11915">
        <v>-1.3937783894019251</v>
      </c>
      <c r="G11915">
        <v>1.628674929213308</v>
      </c>
      <c r="H11915">
        <v>-1.027045946752253</v>
      </c>
    </row>
    <row r="11916" spans="1:8" x14ac:dyDescent="0.25">
      <c r="A11916">
        <v>7.2205988400000001</v>
      </c>
      <c r="B11916">
        <v>1191.473401910398</v>
      </c>
      <c r="C11916">
        <v>-5.9810000000000002E-2</v>
      </c>
      <c r="D11916">
        <v>1.1377E-2</v>
      </c>
      <c r="E11916">
        <v>0.73608482185107738</v>
      </c>
      <c r="F11916">
        <v>-1.0103566540269711</v>
      </c>
      <c r="G11916">
        <v>1.250056572038285</v>
      </c>
      <c r="H11916">
        <v>-0.94117194329650522</v>
      </c>
    </row>
    <row r="11917" spans="1:8" x14ac:dyDescent="0.25">
      <c r="A11917">
        <v>7.2212049</v>
      </c>
      <c r="B11917">
        <v>1191.573408071378</v>
      </c>
      <c r="C11917">
        <v>-7.0483000000000004E-2</v>
      </c>
      <c r="D11917">
        <v>2.2867999999999999E-2</v>
      </c>
      <c r="E11917">
        <v>0.3151768215718731</v>
      </c>
      <c r="F11917">
        <v>-0.7700223123981268</v>
      </c>
      <c r="G11917">
        <v>0.83202811878391858</v>
      </c>
      <c r="H11917">
        <v>-1.182291066295029</v>
      </c>
    </row>
    <row r="11918" spans="1:8" x14ac:dyDescent="0.25">
      <c r="A11918">
        <v>7.22181096</v>
      </c>
      <c r="B11918">
        <v>1191.6734142323569</v>
      </c>
      <c r="C11918">
        <v>-6.2479E-2</v>
      </c>
      <c r="D11918">
        <v>-2.617E-3</v>
      </c>
      <c r="E11918">
        <v>1.903909031079515</v>
      </c>
      <c r="F11918">
        <v>-1.430381425048167</v>
      </c>
      <c r="G11918">
        <v>2.381356886262318</v>
      </c>
      <c r="H11918">
        <v>-0.64432405205866772</v>
      </c>
    </row>
    <row r="11919" spans="1:8" x14ac:dyDescent="0.25">
      <c r="A11919">
        <v>7.22241702</v>
      </c>
      <c r="B11919">
        <v>1191.7734203933369</v>
      </c>
      <c r="C11919">
        <v>-4.7003000000000003E-2</v>
      </c>
      <c r="D11919">
        <v>1.2588999999999999E-2</v>
      </c>
      <c r="E11919">
        <v>0.78169538105726522</v>
      </c>
      <c r="F11919">
        <v>-0.42498165454339859</v>
      </c>
      <c r="G11919">
        <v>0.88975113119608196</v>
      </c>
      <c r="H11919">
        <v>-0.49796770004719543</v>
      </c>
    </row>
    <row r="11920" spans="1:8" x14ac:dyDescent="0.25">
      <c r="A11920">
        <v>7.2230230799999999</v>
      </c>
      <c r="B11920">
        <v>1191.873426554316</v>
      </c>
      <c r="C11920">
        <v>-6.0344000000000002E-2</v>
      </c>
      <c r="D11920">
        <v>2.5364999999999999E-2</v>
      </c>
      <c r="E11920">
        <v>1.197786099610207</v>
      </c>
      <c r="F11920">
        <v>-0.5637923714225116</v>
      </c>
      <c r="G11920">
        <v>1.323840390112665</v>
      </c>
      <c r="H11920">
        <v>-0.43993029010371582</v>
      </c>
    </row>
    <row r="11921" spans="1:8" x14ac:dyDescent="0.25">
      <c r="A11921">
        <v>7.2236291399999999</v>
      </c>
      <c r="B11921">
        <v>1191.973432715296</v>
      </c>
      <c r="C11921">
        <v>-4.4068000000000003E-2</v>
      </c>
      <c r="D11921">
        <v>-1.0442999999999999E-2</v>
      </c>
      <c r="E11921">
        <v>-0.60972703053666755</v>
      </c>
      <c r="F11921">
        <v>-1.932919425084564</v>
      </c>
      <c r="G11921">
        <v>2.0268064919069868</v>
      </c>
      <c r="H11921">
        <v>-1.8763606423615471</v>
      </c>
    </row>
    <row r="11922" spans="1:8" x14ac:dyDescent="0.25">
      <c r="A11922">
        <v>7.2242351999999999</v>
      </c>
      <c r="B11922">
        <v>1192.073438876276</v>
      </c>
      <c r="C11922">
        <v>-5.8209999999999998E-2</v>
      </c>
      <c r="D11922">
        <v>9.7020000000000006E-3</v>
      </c>
      <c r="E11922">
        <v>0.78247897507945241</v>
      </c>
      <c r="F11922">
        <v>-0.69874700270422285</v>
      </c>
      <c r="G11922">
        <v>1.0490570624277431</v>
      </c>
      <c r="H11922">
        <v>-0.72892943040596248</v>
      </c>
    </row>
    <row r="11923" spans="1:8" x14ac:dyDescent="0.25">
      <c r="A11923">
        <v>7.2248412599999998</v>
      </c>
      <c r="B11923">
        <v>1192.1734450372551</v>
      </c>
      <c r="C11923">
        <v>-5.7141999999999998E-2</v>
      </c>
      <c r="D11923">
        <v>2.6638999999999999E-2</v>
      </c>
      <c r="E11923">
        <v>0.61224644613253387</v>
      </c>
      <c r="F11923">
        <v>-0.64678277201397982</v>
      </c>
      <c r="G11923">
        <v>0.8906029783107654</v>
      </c>
      <c r="H11923">
        <v>-0.81282220324217691</v>
      </c>
    </row>
    <row r="11924" spans="1:8" x14ac:dyDescent="0.25">
      <c r="A11924">
        <v>7.2254473199999998</v>
      </c>
      <c r="B11924">
        <v>1192.2734511982351</v>
      </c>
      <c r="C11924">
        <v>-5.4740999999999998E-2</v>
      </c>
      <c r="D11924">
        <v>-4.4619999999999998E-3</v>
      </c>
      <c r="E11924">
        <v>4.1506673603366392E-2</v>
      </c>
      <c r="F11924">
        <v>-1.504325465028298</v>
      </c>
      <c r="G11924">
        <v>1.5048979728493961</v>
      </c>
      <c r="H11924">
        <v>-1.543211773815272</v>
      </c>
    </row>
    <row r="11925" spans="1:8" x14ac:dyDescent="0.25">
      <c r="A11925">
        <v>7.2260533799999997</v>
      </c>
      <c r="B11925">
        <v>1192.3734573592139</v>
      </c>
      <c r="C11925">
        <v>-4.6203000000000001E-2</v>
      </c>
      <c r="D11925">
        <v>7.8189999999999996E-3</v>
      </c>
      <c r="E11925">
        <v>0.63626203198747544</v>
      </c>
      <c r="F11925">
        <v>-0.85377370082352755</v>
      </c>
      <c r="G11925">
        <v>1.0647811538371319</v>
      </c>
      <c r="H11925">
        <v>-0.93035180851340127</v>
      </c>
    </row>
    <row r="11926" spans="1:8" x14ac:dyDescent="0.25">
      <c r="A11926">
        <v>7.2266594399999997</v>
      </c>
      <c r="B11926">
        <v>1192.4734635201939</v>
      </c>
      <c r="C11926">
        <v>-4.4602000000000003E-2</v>
      </c>
      <c r="D11926">
        <v>1.9674000000000001E-2</v>
      </c>
      <c r="E11926">
        <v>1.1839569305300901</v>
      </c>
      <c r="F11926">
        <v>-0.81159701758729186</v>
      </c>
      <c r="G11926">
        <v>1.435424582591095</v>
      </c>
      <c r="H11926">
        <v>-0.60092485117429273</v>
      </c>
    </row>
    <row r="11927" spans="1:8" x14ac:dyDescent="0.25">
      <c r="A11927">
        <v>7.2272654999999997</v>
      </c>
      <c r="B11927">
        <v>1192.573469681173</v>
      </c>
      <c r="C11927">
        <v>-6.2744999999999995E-2</v>
      </c>
      <c r="D11927">
        <v>-1.8200000000000001E-4</v>
      </c>
      <c r="E11927">
        <v>1.2378083593720179</v>
      </c>
      <c r="F11927">
        <v>-0.66901341705568618</v>
      </c>
      <c r="G11927">
        <v>1.4070353537604421</v>
      </c>
      <c r="H11927">
        <v>-0.49550654348428458</v>
      </c>
    </row>
    <row r="11928" spans="1:8" x14ac:dyDescent="0.25">
      <c r="A11928">
        <v>7.2278715599999996</v>
      </c>
      <c r="B11928">
        <v>1192.673475842153</v>
      </c>
      <c r="C11928">
        <v>-5.1005000000000002E-2</v>
      </c>
      <c r="D11928">
        <v>5.2209999999999999E-3</v>
      </c>
      <c r="E11928">
        <v>0.8911774087566412</v>
      </c>
      <c r="F11928">
        <v>-0.93006883399479967</v>
      </c>
      <c r="G11928">
        <v>1.288109160687342</v>
      </c>
      <c r="H11928">
        <v>-0.80674921103189801</v>
      </c>
    </row>
    <row r="11929" spans="1:8" x14ac:dyDescent="0.25">
      <c r="A11929">
        <v>7.2284776199999996</v>
      </c>
      <c r="B11929">
        <v>1192.7734820031319</v>
      </c>
      <c r="C11929">
        <v>-6.0610999999999998E-2</v>
      </c>
      <c r="D11929">
        <v>2.6155999999999999E-2</v>
      </c>
      <c r="E11929">
        <v>0.59092099607333382</v>
      </c>
      <c r="F11929">
        <v>-1.235766431757348</v>
      </c>
      <c r="G11929">
        <v>1.369783303102571</v>
      </c>
      <c r="H11929">
        <v>-1.124755143889935</v>
      </c>
    </row>
    <row r="11930" spans="1:8" x14ac:dyDescent="0.25">
      <c r="A11930">
        <v>7.2290836799999996</v>
      </c>
      <c r="B11930">
        <v>1192.8734881641119</v>
      </c>
      <c r="C11930">
        <v>-4.9671E-2</v>
      </c>
      <c r="D11930">
        <v>6.8339999999999998E-3</v>
      </c>
      <c r="E11930">
        <v>0.35793675926230439</v>
      </c>
      <c r="F11930">
        <v>-0.9228757868899895</v>
      </c>
      <c r="G11930">
        <v>0.98985778860350349</v>
      </c>
      <c r="H11930">
        <v>-1.200808346368329</v>
      </c>
    </row>
    <row r="11931" spans="1:8" x14ac:dyDescent="0.25">
      <c r="A11931">
        <v>7.2296897400000004</v>
      </c>
      <c r="B11931">
        <v>1192.973494325091</v>
      </c>
      <c r="C11931">
        <v>-5.3673999999999999E-2</v>
      </c>
      <c r="D11931">
        <v>-1.2049999999999999E-3</v>
      </c>
      <c r="E11931">
        <v>0.15438643063531071</v>
      </c>
      <c r="F11931">
        <v>-0.78169797955883324</v>
      </c>
      <c r="G11931">
        <v>0.79679790487342117</v>
      </c>
      <c r="H11931">
        <v>-1.3758044353772021</v>
      </c>
    </row>
    <row r="11932" spans="1:8" x14ac:dyDescent="0.25">
      <c r="A11932">
        <v>7.2302958000000004</v>
      </c>
      <c r="B11932">
        <v>1193.073500486071</v>
      </c>
      <c r="C11932">
        <v>-5.4474000000000002E-2</v>
      </c>
      <c r="D11932">
        <v>2.4147999999999999E-2</v>
      </c>
      <c r="E11932">
        <v>0.89974756931018274</v>
      </c>
      <c r="F11932">
        <v>-1.530026121571388</v>
      </c>
      <c r="G11932">
        <v>1.774972005742729</v>
      </c>
      <c r="H11932">
        <v>-1.0392023026076691</v>
      </c>
    </row>
    <row r="11933" spans="1:8" x14ac:dyDescent="0.25">
      <c r="A11933">
        <v>7.2309018600000003</v>
      </c>
      <c r="B11933">
        <v>1193.173506647051</v>
      </c>
      <c r="C11933">
        <v>-5.0472000000000003E-2</v>
      </c>
      <c r="D11933">
        <v>1.763E-3</v>
      </c>
      <c r="E11933">
        <v>0.7561607101820208</v>
      </c>
      <c r="F11933">
        <v>-1.897672138178254</v>
      </c>
      <c r="G11933">
        <v>2.0427771693557282</v>
      </c>
      <c r="H11933">
        <v>-1.19161175107912</v>
      </c>
    </row>
    <row r="11934" spans="1:8" x14ac:dyDescent="0.25">
      <c r="A11934">
        <v>7.2315079200000003</v>
      </c>
      <c r="B11934">
        <v>1193.2735128080301</v>
      </c>
      <c r="C11934">
        <v>-5.3407000000000003E-2</v>
      </c>
      <c r="D11934">
        <v>5.5160000000000001E-3</v>
      </c>
      <c r="E11934">
        <v>0.246797242414806</v>
      </c>
      <c r="F11934">
        <v>-0.91893637148127583</v>
      </c>
      <c r="G11934">
        <v>0.95150035927198995</v>
      </c>
      <c r="H11934">
        <v>-1.308419328957211</v>
      </c>
    </row>
    <row r="11935" spans="1:8" x14ac:dyDescent="0.25">
      <c r="A11935">
        <v>7.2321139800000003</v>
      </c>
      <c r="B11935">
        <v>1193.3735189690101</v>
      </c>
      <c r="C11935">
        <v>-6.4879999999999993E-2</v>
      </c>
      <c r="D11935">
        <v>2.5340000000000001E-2</v>
      </c>
      <c r="E11935">
        <v>0.55405001762956552</v>
      </c>
      <c r="F11935">
        <v>-0.72731196882013482</v>
      </c>
      <c r="G11935">
        <v>0.91430526741583551</v>
      </c>
      <c r="H11935">
        <v>-0.91980002222921076</v>
      </c>
    </row>
    <row r="11936" spans="1:8" x14ac:dyDescent="0.25">
      <c r="A11936">
        <v>7.2327200400000002</v>
      </c>
      <c r="B11936">
        <v>1193.473525129989</v>
      </c>
      <c r="C11936">
        <v>-5.2873000000000003E-2</v>
      </c>
      <c r="D11936">
        <v>7.2199999999999999E-4</v>
      </c>
      <c r="E11936">
        <v>-1.1542518071660139</v>
      </c>
      <c r="F11936">
        <v>0.20560993503081071</v>
      </c>
      <c r="G11936">
        <v>1.1724217158213091</v>
      </c>
      <c r="H11936">
        <v>2.965309047511369</v>
      </c>
    </row>
    <row r="11937" spans="1:8" x14ac:dyDescent="0.25">
      <c r="A11937">
        <v>7.2333261000000002</v>
      </c>
      <c r="B11937">
        <v>1193.573531290969</v>
      </c>
      <c r="C11937">
        <v>-5.8209999999999998E-2</v>
      </c>
      <c r="D11937">
        <v>4.6690000000000004E-3</v>
      </c>
      <c r="E11937">
        <v>0.715415094004754</v>
      </c>
      <c r="F11937">
        <v>-1.500882713888084</v>
      </c>
      <c r="G11937">
        <v>1.662668841825663</v>
      </c>
      <c r="H11937">
        <v>-1.125992094924041</v>
      </c>
    </row>
    <row r="11938" spans="1:8" x14ac:dyDescent="0.25">
      <c r="A11938">
        <v>7.2339321600000002</v>
      </c>
      <c r="B11938">
        <v>1193.6735374519481</v>
      </c>
      <c r="C11938">
        <v>-4.4602000000000003E-2</v>
      </c>
      <c r="D11938">
        <v>1.7891000000000001E-2</v>
      </c>
      <c r="E11938">
        <v>-0.30403666705920629</v>
      </c>
      <c r="F11938">
        <v>-0.90652607511709282</v>
      </c>
      <c r="G11938">
        <v>0.95615261322849077</v>
      </c>
      <c r="H11938">
        <v>-1.894393650674796</v>
      </c>
    </row>
    <row r="11939" spans="1:8" x14ac:dyDescent="0.25">
      <c r="A11939">
        <v>7.2345382200000001</v>
      </c>
      <c r="B11939">
        <v>1193.7735436129281</v>
      </c>
      <c r="C11939">
        <v>-5.1805999999999998E-2</v>
      </c>
      <c r="D11939">
        <v>1.0078E-2</v>
      </c>
      <c r="E11939">
        <v>0.22396970041543859</v>
      </c>
      <c r="F11939">
        <v>-1.6794501553795571</v>
      </c>
      <c r="G11939">
        <v>1.694318521149019</v>
      </c>
      <c r="H11939">
        <v>-1.438219630565712</v>
      </c>
    </row>
    <row r="11940" spans="1:8" x14ac:dyDescent="0.25">
      <c r="A11940">
        <v>7.2351442800000001</v>
      </c>
      <c r="B11940">
        <v>1193.8735497739069</v>
      </c>
      <c r="C11940">
        <v>-4.6469000000000003E-2</v>
      </c>
      <c r="D11940">
        <v>4.3489999999999996E-3</v>
      </c>
      <c r="E11940">
        <v>0.2455468125284607</v>
      </c>
      <c r="F11940">
        <v>-0.77696417920394478</v>
      </c>
      <c r="G11940">
        <v>0.81484144034833339</v>
      </c>
      <c r="H11940">
        <v>-1.2646954517255229</v>
      </c>
    </row>
    <row r="11941" spans="1:8" x14ac:dyDescent="0.25">
      <c r="A11941">
        <v>7.2357503400000001</v>
      </c>
      <c r="B11941">
        <v>1193.9735559348869</v>
      </c>
      <c r="C11941">
        <v>-5.3940000000000002E-2</v>
      </c>
      <c r="D11941">
        <v>2.0175999999999999E-2</v>
      </c>
      <c r="E11941">
        <v>-0.4508155685895216</v>
      </c>
      <c r="F11941">
        <v>-1.355412007174968</v>
      </c>
      <c r="G11941">
        <v>1.4284174411133359</v>
      </c>
      <c r="H11941">
        <v>-1.8918904129353591</v>
      </c>
    </row>
    <row r="11942" spans="1:8" x14ac:dyDescent="0.25">
      <c r="A11942">
        <v>7.2363564</v>
      </c>
      <c r="B11942">
        <v>1194.073562095866</v>
      </c>
      <c r="C11942">
        <v>-5.4740999999999998E-2</v>
      </c>
      <c r="D11942">
        <v>1.3429E-2</v>
      </c>
      <c r="E11942">
        <v>-3.3625771246819723E-2</v>
      </c>
      <c r="F11942">
        <v>-0.80014325528836006</v>
      </c>
      <c r="G11942">
        <v>0.80084949989083287</v>
      </c>
      <c r="H11942">
        <v>-1.612796302135395</v>
      </c>
    </row>
    <row r="11943" spans="1:8" x14ac:dyDescent="0.25">
      <c r="A11943">
        <v>7.23696246</v>
      </c>
      <c r="B11943">
        <v>1194.173568256846</v>
      </c>
      <c r="C11943">
        <v>-4.1667000000000003E-2</v>
      </c>
      <c r="D11943">
        <v>-5.2209999999999999E-3</v>
      </c>
      <c r="E11943">
        <v>-1.628372137467738</v>
      </c>
      <c r="F11943">
        <v>-1.839563083345888</v>
      </c>
      <c r="G11943">
        <v>2.456743404527685</v>
      </c>
      <c r="H11943">
        <v>-2.2953714244746921</v>
      </c>
    </row>
    <row r="11944" spans="1:8" x14ac:dyDescent="0.25">
      <c r="A11944">
        <v>7.2375685199999999</v>
      </c>
      <c r="B11944">
        <v>1194.273574417826</v>
      </c>
      <c r="C11944">
        <v>-4.0333000000000001E-2</v>
      </c>
      <c r="D11944">
        <v>2.3878E-2</v>
      </c>
      <c r="E11944">
        <v>-0.62184386279603843</v>
      </c>
      <c r="F11944">
        <v>-1.3239498253368831</v>
      </c>
      <c r="G11944">
        <v>1.4627142337813841</v>
      </c>
      <c r="H11944">
        <v>-2.00990195426842</v>
      </c>
    </row>
    <row r="11945" spans="1:8" x14ac:dyDescent="0.25">
      <c r="A11945">
        <v>7.2381745799999999</v>
      </c>
      <c r="B11945">
        <v>1194.3735805788051</v>
      </c>
      <c r="C11945">
        <v>-5.7409000000000002E-2</v>
      </c>
      <c r="D11945">
        <v>9.6830000000000006E-3</v>
      </c>
      <c r="E11945">
        <v>0.31937630944577089</v>
      </c>
      <c r="F11945">
        <v>-0.97348617820668359</v>
      </c>
      <c r="G11945">
        <v>1.0245372449035981</v>
      </c>
      <c r="H11945">
        <v>-1.2537858704557381</v>
      </c>
    </row>
    <row r="11946" spans="1:8" x14ac:dyDescent="0.25">
      <c r="A11946">
        <v>7.2387806399999999</v>
      </c>
      <c r="B11946">
        <v>1194.4735867397851</v>
      </c>
      <c r="C11946">
        <v>-5.6609E-2</v>
      </c>
      <c r="D11946">
        <v>-1.0920000000000001E-3</v>
      </c>
      <c r="E11946">
        <v>0.19156655082363891</v>
      </c>
      <c r="F11946">
        <v>-2.0412933843901171</v>
      </c>
      <c r="G11946">
        <v>2.050262525763304</v>
      </c>
      <c r="H11946">
        <v>-1.4772247073331319</v>
      </c>
    </row>
    <row r="11947" spans="1:8" x14ac:dyDescent="0.25">
      <c r="A11947">
        <v>7.2393866999999998</v>
      </c>
      <c r="B11947">
        <v>1194.573592900764</v>
      </c>
      <c r="C11947">
        <v>-5.0738999999999999E-2</v>
      </c>
      <c r="D11947">
        <v>2.3345000000000001E-2</v>
      </c>
      <c r="E11947">
        <v>-7.0922549006428286E-3</v>
      </c>
      <c r="F11947">
        <v>-0.93226831331627769</v>
      </c>
      <c r="G11947">
        <v>0.93229529018071999</v>
      </c>
      <c r="H11947">
        <v>-1.5784037054690301</v>
      </c>
    </row>
    <row r="11948" spans="1:8" x14ac:dyDescent="0.25">
      <c r="A11948">
        <v>7.2399927599999998</v>
      </c>
      <c r="B11948">
        <v>1194.673599061744</v>
      </c>
      <c r="C11948">
        <v>-4.8336999999999998E-2</v>
      </c>
      <c r="D11948">
        <v>8.0890000000000007E-3</v>
      </c>
      <c r="E11948">
        <v>0.63328645962729069</v>
      </c>
      <c r="F11948">
        <v>-2.1336779955382341</v>
      </c>
      <c r="G11948">
        <v>2.2256759711582741</v>
      </c>
      <c r="H11948">
        <v>-1.2822732265484991</v>
      </c>
    </row>
    <row r="11949" spans="1:8" x14ac:dyDescent="0.25">
      <c r="A11949">
        <v>7.2405988199999998</v>
      </c>
      <c r="B11949">
        <v>1194.7736052227231</v>
      </c>
      <c r="C11949">
        <v>-4.3534000000000003E-2</v>
      </c>
      <c r="D11949">
        <v>7.2040000000000003E-3</v>
      </c>
      <c r="E11949">
        <v>-0.34483975385833138</v>
      </c>
      <c r="F11949">
        <v>-0.95847180463616721</v>
      </c>
      <c r="G11949">
        <v>1.018618012860359</v>
      </c>
      <c r="H11949">
        <v>-1.916157843947228</v>
      </c>
    </row>
    <row r="11950" spans="1:8" x14ac:dyDescent="0.25">
      <c r="A11950">
        <v>7.2412048799999997</v>
      </c>
      <c r="B11950">
        <v>1194.8736113837031</v>
      </c>
      <c r="C11950">
        <v>-4.0599000000000003E-2</v>
      </c>
      <c r="D11950">
        <v>1.4867E-2</v>
      </c>
      <c r="E11950">
        <v>-0.19873438301212021</v>
      </c>
      <c r="F11950">
        <v>-2.110351015206676</v>
      </c>
      <c r="G11950">
        <v>2.1196878926802061</v>
      </c>
      <c r="H11950">
        <v>-1.6646906667365089</v>
      </c>
    </row>
    <row r="11951" spans="1:8" x14ac:dyDescent="0.25">
      <c r="A11951">
        <v>7.2418109399999997</v>
      </c>
      <c r="B11951">
        <v>1194.9736175446831</v>
      </c>
      <c r="C11951">
        <v>-6.1677999999999997E-2</v>
      </c>
      <c r="D11951">
        <v>1.4333E-2</v>
      </c>
      <c r="E11951">
        <v>0.24041746666438221</v>
      </c>
      <c r="F11951">
        <v>-0.73023107308509239</v>
      </c>
      <c r="G11951">
        <v>0.76878994424766312</v>
      </c>
      <c r="H11951">
        <v>-1.252738994727127</v>
      </c>
    </row>
    <row r="11952" spans="1:8" x14ac:dyDescent="0.25">
      <c r="A11952">
        <v>7.2424169999999997</v>
      </c>
      <c r="B11952">
        <v>1195.0736237056619</v>
      </c>
      <c r="C11952">
        <v>-4.5669000000000001E-2</v>
      </c>
      <c r="D11952">
        <v>7.0660000000000002E-3</v>
      </c>
      <c r="E11952">
        <v>-0.37784538752738239</v>
      </c>
      <c r="F11952">
        <v>-2.1637456774851969</v>
      </c>
      <c r="G11952">
        <v>2.1964886737043718</v>
      </c>
      <c r="H11952">
        <v>-1.7436786956119159</v>
      </c>
    </row>
    <row r="11953" spans="1:8" x14ac:dyDescent="0.25">
      <c r="A11953">
        <v>7.2430230599999996</v>
      </c>
      <c r="B11953">
        <v>1195.1736298666419</v>
      </c>
      <c r="C11953">
        <v>-5.4474000000000002E-2</v>
      </c>
      <c r="D11953">
        <v>1.4132E-2</v>
      </c>
      <c r="E11953">
        <v>4.4043540572440379E-2</v>
      </c>
      <c r="F11953">
        <v>-1.872845822305947</v>
      </c>
      <c r="G11953">
        <v>1.873363634640909</v>
      </c>
      <c r="H11953">
        <v>-1.5472837539022191</v>
      </c>
    </row>
    <row r="11954" spans="1:8" x14ac:dyDescent="0.25">
      <c r="A11954">
        <v>7.2436291199999996</v>
      </c>
      <c r="B11954">
        <v>1195.273636027621</v>
      </c>
      <c r="C11954">
        <v>-4.0599000000000003E-2</v>
      </c>
      <c r="D11954">
        <v>1.6291E-2</v>
      </c>
      <c r="E11954">
        <v>-1.162006875752907</v>
      </c>
      <c r="F11954">
        <v>-1.355842270715363</v>
      </c>
      <c r="G11954">
        <v>1.7856562497736299</v>
      </c>
      <c r="H11954">
        <v>-2.2793615226995669</v>
      </c>
    </row>
    <row r="11955" spans="1:8" x14ac:dyDescent="0.25">
      <c r="A11955">
        <v>7.2442351800000004</v>
      </c>
      <c r="B11955">
        <v>1195.373642188601</v>
      </c>
      <c r="C11955">
        <v>-4.3000999999999998E-2</v>
      </c>
      <c r="D11955">
        <v>-5.1269999999999996E-3</v>
      </c>
      <c r="E11955">
        <v>-0.48448350297696868</v>
      </c>
      <c r="F11955">
        <v>-0.98406488823081539</v>
      </c>
      <c r="G11955">
        <v>1.0968627849031809</v>
      </c>
      <c r="H11955">
        <v>-2.0282881787100351</v>
      </c>
    </row>
    <row r="11956" spans="1:8" x14ac:dyDescent="0.25">
      <c r="A11956">
        <v>7.2448412400000004</v>
      </c>
      <c r="B11956">
        <v>1195.4736483495799</v>
      </c>
      <c r="C11956">
        <v>-6.3011999999999999E-2</v>
      </c>
      <c r="D11956">
        <v>1.5852000000000002E-2</v>
      </c>
      <c r="E11956">
        <v>-0.99436184089375057</v>
      </c>
      <c r="F11956">
        <v>-1.9673157105676391</v>
      </c>
      <c r="G11956">
        <v>2.204333589925052</v>
      </c>
      <c r="H11956">
        <v>-2.038787183081662</v>
      </c>
    </row>
    <row r="11957" spans="1:8" x14ac:dyDescent="0.25">
      <c r="A11957">
        <v>7.2454473000000004</v>
      </c>
      <c r="B11957">
        <v>1195.5736545105599</v>
      </c>
      <c r="C11957">
        <v>-4.4867999999999998E-2</v>
      </c>
      <c r="D11957">
        <v>2.1443E-2</v>
      </c>
      <c r="E11957">
        <v>-0.29505041183957931</v>
      </c>
      <c r="F11957">
        <v>-1.268436941651166</v>
      </c>
      <c r="G11957">
        <v>1.302300664390551</v>
      </c>
      <c r="H11957">
        <v>-1.799341637722371</v>
      </c>
    </row>
    <row r="11958" spans="1:8" x14ac:dyDescent="0.25">
      <c r="A11958">
        <v>7.2460533600000003</v>
      </c>
      <c r="B11958">
        <v>1195.673660671539</v>
      </c>
      <c r="C11958">
        <v>-6.0076999999999998E-2</v>
      </c>
      <c r="D11958">
        <v>3.0179999999999998E-3</v>
      </c>
      <c r="E11958">
        <v>0.14362564987763629</v>
      </c>
      <c r="F11958">
        <v>-1.5814452330315989</v>
      </c>
      <c r="G11958">
        <v>1.5879538256451731</v>
      </c>
      <c r="H11958">
        <v>-1.480225557431305</v>
      </c>
    </row>
    <row r="11959" spans="1:8" x14ac:dyDescent="0.25">
      <c r="A11959">
        <v>7.2466594200000003</v>
      </c>
      <c r="B11959">
        <v>1195.773666832519</v>
      </c>
      <c r="C11959">
        <v>-4.8870999999999998E-2</v>
      </c>
      <c r="D11959">
        <v>2.1989000000000002E-2</v>
      </c>
      <c r="E11959">
        <v>0.15731256630712229</v>
      </c>
      <c r="F11959">
        <v>-1.32453862382601</v>
      </c>
      <c r="G11959">
        <v>1.3338477460059051</v>
      </c>
      <c r="H11959">
        <v>-1.4525822646675499</v>
      </c>
    </row>
    <row r="11960" spans="1:8" x14ac:dyDescent="0.25">
      <c r="A11960">
        <v>7.2472654800000003</v>
      </c>
      <c r="B11960">
        <v>1195.873672993499</v>
      </c>
      <c r="C11960">
        <v>-4.4334999999999999E-2</v>
      </c>
      <c r="D11960">
        <v>1.2286999999999999E-2</v>
      </c>
      <c r="E11960">
        <v>-0.13153549604707859</v>
      </c>
      <c r="F11960">
        <v>-1.11394579201751</v>
      </c>
      <c r="G11960">
        <v>1.1216848105746411</v>
      </c>
      <c r="H11960">
        <v>-1.688332768462935</v>
      </c>
    </row>
    <row r="11961" spans="1:8" x14ac:dyDescent="0.25">
      <c r="A11961">
        <v>7.2478715400000002</v>
      </c>
      <c r="B11961">
        <v>1195.9736791544781</v>
      </c>
      <c r="C11961">
        <v>-5.0205E-2</v>
      </c>
      <c r="D11961">
        <v>1.7819999999999999E-3</v>
      </c>
      <c r="E11961">
        <v>-0.75212311772860752</v>
      </c>
      <c r="F11961">
        <v>-1.1598084450445141</v>
      </c>
      <c r="G11961">
        <v>1.382333105086605</v>
      </c>
      <c r="H11961">
        <v>-2.146108659569101</v>
      </c>
    </row>
    <row r="11962" spans="1:8" x14ac:dyDescent="0.25">
      <c r="A11962">
        <v>7.2484776000000002</v>
      </c>
      <c r="B11962">
        <v>1196.0736853154581</v>
      </c>
      <c r="C11962">
        <v>-4.7003000000000003E-2</v>
      </c>
      <c r="D11962">
        <v>1.5744999999999999E-2</v>
      </c>
      <c r="E11962">
        <v>-0.18074978942446951</v>
      </c>
      <c r="F11962">
        <v>-1.684016737444989</v>
      </c>
      <c r="G11962">
        <v>1.6936891268387639</v>
      </c>
      <c r="H11962">
        <v>-1.6777195231744839</v>
      </c>
    </row>
    <row r="11963" spans="1:8" x14ac:dyDescent="0.25">
      <c r="A11963">
        <v>7.2490836600000002</v>
      </c>
      <c r="B11963">
        <v>1196.1736914764369</v>
      </c>
      <c r="C11963">
        <v>-4.5935999999999998E-2</v>
      </c>
      <c r="D11963">
        <v>1.7534000000000001E-2</v>
      </c>
      <c r="E11963">
        <v>-1.442042802322991</v>
      </c>
      <c r="F11963">
        <v>-1.694025755835201</v>
      </c>
      <c r="G11963">
        <v>2.2246821582339731</v>
      </c>
      <c r="H11963">
        <v>-2.276016789075697</v>
      </c>
    </row>
    <row r="11964" spans="1:8" x14ac:dyDescent="0.25">
      <c r="A11964">
        <v>7.2496897200000001</v>
      </c>
      <c r="B11964">
        <v>1196.2736976374169</v>
      </c>
      <c r="C11964">
        <v>-4.1667000000000003E-2</v>
      </c>
      <c r="D11964">
        <v>8.0829999999999999E-3</v>
      </c>
      <c r="E11964">
        <v>1.165992243832924</v>
      </c>
      <c r="F11964">
        <v>-3.0217925537924679</v>
      </c>
      <c r="G11964">
        <v>3.2389455306988642</v>
      </c>
      <c r="H11964">
        <v>-1.2025377481172119</v>
      </c>
    </row>
    <row r="11965" spans="1:8" x14ac:dyDescent="0.25">
      <c r="A11965">
        <v>7.2502957800000001</v>
      </c>
      <c r="B11965">
        <v>1196.373703798396</v>
      </c>
      <c r="C11965">
        <v>-5.2873000000000003E-2</v>
      </c>
      <c r="D11965">
        <v>1.112E-2</v>
      </c>
      <c r="E11965">
        <v>-1.218242266824032</v>
      </c>
      <c r="F11965">
        <v>-1.061797238350132</v>
      </c>
      <c r="G11965">
        <v>1.616022152089668</v>
      </c>
      <c r="H11965">
        <v>-2.424702164561122</v>
      </c>
    </row>
    <row r="11966" spans="1:8" x14ac:dyDescent="0.25">
      <c r="A11966">
        <v>7.25090184</v>
      </c>
      <c r="B11966">
        <v>1196.473709959376</v>
      </c>
      <c r="C11966">
        <v>-5.5008000000000001E-2</v>
      </c>
      <c r="D11966">
        <v>1.6492E-2</v>
      </c>
      <c r="E11966">
        <v>-0.6553698206910693</v>
      </c>
      <c r="F11966">
        <v>-0.97036073002450207</v>
      </c>
      <c r="G11966">
        <v>1.1709438706643149</v>
      </c>
      <c r="H11966">
        <v>-2.1648123759623918</v>
      </c>
    </row>
    <row r="11967" spans="1:8" x14ac:dyDescent="0.25">
      <c r="A11967">
        <v>7.2515079</v>
      </c>
      <c r="B11967">
        <v>1196.5737161203549</v>
      </c>
      <c r="C11967">
        <v>-6.0878000000000002E-2</v>
      </c>
      <c r="D11967">
        <v>3.1939999999999998E-3</v>
      </c>
      <c r="E11967">
        <v>-0.68784209159062282</v>
      </c>
      <c r="F11967">
        <v>-0.99508909717080529</v>
      </c>
      <c r="G11967">
        <v>1.2096813854366659</v>
      </c>
      <c r="H11967">
        <v>-2.1756166284047942</v>
      </c>
    </row>
    <row r="11968" spans="1:8" x14ac:dyDescent="0.25">
      <c r="A11968">
        <v>7.25211396</v>
      </c>
      <c r="B11968">
        <v>1196.6737222813349</v>
      </c>
      <c r="C11968">
        <v>-4.8070000000000002E-2</v>
      </c>
      <c r="D11968">
        <v>1.8851E-2</v>
      </c>
      <c r="E11968">
        <v>-0.63323298439989684</v>
      </c>
      <c r="F11968">
        <v>-1.1642880163427689</v>
      </c>
      <c r="G11968">
        <v>1.325349236062473</v>
      </c>
      <c r="H11968">
        <v>-2.0689287541024388</v>
      </c>
    </row>
    <row r="11969" spans="1:8" x14ac:dyDescent="0.25">
      <c r="A11969">
        <v>7.2527200199999999</v>
      </c>
      <c r="B11969">
        <v>1196.773728442314</v>
      </c>
      <c r="C11969">
        <v>-4.727E-2</v>
      </c>
      <c r="D11969">
        <v>2.7524E-2</v>
      </c>
      <c r="E11969">
        <v>-4.6966628721217879E-3</v>
      </c>
      <c r="F11969">
        <v>-1.282572095470732</v>
      </c>
      <c r="G11969">
        <v>1.2825806948189731</v>
      </c>
      <c r="H11969">
        <v>-1.5744582198732271</v>
      </c>
    </row>
    <row r="11970" spans="1:8" x14ac:dyDescent="0.25">
      <c r="A11970">
        <v>7.2533260799999999</v>
      </c>
      <c r="B11970">
        <v>1196.873734603294</v>
      </c>
      <c r="C11970">
        <v>-7.4218999999999993E-2</v>
      </c>
      <c r="D11970">
        <v>-1.745E-3</v>
      </c>
      <c r="E11970">
        <v>-1.495932955792612</v>
      </c>
      <c r="F11970">
        <v>-1.0649944260634889</v>
      </c>
      <c r="G11970">
        <v>1.8363083988733271</v>
      </c>
      <c r="H11970">
        <v>-2.5229070439066401</v>
      </c>
    </row>
    <row r="11971" spans="1:8" x14ac:dyDescent="0.25">
      <c r="A11971">
        <v>7.2539321399999999</v>
      </c>
      <c r="B11971">
        <v>1196.973740764274</v>
      </c>
      <c r="C11971">
        <v>-4.2200000000000001E-2</v>
      </c>
      <c r="D11971">
        <v>8.1519999999999995E-3</v>
      </c>
      <c r="E11971">
        <v>-0.60524065390243964</v>
      </c>
      <c r="F11971">
        <v>-1.06749316085357</v>
      </c>
      <c r="G11971">
        <v>1.2271340177850989</v>
      </c>
      <c r="H11971">
        <v>-2.0865777847170359</v>
      </c>
    </row>
    <row r="11972" spans="1:8" x14ac:dyDescent="0.25">
      <c r="A11972">
        <v>7.2545381999999998</v>
      </c>
      <c r="B11972">
        <v>1197.0737469252531</v>
      </c>
      <c r="C11972">
        <v>-6.2212000000000003E-2</v>
      </c>
      <c r="D11972">
        <v>2.4104E-2</v>
      </c>
      <c r="E11972">
        <v>-1.4988216228188389</v>
      </c>
      <c r="F11972">
        <v>-1.0224431080477581</v>
      </c>
      <c r="G11972">
        <v>1.8143473113557</v>
      </c>
      <c r="H11972">
        <v>-2.5429372901516709</v>
      </c>
    </row>
    <row r="11973" spans="1:8" x14ac:dyDescent="0.25">
      <c r="A11973">
        <v>7.2551442599999998</v>
      </c>
      <c r="B11973">
        <v>1197.1737530862331</v>
      </c>
      <c r="C11973">
        <v>-5.9277000000000003E-2</v>
      </c>
      <c r="D11973">
        <v>3.1250000000000002E-3</v>
      </c>
      <c r="E11973">
        <v>-0.11998358880988021</v>
      </c>
      <c r="F11973">
        <v>-1.305817802134055</v>
      </c>
      <c r="G11973">
        <v>1.31131849447566</v>
      </c>
      <c r="H11973">
        <v>-1.6624229145145051</v>
      </c>
    </row>
    <row r="11974" spans="1:8" x14ac:dyDescent="0.25">
      <c r="A11974">
        <v>7.2557503199999998</v>
      </c>
      <c r="B11974">
        <v>1197.273759247212</v>
      </c>
      <c r="C11974">
        <v>-5.2073000000000001E-2</v>
      </c>
      <c r="D11974">
        <v>7.6689999999999996E-3</v>
      </c>
      <c r="E11974">
        <v>-1.215135786463825</v>
      </c>
      <c r="F11974">
        <v>-0.68260126961271994</v>
      </c>
      <c r="G11974">
        <v>1.393735797352553</v>
      </c>
      <c r="H11974">
        <v>-2.6297738960146262</v>
      </c>
    </row>
    <row r="11975" spans="1:8" x14ac:dyDescent="0.25">
      <c r="A11975">
        <v>7.2563563799999997</v>
      </c>
      <c r="B11975">
        <v>1197.373765408192</v>
      </c>
      <c r="C11975">
        <v>-5.7409000000000002E-2</v>
      </c>
      <c r="D11975">
        <v>3.4603000000000002E-2</v>
      </c>
      <c r="E11975">
        <v>-1.411539676335112</v>
      </c>
      <c r="F11975">
        <v>-1.0894529494890559</v>
      </c>
      <c r="G11975">
        <v>1.783073746937752</v>
      </c>
      <c r="H11975">
        <v>-2.4842730821717498</v>
      </c>
    </row>
    <row r="11976" spans="1:8" x14ac:dyDescent="0.25">
      <c r="A11976">
        <v>7.2569624399999997</v>
      </c>
      <c r="B11976">
        <v>1197.473771569171</v>
      </c>
      <c r="C11976">
        <v>-3.1794000000000003E-2</v>
      </c>
      <c r="D11976">
        <v>-3.6999999999999999E-4</v>
      </c>
      <c r="E11976">
        <v>-1.5408783412269751</v>
      </c>
      <c r="F11976">
        <v>-0.36049613235158678</v>
      </c>
      <c r="G11976">
        <v>1.5824865003856581</v>
      </c>
      <c r="H11976">
        <v>-2.911771270407832</v>
      </c>
    </row>
    <row r="11977" spans="1:8" x14ac:dyDescent="0.25">
      <c r="A11977">
        <v>7.2575684999999996</v>
      </c>
      <c r="B11977">
        <v>1197.5737777301511</v>
      </c>
      <c r="C11977">
        <v>-5.7409000000000002E-2</v>
      </c>
      <c r="D11977">
        <v>-3.1999999999999999E-5</v>
      </c>
      <c r="E11977">
        <v>-0.72787573406248429</v>
      </c>
      <c r="F11977">
        <v>-1.1432600937399009</v>
      </c>
      <c r="G11977">
        <v>1.3553031860713549</v>
      </c>
      <c r="H11977">
        <v>-2.1377412887784781</v>
      </c>
    </row>
    <row r="11978" spans="1:8" x14ac:dyDescent="0.25">
      <c r="A11978">
        <v>7.2581745599999996</v>
      </c>
      <c r="B11978">
        <v>1197.6737838911299</v>
      </c>
      <c r="C11978">
        <v>-4.9404000000000003E-2</v>
      </c>
      <c r="D11978">
        <v>2.9915000000000001E-2</v>
      </c>
      <c r="E11978">
        <v>-0.75235427747156969</v>
      </c>
      <c r="F11978">
        <v>-1.3576523802719429</v>
      </c>
      <c r="G11978">
        <v>1.552178129110136</v>
      </c>
      <c r="H11978">
        <v>-2.076826451283952</v>
      </c>
    </row>
    <row r="11979" spans="1:8" x14ac:dyDescent="0.25">
      <c r="A11979">
        <v>7.2587806199999996</v>
      </c>
      <c r="B11979">
        <v>1197.7737900521099</v>
      </c>
      <c r="C11979">
        <v>-6.4879999999999993E-2</v>
      </c>
      <c r="D11979">
        <v>1.9095999999999998E-2</v>
      </c>
      <c r="E11979">
        <v>-1.2455039909072469</v>
      </c>
      <c r="F11979">
        <v>-0.52769834395817128</v>
      </c>
      <c r="G11979">
        <v>1.3526809430098721</v>
      </c>
      <c r="H11979">
        <v>-2.740838401935779</v>
      </c>
    </row>
    <row r="11980" spans="1:8" x14ac:dyDescent="0.25">
      <c r="A11980">
        <v>7.2593866800000004</v>
      </c>
      <c r="B11980">
        <v>1197.873796213089</v>
      </c>
      <c r="C11980">
        <v>-5.8209999999999998E-2</v>
      </c>
      <c r="D11980">
        <v>-3.8600000000000001E-3</v>
      </c>
      <c r="E11980">
        <v>-2.5982191493653159</v>
      </c>
      <c r="F11980">
        <v>-4.4650886627261324</v>
      </c>
      <c r="G11980">
        <v>5.1660196974202561</v>
      </c>
      <c r="H11980">
        <v>-2.0977980105398748</v>
      </c>
    </row>
    <row r="11981" spans="1:8" x14ac:dyDescent="0.25">
      <c r="A11981">
        <v>7.2599927400000004</v>
      </c>
      <c r="B11981">
        <v>1197.973802374069</v>
      </c>
      <c r="C11981">
        <v>-4.6203000000000001E-2</v>
      </c>
      <c r="D11981">
        <v>2.2120999999999998E-2</v>
      </c>
      <c r="E11981">
        <v>-1.0434492177563579</v>
      </c>
      <c r="F11981">
        <v>-0.87098533578876358</v>
      </c>
      <c r="G11981">
        <v>1.359191570454813</v>
      </c>
      <c r="H11981">
        <v>-2.4460380404853108</v>
      </c>
    </row>
    <row r="11982" spans="1:8" x14ac:dyDescent="0.25">
      <c r="A11982">
        <v>7.2605988000000004</v>
      </c>
      <c r="B11982">
        <v>1198.073808535049</v>
      </c>
      <c r="C11982">
        <v>-5.4740999999999998E-2</v>
      </c>
      <c r="D11982">
        <v>1.7245E-2</v>
      </c>
      <c r="E11982">
        <v>-1.016656795648766</v>
      </c>
      <c r="F11982">
        <v>-0.97060338441662908</v>
      </c>
      <c r="G11982">
        <v>1.405582430873348</v>
      </c>
      <c r="H11982">
        <v>-2.3793646669172031</v>
      </c>
    </row>
    <row r="11983" spans="1:8" x14ac:dyDescent="0.25">
      <c r="A11983">
        <v>7.2612048600000003</v>
      </c>
      <c r="B11983">
        <v>1198.1738146960281</v>
      </c>
      <c r="C11983">
        <v>-4.9404000000000003E-2</v>
      </c>
      <c r="D11983">
        <v>-3.5019999999999999E-3</v>
      </c>
      <c r="E11983">
        <v>-1.064023905209835</v>
      </c>
      <c r="F11983">
        <v>-0.85939997735067719</v>
      </c>
      <c r="G11983">
        <v>1.367740908187048</v>
      </c>
      <c r="H11983">
        <v>-2.4621810926307028</v>
      </c>
    </row>
    <row r="11984" spans="1:8" x14ac:dyDescent="0.25">
      <c r="A11984">
        <v>7.2618109200000003</v>
      </c>
      <c r="B11984">
        <v>1198.2738208570081</v>
      </c>
      <c r="C11984">
        <v>-4.2466999999999998E-2</v>
      </c>
      <c r="D11984">
        <v>2.3269000000000001E-2</v>
      </c>
      <c r="E11984">
        <v>-0.15325747548541421</v>
      </c>
      <c r="F11984">
        <v>-0.67691011765626219</v>
      </c>
      <c r="G11984">
        <v>0.69404262201796874</v>
      </c>
      <c r="H11984">
        <v>-1.7934499703672351</v>
      </c>
    </row>
    <row r="11985" spans="1:8" x14ac:dyDescent="0.25">
      <c r="A11985">
        <v>7.2624169800000002</v>
      </c>
      <c r="B11985">
        <v>1198.373827017987</v>
      </c>
      <c r="C11985">
        <v>-5.5274999999999998E-2</v>
      </c>
      <c r="D11985">
        <v>2.1336999999999998E-2</v>
      </c>
      <c r="E11985">
        <v>-0.6155668235399645</v>
      </c>
      <c r="F11985">
        <v>-0.50500904736455132</v>
      </c>
      <c r="G11985">
        <v>0.79621394873685392</v>
      </c>
      <c r="H11985">
        <v>-2.4545377908883101</v>
      </c>
    </row>
    <row r="11986" spans="1:8" x14ac:dyDescent="0.25">
      <c r="A11986">
        <v>7.2630230400000002</v>
      </c>
      <c r="B11986">
        <v>1198.473833178967</v>
      </c>
      <c r="C11986">
        <v>-4.6736E-2</v>
      </c>
      <c r="D11986">
        <v>4.1920000000000004E-3</v>
      </c>
      <c r="E11986">
        <v>-0.98684797666205304</v>
      </c>
      <c r="F11986">
        <v>-1.1575130868778529</v>
      </c>
      <c r="G11986">
        <v>1.5210869387827519</v>
      </c>
      <c r="H11986">
        <v>-2.276774035978256</v>
      </c>
    </row>
    <row r="11987" spans="1:8" x14ac:dyDescent="0.25">
      <c r="A11987">
        <v>7.2636291000000002</v>
      </c>
      <c r="B11987">
        <v>1198.573839339947</v>
      </c>
      <c r="C11987">
        <v>-4.1932999999999998E-2</v>
      </c>
      <c r="D11987">
        <v>9.0620000000000006E-3</v>
      </c>
      <c r="E11987">
        <v>-0.98430875895673031</v>
      </c>
      <c r="F11987">
        <v>-0.3739699165870003</v>
      </c>
      <c r="G11987">
        <v>1.052956424298283</v>
      </c>
      <c r="H11987">
        <v>-2.7785054898612178</v>
      </c>
    </row>
    <row r="11988" spans="1:8" x14ac:dyDescent="0.25">
      <c r="A11988">
        <v>7.2642351600000001</v>
      </c>
      <c r="B11988">
        <v>1198.6738455009261</v>
      </c>
      <c r="C11988">
        <v>-4.9404000000000003E-2</v>
      </c>
      <c r="D11988">
        <v>1.8908000000000001E-2</v>
      </c>
      <c r="E11988">
        <v>-1.2041248341059489</v>
      </c>
      <c r="F11988">
        <v>6.1860191497071287E-3</v>
      </c>
      <c r="G11988">
        <v>1.204140723895508</v>
      </c>
      <c r="H11988">
        <v>3.136455341781264</v>
      </c>
    </row>
    <row r="11989" spans="1:8" x14ac:dyDescent="0.25">
      <c r="A11989">
        <v>7.2648412200000001</v>
      </c>
      <c r="B11989">
        <v>1198.7738516619061</v>
      </c>
      <c r="C11989">
        <v>-6.0076999999999998E-2</v>
      </c>
      <c r="D11989">
        <v>5.4029999999999998E-3</v>
      </c>
      <c r="E11989">
        <v>-1.443490521959554</v>
      </c>
      <c r="F11989">
        <v>-0.95988508365541025</v>
      </c>
      <c r="G11989">
        <v>1.733506348650393</v>
      </c>
      <c r="H11989">
        <v>-2.5547621310449991</v>
      </c>
    </row>
    <row r="11990" spans="1:8" x14ac:dyDescent="0.25">
      <c r="A11990">
        <v>7.2654472800000001</v>
      </c>
      <c r="B11990">
        <v>1198.8738578228849</v>
      </c>
      <c r="C11990">
        <v>-4.1399999999999999E-2</v>
      </c>
      <c r="D11990">
        <v>1.4879E-2</v>
      </c>
      <c r="E11990">
        <v>-0.74772399827304947</v>
      </c>
      <c r="F11990">
        <v>-0.64606727250727702</v>
      </c>
      <c r="G11990">
        <v>0.98817715931832162</v>
      </c>
      <c r="H11990">
        <v>-2.4290009743955179</v>
      </c>
    </row>
    <row r="11991" spans="1:8" x14ac:dyDescent="0.25">
      <c r="A11991">
        <v>7.26605334</v>
      </c>
      <c r="B11991">
        <v>1198.9738639838649</v>
      </c>
      <c r="C11991">
        <v>-4.6469000000000003E-2</v>
      </c>
      <c r="D11991">
        <v>1.9980999999999999E-2</v>
      </c>
      <c r="E11991">
        <v>-0.58972480076293643</v>
      </c>
      <c r="F11991">
        <v>-0.93989029769738819</v>
      </c>
      <c r="G11991">
        <v>1.1095806020026531</v>
      </c>
      <c r="H11991">
        <v>-2.1311483497561179</v>
      </c>
    </row>
    <row r="11992" spans="1:8" x14ac:dyDescent="0.25">
      <c r="A11992">
        <v>7.2666594</v>
      </c>
      <c r="B11992">
        <v>1199.073870144844</v>
      </c>
      <c r="C11992">
        <v>-4.0599000000000003E-2</v>
      </c>
      <c r="D11992">
        <v>1.6698999999999999E-2</v>
      </c>
      <c r="E11992">
        <v>-1.757174241963005</v>
      </c>
      <c r="F11992">
        <v>-1.2725847005946029</v>
      </c>
      <c r="G11992">
        <v>2.1695928504688879</v>
      </c>
      <c r="H11992">
        <v>-2.5147944343170932</v>
      </c>
    </row>
    <row r="11993" spans="1:8" x14ac:dyDescent="0.25">
      <c r="A11993">
        <v>7.26726546</v>
      </c>
      <c r="B11993">
        <v>1199.173876305824</v>
      </c>
      <c r="C11993">
        <v>-3.6864000000000001E-2</v>
      </c>
      <c r="D11993">
        <v>3.2070000000000002E-3</v>
      </c>
      <c r="E11993">
        <v>-0.9053601486751417</v>
      </c>
      <c r="F11993">
        <v>-0.64112084865900065</v>
      </c>
      <c r="G11993">
        <v>1.109375022881943</v>
      </c>
      <c r="H11993">
        <v>-2.5254251203471632</v>
      </c>
    </row>
    <row r="11994" spans="1:8" x14ac:dyDescent="0.25">
      <c r="A11994">
        <v>7.2678715199999999</v>
      </c>
      <c r="B11994">
        <v>1199.2738824668029</v>
      </c>
      <c r="C11994">
        <v>-6.7815E-2</v>
      </c>
      <c r="D11994">
        <v>2.5020000000000001E-2</v>
      </c>
      <c r="E11994">
        <v>-0.28034955548374868</v>
      </c>
      <c r="F11994">
        <v>-1.272665458126744</v>
      </c>
      <c r="G11994">
        <v>1.303178131173514</v>
      </c>
      <c r="H11994">
        <v>-1.7876187918235289</v>
      </c>
    </row>
    <row r="11995" spans="1:8" x14ac:dyDescent="0.25">
      <c r="A11995">
        <v>7.2684775799999999</v>
      </c>
      <c r="B11995">
        <v>1199.3738886277829</v>
      </c>
      <c r="C11995">
        <v>-5.7409000000000002E-2</v>
      </c>
      <c r="D11995">
        <v>2.4099999999999998E-3</v>
      </c>
      <c r="E11995">
        <v>-0.40989034224229232</v>
      </c>
      <c r="F11995">
        <v>-0.58877765402621185</v>
      </c>
      <c r="G11995">
        <v>0.71740450134084954</v>
      </c>
      <c r="H11995">
        <v>-2.1789483408607069</v>
      </c>
    </row>
    <row r="11996" spans="1:8" x14ac:dyDescent="0.25">
      <c r="A11996">
        <v>7.2690836399999998</v>
      </c>
      <c r="B11996">
        <v>1199.473894788762</v>
      </c>
      <c r="C11996">
        <v>-4.1667000000000003E-2</v>
      </c>
      <c r="D11996">
        <v>1.5424999999999999E-2</v>
      </c>
      <c r="E11996">
        <v>-1.116886894187975</v>
      </c>
      <c r="F11996">
        <v>-0.14228330519006779</v>
      </c>
      <c r="G11996">
        <v>1.1259133507267201</v>
      </c>
      <c r="H11996">
        <v>-3.0148824077006351</v>
      </c>
    </row>
    <row r="11997" spans="1:8" x14ac:dyDescent="0.25">
      <c r="A11997">
        <v>7.2696896999999998</v>
      </c>
      <c r="B11997">
        <v>1199.573900949742</v>
      </c>
      <c r="C11997">
        <v>-4.6203000000000001E-2</v>
      </c>
      <c r="D11997">
        <v>1.5262E-2</v>
      </c>
      <c r="E11997">
        <v>-0.24713941664858891</v>
      </c>
      <c r="F11997">
        <v>-0.90857079665713125</v>
      </c>
      <c r="G11997">
        <v>0.94158312633541752</v>
      </c>
      <c r="H11997">
        <v>-1.836379690367407</v>
      </c>
    </row>
    <row r="11998" spans="1:8" x14ac:dyDescent="0.25">
      <c r="A11998">
        <v>7.2702957599999998</v>
      </c>
      <c r="B11998">
        <v>1199.673907110722</v>
      </c>
      <c r="C11998">
        <v>-4.5669000000000001E-2</v>
      </c>
      <c r="D11998">
        <v>8.5780000000000006E-3</v>
      </c>
      <c r="E11998">
        <v>-0.60386901983680163</v>
      </c>
      <c r="F11998">
        <v>-0.56955376861611406</v>
      </c>
      <c r="G11998">
        <v>0.8300899279376166</v>
      </c>
      <c r="H11998">
        <v>-2.3854298813007402</v>
      </c>
    </row>
    <row r="11999" spans="1:8" x14ac:dyDescent="0.25">
      <c r="A11999">
        <v>7.2709018199999997</v>
      </c>
      <c r="B11999">
        <v>1199.7739132717011</v>
      </c>
      <c r="C11999">
        <v>-5.0738999999999999E-2</v>
      </c>
      <c r="D11999">
        <v>8.2839999999999997E-3</v>
      </c>
      <c r="E11999">
        <v>-2.0839886200166648</v>
      </c>
      <c r="F11999">
        <v>-0.94337168721783726</v>
      </c>
      <c r="G11999">
        <v>2.2875661102147831</v>
      </c>
      <c r="H11999">
        <v>-2.7165155718051999</v>
      </c>
    </row>
    <row r="12000" spans="1:8" x14ac:dyDescent="0.25">
      <c r="A12000">
        <v>7.2715078799999997</v>
      </c>
      <c r="B12000">
        <v>1199.8739194326811</v>
      </c>
      <c r="C12000">
        <v>-4.1399999999999999E-2</v>
      </c>
      <c r="D12000">
        <v>1.7031999999999999E-2</v>
      </c>
      <c r="E12000">
        <v>-0.90843874387515977</v>
      </c>
      <c r="F12000">
        <v>-0.75020655509667777</v>
      </c>
      <c r="G12000">
        <v>1.1781641764556849</v>
      </c>
      <c r="H12000">
        <v>-2.4513051063982378</v>
      </c>
    </row>
    <row r="12001" spans="1:8" x14ac:dyDescent="0.25">
      <c r="A12001">
        <v>7.2721139399999997</v>
      </c>
      <c r="B12001">
        <v>1199.9739255936599</v>
      </c>
      <c r="C12001">
        <v>-4.0599000000000003E-2</v>
      </c>
      <c r="D12001">
        <v>1.2193000000000001E-2</v>
      </c>
      <c r="E12001">
        <v>-0.51631578294755009</v>
      </c>
      <c r="F12001">
        <v>-0.46195513093425472</v>
      </c>
      <c r="G12001">
        <v>0.692809158944385</v>
      </c>
      <c r="H12001">
        <v>-2.4117054972437182</v>
      </c>
    </row>
    <row r="12002" spans="1:8" x14ac:dyDescent="0.25">
      <c r="A12002">
        <v>7.2727199999999996</v>
      </c>
      <c r="B12002">
        <v>1200.0739317546399</v>
      </c>
      <c r="C12002">
        <v>-4.9671E-2</v>
      </c>
      <c r="D12002">
        <v>1.5356E-2</v>
      </c>
      <c r="E12002">
        <v>-0.98880070965667022</v>
      </c>
      <c r="F12002">
        <v>-0.1732636384931614</v>
      </c>
      <c r="G12002">
        <v>1.0038660925847751</v>
      </c>
      <c r="H12002">
        <v>-2.9681276666504308</v>
      </c>
    </row>
    <row r="12003" spans="1:8" x14ac:dyDescent="0.25">
      <c r="A12003">
        <v>7.2733260599999996</v>
      </c>
      <c r="B12003">
        <v>1200.173937915619</v>
      </c>
      <c r="C12003">
        <v>-3.6864000000000001E-2</v>
      </c>
      <c r="D12003">
        <v>2.7129E-2</v>
      </c>
      <c r="E12003">
        <v>-0.52184149953593606</v>
      </c>
      <c r="F12003">
        <v>2.2538185612694141E-2</v>
      </c>
      <c r="G12003">
        <v>0.52232798168260774</v>
      </c>
      <c r="H12003">
        <v>3.098429763292514</v>
      </c>
    </row>
    <row r="12004" spans="1:8" x14ac:dyDescent="0.25">
      <c r="A12004">
        <v>7.2739321199999996</v>
      </c>
      <c r="B12004">
        <v>1200.273944076599</v>
      </c>
      <c r="C12004">
        <v>-4.9671E-2</v>
      </c>
      <c r="D12004">
        <v>2.529E-3</v>
      </c>
      <c r="E12004">
        <v>-1.0269179921127509</v>
      </c>
      <c r="F12004">
        <v>0.10266124947395761</v>
      </c>
      <c r="G12004">
        <v>1.032036770017638</v>
      </c>
      <c r="H12004">
        <v>3.0419534555964449</v>
      </c>
    </row>
    <row r="12005" spans="1:8" x14ac:dyDescent="0.25">
      <c r="A12005">
        <v>7.2745381800000004</v>
      </c>
      <c r="B12005">
        <v>1200.3739502375779</v>
      </c>
      <c r="C12005">
        <v>-5.6609E-2</v>
      </c>
      <c r="D12005">
        <v>9.0430000000000007E-3</v>
      </c>
      <c r="E12005">
        <v>-0.79146191610202821</v>
      </c>
      <c r="F12005">
        <v>-0.2478719396216045</v>
      </c>
      <c r="G12005">
        <v>0.82936871359587128</v>
      </c>
      <c r="H12005">
        <v>-2.8380862209846112</v>
      </c>
    </row>
    <row r="12006" spans="1:8" x14ac:dyDescent="0.25">
      <c r="A12006">
        <v>7.2751442400000004</v>
      </c>
      <c r="B12006">
        <v>1200.4739563985579</v>
      </c>
      <c r="C12006">
        <v>-6.4346E-2</v>
      </c>
      <c r="D12006">
        <v>2.2196E-2</v>
      </c>
      <c r="E12006">
        <v>-0.44991525777736591</v>
      </c>
      <c r="F12006">
        <v>-0.73947692187442204</v>
      </c>
      <c r="G12006">
        <v>0.86559220026854655</v>
      </c>
      <c r="H12006">
        <v>-2.1173866856654522</v>
      </c>
    </row>
    <row r="12007" spans="1:8" x14ac:dyDescent="0.25">
      <c r="A12007">
        <v>7.2757503000000003</v>
      </c>
      <c r="B12007">
        <v>1200.573962559537</v>
      </c>
      <c r="C12007">
        <v>-4.8870999999999998E-2</v>
      </c>
      <c r="D12007">
        <v>4.6369999999999996E-3</v>
      </c>
      <c r="E12007">
        <v>-0.54583453982835539</v>
      </c>
      <c r="F12007">
        <v>-0.31906097813567308</v>
      </c>
      <c r="G12007">
        <v>0.63224619622305744</v>
      </c>
      <c r="H12007">
        <v>-2.612619928916617</v>
      </c>
    </row>
    <row r="12008" spans="1:8" x14ac:dyDescent="0.25">
      <c r="A12008">
        <v>7.2763563600000003</v>
      </c>
      <c r="B12008">
        <v>1200.673968720517</v>
      </c>
      <c r="C12008">
        <v>-3.4462E-2</v>
      </c>
      <c r="D12008">
        <v>8.6350000000000003E-3</v>
      </c>
      <c r="E12008">
        <v>-0.2172099327663754</v>
      </c>
      <c r="F12008">
        <v>-0.5042194252744896</v>
      </c>
      <c r="G12008">
        <v>0.54901492121481532</v>
      </c>
      <c r="H12008">
        <v>-1.9775563108204131</v>
      </c>
    </row>
    <row r="12009" spans="1:8" x14ac:dyDescent="0.25">
      <c r="A12009">
        <v>7.2769624200000003</v>
      </c>
      <c r="B12009">
        <v>1200.773974881497</v>
      </c>
      <c r="C12009">
        <v>-6.3812999999999995E-2</v>
      </c>
      <c r="D12009">
        <v>2.7574000000000001E-2</v>
      </c>
      <c r="E12009">
        <v>-0.46656120132807261</v>
      </c>
      <c r="F12009">
        <v>-0.55582894946328687</v>
      </c>
      <c r="G12009">
        <v>0.72568944848754369</v>
      </c>
      <c r="H12009">
        <v>-2.269102556563809</v>
      </c>
    </row>
    <row r="12010" spans="1:8" x14ac:dyDescent="0.25">
      <c r="A12010">
        <v>7.2775684800000002</v>
      </c>
      <c r="B12010">
        <v>1200.8739810424761</v>
      </c>
      <c r="C12010">
        <v>-3.8997999999999998E-2</v>
      </c>
      <c r="D12010">
        <v>-2.2720000000000001E-3</v>
      </c>
      <c r="E12010">
        <v>-0.46521602055163702</v>
      </c>
      <c r="F12010">
        <v>-0.108967639568646</v>
      </c>
      <c r="G12010">
        <v>0.47780737986249588</v>
      </c>
      <c r="H12010">
        <v>-2.911510334817641</v>
      </c>
    </row>
    <row r="12011" spans="1:8" x14ac:dyDescent="0.25">
      <c r="A12011">
        <v>7.2781745400000002</v>
      </c>
      <c r="B12011">
        <v>1200.9739872034561</v>
      </c>
      <c r="C12011">
        <v>-6.2212000000000003E-2</v>
      </c>
      <c r="D12011">
        <v>1.5883000000000001E-2</v>
      </c>
      <c r="E12011">
        <v>-0.46296572007904813</v>
      </c>
      <c r="F12011">
        <v>-0.80169039832428646</v>
      </c>
      <c r="G12011">
        <v>0.92576711581999094</v>
      </c>
      <c r="H12011">
        <v>-2.0944975855190409</v>
      </c>
    </row>
    <row r="12012" spans="1:8" x14ac:dyDescent="0.25">
      <c r="A12012">
        <v>7.2787806000000002</v>
      </c>
      <c r="B12012">
        <v>1201.073993364435</v>
      </c>
      <c r="C12012">
        <v>-5.3673999999999999E-2</v>
      </c>
      <c r="D12012">
        <v>1.8405999999999999E-2</v>
      </c>
      <c r="E12012">
        <v>-0.6034518968591831</v>
      </c>
      <c r="F12012">
        <v>0.123151688631534</v>
      </c>
      <c r="G12012">
        <v>0.61589003095986583</v>
      </c>
      <c r="H12012">
        <v>2.9402783446891609</v>
      </c>
    </row>
    <row r="12013" spans="1:8" x14ac:dyDescent="0.25">
      <c r="A12013">
        <v>7.2793866600000001</v>
      </c>
      <c r="B12013">
        <v>1201.173999525415</v>
      </c>
      <c r="C12013">
        <v>-6.3812999999999995E-2</v>
      </c>
      <c r="D12013">
        <v>2.1224E-2</v>
      </c>
      <c r="E12013">
        <v>-0.53331468171356844</v>
      </c>
      <c r="F12013">
        <v>-0.25726580420493778</v>
      </c>
      <c r="G12013">
        <v>0.59212350379330347</v>
      </c>
      <c r="H12013">
        <v>-2.6921318273661399</v>
      </c>
    </row>
    <row r="12014" spans="1:8" x14ac:dyDescent="0.25">
      <c r="A12014">
        <v>7.2799927200000001</v>
      </c>
      <c r="B12014">
        <v>1201.274005686394</v>
      </c>
      <c r="C12014">
        <v>-5.8209999999999998E-2</v>
      </c>
      <c r="D12014">
        <v>8.9099999999999997E-4</v>
      </c>
      <c r="E12014">
        <v>-0.45424108556916271</v>
      </c>
      <c r="F12014">
        <v>-0.34101202463313202</v>
      </c>
      <c r="G12014">
        <v>0.56800014503822016</v>
      </c>
      <c r="H12014">
        <v>-2.4976250512983418</v>
      </c>
    </row>
    <row r="12015" spans="1:8" x14ac:dyDescent="0.25">
      <c r="A12015">
        <v>7.28059878</v>
      </c>
      <c r="B12015">
        <v>1201.374011847374</v>
      </c>
      <c r="C12015">
        <v>-5.8209999999999998E-2</v>
      </c>
      <c r="D12015">
        <v>2.1845E-2</v>
      </c>
      <c r="E12015">
        <v>-0.51669686840404017</v>
      </c>
      <c r="F12015">
        <v>-0.1236301033087937</v>
      </c>
      <c r="G12015">
        <v>0.53128152260612738</v>
      </c>
      <c r="H12015">
        <v>-2.906737949356466</v>
      </c>
    </row>
    <row r="12016" spans="1:8" x14ac:dyDescent="0.25">
      <c r="A12016">
        <v>7.28120484</v>
      </c>
      <c r="B12016">
        <v>1201.4740180083529</v>
      </c>
      <c r="C12016">
        <v>-4.9138000000000001E-2</v>
      </c>
      <c r="D12016">
        <v>1.0800000000000001E-2</v>
      </c>
      <c r="E12016">
        <v>-1.034708471927503</v>
      </c>
      <c r="F12016">
        <v>-0.29392659325484349</v>
      </c>
      <c r="G12016">
        <v>1.0756460682310629</v>
      </c>
      <c r="H12016">
        <v>-2.8648165634167579</v>
      </c>
    </row>
    <row r="12017" spans="1:8" x14ac:dyDescent="0.25">
      <c r="A12017">
        <v>7.2818109</v>
      </c>
      <c r="B12017">
        <v>1201.5740241693329</v>
      </c>
      <c r="C12017">
        <v>-5.6342000000000003E-2</v>
      </c>
      <c r="D12017">
        <v>5.679E-3</v>
      </c>
      <c r="E12017">
        <v>-0.41807464594862581</v>
      </c>
      <c r="F12017">
        <v>-0.13210116983001641</v>
      </c>
      <c r="G12017">
        <v>0.43844854732970401</v>
      </c>
      <c r="H12017">
        <v>-2.8355450153813568</v>
      </c>
    </row>
    <row r="12018" spans="1:8" x14ac:dyDescent="0.25">
      <c r="A12018">
        <v>7.2824169599999999</v>
      </c>
      <c r="B12018">
        <v>1201.674030330312</v>
      </c>
      <c r="C12018">
        <v>-4.8336999999999998E-2</v>
      </c>
      <c r="D12018">
        <v>1.8964000000000002E-2</v>
      </c>
      <c r="E12018">
        <v>-0.50005245029926326</v>
      </c>
      <c r="F12018">
        <v>-0.26220253452231029</v>
      </c>
      <c r="G12018">
        <v>0.56462609057695912</v>
      </c>
      <c r="H12018">
        <v>-2.658655291949763</v>
      </c>
    </row>
    <row r="12019" spans="1:8" x14ac:dyDescent="0.25">
      <c r="A12019">
        <v>7.2830230199999999</v>
      </c>
      <c r="B12019">
        <v>1201.774036491292</v>
      </c>
      <c r="C12019">
        <v>-6.2479E-2</v>
      </c>
      <c r="D12019">
        <v>1.2959E-2</v>
      </c>
      <c r="E12019">
        <v>-0.28950697931830621</v>
      </c>
      <c r="F12019">
        <v>-9.8108892209236562E-2</v>
      </c>
      <c r="G12019">
        <v>0.30567899143469729</v>
      </c>
      <c r="H12019">
        <v>-2.8148560567405831</v>
      </c>
    </row>
    <row r="12020" spans="1:8" x14ac:dyDescent="0.25">
      <c r="A12020">
        <v>7.2836290799999999</v>
      </c>
      <c r="B12020">
        <v>1201.874042652272</v>
      </c>
      <c r="C12020">
        <v>-5.8742999999999997E-2</v>
      </c>
      <c r="D12020">
        <v>5.4910000000000002E-3</v>
      </c>
      <c r="E12020">
        <v>-0.51574360965116861</v>
      </c>
      <c r="F12020">
        <v>-0.18051207811833861</v>
      </c>
      <c r="G12020">
        <v>0.54642115738925967</v>
      </c>
      <c r="H12020">
        <v>-2.8049146995185912</v>
      </c>
    </row>
    <row r="12021" spans="1:8" x14ac:dyDescent="0.25">
      <c r="A12021">
        <v>7.2842351399999998</v>
      </c>
      <c r="B12021">
        <v>1201.9740488132511</v>
      </c>
      <c r="C12021">
        <v>-6.2212000000000003E-2</v>
      </c>
      <c r="D12021">
        <v>1.5682000000000001E-2</v>
      </c>
      <c r="E12021">
        <v>-0.51789843663129986</v>
      </c>
      <c r="F12021">
        <v>-2.8754611951992561E-2</v>
      </c>
      <c r="G12021">
        <v>0.51869607514772487</v>
      </c>
      <c r="H12021">
        <v>-3.0861278799209719</v>
      </c>
    </row>
    <row r="12022" spans="1:8" x14ac:dyDescent="0.25">
      <c r="A12022">
        <v>7.2848411999999998</v>
      </c>
      <c r="B12022">
        <v>1202.0740549742311</v>
      </c>
      <c r="C12022">
        <v>-4.8604000000000001E-2</v>
      </c>
      <c r="D12022">
        <v>1.0744E-2</v>
      </c>
      <c r="E12022">
        <v>-0.42397877406305201</v>
      </c>
      <c r="F12022">
        <v>-0.30068367582560079</v>
      </c>
      <c r="G12022">
        <v>0.51977752333474703</v>
      </c>
      <c r="H12022">
        <v>-2.52472209187744</v>
      </c>
    </row>
    <row r="12023" spans="1:8" x14ac:dyDescent="0.25">
      <c r="A12023">
        <v>7.2854472599999998</v>
      </c>
      <c r="B12023">
        <v>1202.17406113521</v>
      </c>
      <c r="C12023">
        <v>-4.5935999999999998E-2</v>
      </c>
      <c r="D12023">
        <v>9.162E-3</v>
      </c>
      <c r="E12023">
        <v>-0.64591813851823721</v>
      </c>
      <c r="F12023">
        <v>-0.34626219861573487</v>
      </c>
      <c r="G12023">
        <v>0.73287635509481908</v>
      </c>
      <c r="H12023">
        <v>-2.6495012789480841</v>
      </c>
    </row>
    <row r="12024" spans="1:8" x14ac:dyDescent="0.25">
      <c r="A12024">
        <v>7.2860533199999997</v>
      </c>
      <c r="B12024">
        <v>1202.27406729619</v>
      </c>
      <c r="C12024">
        <v>-4.0065999999999997E-2</v>
      </c>
      <c r="D12024">
        <v>2.1455999999999999E-2</v>
      </c>
      <c r="E12024">
        <v>-0.24641933073185959</v>
      </c>
      <c r="F12024">
        <v>-0.22356957560138629</v>
      </c>
      <c r="G12024">
        <v>0.33272487387167438</v>
      </c>
      <c r="H12024">
        <v>-2.404773886801697</v>
      </c>
    </row>
    <row r="12025" spans="1:8" x14ac:dyDescent="0.25">
      <c r="A12025">
        <v>7.2866593799999997</v>
      </c>
      <c r="B12025">
        <v>1202.37407345717</v>
      </c>
      <c r="C12025">
        <v>-5.8476E-2</v>
      </c>
      <c r="D12025">
        <v>5.4970000000000001E-3</v>
      </c>
      <c r="E12025">
        <v>-0.21087771348968359</v>
      </c>
      <c r="F12025">
        <v>-0.2268645051999795</v>
      </c>
      <c r="G12025">
        <v>0.30973684599393181</v>
      </c>
      <c r="H12025">
        <v>-2.3196896956715731</v>
      </c>
    </row>
    <row r="12026" spans="1:8" x14ac:dyDescent="0.25">
      <c r="A12026">
        <v>7.2872654399999996</v>
      </c>
      <c r="B12026">
        <v>1202.4740796181491</v>
      </c>
      <c r="C12026">
        <v>-4.7803999999999999E-2</v>
      </c>
      <c r="D12026">
        <v>1.7018999999999999E-2</v>
      </c>
      <c r="E12026">
        <v>-0.35233904344570899</v>
      </c>
      <c r="F12026">
        <v>-0.1061774828938043</v>
      </c>
      <c r="G12026">
        <v>0.36798975449039523</v>
      </c>
      <c r="H12026">
        <v>-2.848897495846034</v>
      </c>
    </row>
    <row r="12027" spans="1:8" x14ac:dyDescent="0.25">
      <c r="A12027">
        <v>7.2878714999999996</v>
      </c>
      <c r="B12027">
        <v>1202.5740857791291</v>
      </c>
      <c r="C12027">
        <v>-6.3011999999999999E-2</v>
      </c>
      <c r="D12027">
        <v>3.1380000000000002E-3</v>
      </c>
      <c r="E12027">
        <v>-0.27455425076685991</v>
      </c>
      <c r="F12027">
        <v>-0.3408939708244329</v>
      </c>
      <c r="G12027">
        <v>0.43770850569597242</v>
      </c>
      <c r="H12027">
        <v>-2.2488181698151322</v>
      </c>
    </row>
    <row r="12028" spans="1:8" x14ac:dyDescent="0.25">
      <c r="A12028">
        <v>7.2884775599999996</v>
      </c>
      <c r="B12028">
        <v>1202.6740919401079</v>
      </c>
      <c r="C12028">
        <v>-6.7015000000000005E-2</v>
      </c>
      <c r="D12028">
        <v>2.4205000000000001E-2</v>
      </c>
      <c r="E12028">
        <v>-0.3346901507289966</v>
      </c>
      <c r="F12028">
        <v>-0.41676451290242228</v>
      </c>
      <c r="G12028">
        <v>0.53451862101314285</v>
      </c>
      <c r="H12028">
        <v>-2.2474050671956038</v>
      </c>
    </row>
    <row r="12029" spans="1:8" x14ac:dyDescent="0.25">
      <c r="A12029">
        <v>7.2890836200000004</v>
      </c>
      <c r="B12029">
        <v>1202.7740981010879</v>
      </c>
      <c r="C12029">
        <v>-5.1005000000000002E-2</v>
      </c>
      <c r="D12029">
        <v>-6.6649999999999999E-3</v>
      </c>
      <c r="E12029">
        <v>-0.28107088569156857</v>
      </c>
      <c r="F12029">
        <v>-9.3849441703085595E-2</v>
      </c>
      <c r="G12029">
        <v>0.29632509257810702</v>
      </c>
      <c r="H12029">
        <v>-2.8193325925371919</v>
      </c>
    </row>
    <row r="12030" spans="1:8" x14ac:dyDescent="0.25">
      <c r="A12030">
        <v>7.2896896800000004</v>
      </c>
      <c r="B12030">
        <v>1202.874104262067</v>
      </c>
      <c r="C12030">
        <v>-6.0610999999999998E-2</v>
      </c>
      <c r="D12030">
        <v>3.0918999999999999E-2</v>
      </c>
      <c r="E12030">
        <v>-0.46695880747164098</v>
      </c>
      <c r="F12030">
        <v>8.5460713686581577E-2</v>
      </c>
      <c r="G12030">
        <v>0.47471471586538888</v>
      </c>
      <c r="H12030">
        <v>2.9605803653698439</v>
      </c>
    </row>
    <row r="12031" spans="1:8" x14ac:dyDescent="0.25">
      <c r="A12031">
        <v>7.2902957400000004</v>
      </c>
      <c r="B12031">
        <v>1202.974110423047</v>
      </c>
      <c r="C12031">
        <v>-6.5146999999999997E-2</v>
      </c>
      <c r="D12031">
        <v>-3.1319999999999998E-3</v>
      </c>
      <c r="E12031">
        <v>-0.40423706293946943</v>
      </c>
      <c r="F12031">
        <v>9.3954048256175999E-3</v>
      </c>
      <c r="G12031">
        <v>0.40434623367327882</v>
      </c>
      <c r="H12031">
        <v>3.1183545232460852</v>
      </c>
    </row>
    <row r="12032" spans="1:8" x14ac:dyDescent="0.25">
      <c r="A12032">
        <v>7.2909018000000003</v>
      </c>
      <c r="B12032">
        <v>1203.0741165840259</v>
      </c>
      <c r="C12032">
        <v>-6.3279000000000002E-2</v>
      </c>
      <c r="D12032">
        <v>1.6428999999999999E-2</v>
      </c>
      <c r="E12032">
        <v>-5.4224567081988917E-2</v>
      </c>
      <c r="F12032">
        <v>-0.26206128320882849</v>
      </c>
      <c r="G12032">
        <v>0.26761244334351669</v>
      </c>
      <c r="H12032">
        <v>-1.7748325705954811</v>
      </c>
    </row>
    <row r="12033" spans="1:8" x14ac:dyDescent="0.25">
      <c r="A12033">
        <v>7.2915078600000003</v>
      </c>
      <c r="B12033">
        <v>1203.1741227450059</v>
      </c>
      <c r="C12033">
        <v>-4.7537000000000003E-2</v>
      </c>
      <c r="D12033">
        <v>-5.7990000000000003E-3</v>
      </c>
      <c r="E12033">
        <v>-0.24747552784871929</v>
      </c>
      <c r="F12033">
        <v>5.3230446251383477E-2</v>
      </c>
      <c r="G12033">
        <v>0.25313557097358652</v>
      </c>
      <c r="H12033">
        <v>2.9297268606436639</v>
      </c>
    </row>
    <row r="12034" spans="1:8" x14ac:dyDescent="0.25">
      <c r="A12034">
        <v>7.2921139200000002</v>
      </c>
      <c r="B12034">
        <v>1203.274128905985</v>
      </c>
      <c r="C12034">
        <v>-4.3801E-2</v>
      </c>
      <c r="D12034">
        <v>3.2457E-2</v>
      </c>
      <c r="E12034">
        <v>-6.9024981082937392E-2</v>
      </c>
      <c r="F12034">
        <v>-0.12533582190163939</v>
      </c>
      <c r="G12034">
        <v>0.1430856955298444</v>
      </c>
      <c r="H12034">
        <v>-2.07419238077396</v>
      </c>
    </row>
    <row r="12035" spans="1:8" x14ac:dyDescent="0.25">
      <c r="A12035">
        <v>7.2927199800000002</v>
      </c>
      <c r="B12035">
        <v>1203.374135066965</v>
      </c>
      <c r="C12035">
        <v>-5.3673999999999999E-2</v>
      </c>
      <c r="D12035">
        <v>-3.408E-3</v>
      </c>
      <c r="E12035">
        <v>3.6722216890542857E-2</v>
      </c>
      <c r="F12035">
        <v>-0.22601403206614459</v>
      </c>
      <c r="G12035">
        <v>0.22897786771684361</v>
      </c>
      <c r="H12035">
        <v>-1.409726248663971</v>
      </c>
    </row>
    <row r="12036" spans="1:8" x14ac:dyDescent="0.25">
      <c r="A12036">
        <v>7.2933260400000002</v>
      </c>
      <c r="B12036">
        <v>1203.474141227945</v>
      </c>
      <c r="C12036">
        <v>-6.0344000000000002E-2</v>
      </c>
      <c r="D12036">
        <v>2.0766E-2</v>
      </c>
      <c r="E12036">
        <v>-0.132775810518067</v>
      </c>
      <c r="F12036">
        <v>-7.0480930176522585E-2</v>
      </c>
      <c r="G12036">
        <v>0.150322910353936</v>
      </c>
      <c r="H12036">
        <v>-2.653588978376082</v>
      </c>
    </row>
    <row r="12037" spans="1:8" x14ac:dyDescent="0.25">
      <c r="A12037">
        <v>7.2939321000000001</v>
      </c>
      <c r="B12037">
        <v>1203.5741473889241</v>
      </c>
      <c r="C12037">
        <v>-5.7409000000000002E-2</v>
      </c>
      <c r="D12037">
        <v>1.0234999999999999E-2</v>
      </c>
      <c r="E12037">
        <v>-1.6276888912621999E-2</v>
      </c>
      <c r="F12037">
        <v>-0.25759983830733357</v>
      </c>
      <c r="G12037">
        <v>0.2581135676570262</v>
      </c>
      <c r="H12037">
        <v>-1.6338991556002069</v>
      </c>
    </row>
    <row r="12038" spans="1:8" x14ac:dyDescent="0.25">
      <c r="A12038">
        <v>7.2945381600000001</v>
      </c>
      <c r="B12038">
        <v>1203.6741535499041</v>
      </c>
      <c r="C12038">
        <v>-4.8604000000000001E-2</v>
      </c>
      <c r="D12038">
        <v>5.7109999999999999E-3</v>
      </c>
      <c r="E12038">
        <v>-0.193287977109867</v>
      </c>
      <c r="F12038">
        <v>7.2322974004154786E-2</v>
      </c>
      <c r="G12038">
        <v>0.20637551856756201</v>
      </c>
      <c r="H12038">
        <v>2.7835479850563409</v>
      </c>
    </row>
    <row r="12039" spans="1:8" x14ac:dyDescent="0.25">
      <c r="A12039">
        <v>7.2951442200000001</v>
      </c>
      <c r="B12039">
        <v>1203.7741597108829</v>
      </c>
      <c r="C12039">
        <v>-6.1411E-2</v>
      </c>
      <c r="D12039">
        <v>8.9420000000000003E-3</v>
      </c>
      <c r="E12039">
        <v>-0.23536061487515231</v>
      </c>
      <c r="F12039">
        <v>-9.2561755195764997E-2</v>
      </c>
      <c r="G12039">
        <v>0.25290768584471779</v>
      </c>
      <c r="H12039">
        <v>-2.7668959616970499</v>
      </c>
    </row>
    <row r="12040" spans="1:8" x14ac:dyDescent="0.25">
      <c r="A12040">
        <v>7.29575028</v>
      </c>
      <c r="B12040">
        <v>1203.8741658718629</v>
      </c>
      <c r="C12040">
        <v>-5.4474000000000002E-2</v>
      </c>
      <c r="D12040">
        <v>1.0204E-2</v>
      </c>
      <c r="E12040">
        <v>0.45992695701766267</v>
      </c>
      <c r="F12040">
        <v>-0.24339097636340201</v>
      </c>
      <c r="G12040">
        <v>0.52035754358580899</v>
      </c>
      <c r="H12040">
        <v>-0.48672978750921658</v>
      </c>
    </row>
    <row r="12041" spans="1:8" x14ac:dyDescent="0.25">
      <c r="A12041">
        <v>7.29635634</v>
      </c>
      <c r="B12041">
        <v>1203.974172032842</v>
      </c>
      <c r="C12041">
        <v>-5.6875000000000002E-2</v>
      </c>
      <c r="D12041">
        <v>2.2491000000000001E-2</v>
      </c>
      <c r="E12041">
        <v>-4.720692103382923E-2</v>
      </c>
      <c r="F12041">
        <v>-0.14589804296659151</v>
      </c>
      <c r="G12041">
        <v>0.15334514121737139</v>
      </c>
      <c r="H12041">
        <v>-1.883726176567156</v>
      </c>
    </row>
    <row r="12042" spans="1:8" x14ac:dyDescent="0.25">
      <c r="A12042">
        <v>7.2969624</v>
      </c>
      <c r="B12042">
        <v>1204.074178193822</v>
      </c>
      <c r="C12042">
        <v>-4.7803999999999999E-2</v>
      </c>
      <c r="D12042">
        <v>-1.0618000000000001E-2</v>
      </c>
      <c r="E12042">
        <v>-0.24574780269932109</v>
      </c>
      <c r="F12042">
        <v>-0.30036379491639892</v>
      </c>
      <c r="G12042">
        <v>0.38808554704874659</v>
      </c>
      <c r="H12042">
        <v>-2.2565170764786768</v>
      </c>
    </row>
    <row r="12043" spans="1:8" x14ac:dyDescent="0.25">
      <c r="A12043">
        <v>7.2975684599999999</v>
      </c>
      <c r="B12043">
        <v>1204.1741843548009</v>
      </c>
      <c r="C12043">
        <v>-5.0738999999999999E-2</v>
      </c>
      <c r="D12043">
        <v>2.7650000000000001E-2</v>
      </c>
      <c r="E12043">
        <v>7.1130142133230587E-2</v>
      </c>
      <c r="F12043">
        <v>-0.26293325611645002</v>
      </c>
      <c r="G12043">
        <v>0.27238464400896811</v>
      </c>
      <c r="H12043">
        <v>-1.3065947930451809</v>
      </c>
    </row>
    <row r="12044" spans="1:8" x14ac:dyDescent="0.25">
      <c r="A12044">
        <v>7.2981745199999999</v>
      </c>
      <c r="B12044">
        <v>1204.2741905157809</v>
      </c>
      <c r="C12044">
        <v>-5.9544E-2</v>
      </c>
      <c r="D12044">
        <v>-1.4685E-2</v>
      </c>
      <c r="E12044">
        <v>-2.3325346248297039E-2</v>
      </c>
      <c r="F12044">
        <v>-0.14271401095215069</v>
      </c>
      <c r="G12044">
        <v>0.14460760941130851</v>
      </c>
      <c r="H12044">
        <v>-1.7328050601071281</v>
      </c>
    </row>
    <row r="12045" spans="1:8" x14ac:dyDescent="0.25">
      <c r="A12045">
        <v>7.2987805799999999</v>
      </c>
      <c r="B12045">
        <v>1204.37419667676</v>
      </c>
      <c r="C12045">
        <v>-5.5808000000000003E-2</v>
      </c>
      <c r="D12045">
        <v>3.8198999999999997E-2</v>
      </c>
      <c r="E12045">
        <v>0.1011935341693167</v>
      </c>
      <c r="F12045">
        <v>-0.67067902105494737</v>
      </c>
      <c r="G12045">
        <v>0.67827021211380001</v>
      </c>
      <c r="H12045">
        <v>-1.421043692127524</v>
      </c>
    </row>
    <row r="12046" spans="1:8" x14ac:dyDescent="0.25">
      <c r="A12046">
        <v>7.2993866399999998</v>
      </c>
      <c r="B12046">
        <v>1204.47420283774</v>
      </c>
      <c r="C12046">
        <v>-7.1817000000000006E-2</v>
      </c>
      <c r="D12046">
        <v>-1.9824999999999999E-2</v>
      </c>
      <c r="E12046">
        <v>-9.265183940144342E-2</v>
      </c>
      <c r="F12046">
        <v>-0.26310795725738062</v>
      </c>
      <c r="G12046">
        <v>0.27894472663347208</v>
      </c>
      <c r="H12046">
        <v>-1.9093797240997601</v>
      </c>
    </row>
    <row r="12047" spans="1:8" x14ac:dyDescent="0.25">
      <c r="A12047">
        <v>7.2999926999999998</v>
      </c>
      <c r="B12047">
        <v>1204.57420899872</v>
      </c>
      <c r="C12047">
        <v>-6.5947000000000006E-2</v>
      </c>
      <c r="D12047">
        <v>4.7649999999999998E-2</v>
      </c>
      <c r="E12047">
        <v>-0.1138232154672338</v>
      </c>
      <c r="F12047">
        <v>-0.57192019149281914</v>
      </c>
      <c r="G12047">
        <v>0.58313671623083652</v>
      </c>
      <c r="H12047">
        <v>-1.767248828015306</v>
      </c>
    </row>
    <row r="12048" spans="1:8" x14ac:dyDescent="0.25">
      <c r="A12048">
        <v>7.3005987599999997</v>
      </c>
      <c r="B12048">
        <v>1204.6742151596991</v>
      </c>
      <c r="C12048">
        <v>-5.1805999999999998E-2</v>
      </c>
      <c r="D12048">
        <v>-2.5603999999999998E-2</v>
      </c>
      <c r="E12048">
        <v>5.9788378946379707E-2</v>
      </c>
      <c r="F12048">
        <v>-0.1569616247980436</v>
      </c>
      <c r="G12048">
        <v>0.16796309688820851</v>
      </c>
      <c r="H12048">
        <v>-1.2068536772049709</v>
      </c>
    </row>
    <row r="12049" spans="1:8" x14ac:dyDescent="0.25">
      <c r="A12049">
        <v>7.3012048199999997</v>
      </c>
      <c r="B12049">
        <v>1204.7742213206791</v>
      </c>
      <c r="C12049">
        <v>-5.901E-2</v>
      </c>
      <c r="D12049">
        <v>3.4063000000000003E-2</v>
      </c>
      <c r="E12049">
        <v>-0.1185291101392863</v>
      </c>
      <c r="F12049">
        <v>-0.105580922861563</v>
      </c>
      <c r="G12049">
        <v>0.15873399517025449</v>
      </c>
      <c r="H12049">
        <v>-2.4139063586710172</v>
      </c>
    </row>
    <row r="12050" spans="1:8" x14ac:dyDescent="0.25">
      <c r="A12050">
        <v>7.3018108799999997</v>
      </c>
      <c r="B12050">
        <v>1204.874227481658</v>
      </c>
      <c r="C12050">
        <v>-5.0472000000000003E-2</v>
      </c>
      <c r="D12050">
        <v>-1.4453000000000001E-2</v>
      </c>
      <c r="E12050">
        <v>0.56799373004356357</v>
      </c>
      <c r="F12050">
        <v>-0.39066009759514192</v>
      </c>
      <c r="G12050">
        <v>0.68937086479038723</v>
      </c>
      <c r="H12050">
        <v>-0.6024838720532929</v>
      </c>
    </row>
    <row r="12051" spans="1:8" x14ac:dyDescent="0.25">
      <c r="A12051">
        <v>7.3024169399999996</v>
      </c>
      <c r="B12051">
        <v>1204.974233642638</v>
      </c>
      <c r="C12051">
        <v>-4.8070000000000002E-2</v>
      </c>
      <c r="D12051">
        <v>3.4691E-2</v>
      </c>
      <c r="E12051">
        <v>9.6309769169462267E-2</v>
      </c>
      <c r="F12051">
        <v>-0.12527540396253861</v>
      </c>
      <c r="G12051">
        <v>0.1580173992807512</v>
      </c>
      <c r="H12051">
        <v>-0.9153812293919108</v>
      </c>
    </row>
    <row r="12052" spans="1:8" x14ac:dyDescent="0.25">
      <c r="A12052">
        <v>7.3030229999999996</v>
      </c>
      <c r="B12052">
        <v>1205.074239803617</v>
      </c>
      <c r="C12052">
        <v>-6.0344000000000002E-2</v>
      </c>
      <c r="D12052">
        <v>-1.1202E-2</v>
      </c>
      <c r="E12052">
        <v>-9.0724606827268395E-3</v>
      </c>
      <c r="F12052">
        <v>-0.1189513136141883</v>
      </c>
      <c r="G12052">
        <v>0.1192967918821819</v>
      </c>
      <c r="H12052">
        <v>-1.6469193181411279</v>
      </c>
    </row>
    <row r="12053" spans="1:8" x14ac:dyDescent="0.25">
      <c r="A12053">
        <v>7.3036290599999996</v>
      </c>
      <c r="B12053">
        <v>1205.174245964597</v>
      </c>
      <c r="C12053">
        <v>-5.901E-2</v>
      </c>
      <c r="D12053">
        <v>2.0878000000000001E-2</v>
      </c>
      <c r="E12053">
        <v>-0.4389958180724865</v>
      </c>
      <c r="F12053">
        <v>-0.132139130635332</v>
      </c>
      <c r="G12053">
        <v>0.45845182749138758</v>
      </c>
      <c r="H12053">
        <v>-2.8492157785987402</v>
      </c>
    </row>
    <row r="12054" spans="1:8" x14ac:dyDescent="0.25">
      <c r="A12054">
        <v>7.3042351200000004</v>
      </c>
      <c r="B12054">
        <v>1205.274252125577</v>
      </c>
      <c r="C12054">
        <v>-6.3546000000000005E-2</v>
      </c>
      <c r="D12054">
        <v>1.217E-3</v>
      </c>
      <c r="E12054">
        <v>-0.1020422845734279</v>
      </c>
      <c r="F12054">
        <v>-0.31145779885246899</v>
      </c>
      <c r="G12054">
        <v>0.3277477510326951</v>
      </c>
      <c r="H12054">
        <v>-1.887403290433125</v>
      </c>
    </row>
    <row r="12055" spans="1:8" x14ac:dyDescent="0.25">
      <c r="A12055">
        <v>7.3048411800000004</v>
      </c>
      <c r="B12055">
        <v>1205.3742582865559</v>
      </c>
      <c r="C12055">
        <v>-5.0738999999999999E-2</v>
      </c>
      <c r="D12055">
        <v>1.0813E-2</v>
      </c>
      <c r="E12055">
        <v>5.591499950961757E-2</v>
      </c>
      <c r="F12055">
        <v>-0.80105716953134032</v>
      </c>
      <c r="G12055">
        <v>0.80300627396535518</v>
      </c>
      <c r="H12055">
        <v>-1.501107850676269</v>
      </c>
    </row>
    <row r="12056" spans="1:8" x14ac:dyDescent="0.25">
      <c r="A12056">
        <v>7.3054472400000003</v>
      </c>
      <c r="B12056">
        <v>1205.4742644475359</v>
      </c>
      <c r="C12056">
        <v>-6.3812999999999995E-2</v>
      </c>
      <c r="D12056">
        <v>8.5909999999999997E-3</v>
      </c>
      <c r="E12056">
        <v>3.3486439462865932E-4</v>
      </c>
      <c r="F12056">
        <v>-0.57624225600403245</v>
      </c>
      <c r="G12056">
        <v>0.57624235330178541</v>
      </c>
      <c r="H12056">
        <v>-1.570215209472372</v>
      </c>
    </row>
    <row r="12057" spans="1:8" x14ac:dyDescent="0.25">
      <c r="A12057">
        <v>7.3060533000000003</v>
      </c>
      <c r="B12057">
        <v>1205.574270608515</v>
      </c>
      <c r="C12057">
        <v>-7.6619999999999994E-2</v>
      </c>
      <c r="D12057">
        <v>1.3077999999999999E-2</v>
      </c>
      <c r="E12057">
        <v>2.283219942948076</v>
      </c>
      <c r="F12057">
        <v>-2.5693131673274059</v>
      </c>
      <c r="G12057">
        <v>3.437217400700427</v>
      </c>
      <c r="H12057">
        <v>-0.84428749440956197</v>
      </c>
    </row>
    <row r="12058" spans="1:8" x14ac:dyDescent="0.25">
      <c r="A12058">
        <v>7.3066593600000003</v>
      </c>
      <c r="B12058">
        <v>1205.674276769495</v>
      </c>
      <c r="C12058">
        <v>-4.2466999999999998E-2</v>
      </c>
      <c r="D12058">
        <v>1.1076000000000001E-2</v>
      </c>
      <c r="E12058">
        <v>0.14555714272044229</v>
      </c>
      <c r="F12058">
        <v>-0.10097753970266531</v>
      </c>
      <c r="G12058">
        <v>0.17715345133906521</v>
      </c>
      <c r="H12058">
        <v>-0.60650635288282873</v>
      </c>
    </row>
    <row r="12059" spans="1:8" x14ac:dyDescent="0.25">
      <c r="A12059">
        <v>7.3072654200000002</v>
      </c>
      <c r="B12059">
        <v>1205.7742829304741</v>
      </c>
      <c r="C12059">
        <v>-4.5669000000000001E-2</v>
      </c>
      <c r="D12059">
        <v>-5.2969999999999996E-3</v>
      </c>
      <c r="E12059">
        <v>0.61669078070125427</v>
      </c>
      <c r="F12059">
        <v>-0.20834432614112969</v>
      </c>
      <c r="G12059">
        <v>0.65093385012390004</v>
      </c>
      <c r="H12059">
        <v>-0.32580325770929169</v>
      </c>
    </row>
    <row r="12060" spans="1:8" x14ac:dyDescent="0.25">
      <c r="A12060">
        <v>7.3078714800000002</v>
      </c>
      <c r="B12060">
        <v>1205.8742890914541</v>
      </c>
      <c r="C12060">
        <v>-5.0738999999999999E-2</v>
      </c>
      <c r="D12060">
        <v>2.0653000000000001E-2</v>
      </c>
      <c r="E12060">
        <v>0.33288371379902232</v>
      </c>
      <c r="F12060">
        <v>0.17104329512016711</v>
      </c>
      <c r="G12060">
        <v>0.37425576243819408</v>
      </c>
      <c r="H12060">
        <v>0.47464472603138719</v>
      </c>
    </row>
    <row r="12061" spans="1:8" x14ac:dyDescent="0.25">
      <c r="A12061">
        <v>7.3084775400000002</v>
      </c>
      <c r="B12061">
        <v>1205.974295252433</v>
      </c>
      <c r="C12061">
        <v>-5.2873000000000003E-2</v>
      </c>
      <c r="D12061">
        <v>-1.8389999999999999E-3</v>
      </c>
      <c r="E12061">
        <v>-1.0471211911861711E-2</v>
      </c>
      <c r="F12061">
        <v>-0.62080091646967306</v>
      </c>
      <c r="G12061">
        <v>0.62088922052850071</v>
      </c>
      <c r="H12061">
        <v>-1.5876619897921611</v>
      </c>
    </row>
    <row r="12062" spans="1:8" x14ac:dyDescent="0.25">
      <c r="A12062">
        <v>7.3090836000000001</v>
      </c>
      <c r="B12062">
        <v>1206.074301413413</v>
      </c>
      <c r="C12062">
        <v>-6.3011999999999999E-2</v>
      </c>
      <c r="D12062">
        <v>1.8450000000000001E-2</v>
      </c>
      <c r="E12062">
        <v>0.49013727132138019</v>
      </c>
      <c r="F12062">
        <v>-0.31657618507720292</v>
      </c>
      <c r="G12062">
        <v>0.58348524034152205</v>
      </c>
      <c r="H12062">
        <v>-0.57348256136161657</v>
      </c>
    </row>
    <row r="12063" spans="1:8" x14ac:dyDescent="0.25">
      <c r="A12063">
        <v>7.3096896600000001</v>
      </c>
      <c r="B12063">
        <v>1206.174307574393</v>
      </c>
      <c r="C12063">
        <v>-6.0076999999999998E-2</v>
      </c>
      <c r="D12063">
        <v>1.129E-3</v>
      </c>
      <c r="E12063">
        <v>0.36257703315907241</v>
      </c>
      <c r="F12063">
        <v>-6.120355808233633E-2</v>
      </c>
      <c r="G12063">
        <v>0.36770637810129569</v>
      </c>
      <c r="H12063">
        <v>-0.16722512028298969</v>
      </c>
    </row>
    <row r="12064" spans="1:8" x14ac:dyDescent="0.25">
      <c r="A12064">
        <v>7.3102957200000001</v>
      </c>
      <c r="B12064">
        <v>1206.2743137353721</v>
      </c>
      <c r="C12064">
        <v>-6.3279000000000002E-2</v>
      </c>
      <c r="D12064">
        <v>1.2212000000000001E-2</v>
      </c>
      <c r="E12064">
        <v>0.24111643980376721</v>
      </c>
      <c r="F12064">
        <v>-0.98272325512456904</v>
      </c>
      <c r="G12064">
        <v>1.011870611148616</v>
      </c>
      <c r="H12064">
        <v>-1.330193823294392</v>
      </c>
    </row>
    <row r="12065" spans="1:8" x14ac:dyDescent="0.25">
      <c r="A12065">
        <v>7.31090178</v>
      </c>
      <c r="B12065">
        <v>1206.3743198963521</v>
      </c>
      <c r="C12065">
        <v>-5.3940000000000002E-2</v>
      </c>
      <c r="D12065">
        <v>-9.41E-4</v>
      </c>
      <c r="E12065">
        <v>-8.5748202240927482E-2</v>
      </c>
      <c r="F12065">
        <v>-1.17735593654742</v>
      </c>
      <c r="G12065">
        <v>1.180474377320831</v>
      </c>
      <c r="H12065">
        <v>-1.643499123508974</v>
      </c>
    </row>
    <row r="12066" spans="1:8" x14ac:dyDescent="0.25">
      <c r="A12066">
        <v>7.31150784</v>
      </c>
      <c r="B12066">
        <v>1206.4743260573309</v>
      </c>
      <c r="C12066">
        <v>-6.4346E-2</v>
      </c>
      <c r="D12066">
        <v>1.0762000000000001E-2</v>
      </c>
      <c r="E12066">
        <v>0.75987698423112038</v>
      </c>
      <c r="F12066">
        <v>-1.750463668421615</v>
      </c>
      <c r="G12066">
        <v>1.908280924190209</v>
      </c>
      <c r="H12066">
        <v>-1.161242876110965</v>
      </c>
    </row>
    <row r="12067" spans="1:8" x14ac:dyDescent="0.25">
      <c r="A12067">
        <v>7.3121138999999999</v>
      </c>
      <c r="B12067">
        <v>1206.5743322183109</v>
      </c>
      <c r="C12067">
        <v>-6.4613000000000004E-2</v>
      </c>
      <c r="D12067">
        <v>1.0066E-2</v>
      </c>
      <c r="E12067">
        <v>0.38571469910704631</v>
      </c>
      <c r="F12067">
        <v>-0.72241362570394596</v>
      </c>
      <c r="G12067">
        <v>0.81893667380937352</v>
      </c>
      <c r="H12067">
        <v>-1.0803784692631739</v>
      </c>
    </row>
    <row r="12068" spans="1:8" x14ac:dyDescent="0.25">
      <c r="A12068">
        <v>7.3127199599999999</v>
      </c>
      <c r="B12068">
        <v>1206.67433837929</v>
      </c>
      <c r="C12068">
        <v>-8.3024000000000001E-2</v>
      </c>
      <c r="D12068">
        <v>7.6810000000000003E-3</v>
      </c>
      <c r="E12068">
        <v>0.19325411942141779</v>
      </c>
      <c r="F12068">
        <v>-0.5628061913295217</v>
      </c>
      <c r="G12068">
        <v>0.59506131085140268</v>
      </c>
      <c r="H12068">
        <v>-1.240034796122865</v>
      </c>
    </row>
    <row r="12069" spans="1:8" x14ac:dyDescent="0.25">
      <c r="A12069">
        <v>7.3133260199999999</v>
      </c>
      <c r="B12069">
        <v>1206.77434454027</v>
      </c>
      <c r="C12069">
        <v>-3.3127999999999998E-2</v>
      </c>
      <c r="D12069">
        <v>7.9570000000000005E-3</v>
      </c>
      <c r="E12069">
        <v>-0.15769438689892709</v>
      </c>
      <c r="F12069">
        <v>-0.55012556343046748</v>
      </c>
      <c r="G12069">
        <v>0.57228109806206062</v>
      </c>
      <c r="H12069">
        <v>-1.84996236808096</v>
      </c>
    </row>
    <row r="12070" spans="1:8" x14ac:dyDescent="0.25">
      <c r="A12070">
        <v>7.3139320799999998</v>
      </c>
      <c r="B12070">
        <v>1206.8743507012491</v>
      </c>
      <c r="C12070">
        <v>-4.727E-2</v>
      </c>
      <c r="D12070">
        <v>4.7629999999999999E-3</v>
      </c>
      <c r="E12070">
        <v>0.3270300363242461</v>
      </c>
      <c r="F12070">
        <v>-0.67731853735500547</v>
      </c>
      <c r="G12070">
        <v>0.7521363212230624</v>
      </c>
      <c r="H12070">
        <v>-1.120978435769681</v>
      </c>
    </row>
    <row r="12071" spans="1:8" x14ac:dyDescent="0.25">
      <c r="A12071">
        <v>7.3145381399999998</v>
      </c>
      <c r="B12071">
        <v>1206.9743568622289</v>
      </c>
      <c r="C12071">
        <v>-6.5681000000000003E-2</v>
      </c>
      <c r="D12071">
        <v>6.3E-3</v>
      </c>
      <c r="E12071">
        <v>-0.1427870866472209</v>
      </c>
      <c r="F12071">
        <v>-1.0138783721757509</v>
      </c>
      <c r="G12071">
        <v>1.023883541072397</v>
      </c>
      <c r="H12071">
        <v>-1.7107087302376009</v>
      </c>
    </row>
    <row r="12072" spans="1:8" x14ac:dyDescent="0.25">
      <c r="A12072">
        <v>7.3151441999999998</v>
      </c>
      <c r="B12072">
        <v>1207.074363023208</v>
      </c>
      <c r="C12072">
        <v>-3.8732000000000003E-2</v>
      </c>
      <c r="D12072">
        <v>1.0436000000000001E-2</v>
      </c>
      <c r="E12072">
        <v>-0.41712276286545408</v>
      </c>
      <c r="F12072">
        <v>-0.92087433759361514</v>
      </c>
      <c r="G12072">
        <v>1.0109406238444421</v>
      </c>
      <c r="H12072">
        <v>-1.996112237147049</v>
      </c>
    </row>
    <row r="12073" spans="1:8" x14ac:dyDescent="0.25">
      <c r="A12073">
        <v>7.3157502599999997</v>
      </c>
      <c r="B12073">
        <v>1207.174369184188</v>
      </c>
      <c r="C12073">
        <v>-4.4867999999999998E-2</v>
      </c>
      <c r="D12073">
        <v>7.9319999999999998E-3</v>
      </c>
      <c r="E12073">
        <v>0.45259978717233168</v>
      </c>
      <c r="F12073">
        <v>-0.67924901277984906</v>
      </c>
      <c r="G12073">
        <v>0.81622655476947059</v>
      </c>
      <c r="H12073">
        <v>-0.98303112613685695</v>
      </c>
    </row>
    <row r="12074" spans="1:8" x14ac:dyDescent="0.25">
      <c r="A12074">
        <v>7.3163563199999997</v>
      </c>
      <c r="B12074">
        <v>1207.274375345168</v>
      </c>
      <c r="C12074">
        <v>-5.0472000000000003E-2</v>
      </c>
      <c r="D12074">
        <v>7.4929999999999997E-3</v>
      </c>
      <c r="E12074">
        <v>5.048892090403749E-2</v>
      </c>
      <c r="F12074">
        <v>-0.71015611556726499</v>
      </c>
      <c r="G12074">
        <v>0.71194862146902194</v>
      </c>
      <c r="H12074">
        <v>-1.499820227028718</v>
      </c>
    </row>
    <row r="12075" spans="1:8" x14ac:dyDescent="0.25">
      <c r="A12075">
        <v>7.3169623799999997</v>
      </c>
      <c r="B12075">
        <v>1207.3743815061471</v>
      </c>
      <c r="C12075">
        <v>-5.1005000000000002E-2</v>
      </c>
      <c r="D12075">
        <v>9.2900000000000003E-4</v>
      </c>
      <c r="E12075">
        <v>0.33170549293275181</v>
      </c>
      <c r="F12075">
        <v>-0.29624523069067782</v>
      </c>
      <c r="G12075">
        <v>0.44473561893414021</v>
      </c>
      <c r="H12075">
        <v>-0.72898825654849753</v>
      </c>
    </row>
    <row r="12076" spans="1:8" x14ac:dyDescent="0.25">
      <c r="A12076">
        <v>7.3175684399999996</v>
      </c>
      <c r="B12076">
        <v>1207.4743876671271</v>
      </c>
      <c r="C12076">
        <v>-4.0866E-2</v>
      </c>
      <c r="D12076">
        <v>1.0756E-2</v>
      </c>
      <c r="E12076">
        <v>-0.59382337673188546</v>
      </c>
      <c r="F12076">
        <v>-0.78359259962171324</v>
      </c>
      <c r="G12076">
        <v>0.9831803318492357</v>
      </c>
      <c r="H12076">
        <v>-2.219284477921831</v>
      </c>
    </row>
    <row r="12077" spans="1:8" x14ac:dyDescent="0.25">
      <c r="A12077">
        <v>7.3181744999999996</v>
      </c>
      <c r="B12077">
        <v>1207.5743938281059</v>
      </c>
      <c r="C12077">
        <v>-5.7141999999999998E-2</v>
      </c>
      <c r="D12077">
        <v>-6.8400000000000004E-4</v>
      </c>
      <c r="E12077">
        <v>0.28290386404049339</v>
      </c>
      <c r="F12077">
        <v>-0.62183061110858295</v>
      </c>
      <c r="G12077">
        <v>0.68316023391347636</v>
      </c>
      <c r="H12077">
        <v>-1.143830909376323</v>
      </c>
    </row>
    <row r="12078" spans="1:8" x14ac:dyDescent="0.25">
      <c r="A12078">
        <v>7.3187805600000004</v>
      </c>
      <c r="B12078">
        <v>1207.6743999890859</v>
      </c>
      <c r="C12078">
        <v>-7.3151999999999995E-2</v>
      </c>
      <c r="D12078">
        <v>1.9026999999999999E-2</v>
      </c>
      <c r="E12078">
        <v>0.97882716412349702</v>
      </c>
      <c r="F12078">
        <v>-0.856153581050488</v>
      </c>
      <c r="G12078">
        <v>1.3004236123554589</v>
      </c>
      <c r="H12078">
        <v>-0.71864470177494344</v>
      </c>
    </row>
    <row r="12079" spans="1:8" x14ac:dyDescent="0.25">
      <c r="A12079">
        <v>7.3193866200000004</v>
      </c>
      <c r="B12079">
        <v>1207.774406150065</v>
      </c>
      <c r="C12079">
        <v>-6.5681000000000003E-2</v>
      </c>
      <c r="D12079">
        <v>-9.4199999999999996E-3</v>
      </c>
      <c r="E12079">
        <v>8.1121202454490129E-2</v>
      </c>
      <c r="F12079">
        <v>-1.149652499719499</v>
      </c>
      <c r="G12079">
        <v>1.152510962897515</v>
      </c>
      <c r="H12079">
        <v>-1.500351587087831</v>
      </c>
    </row>
    <row r="12080" spans="1:8" x14ac:dyDescent="0.25">
      <c r="A12080">
        <v>7.3199926800000004</v>
      </c>
      <c r="B12080">
        <v>1207.874412311045</v>
      </c>
      <c r="C12080">
        <v>-6.2744999999999995E-2</v>
      </c>
      <c r="D12080">
        <v>2.6557999999999998E-2</v>
      </c>
      <c r="E12080">
        <v>-1.030770974465969</v>
      </c>
      <c r="F12080">
        <v>-1.0381832911651681</v>
      </c>
      <c r="G12080">
        <v>1.462980980004889</v>
      </c>
      <c r="H12080">
        <v>-2.3526118662989788</v>
      </c>
    </row>
    <row r="12081" spans="1:8" x14ac:dyDescent="0.25">
      <c r="A12081">
        <v>7.3205987400000003</v>
      </c>
      <c r="B12081">
        <v>1207.9744184720239</v>
      </c>
      <c r="C12081">
        <v>-5.6875000000000002E-2</v>
      </c>
      <c r="D12081">
        <v>-1.4453000000000001E-2</v>
      </c>
      <c r="E12081">
        <v>0.17039516298331009</v>
      </c>
      <c r="F12081">
        <v>-0.75346254658931278</v>
      </c>
      <c r="G12081">
        <v>0.77248968969233567</v>
      </c>
      <c r="H12081">
        <v>-1.348388062698902</v>
      </c>
    </row>
    <row r="12082" spans="1:8" x14ac:dyDescent="0.25">
      <c r="A12082">
        <v>7.3212048000000003</v>
      </c>
      <c r="B12082">
        <v>1208.0744246330039</v>
      </c>
      <c r="C12082">
        <v>-5.7943000000000001E-2</v>
      </c>
      <c r="D12082">
        <v>2.2008E-2</v>
      </c>
      <c r="E12082">
        <v>-0.23578286496410639</v>
      </c>
      <c r="F12082">
        <v>-1.4063893025856791</v>
      </c>
      <c r="G12082">
        <v>1.4260169809080521</v>
      </c>
      <c r="H12082">
        <v>-1.7369027827417991</v>
      </c>
    </row>
    <row r="12083" spans="1:8" x14ac:dyDescent="0.25">
      <c r="A12083">
        <v>7.3218108600000003</v>
      </c>
      <c r="B12083">
        <v>1208.174430793983</v>
      </c>
      <c r="C12083">
        <v>-5.4474000000000002E-2</v>
      </c>
      <c r="D12083">
        <v>-4.117E-3</v>
      </c>
      <c r="E12083">
        <v>-0.13613243218304649</v>
      </c>
      <c r="F12083">
        <v>-0.58439927536725234</v>
      </c>
      <c r="G12083">
        <v>0.60004545839614631</v>
      </c>
      <c r="H12083">
        <v>-1.7996592042577571</v>
      </c>
    </row>
    <row r="12084" spans="1:8" x14ac:dyDescent="0.25">
      <c r="A12084">
        <v>7.3224169200000002</v>
      </c>
      <c r="B12084">
        <v>1208.274436954963</v>
      </c>
      <c r="C12084">
        <v>-4.9138000000000001E-2</v>
      </c>
      <c r="D12084">
        <v>1.6718E-2</v>
      </c>
      <c r="E12084">
        <v>-0.39381593428299172</v>
      </c>
      <c r="F12084">
        <v>-0.62531172055971807</v>
      </c>
      <c r="G12084">
        <v>0.73898967378748981</v>
      </c>
      <c r="H12084">
        <v>-2.1328337149416172</v>
      </c>
    </row>
    <row r="12085" spans="1:8" x14ac:dyDescent="0.25">
      <c r="A12085">
        <v>7.3230229800000002</v>
      </c>
      <c r="B12085">
        <v>1208.374443115943</v>
      </c>
      <c r="C12085">
        <v>-6.1945E-2</v>
      </c>
      <c r="D12085">
        <v>-6.4580000000000002E-3</v>
      </c>
      <c r="E12085">
        <v>0.13030780581066631</v>
      </c>
      <c r="F12085">
        <v>-1.665112134181838</v>
      </c>
      <c r="G12085">
        <v>1.670203144427284</v>
      </c>
      <c r="H12085">
        <v>-1.49269782325376</v>
      </c>
    </row>
    <row r="12086" spans="1:8" x14ac:dyDescent="0.25">
      <c r="A12086">
        <v>7.3236290400000001</v>
      </c>
      <c r="B12086">
        <v>1208.4744492769221</v>
      </c>
      <c r="C12086">
        <v>-5.4740999999999998E-2</v>
      </c>
      <c r="D12086">
        <v>1.4942E-2</v>
      </c>
      <c r="E12086">
        <v>-6.8490563750603903E-2</v>
      </c>
      <c r="F12086">
        <v>-0.70696202909070505</v>
      </c>
      <c r="G12086">
        <v>0.7102719675581477</v>
      </c>
      <c r="H12086">
        <v>-1.6673750410884529</v>
      </c>
    </row>
    <row r="12087" spans="1:8" x14ac:dyDescent="0.25">
      <c r="A12087">
        <v>7.3242351000000001</v>
      </c>
      <c r="B12087">
        <v>1208.5744554379021</v>
      </c>
      <c r="C12087">
        <v>-5.2073000000000001E-2</v>
      </c>
      <c r="D12087">
        <v>1.13E-4</v>
      </c>
      <c r="E12087">
        <v>0.55988858664649999</v>
      </c>
      <c r="F12087">
        <v>-0.70437505274727608</v>
      </c>
      <c r="G12087">
        <v>0.89978855537828617</v>
      </c>
      <c r="H12087">
        <v>-0.899189540475821</v>
      </c>
    </row>
    <row r="12088" spans="1:8" x14ac:dyDescent="0.25">
      <c r="A12088">
        <v>7.3248411600000001</v>
      </c>
      <c r="B12088">
        <v>1208.674461598881</v>
      </c>
      <c r="C12088">
        <v>-4.7537000000000003E-2</v>
      </c>
      <c r="D12088">
        <v>5.372E-3</v>
      </c>
      <c r="E12088">
        <v>0.3043210320726934</v>
      </c>
      <c r="F12088">
        <v>-0.79734043381929509</v>
      </c>
      <c r="G12088">
        <v>0.85344188903810603</v>
      </c>
      <c r="H12088">
        <v>-1.2061907276808881</v>
      </c>
    </row>
    <row r="12089" spans="1:8" x14ac:dyDescent="0.25">
      <c r="A12089">
        <v>7.32544722</v>
      </c>
      <c r="B12089">
        <v>1208.774467759861</v>
      </c>
      <c r="C12089">
        <v>-6.0076999999999998E-2</v>
      </c>
      <c r="D12089">
        <v>8.064E-3</v>
      </c>
      <c r="E12089">
        <v>-0.71055757435409983</v>
      </c>
      <c r="F12089">
        <v>-0.32238950290126323</v>
      </c>
      <c r="G12089">
        <v>0.78027370713929967</v>
      </c>
      <c r="H12089">
        <v>-2.71565494441161</v>
      </c>
    </row>
    <row r="12090" spans="1:8" x14ac:dyDescent="0.25">
      <c r="A12090">
        <v>7.32605328</v>
      </c>
      <c r="B12090">
        <v>1208.874473920841</v>
      </c>
      <c r="C12090">
        <v>-4.6736E-2</v>
      </c>
      <c r="D12090">
        <v>1.3489999999999999E-3</v>
      </c>
      <c r="E12090">
        <v>0.76516233421499646</v>
      </c>
      <c r="F12090">
        <v>-0.46715642930349449</v>
      </c>
      <c r="G12090">
        <v>0.89649792366794301</v>
      </c>
      <c r="H12090">
        <v>-0.54812797166629879</v>
      </c>
    </row>
    <row r="12091" spans="1:8" x14ac:dyDescent="0.25">
      <c r="A12091">
        <v>7.32665934</v>
      </c>
      <c r="B12091">
        <v>1208.97448008182</v>
      </c>
      <c r="C12091">
        <v>-4.6469000000000003E-2</v>
      </c>
      <c r="D12091">
        <v>1.1603E-2</v>
      </c>
      <c r="E12091">
        <v>-0.12921275769941759</v>
      </c>
      <c r="F12091">
        <v>-1.0985756250499621</v>
      </c>
      <c r="G12091">
        <v>1.1061484261645009</v>
      </c>
      <c r="H12091">
        <v>-1.6878768489443761</v>
      </c>
    </row>
    <row r="12092" spans="1:8" x14ac:dyDescent="0.25">
      <c r="A12092">
        <v>7.3272653999999999</v>
      </c>
      <c r="B12092">
        <v>1209.0744862428</v>
      </c>
      <c r="C12092">
        <v>-6.6480999999999998E-2</v>
      </c>
      <c r="D12092">
        <v>-1.23E-3</v>
      </c>
      <c r="E12092">
        <v>0.36434360212106742</v>
      </c>
      <c r="F12092">
        <v>-0.69252957937981729</v>
      </c>
      <c r="G12092">
        <v>0.78252378795953637</v>
      </c>
      <c r="H12092">
        <v>-1.0864831064920599</v>
      </c>
    </row>
    <row r="12093" spans="1:8" x14ac:dyDescent="0.25">
      <c r="A12093">
        <v>7.3278714599999999</v>
      </c>
      <c r="B12093">
        <v>1209.1744924037789</v>
      </c>
      <c r="C12093">
        <v>-4.3801E-2</v>
      </c>
      <c r="D12093">
        <v>1.4245000000000001E-2</v>
      </c>
      <c r="E12093">
        <v>1.794035365022827E-2</v>
      </c>
      <c r="F12093">
        <v>-0.99193305909919183</v>
      </c>
      <c r="G12093">
        <v>0.99209528273395986</v>
      </c>
      <c r="H12093">
        <v>-1.5527120440929321</v>
      </c>
    </row>
    <row r="12094" spans="1:8" x14ac:dyDescent="0.25">
      <c r="A12094">
        <v>7.3284775199999999</v>
      </c>
      <c r="B12094">
        <v>1209.2744985647589</v>
      </c>
      <c r="C12094">
        <v>-5.4206999999999998E-2</v>
      </c>
      <c r="D12094">
        <v>-1.0141000000000001E-2</v>
      </c>
      <c r="E12094">
        <v>2.3415483517337781</v>
      </c>
      <c r="F12094">
        <v>-1.540953117275911</v>
      </c>
      <c r="G12094">
        <v>2.8031027796264478</v>
      </c>
      <c r="H12094">
        <v>-0.5820424459595761</v>
      </c>
    </row>
    <row r="12095" spans="1:8" x14ac:dyDescent="0.25">
      <c r="A12095">
        <v>7.3290835799999998</v>
      </c>
      <c r="B12095">
        <v>1209.374504725738</v>
      </c>
      <c r="C12095">
        <v>-3.8198000000000003E-2</v>
      </c>
      <c r="D12095">
        <v>2.5780000000000001E-2</v>
      </c>
      <c r="E12095">
        <v>4.7029830223639033E-2</v>
      </c>
      <c r="F12095">
        <v>-1.436460478635073</v>
      </c>
      <c r="G12095">
        <v>1.437230152623916</v>
      </c>
      <c r="H12095">
        <v>-1.538067937978788</v>
      </c>
    </row>
    <row r="12096" spans="1:8" x14ac:dyDescent="0.25">
      <c r="A12096">
        <v>7.3296896399999998</v>
      </c>
      <c r="B12096">
        <v>1209.474510886718</v>
      </c>
      <c r="C12096">
        <v>-6.3279000000000002E-2</v>
      </c>
      <c r="D12096">
        <v>-1.2106E-2</v>
      </c>
      <c r="E12096">
        <v>0.69700391113621885</v>
      </c>
      <c r="F12096">
        <v>-1.66609528174073</v>
      </c>
      <c r="G12096">
        <v>1.806014379781598</v>
      </c>
      <c r="H12096">
        <v>-1.174575346413814</v>
      </c>
    </row>
    <row r="12097" spans="1:8" x14ac:dyDescent="0.25">
      <c r="A12097">
        <v>7.3302956999999997</v>
      </c>
      <c r="B12097">
        <v>1209.5745170476971</v>
      </c>
      <c r="C12097">
        <v>-5.7943000000000001E-2</v>
      </c>
      <c r="D12097">
        <v>1.8832999999999999E-2</v>
      </c>
      <c r="E12097">
        <v>-0.1673547881853</v>
      </c>
      <c r="F12097">
        <v>-0.99518588908301231</v>
      </c>
      <c r="G12097">
        <v>1.009159342699899</v>
      </c>
      <c r="H12097">
        <v>-1.7374018547803101</v>
      </c>
    </row>
    <row r="12098" spans="1:8" x14ac:dyDescent="0.25">
      <c r="A12098">
        <v>7.3309017599999997</v>
      </c>
      <c r="B12098">
        <v>1209.6745232086771</v>
      </c>
      <c r="C12098">
        <v>-6.0610999999999998E-2</v>
      </c>
      <c r="D12098">
        <v>-7.2110000000000004E-3</v>
      </c>
      <c r="E12098">
        <v>-0.40545961536429942</v>
      </c>
      <c r="F12098">
        <v>-1.145602306388291</v>
      </c>
      <c r="G12098">
        <v>1.215237484647975</v>
      </c>
      <c r="H12098">
        <v>-1.910965316119495</v>
      </c>
    </row>
    <row r="12099" spans="1:8" x14ac:dyDescent="0.25">
      <c r="A12099">
        <v>7.3315078199999997</v>
      </c>
      <c r="B12099">
        <v>1209.774529369656</v>
      </c>
      <c r="C12099">
        <v>-5.6609E-2</v>
      </c>
      <c r="D12099">
        <v>1.8676000000000002E-2</v>
      </c>
      <c r="E12099">
        <v>0.11996229417434801</v>
      </c>
      <c r="F12099">
        <v>-1.194196047337893</v>
      </c>
      <c r="G12099">
        <v>1.200206295393013</v>
      </c>
      <c r="H12099">
        <v>-1.470677754822074</v>
      </c>
    </row>
    <row r="12100" spans="1:8" x14ac:dyDescent="0.25">
      <c r="A12100">
        <v>7.3321138799999996</v>
      </c>
      <c r="B12100">
        <v>1209.874535530636</v>
      </c>
      <c r="C12100">
        <v>-5.3940000000000002E-2</v>
      </c>
      <c r="D12100">
        <v>-1.3422999999999999E-2</v>
      </c>
      <c r="E12100">
        <v>-0.75461038549229731</v>
      </c>
      <c r="F12100">
        <v>-1.6064313127713681</v>
      </c>
      <c r="G12100">
        <v>1.774840386216511</v>
      </c>
      <c r="H12100">
        <v>-2.0099469586698202</v>
      </c>
    </row>
    <row r="12101" spans="1:8" x14ac:dyDescent="0.25">
      <c r="A12101">
        <v>7.3327199399999996</v>
      </c>
      <c r="B12101">
        <v>1209.974541691616</v>
      </c>
      <c r="C12101">
        <v>-4.727E-2</v>
      </c>
      <c r="D12101">
        <v>2.4674999999999999E-2</v>
      </c>
      <c r="E12101">
        <v>0.49138136832035112</v>
      </c>
      <c r="F12101">
        <v>-0.52085289312419569</v>
      </c>
      <c r="G12101">
        <v>0.71606102072953637</v>
      </c>
      <c r="H12101">
        <v>-0.81450526090458186</v>
      </c>
    </row>
    <row r="12102" spans="1:8" x14ac:dyDescent="0.25">
      <c r="A12102">
        <v>7.3333259999999996</v>
      </c>
      <c r="B12102">
        <v>1210.0745478525951</v>
      </c>
      <c r="C12102">
        <v>-4.7537000000000003E-2</v>
      </c>
      <c r="D12102">
        <v>4.08E-4</v>
      </c>
      <c r="E12102">
        <v>1.002026633982952</v>
      </c>
      <c r="F12102">
        <v>-0.68598676603096986</v>
      </c>
      <c r="G12102">
        <v>1.214345592646852</v>
      </c>
      <c r="H12102">
        <v>-0.60031499463651705</v>
      </c>
    </row>
    <row r="12103" spans="1:8" x14ac:dyDescent="0.25">
      <c r="A12103">
        <v>7.3339320600000004</v>
      </c>
      <c r="B12103">
        <v>1210.1745540135751</v>
      </c>
      <c r="C12103">
        <v>-6.7280999999999994E-2</v>
      </c>
      <c r="D12103">
        <v>5.7479999999999996E-3</v>
      </c>
      <c r="E12103">
        <v>-0.51812986796536364</v>
      </c>
      <c r="F12103">
        <v>-0.64372352813733658</v>
      </c>
      <c r="G12103">
        <v>0.82634045087686803</v>
      </c>
      <c r="H12103">
        <v>-2.2485149239871469</v>
      </c>
    </row>
    <row r="12104" spans="1:8" x14ac:dyDescent="0.25">
      <c r="A12104">
        <v>7.3345381200000004</v>
      </c>
      <c r="B12104">
        <v>1210.2745601745539</v>
      </c>
      <c r="C12104">
        <v>-5.3940000000000002E-2</v>
      </c>
      <c r="D12104">
        <v>-4.2700000000000002E-4</v>
      </c>
      <c r="E12104">
        <v>1.0039088063940389</v>
      </c>
      <c r="F12104">
        <v>-1.3272327293320949</v>
      </c>
      <c r="G12104">
        <v>1.6641453089696909</v>
      </c>
      <c r="H12104">
        <v>-0.92321659199598116</v>
      </c>
    </row>
    <row r="12105" spans="1:8" x14ac:dyDescent="0.25">
      <c r="A12105">
        <v>7.3351441800000003</v>
      </c>
      <c r="B12105">
        <v>1210.3745663355339</v>
      </c>
      <c r="C12105">
        <v>-5.4740999999999998E-2</v>
      </c>
      <c r="D12105">
        <v>1.5474999999999999E-2</v>
      </c>
      <c r="E12105">
        <v>-4.1493604995687362E-2</v>
      </c>
      <c r="F12105">
        <v>-1.2742020476254781</v>
      </c>
      <c r="G12105">
        <v>1.2748774754573471</v>
      </c>
      <c r="H12105">
        <v>-1.6033492074395439</v>
      </c>
    </row>
    <row r="12106" spans="1:8" x14ac:dyDescent="0.25">
      <c r="A12106">
        <v>7.3357502400000003</v>
      </c>
      <c r="B12106">
        <v>1210.474572496513</v>
      </c>
      <c r="C12106">
        <v>-4.0065999999999997E-2</v>
      </c>
      <c r="D12106">
        <v>-5.3399999999999997E-4</v>
      </c>
      <c r="E12106">
        <v>-3.7583523414153677E-2</v>
      </c>
      <c r="F12106">
        <v>-1.1006951217147669</v>
      </c>
      <c r="G12106">
        <v>1.101336584427717</v>
      </c>
      <c r="H12106">
        <v>-1.604928328187107</v>
      </c>
    </row>
    <row r="12107" spans="1:8" x14ac:dyDescent="0.25">
      <c r="A12107">
        <v>7.3363563000000003</v>
      </c>
      <c r="B12107">
        <v>1210.574578657493</v>
      </c>
      <c r="C12107">
        <v>-6.2744999999999995E-2</v>
      </c>
      <c r="D12107">
        <v>3.803E-3</v>
      </c>
      <c r="E12107">
        <v>0.6376427269559326</v>
      </c>
      <c r="F12107">
        <v>-0.46514184341847747</v>
      </c>
      <c r="G12107">
        <v>0.78926876394453704</v>
      </c>
      <c r="H12107">
        <v>-0.6302325376767588</v>
      </c>
    </row>
    <row r="12108" spans="1:8" x14ac:dyDescent="0.25">
      <c r="A12108">
        <v>7.3369623600000002</v>
      </c>
      <c r="B12108">
        <v>1210.6745848184721</v>
      </c>
      <c r="C12108">
        <v>-4.2466999999999998E-2</v>
      </c>
      <c r="D12108">
        <v>1.4302E-2</v>
      </c>
      <c r="E12108">
        <v>-0.5141947370208807</v>
      </c>
      <c r="F12108">
        <v>-1.1113921743875621</v>
      </c>
      <c r="G12108">
        <v>1.2245769852769099</v>
      </c>
      <c r="H12108">
        <v>-2.0041268357408648</v>
      </c>
    </row>
    <row r="12109" spans="1:8" x14ac:dyDescent="0.25">
      <c r="A12109">
        <v>7.3375684200000002</v>
      </c>
      <c r="B12109">
        <v>1210.7745909794519</v>
      </c>
      <c r="C12109">
        <v>-5.0738999999999999E-2</v>
      </c>
      <c r="D12109">
        <v>-2.686E-3</v>
      </c>
      <c r="E12109">
        <v>1.2831613706764871</v>
      </c>
      <c r="F12109">
        <v>-0.85418512900462251</v>
      </c>
      <c r="G12109">
        <v>1.541471808956947</v>
      </c>
      <c r="H12109">
        <v>-0.58732476035282355</v>
      </c>
    </row>
    <row r="12110" spans="1:8" x14ac:dyDescent="0.25">
      <c r="A12110">
        <v>7.3381744800000002</v>
      </c>
      <c r="B12110">
        <v>1210.874597140431</v>
      </c>
      <c r="C12110">
        <v>-4.8604000000000001E-2</v>
      </c>
      <c r="D12110">
        <v>8.6979999999999991E-3</v>
      </c>
      <c r="E12110">
        <v>0.23990520744238081</v>
      </c>
      <c r="F12110">
        <v>-0.60146531000948389</v>
      </c>
      <c r="G12110">
        <v>0.64754538659678229</v>
      </c>
      <c r="H12110">
        <v>-1.1912662754648391</v>
      </c>
    </row>
    <row r="12111" spans="1:8" x14ac:dyDescent="0.25">
      <c r="A12111">
        <v>7.3387805400000001</v>
      </c>
      <c r="B12111">
        <v>1210.974603301411</v>
      </c>
      <c r="C12111">
        <v>-5.1539000000000001E-2</v>
      </c>
      <c r="D12111">
        <v>8.3090000000000004E-3</v>
      </c>
      <c r="E12111">
        <v>0.14893232911826371</v>
      </c>
      <c r="F12111">
        <v>-0.77033997128211484</v>
      </c>
      <c r="G12111">
        <v>0.78460468390873139</v>
      </c>
      <c r="H12111">
        <v>-1.3798192457945559</v>
      </c>
    </row>
    <row r="12112" spans="1:8" x14ac:dyDescent="0.25">
      <c r="A12112">
        <v>7.3393866000000001</v>
      </c>
      <c r="B12112">
        <v>1211.074609462391</v>
      </c>
      <c r="C12112">
        <v>-4.6203000000000001E-2</v>
      </c>
      <c r="D12112">
        <v>1.0706E-2</v>
      </c>
      <c r="E12112">
        <v>-0.79576505069229309</v>
      </c>
      <c r="F12112">
        <v>-1.144313401026297</v>
      </c>
      <c r="G12112">
        <v>1.393806003600099</v>
      </c>
      <c r="H12112">
        <v>-2.1784339692011492</v>
      </c>
    </row>
    <row r="12113" spans="1:8" x14ac:dyDescent="0.25">
      <c r="A12113">
        <v>7.3399926600000001</v>
      </c>
      <c r="B12113">
        <v>1211.1746156233701</v>
      </c>
      <c r="C12113">
        <v>-4.8870999999999998E-2</v>
      </c>
      <c r="D12113">
        <v>-1.08E-3</v>
      </c>
      <c r="E12113">
        <v>-0.19147074931935201</v>
      </c>
      <c r="F12113">
        <v>-0.79580039696488769</v>
      </c>
      <c r="G12113">
        <v>0.81851042733393875</v>
      </c>
      <c r="H12113">
        <v>-1.8069099467506939</v>
      </c>
    </row>
    <row r="12114" spans="1:8" x14ac:dyDescent="0.25">
      <c r="A12114">
        <v>7.34059872</v>
      </c>
      <c r="B12114">
        <v>1211.2746217843501</v>
      </c>
      <c r="C12114">
        <v>-5.2338999999999997E-2</v>
      </c>
      <c r="D12114">
        <v>1.102E-2</v>
      </c>
      <c r="E12114">
        <v>0.63649535165809246</v>
      </c>
      <c r="F12114">
        <v>-0.88392001686721211</v>
      </c>
      <c r="G12114">
        <v>1.089238692344745</v>
      </c>
      <c r="H12114">
        <v>-0.94671893043072497</v>
      </c>
    </row>
    <row r="12115" spans="1:8" x14ac:dyDescent="0.25">
      <c r="A12115">
        <v>7.34120478</v>
      </c>
      <c r="B12115">
        <v>1211.3746279453289</v>
      </c>
      <c r="C12115">
        <v>-5.1271999999999998E-2</v>
      </c>
      <c r="D12115">
        <v>3.3199999999999999E-4</v>
      </c>
      <c r="E12115">
        <v>-0.13268135435327991</v>
      </c>
      <c r="F12115">
        <v>-0.512581453889836</v>
      </c>
      <c r="G12115">
        <v>0.52947529561334461</v>
      </c>
      <c r="H12115">
        <v>-1.8240862524746519</v>
      </c>
    </row>
    <row r="12116" spans="1:8" x14ac:dyDescent="0.25">
      <c r="A12116">
        <v>7.3418108399999999</v>
      </c>
      <c r="B12116">
        <v>1211.4746341063089</v>
      </c>
      <c r="C12116">
        <v>-5.1805999999999998E-2</v>
      </c>
      <c r="D12116">
        <v>1.2137E-2</v>
      </c>
      <c r="E12116">
        <v>0.7869039901029159</v>
      </c>
      <c r="F12116">
        <v>-1.9599076686284029</v>
      </c>
      <c r="G12116">
        <v>2.1119791569019588</v>
      </c>
      <c r="H12116">
        <v>-1.1889970491898929</v>
      </c>
    </row>
    <row r="12117" spans="1:8" x14ac:dyDescent="0.25">
      <c r="A12117">
        <v>7.3424168999999999</v>
      </c>
      <c r="B12117">
        <v>1211.574640267288</v>
      </c>
      <c r="C12117">
        <v>-4.3534000000000003E-2</v>
      </c>
      <c r="D12117">
        <v>1.286E-3</v>
      </c>
      <c r="E12117">
        <v>-1.073188338251239</v>
      </c>
      <c r="F12117">
        <v>-2.029046321801427</v>
      </c>
      <c r="G12117">
        <v>2.2953784405571018</v>
      </c>
      <c r="H12117">
        <v>-2.0573056565193779</v>
      </c>
    </row>
    <row r="12118" spans="1:8" x14ac:dyDescent="0.25">
      <c r="A12118">
        <v>7.3430229599999999</v>
      </c>
      <c r="B12118">
        <v>1211.674646428268</v>
      </c>
      <c r="C12118">
        <v>-4.0333000000000001E-2</v>
      </c>
      <c r="D12118">
        <v>8.8360000000000001E-3</v>
      </c>
      <c r="E12118">
        <v>1.8314202318677041E-2</v>
      </c>
      <c r="F12118">
        <v>-0.65860926480699278</v>
      </c>
      <c r="G12118">
        <v>0.6588638506521487</v>
      </c>
      <c r="H12118">
        <v>-1.542996104423672</v>
      </c>
    </row>
    <row r="12119" spans="1:8" x14ac:dyDescent="0.25">
      <c r="A12119">
        <v>7.3436290199999998</v>
      </c>
      <c r="B12119">
        <v>1211.7746525892469</v>
      </c>
      <c r="C12119">
        <v>-5.901E-2</v>
      </c>
      <c r="D12119">
        <v>5.1520000000000003E-3</v>
      </c>
      <c r="E12119">
        <v>0.59378633609309683</v>
      </c>
      <c r="F12119">
        <v>-1.005576536632155</v>
      </c>
      <c r="G12119">
        <v>1.1678040862901551</v>
      </c>
      <c r="H12119">
        <v>-1.037396278403083</v>
      </c>
    </row>
    <row r="12120" spans="1:8" x14ac:dyDescent="0.25">
      <c r="A12120">
        <v>7.3442350799999998</v>
      </c>
      <c r="B12120">
        <v>1211.8746587502269</v>
      </c>
      <c r="C12120">
        <v>-5.901E-2</v>
      </c>
      <c r="D12120">
        <v>7.5810000000000001E-3</v>
      </c>
      <c r="E12120">
        <v>0.14146408232936281</v>
      </c>
      <c r="F12120">
        <v>-0.96141835201560888</v>
      </c>
      <c r="G12120">
        <v>0.97177020646946044</v>
      </c>
      <c r="H12120">
        <v>-1.4247036080770901</v>
      </c>
    </row>
    <row r="12121" spans="1:8" x14ac:dyDescent="0.25">
      <c r="A12121">
        <v>7.3448411399999998</v>
      </c>
      <c r="B12121">
        <v>1211.9746649112069</v>
      </c>
      <c r="C12121">
        <v>-4.1932999999999998E-2</v>
      </c>
      <c r="D12121">
        <v>5.3030000000000004E-3</v>
      </c>
      <c r="E12121">
        <v>-0.12458998728568201</v>
      </c>
      <c r="F12121">
        <v>-1.476436561049665</v>
      </c>
      <c r="G12121">
        <v>1.4816840364045261</v>
      </c>
      <c r="H12121">
        <v>-1.6549824784550691</v>
      </c>
    </row>
    <row r="12122" spans="1:8" x14ac:dyDescent="0.25">
      <c r="A12122">
        <v>7.3454471999999997</v>
      </c>
      <c r="B12122">
        <v>1212.074671072186</v>
      </c>
      <c r="C12122">
        <v>-7.2083999999999995E-2</v>
      </c>
      <c r="D12122">
        <v>4.5120000000000004E-3</v>
      </c>
      <c r="E12122">
        <v>0.12828547172177021</v>
      </c>
      <c r="F12122">
        <v>-1.2765285367813131</v>
      </c>
      <c r="G12122">
        <v>1.282958404420002</v>
      </c>
      <c r="H12122">
        <v>-1.470637028228456</v>
      </c>
    </row>
    <row r="12123" spans="1:8" x14ac:dyDescent="0.25">
      <c r="A12123">
        <v>7.3460532599999997</v>
      </c>
      <c r="B12123">
        <v>1212.174677233166</v>
      </c>
      <c r="C12123">
        <v>-7.2083999999999995E-2</v>
      </c>
      <c r="D12123">
        <v>6.6579999999999999E-3</v>
      </c>
      <c r="E12123">
        <v>-0.21431483211750441</v>
      </c>
      <c r="F12123">
        <v>-0.54840741789997594</v>
      </c>
      <c r="G12123">
        <v>0.58879669094966303</v>
      </c>
      <c r="H12123">
        <v>-1.9433421883422419</v>
      </c>
    </row>
    <row r="12124" spans="1:8" x14ac:dyDescent="0.25">
      <c r="A12124">
        <v>7.3466593199999997</v>
      </c>
      <c r="B12124">
        <v>1212.2746833941451</v>
      </c>
      <c r="C12124">
        <v>-4.6736E-2</v>
      </c>
      <c r="D12124">
        <v>1.519E-3</v>
      </c>
      <c r="E12124">
        <v>-0.46762227071919521</v>
      </c>
      <c r="F12124">
        <v>-0.60982096551353837</v>
      </c>
      <c r="G12124">
        <v>0.76847394103667577</v>
      </c>
      <c r="H12124">
        <v>-2.2249749520834632</v>
      </c>
    </row>
    <row r="12125" spans="1:8" x14ac:dyDescent="0.25">
      <c r="A12125">
        <v>7.3472653799999996</v>
      </c>
      <c r="B12125">
        <v>1212.3746895551251</v>
      </c>
      <c r="C12125">
        <v>-6.5146999999999997E-2</v>
      </c>
      <c r="D12125">
        <v>2.63E-4</v>
      </c>
      <c r="E12125">
        <v>-1.308181644644804</v>
      </c>
      <c r="F12125">
        <v>-1.014776291684931</v>
      </c>
      <c r="G12125">
        <v>1.6556298310768029</v>
      </c>
      <c r="H12125">
        <v>-2.4818359595701911</v>
      </c>
    </row>
    <row r="12126" spans="1:8" x14ac:dyDescent="0.25">
      <c r="A12126">
        <v>7.3478714399999996</v>
      </c>
      <c r="B12126">
        <v>1212.474695716104</v>
      </c>
      <c r="C12126">
        <v>-5.901E-2</v>
      </c>
      <c r="D12126">
        <v>1.4822999999999999E-2</v>
      </c>
      <c r="E12126">
        <v>0.12927328407504321</v>
      </c>
      <c r="F12126">
        <v>-0.9815402607393855</v>
      </c>
      <c r="G12126">
        <v>0.99001659856180579</v>
      </c>
      <c r="H12126">
        <v>-1.4398455019706231</v>
      </c>
    </row>
    <row r="12127" spans="1:8" x14ac:dyDescent="0.25">
      <c r="A12127">
        <v>7.3484775000000004</v>
      </c>
      <c r="B12127">
        <v>1212.574701877084</v>
      </c>
      <c r="C12127">
        <v>-5.0738999999999999E-2</v>
      </c>
      <c r="D12127">
        <v>-2.4229999999999998E-3</v>
      </c>
      <c r="E12127">
        <v>9.2126655562875748E-2</v>
      </c>
      <c r="F12127">
        <v>-2.7492576007096479</v>
      </c>
      <c r="G12127">
        <v>2.7508007335546809</v>
      </c>
      <c r="H12127">
        <v>-1.537299212573179</v>
      </c>
    </row>
    <row r="12128" spans="1:8" x14ac:dyDescent="0.25">
      <c r="A12128">
        <v>7.3490835600000004</v>
      </c>
      <c r="B12128">
        <v>1212.674708038063</v>
      </c>
      <c r="C12128">
        <v>-4.5669000000000001E-2</v>
      </c>
      <c r="D12128">
        <v>1.0071999999999999E-2</v>
      </c>
      <c r="E12128">
        <v>1.2068300588402749</v>
      </c>
      <c r="F12128">
        <v>-1.084327553936592</v>
      </c>
      <c r="G12128">
        <v>1.6224071730445879</v>
      </c>
      <c r="H12128">
        <v>-0.73198151133553402</v>
      </c>
    </row>
    <row r="12129" spans="1:8" x14ac:dyDescent="0.25">
      <c r="A12129">
        <v>7.3496896200000004</v>
      </c>
      <c r="B12129">
        <v>1212.774714199043</v>
      </c>
      <c r="C12129">
        <v>-6.9416000000000005E-2</v>
      </c>
      <c r="D12129">
        <v>1.1360000000000001E-3</v>
      </c>
      <c r="E12129">
        <v>-0.33442200443553932</v>
      </c>
      <c r="F12129">
        <v>-1.302527828986362</v>
      </c>
      <c r="G12129">
        <v>1.3447738926431501</v>
      </c>
      <c r="H12129">
        <v>-1.822116320279106</v>
      </c>
    </row>
    <row r="12130" spans="1:8" x14ac:dyDescent="0.25">
      <c r="A12130">
        <v>7.3502956800000003</v>
      </c>
      <c r="B12130">
        <v>1212.874720360023</v>
      </c>
      <c r="C12130">
        <v>-2.9659999999999999E-2</v>
      </c>
      <c r="D12130">
        <v>1.5795E-2</v>
      </c>
      <c r="E12130">
        <v>1.4302544347410641E-2</v>
      </c>
      <c r="F12130">
        <v>-1.5967345686064349</v>
      </c>
      <c r="G12130">
        <v>1.5967986239214971</v>
      </c>
      <c r="H12130">
        <v>-1.561839195078796</v>
      </c>
    </row>
    <row r="12131" spans="1:8" x14ac:dyDescent="0.25">
      <c r="A12131">
        <v>7.3509017400000003</v>
      </c>
      <c r="B12131">
        <v>1212.9747265210019</v>
      </c>
      <c r="C12131">
        <v>-6.3279000000000002E-2</v>
      </c>
      <c r="D12131">
        <v>-6.953E-3</v>
      </c>
      <c r="E12131">
        <v>-0.83457454312337209</v>
      </c>
      <c r="F12131">
        <v>-1.050415591921533</v>
      </c>
      <c r="G12131">
        <v>1.3415988907946561</v>
      </c>
      <c r="H12131">
        <v>-2.2421858972227371</v>
      </c>
    </row>
    <row r="12132" spans="1:8" x14ac:dyDescent="0.25">
      <c r="A12132">
        <v>7.3515078000000003</v>
      </c>
      <c r="B12132">
        <v>1213.0747326819819</v>
      </c>
      <c r="C12132">
        <v>-5.2338999999999997E-2</v>
      </c>
      <c r="D12132">
        <v>1.2595E-2</v>
      </c>
      <c r="E12132">
        <v>8.4998083337804717E-2</v>
      </c>
      <c r="F12132">
        <v>-0.99857646496744112</v>
      </c>
      <c r="G12132">
        <v>1.0021874228695811</v>
      </c>
      <c r="H12132">
        <v>-1.485881755313196</v>
      </c>
    </row>
    <row r="12133" spans="1:8" x14ac:dyDescent="0.25">
      <c r="A12133">
        <v>7.3521138600000002</v>
      </c>
      <c r="B12133">
        <v>1213.174738842961</v>
      </c>
      <c r="C12133">
        <v>-5.0205E-2</v>
      </c>
      <c r="D12133">
        <v>-3.0800000000000001E-4</v>
      </c>
      <c r="E12133">
        <v>-0.21419342133630201</v>
      </c>
      <c r="F12133">
        <v>-0.93901385196716802</v>
      </c>
      <c r="G12133">
        <v>0.96313334275684226</v>
      </c>
      <c r="H12133">
        <v>-1.7950638428864729</v>
      </c>
    </row>
    <row r="12134" spans="1:8" x14ac:dyDescent="0.25">
      <c r="A12134">
        <v>7.3527199200000002</v>
      </c>
      <c r="B12134">
        <v>1213.274745003941</v>
      </c>
      <c r="C12134">
        <v>-4.7003000000000003E-2</v>
      </c>
      <c r="D12134">
        <v>5.9179999999999996E-3</v>
      </c>
      <c r="E12134">
        <v>0.17441199192836249</v>
      </c>
      <c r="F12134">
        <v>-2.4425587554177621</v>
      </c>
      <c r="G12134">
        <v>2.4487778209948701</v>
      </c>
      <c r="H12134">
        <v>-1.4995118722808629</v>
      </c>
    </row>
    <row r="12135" spans="1:8" x14ac:dyDescent="0.25">
      <c r="A12135">
        <v>7.3533259800000002</v>
      </c>
      <c r="B12135">
        <v>1213.3747511649201</v>
      </c>
      <c r="C12135">
        <v>-5.6609E-2</v>
      </c>
      <c r="D12135">
        <v>-1.8389999999999999E-3</v>
      </c>
      <c r="E12135">
        <v>-1.289893310575605</v>
      </c>
      <c r="F12135">
        <v>-0.40982426812803491</v>
      </c>
      <c r="G12135">
        <v>1.3534329253473829</v>
      </c>
      <c r="H12135">
        <v>-2.8339597374114578</v>
      </c>
    </row>
    <row r="12136" spans="1:8" x14ac:dyDescent="0.25">
      <c r="A12136">
        <v>7.3539320400000001</v>
      </c>
      <c r="B12136">
        <v>1213.4747573259001</v>
      </c>
      <c r="C12136">
        <v>-4.6469000000000003E-2</v>
      </c>
      <c r="D12136">
        <v>1.4628E-2</v>
      </c>
      <c r="E12136">
        <v>-0.38043718763630108</v>
      </c>
      <c r="F12136">
        <v>-3.05982229986809</v>
      </c>
      <c r="G12136">
        <v>3.083382065282644</v>
      </c>
      <c r="H12136">
        <v>-1.6944946261328659</v>
      </c>
    </row>
    <row r="12137" spans="1:8" x14ac:dyDescent="0.25">
      <c r="A12137">
        <v>7.3545381000000001</v>
      </c>
      <c r="B12137">
        <v>1213.574763486879</v>
      </c>
      <c r="C12137">
        <v>-6.0610999999999998E-2</v>
      </c>
      <c r="D12137">
        <v>-6.1250000000000002E-3</v>
      </c>
      <c r="E12137">
        <v>0.23521923725113569</v>
      </c>
      <c r="F12137">
        <v>-1.2014266951693431</v>
      </c>
      <c r="G12137">
        <v>1.224236167346209</v>
      </c>
      <c r="H12137">
        <v>-1.3774585911416799</v>
      </c>
    </row>
    <row r="12138" spans="1:8" x14ac:dyDescent="0.25">
      <c r="A12138">
        <v>7.35514416</v>
      </c>
      <c r="B12138">
        <v>1213.674769647859</v>
      </c>
      <c r="C12138">
        <v>-5.0738999999999999E-2</v>
      </c>
      <c r="D12138">
        <v>1.0129000000000001E-2</v>
      </c>
      <c r="E12138">
        <v>-1.3751744585315091</v>
      </c>
      <c r="F12138">
        <v>-0.91539056472211888</v>
      </c>
      <c r="G12138">
        <v>1.651982045114204</v>
      </c>
      <c r="H12138">
        <v>-2.554291361099827</v>
      </c>
    </row>
    <row r="12139" spans="1:8" x14ac:dyDescent="0.25">
      <c r="A12139">
        <v>7.35575022</v>
      </c>
      <c r="B12139">
        <v>1213.774775808839</v>
      </c>
      <c r="C12139">
        <v>-5.7409000000000002E-2</v>
      </c>
      <c r="D12139">
        <v>5.2709999999999996E-3</v>
      </c>
      <c r="E12139">
        <v>-0.58587714600060536</v>
      </c>
      <c r="F12139">
        <v>-0.99827327705284397</v>
      </c>
      <c r="G12139">
        <v>1.157497976621833</v>
      </c>
      <c r="H12139">
        <v>-2.101520750447095</v>
      </c>
    </row>
    <row r="12140" spans="1:8" x14ac:dyDescent="0.25">
      <c r="A12140">
        <v>7.35635628</v>
      </c>
      <c r="B12140">
        <v>1213.8747819698181</v>
      </c>
      <c r="C12140">
        <v>-5.314E-2</v>
      </c>
      <c r="D12140">
        <v>5.2960000000000004E-3</v>
      </c>
      <c r="E12140">
        <v>-1.4079105090691859</v>
      </c>
      <c r="F12140">
        <v>-1.000089926472018</v>
      </c>
      <c r="G12140">
        <v>1.726960295599832</v>
      </c>
      <c r="H12140">
        <v>-2.5239632156826799</v>
      </c>
    </row>
    <row r="12141" spans="1:8" x14ac:dyDescent="0.25">
      <c r="A12141">
        <v>7.3569623399999999</v>
      </c>
      <c r="B12141">
        <v>1213.9747881307981</v>
      </c>
      <c r="C12141">
        <v>-5.5008000000000001E-2</v>
      </c>
      <c r="D12141">
        <v>4.7130000000000002E-3</v>
      </c>
      <c r="E12141">
        <v>-0.46386461123847572</v>
      </c>
      <c r="F12141">
        <v>-0.72748012662141448</v>
      </c>
      <c r="G12141">
        <v>0.86278485857630327</v>
      </c>
      <c r="H12141">
        <v>-2.1384278052714052</v>
      </c>
    </row>
    <row r="12142" spans="1:8" x14ac:dyDescent="0.25">
      <c r="A12142">
        <v>7.3575683999999999</v>
      </c>
      <c r="B12142">
        <v>1214.0747942917769</v>
      </c>
      <c r="C12142">
        <v>-5.1005000000000002E-2</v>
      </c>
      <c r="D12142">
        <v>2.6979999999999999E-3</v>
      </c>
      <c r="E12142">
        <v>-0.51849359383328952</v>
      </c>
      <c r="F12142">
        <v>-1.1746182437024031</v>
      </c>
      <c r="G12142">
        <v>1.2839640280337601</v>
      </c>
      <c r="H12142">
        <v>-1.986487702824161</v>
      </c>
    </row>
    <row r="12143" spans="1:8" x14ac:dyDescent="0.25">
      <c r="A12143">
        <v>7.3581744599999999</v>
      </c>
      <c r="B12143">
        <v>1214.1748004527569</v>
      </c>
      <c r="C12143">
        <v>-5.1005000000000002E-2</v>
      </c>
      <c r="D12143">
        <v>7.6429999999999996E-3</v>
      </c>
      <c r="E12143">
        <v>0.35888249783182968</v>
      </c>
      <c r="F12143">
        <v>-1.148633563853622</v>
      </c>
      <c r="G12143">
        <v>1.2033934149982231</v>
      </c>
      <c r="H12143">
        <v>-1.267963402967506</v>
      </c>
    </row>
    <row r="12144" spans="1:8" x14ac:dyDescent="0.25">
      <c r="A12144">
        <v>7.3587805199999998</v>
      </c>
      <c r="B12144">
        <v>1214.274806613736</v>
      </c>
      <c r="C12144">
        <v>-5.2338999999999997E-2</v>
      </c>
      <c r="D12144">
        <v>-6.8840000000000004E-3</v>
      </c>
      <c r="E12144">
        <v>-0.39318941891822229</v>
      </c>
      <c r="F12144">
        <v>-0.50400160881635114</v>
      </c>
      <c r="G12144">
        <v>0.63923042859263168</v>
      </c>
      <c r="H12144">
        <v>-2.2333067022073099</v>
      </c>
    </row>
    <row r="12145" spans="1:8" x14ac:dyDescent="0.25">
      <c r="A12145">
        <v>7.3593865799999998</v>
      </c>
      <c r="B12145">
        <v>1214.374812774716</v>
      </c>
      <c r="C12145">
        <v>-7.0749999999999993E-2</v>
      </c>
      <c r="D12145">
        <v>1.4961E-2</v>
      </c>
      <c r="E12145">
        <v>0.25338201752541489</v>
      </c>
      <c r="F12145">
        <v>-0.82908921609780173</v>
      </c>
      <c r="G12145">
        <v>0.86694369774219882</v>
      </c>
      <c r="H12145">
        <v>-1.2741962420811199</v>
      </c>
    </row>
    <row r="12146" spans="1:8" x14ac:dyDescent="0.25">
      <c r="A12146">
        <v>7.3599926399999998</v>
      </c>
      <c r="B12146">
        <v>1214.4748189356951</v>
      </c>
      <c r="C12146">
        <v>-5.5541E-2</v>
      </c>
      <c r="D12146">
        <v>-5.4539999999999996E-3</v>
      </c>
      <c r="E12146">
        <v>-0.1984619669782384</v>
      </c>
      <c r="F12146">
        <v>-1.1677341076265939</v>
      </c>
      <c r="G12146">
        <v>1.1844788298873681</v>
      </c>
      <c r="H12146">
        <v>-1.7391425118065651</v>
      </c>
    </row>
    <row r="12147" spans="1:8" x14ac:dyDescent="0.25">
      <c r="A12147">
        <v>7.3605986999999997</v>
      </c>
      <c r="B12147">
        <v>1214.5748250966751</v>
      </c>
      <c r="C12147">
        <v>-5.5541E-2</v>
      </c>
      <c r="D12147">
        <v>1.0166E-2</v>
      </c>
      <c r="E12147">
        <v>-0.57934323884667072</v>
      </c>
      <c r="F12147">
        <v>-0.86507662115974859</v>
      </c>
      <c r="G12147">
        <v>1.0411513573321209</v>
      </c>
      <c r="H12147">
        <v>-2.1608971291157189</v>
      </c>
    </row>
    <row r="12148" spans="1:8" x14ac:dyDescent="0.25">
      <c r="A12148">
        <v>7.3612047599999997</v>
      </c>
      <c r="B12148">
        <v>1214.674831257654</v>
      </c>
      <c r="C12148">
        <v>-6.7280999999999994E-2</v>
      </c>
      <c r="D12148">
        <v>-1.098E-3</v>
      </c>
      <c r="E12148">
        <v>-4.099166678757734E-2</v>
      </c>
      <c r="F12148">
        <v>-1.4909033298526599</v>
      </c>
      <c r="G12148">
        <v>1.4914667464317719</v>
      </c>
      <c r="H12148">
        <v>-1.5982839186821061</v>
      </c>
    </row>
    <row r="12149" spans="1:8" x14ac:dyDescent="0.25">
      <c r="A12149">
        <v>7.3618108199999996</v>
      </c>
      <c r="B12149">
        <v>1214.774837418634</v>
      </c>
      <c r="C12149">
        <v>-6.5414E-2</v>
      </c>
      <c r="D12149">
        <v>1.2142999999999999E-2</v>
      </c>
      <c r="E12149">
        <v>-0.15642803085321089</v>
      </c>
      <c r="F12149">
        <v>-2.211578877687133</v>
      </c>
      <c r="G12149">
        <v>2.2171041610778</v>
      </c>
      <c r="H12149">
        <v>-1.641410107120431</v>
      </c>
    </row>
    <row r="12150" spans="1:8" x14ac:dyDescent="0.25">
      <c r="A12150">
        <v>7.3624168799999996</v>
      </c>
      <c r="B12150">
        <v>1214.874843579614</v>
      </c>
      <c r="C12150">
        <v>-7.4218999999999993E-2</v>
      </c>
      <c r="D12150">
        <v>-3.6150000000000002E-3</v>
      </c>
      <c r="E12150">
        <v>-2.0372612135684758</v>
      </c>
      <c r="F12150">
        <v>-0.93778118287088907</v>
      </c>
      <c r="G12150">
        <v>2.242736453366116</v>
      </c>
      <c r="H12150">
        <v>-2.7101942458194488</v>
      </c>
    </row>
    <row r="12151" spans="1:8" x14ac:dyDescent="0.25">
      <c r="A12151">
        <v>7.3630229399999996</v>
      </c>
      <c r="B12151">
        <v>1214.9748497405931</v>
      </c>
      <c r="C12151">
        <v>-4.5669000000000001E-2</v>
      </c>
      <c r="D12151">
        <v>1.0781000000000001E-2</v>
      </c>
      <c r="E12151">
        <v>-0.22618629994140441</v>
      </c>
      <c r="F12151">
        <v>-1.388516875360349</v>
      </c>
      <c r="G12151">
        <v>1.4068188779802639</v>
      </c>
      <c r="H12151">
        <v>-1.732275741653261</v>
      </c>
    </row>
    <row r="12152" spans="1:8" x14ac:dyDescent="0.25">
      <c r="A12152">
        <v>7.3636290000000004</v>
      </c>
      <c r="B12152">
        <v>1215.0748559015731</v>
      </c>
      <c r="C12152">
        <v>-6.8082000000000004E-2</v>
      </c>
      <c r="D12152">
        <v>-3.627E-3</v>
      </c>
      <c r="E12152">
        <v>-1.325453649029938</v>
      </c>
      <c r="F12152">
        <v>-0.63901760718045064</v>
      </c>
      <c r="G12152">
        <v>1.4714519625232101</v>
      </c>
      <c r="H12152">
        <v>-2.6923572736999248</v>
      </c>
    </row>
    <row r="12153" spans="1:8" x14ac:dyDescent="0.25">
      <c r="A12153">
        <v>7.3642350600000004</v>
      </c>
      <c r="B12153">
        <v>1215.1748620625519</v>
      </c>
      <c r="C12153">
        <v>-7.4485999999999997E-2</v>
      </c>
      <c r="D12153">
        <v>1.0548999999999999E-2</v>
      </c>
      <c r="E12153">
        <v>-1.430967470609469</v>
      </c>
      <c r="F12153">
        <v>-1.4725368012516551</v>
      </c>
      <c r="G12153">
        <v>2.0532979649780301</v>
      </c>
      <c r="H12153">
        <v>-2.3418785165021179</v>
      </c>
    </row>
    <row r="12154" spans="1:8" x14ac:dyDescent="0.25">
      <c r="A12154">
        <v>7.3648411200000004</v>
      </c>
      <c r="B12154">
        <v>1215.2748682235319</v>
      </c>
      <c r="C12154">
        <v>-6.0610999999999998E-2</v>
      </c>
      <c r="D12154">
        <v>-5.5900000000000004E-4</v>
      </c>
      <c r="E12154">
        <v>-0.1439284484581293</v>
      </c>
      <c r="F12154">
        <v>-1.2106579145737411</v>
      </c>
      <c r="G12154">
        <v>1.2191833268198859</v>
      </c>
      <c r="H12154">
        <v>-1.6891254332104499</v>
      </c>
    </row>
    <row r="12155" spans="1:8" x14ac:dyDescent="0.25">
      <c r="A12155">
        <v>7.3654471800000003</v>
      </c>
      <c r="B12155">
        <v>1215.374874384511</v>
      </c>
      <c r="C12155">
        <v>-6.7547999999999997E-2</v>
      </c>
      <c r="D12155">
        <v>2.0140000000000002E-3</v>
      </c>
      <c r="E12155">
        <v>-0.18280900711572359</v>
      </c>
      <c r="F12155">
        <v>-1.292225995642921</v>
      </c>
      <c r="G12155">
        <v>1.3050927771227521</v>
      </c>
      <c r="H12155">
        <v>-1.7113320457009971</v>
      </c>
    </row>
    <row r="12156" spans="1:8" x14ac:dyDescent="0.25">
      <c r="A12156">
        <v>7.3660532400000003</v>
      </c>
      <c r="B12156">
        <v>1215.474880545491</v>
      </c>
      <c r="C12156">
        <v>-6.4879999999999993E-2</v>
      </c>
      <c r="D12156">
        <v>-1.7819999999999999E-3</v>
      </c>
      <c r="E12156">
        <v>8.5725609222498722E-2</v>
      </c>
      <c r="F12156">
        <v>-0.73328639903959025</v>
      </c>
      <c r="G12156">
        <v>0.73828031471319733</v>
      </c>
      <c r="H12156">
        <v>-1.454418547310022</v>
      </c>
    </row>
    <row r="12157" spans="1:8" x14ac:dyDescent="0.25">
      <c r="A12157">
        <v>7.3666593000000002</v>
      </c>
      <c r="B12157">
        <v>1215.574886706471</v>
      </c>
      <c r="C12157">
        <v>-4.6203000000000001E-2</v>
      </c>
      <c r="D12157">
        <v>9.3819999999999997E-3</v>
      </c>
      <c r="E12157">
        <v>-0.93780296432822774</v>
      </c>
      <c r="F12157">
        <v>-1.2396860395725819</v>
      </c>
      <c r="G12157">
        <v>1.554443912340991</v>
      </c>
      <c r="H12157">
        <v>-2.2184344559152929</v>
      </c>
    </row>
    <row r="12158" spans="1:8" x14ac:dyDescent="0.25">
      <c r="A12158">
        <v>7.3672653600000002</v>
      </c>
      <c r="B12158">
        <v>1215.6748928674499</v>
      </c>
      <c r="C12158">
        <v>-4.1399999999999999E-2</v>
      </c>
      <c r="D12158">
        <v>-4.7699999999999999E-4</v>
      </c>
      <c r="E12158">
        <v>-0.81312687839615483</v>
      </c>
      <c r="F12158">
        <v>-0.89802133272318574</v>
      </c>
      <c r="G12158">
        <v>1.211452695897038</v>
      </c>
      <c r="H12158">
        <v>-2.3066225693024092</v>
      </c>
    </row>
    <row r="12159" spans="1:8" x14ac:dyDescent="0.25">
      <c r="A12159">
        <v>7.3678714200000002</v>
      </c>
      <c r="B12159">
        <v>1215.7748990284299</v>
      </c>
      <c r="C12159">
        <v>-7.0749999999999993E-2</v>
      </c>
      <c r="D12159">
        <v>6.2129999999999998E-3</v>
      </c>
      <c r="E12159">
        <v>-1.4278530195956749</v>
      </c>
      <c r="F12159">
        <v>-0.65973928032493867</v>
      </c>
      <c r="G12159">
        <v>1.572901828968406</v>
      </c>
      <c r="H12159">
        <v>-2.7087633724764379</v>
      </c>
    </row>
    <row r="12160" spans="1:8" x14ac:dyDescent="0.25">
      <c r="A12160">
        <v>7.3684774800000001</v>
      </c>
      <c r="B12160">
        <v>1215.874905189409</v>
      </c>
      <c r="C12160">
        <v>-6.4079999999999998E-2</v>
      </c>
      <c r="D12160">
        <v>9.2940000000000002E-3</v>
      </c>
      <c r="E12160">
        <v>-1.1880891563705831</v>
      </c>
      <c r="F12160">
        <v>-0.88780647178282257</v>
      </c>
      <c r="G12160">
        <v>1.4831575016918559</v>
      </c>
      <c r="H12160">
        <v>-2.4998501697150362</v>
      </c>
    </row>
    <row r="12161" spans="1:8" x14ac:dyDescent="0.25">
      <c r="A12161">
        <v>7.3690835400000001</v>
      </c>
      <c r="B12161">
        <v>1215.974911350389</v>
      </c>
      <c r="C12161">
        <v>-7.1016999999999997E-2</v>
      </c>
      <c r="D12161">
        <v>-3.715E-3</v>
      </c>
      <c r="E12161">
        <v>7.2839911135029674</v>
      </c>
      <c r="F12161">
        <v>3.3815573940127579</v>
      </c>
      <c r="G12161">
        <v>8.0306573174673925</v>
      </c>
      <c r="H12161">
        <v>0.43463682651429197</v>
      </c>
    </row>
    <row r="12162" spans="1:8" x14ac:dyDescent="0.25">
      <c r="A12162">
        <v>7.3696896000000001</v>
      </c>
      <c r="B12162">
        <v>1216.0749175113681</v>
      </c>
      <c r="C12162">
        <v>-5.0738999999999999E-2</v>
      </c>
      <c r="D12162">
        <v>4.0099999999999999E-4</v>
      </c>
      <c r="E12162">
        <v>-0.20658565085521441</v>
      </c>
      <c r="F12162">
        <v>-1.5056784207450811</v>
      </c>
      <c r="G12162">
        <v>1.519784569548156</v>
      </c>
      <c r="H12162">
        <v>-1.707149327860725</v>
      </c>
    </row>
    <row r="12163" spans="1:8" x14ac:dyDescent="0.25">
      <c r="A12163">
        <v>7.37029566</v>
      </c>
      <c r="B12163">
        <v>1216.1749236723481</v>
      </c>
      <c r="C12163">
        <v>-6.2479E-2</v>
      </c>
      <c r="D12163">
        <v>7.8820000000000001E-3</v>
      </c>
      <c r="E12163">
        <v>-0.69947569122790387</v>
      </c>
      <c r="F12163">
        <v>-1.419200642626</v>
      </c>
      <c r="G12163">
        <v>1.5822125984357489</v>
      </c>
      <c r="H12163">
        <v>-2.0287204357438782</v>
      </c>
    </row>
    <row r="12164" spans="1:8" x14ac:dyDescent="0.25">
      <c r="A12164">
        <v>7.37090172</v>
      </c>
      <c r="B12164">
        <v>1216.274929833327</v>
      </c>
      <c r="C12164">
        <v>-7.4485999999999997E-2</v>
      </c>
      <c r="D12164">
        <v>5.7289999999999997E-3</v>
      </c>
      <c r="E12164">
        <v>-0.18160327209049931</v>
      </c>
      <c r="F12164">
        <v>-2.078039924458233</v>
      </c>
      <c r="G12164">
        <v>2.0859601329067519</v>
      </c>
      <c r="H12164">
        <v>-1.6579664806205781</v>
      </c>
    </row>
    <row r="12165" spans="1:8" x14ac:dyDescent="0.25">
      <c r="A12165">
        <v>7.37150778</v>
      </c>
      <c r="B12165">
        <v>1216.374935994307</v>
      </c>
      <c r="C12165">
        <v>-7.1817000000000006E-2</v>
      </c>
      <c r="D12165">
        <v>-7.28E-3</v>
      </c>
      <c r="E12165">
        <v>-0.53475379087748887</v>
      </c>
      <c r="F12165">
        <v>-1.23496593155405</v>
      </c>
      <c r="G12165">
        <v>1.345772071696024</v>
      </c>
      <c r="H12165">
        <v>-1.9794327200045221</v>
      </c>
    </row>
    <row r="12166" spans="1:8" x14ac:dyDescent="0.25">
      <c r="A12166">
        <v>7.3721138399999999</v>
      </c>
      <c r="B12166">
        <v>1216.474942155286</v>
      </c>
      <c r="C12166">
        <v>-5.1805999999999998E-2</v>
      </c>
      <c r="D12166">
        <v>4.6309999999999997E-3</v>
      </c>
      <c r="E12166">
        <v>-0.64617968190668873</v>
      </c>
      <c r="F12166">
        <v>-1.0886804923288129</v>
      </c>
      <c r="G12166">
        <v>1.266006870315614</v>
      </c>
      <c r="H12166">
        <v>-2.1064551821963189</v>
      </c>
    </row>
    <row r="12167" spans="1:8" x14ac:dyDescent="0.25">
      <c r="A12167">
        <v>7.3727198999999999</v>
      </c>
      <c r="B12167">
        <v>1216.574948316266</v>
      </c>
      <c r="C12167">
        <v>-5.5008000000000001E-2</v>
      </c>
      <c r="D12167">
        <v>7.0099999999999997E-3</v>
      </c>
      <c r="E12167">
        <v>-1.8912167980839969</v>
      </c>
      <c r="F12167">
        <v>-2.305691954415344</v>
      </c>
      <c r="G12167">
        <v>2.982099321956051</v>
      </c>
      <c r="H12167">
        <v>-2.25775643653615</v>
      </c>
    </row>
    <row r="12168" spans="1:8" x14ac:dyDescent="0.25">
      <c r="A12168">
        <v>7.3733259599999998</v>
      </c>
      <c r="B12168">
        <v>1216.674954477246</v>
      </c>
      <c r="C12168">
        <v>-6.1945E-2</v>
      </c>
      <c r="D12168">
        <v>-9.9850000000000008E-3</v>
      </c>
      <c r="E12168">
        <v>-7.56467923394393E-2</v>
      </c>
      <c r="F12168">
        <v>-1.282265455261417</v>
      </c>
      <c r="G12168">
        <v>1.2844948948703589</v>
      </c>
      <c r="H12168">
        <v>-1.6297226710096271</v>
      </c>
    </row>
    <row r="12169" spans="1:8" x14ac:dyDescent="0.25">
      <c r="A12169">
        <v>7.3739320199999998</v>
      </c>
      <c r="B12169">
        <v>1216.7749606382249</v>
      </c>
      <c r="C12169">
        <v>-6.2212000000000003E-2</v>
      </c>
      <c r="D12169">
        <v>1.5243E-2</v>
      </c>
      <c r="E12169">
        <v>-0.1902313051514849</v>
      </c>
      <c r="F12169">
        <v>-1.0976638954796141</v>
      </c>
      <c r="G12169">
        <v>1.1140260216436231</v>
      </c>
      <c r="H12169">
        <v>-1.742397475197941</v>
      </c>
    </row>
    <row r="12170" spans="1:8" x14ac:dyDescent="0.25">
      <c r="A12170">
        <v>7.3745380799999998</v>
      </c>
      <c r="B12170">
        <v>1216.8749667992049</v>
      </c>
      <c r="C12170">
        <v>-5.1805999999999998E-2</v>
      </c>
      <c r="D12170">
        <v>1.299E-3</v>
      </c>
      <c r="E12170">
        <v>-1.213500456883291</v>
      </c>
      <c r="F12170">
        <v>-1.3133479398674071</v>
      </c>
      <c r="G12170">
        <v>1.7881460147342321</v>
      </c>
      <c r="H12170">
        <v>-2.3167004056821101</v>
      </c>
    </row>
    <row r="12171" spans="1:8" x14ac:dyDescent="0.25">
      <c r="A12171">
        <v>7.3751441399999997</v>
      </c>
      <c r="B12171">
        <v>1216.974972960184</v>
      </c>
      <c r="C12171">
        <v>-8.1156000000000006E-2</v>
      </c>
      <c r="D12171">
        <v>-5.0769999999999999E-3</v>
      </c>
      <c r="E12171">
        <v>-0.96928800365626222</v>
      </c>
      <c r="F12171">
        <v>-0.96050463934182295</v>
      </c>
      <c r="G12171">
        <v>1.364583598109367</v>
      </c>
      <c r="H12171">
        <v>-2.3607459137329818</v>
      </c>
    </row>
    <row r="12172" spans="1:8" x14ac:dyDescent="0.25">
      <c r="A12172">
        <v>7.3757501999999997</v>
      </c>
      <c r="B12172">
        <v>1217.074979121164</v>
      </c>
      <c r="C12172">
        <v>-5.901E-2</v>
      </c>
      <c r="D12172">
        <v>-8.03E-4</v>
      </c>
      <c r="E12172">
        <v>0.66471415932853317</v>
      </c>
      <c r="F12172">
        <v>-1.8336880493874219</v>
      </c>
      <c r="G12172">
        <v>1.95045040338843</v>
      </c>
      <c r="H12172">
        <v>-1.2230282585489449</v>
      </c>
    </row>
    <row r="12173" spans="1:8" x14ac:dyDescent="0.25">
      <c r="A12173">
        <v>7.3763562599999997</v>
      </c>
      <c r="B12173">
        <v>1217.1749852821431</v>
      </c>
      <c r="C12173">
        <v>-4.4334999999999999E-2</v>
      </c>
      <c r="D12173">
        <v>1.7181999999999999E-2</v>
      </c>
      <c r="E12173">
        <v>-0.64875611736886096</v>
      </c>
      <c r="F12173">
        <v>-1.6451400198077339</v>
      </c>
      <c r="G12173">
        <v>1.768437215339157</v>
      </c>
      <c r="H12173">
        <v>-1.9464199939967901</v>
      </c>
    </row>
    <row r="12174" spans="1:8" x14ac:dyDescent="0.25">
      <c r="A12174">
        <v>7.3769623199999996</v>
      </c>
      <c r="B12174">
        <v>1217.2749914431231</v>
      </c>
      <c r="C12174">
        <v>-6.2212000000000003E-2</v>
      </c>
      <c r="D12174">
        <v>-1.1748E-2</v>
      </c>
      <c r="E12174">
        <v>-1.5165647752239839</v>
      </c>
      <c r="F12174">
        <v>-2.108331038850543</v>
      </c>
      <c r="G12174">
        <v>2.5971192669630678</v>
      </c>
      <c r="H12174">
        <v>-2.194371424388931</v>
      </c>
    </row>
    <row r="12175" spans="1:8" x14ac:dyDescent="0.25">
      <c r="A12175">
        <v>7.3775683799999996</v>
      </c>
      <c r="B12175">
        <v>1217.374997604102</v>
      </c>
      <c r="C12175">
        <v>-6.2744999999999995E-2</v>
      </c>
      <c r="D12175">
        <v>9.476E-3</v>
      </c>
      <c r="E12175">
        <v>-0.81003292305304997</v>
      </c>
      <c r="F12175">
        <v>-2.871457714230031</v>
      </c>
      <c r="G12175">
        <v>2.9835252204466149</v>
      </c>
      <c r="H12175">
        <v>-1.8457495865017191</v>
      </c>
    </row>
    <row r="12176" spans="1:8" x14ac:dyDescent="0.25">
      <c r="A12176">
        <v>7.3781744399999996</v>
      </c>
      <c r="B12176">
        <v>1217.475003765082</v>
      </c>
      <c r="C12176">
        <v>-6.9682999999999995E-2</v>
      </c>
      <c r="D12176">
        <v>-1.067E-3</v>
      </c>
      <c r="E12176">
        <v>-1.2026349525861471</v>
      </c>
      <c r="F12176">
        <v>-1.140238673272254</v>
      </c>
      <c r="G12176">
        <v>1.6572492453483141</v>
      </c>
      <c r="H12176">
        <v>-2.3828205671133822</v>
      </c>
    </row>
    <row r="12177" spans="1:8" x14ac:dyDescent="0.25">
      <c r="A12177">
        <v>7.3787805000000004</v>
      </c>
      <c r="B12177">
        <v>1217.575009926062</v>
      </c>
      <c r="C12177">
        <v>-6.1677999999999997E-2</v>
      </c>
      <c r="D12177">
        <v>6.7400000000000003E-3</v>
      </c>
      <c r="E12177">
        <v>-2.99921363718423</v>
      </c>
      <c r="F12177">
        <v>-8.3983558683169104</v>
      </c>
      <c r="G12177">
        <v>8.9178284202133504</v>
      </c>
      <c r="H12177">
        <v>-1.913799234124804</v>
      </c>
    </row>
    <row r="12178" spans="1:8" x14ac:dyDescent="0.25">
      <c r="A12178">
        <v>7.3793865600000004</v>
      </c>
      <c r="B12178">
        <v>1217.6750160870411</v>
      </c>
      <c r="C12178">
        <v>-6.4879999999999993E-2</v>
      </c>
      <c r="D12178">
        <v>-1.1767E-2</v>
      </c>
      <c r="E12178">
        <v>-0.51420371346193761</v>
      </c>
      <c r="F12178">
        <v>-0.59172455635997512</v>
      </c>
      <c r="G12178">
        <v>0.78392819156951854</v>
      </c>
      <c r="H12178">
        <v>-2.2862132318341399</v>
      </c>
    </row>
    <row r="12179" spans="1:8" x14ac:dyDescent="0.25">
      <c r="A12179">
        <v>7.3799926200000003</v>
      </c>
      <c r="B12179">
        <v>1217.7750222480211</v>
      </c>
      <c r="C12179">
        <v>-6.6480999999999998E-2</v>
      </c>
      <c r="D12179">
        <v>2.1499999999999998E-2</v>
      </c>
      <c r="E12179">
        <v>-0.9047105490309636</v>
      </c>
      <c r="F12179">
        <v>-1.0901015049026259</v>
      </c>
      <c r="G12179">
        <v>1.41662361568586</v>
      </c>
      <c r="H12179">
        <v>-2.2635241298251589</v>
      </c>
    </row>
    <row r="12180" spans="1:8" x14ac:dyDescent="0.25">
      <c r="A12180">
        <v>7.3805986800000003</v>
      </c>
      <c r="B12180">
        <v>1217.8750284089999</v>
      </c>
      <c r="C12180">
        <v>-6.6748000000000002E-2</v>
      </c>
      <c r="D12180">
        <v>-4.3870000000000003E-3</v>
      </c>
      <c r="E12180">
        <v>-0.7475430613250813</v>
      </c>
      <c r="F12180">
        <v>-1.23255403411064</v>
      </c>
      <c r="G12180">
        <v>1.4415304629239321</v>
      </c>
      <c r="H12180">
        <v>-2.1159809666438498</v>
      </c>
    </row>
    <row r="12181" spans="1:8" x14ac:dyDescent="0.25">
      <c r="A12181">
        <v>7.3812047400000003</v>
      </c>
      <c r="B12181">
        <v>1217.9750345699799</v>
      </c>
      <c r="C12181">
        <v>-4.8336999999999998E-2</v>
      </c>
      <c r="D12181">
        <v>-2.7680000000000001E-3</v>
      </c>
      <c r="E12181">
        <v>-0.78771051950083892</v>
      </c>
      <c r="F12181">
        <v>-1.930240248239119</v>
      </c>
      <c r="G12181">
        <v>2.0847818299415639</v>
      </c>
      <c r="H12181">
        <v>-1.958256785069945</v>
      </c>
    </row>
    <row r="12182" spans="1:8" x14ac:dyDescent="0.25">
      <c r="A12182">
        <v>7.3818108000000002</v>
      </c>
      <c r="B12182">
        <v>1218.075040730959</v>
      </c>
      <c r="C12182">
        <v>-6.4613000000000004E-2</v>
      </c>
      <c r="D12182">
        <v>9.1600000000000004E-4</v>
      </c>
      <c r="E12182">
        <v>-1.8722050342221059</v>
      </c>
      <c r="F12182">
        <v>-2.925052336254796</v>
      </c>
      <c r="G12182">
        <v>3.4729069754308481</v>
      </c>
      <c r="H12182">
        <v>-2.140151120625172</v>
      </c>
    </row>
    <row r="12183" spans="1:8" x14ac:dyDescent="0.25">
      <c r="A12183">
        <v>7.3824168600000002</v>
      </c>
      <c r="B12183">
        <v>1218.175046891939</v>
      </c>
      <c r="C12183">
        <v>-5.1539000000000001E-2</v>
      </c>
      <c r="D12183">
        <v>8.3459999999999993E-3</v>
      </c>
      <c r="E12183">
        <v>-1.5813562078794881</v>
      </c>
      <c r="F12183">
        <v>-1.7765307396654579</v>
      </c>
      <c r="G12183">
        <v>2.3783920881922089</v>
      </c>
      <c r="H12183">
        <v>-2.298135602210932</v>
      </c>
    </row>
    <row r="12184" spans="1:8" x14ac:dyDescent="0.25">
      <c r="A12184">
        <v>7.3830229200000002</v>
      </c>
      <c r="B12184">
        <v>1218.2750530529181</v>
      </c>
      <c r="C12184">
        <v>-6.3812999999999995E-2</v>
      </c>
      <c r="D12184">
        <v>-3.9350000000000001E-3</v>
      </c>
      <c r="E12184">
        <v>-0.61886597497533624</v>
      </c>
      <c r="F12184">
        <v>-1.2521503479877401</v>
      </c>
      <c r="G12184">
        <v>1.396737480326204</v>
      </c>
      <c r="H12184">
        <v>-2.0298273728246681</v>
      </c>
    </row>
    <row r="12185" spans="1:8" x14ac:dyDescent="0.25">
      <c r="A12185">
        <v>7.3836289800000001</v>
      </c>
      <c r="B12185">
        <v>1218.3750592138981</v>
      </c>
      <c r="C12185">
        <v>-5.3940000000000002E-2</v>
      </c>
      <c r="D12185">
        <v>7.4700000000000005E-4</v>
      </c>
      <c r="E12185">
        <v>-1.080145634693976</v>
      </c>
      <c r="F12185">
        <v>-4.2111330677432797</v>
      </c>
      <c r="G12185">
        <v>4.3474540027916779</v>
      </c>
      <c r="H12185">
        <v>-1.821880991457431</v>
      </c>
    </row>
    <row r="12186" spans="1:8" x14ac:dyDescent="0.25">
      <c r="A12186">
        <v>7.3842350400000001</v>
      </c>
      <c r="B12186">
        <v>1218.475065374877</v>
      </c>
      <c r="C12186">
        <v>-7.5286000000000006E-2</v>
      </c>
      <c r="D12186">
        <v>8.1080000000000006E-3</v>
      </c>
      <c r="E12186">
        <v>-1.234056975920758</v>
      </c>
      <c r="F12186">
        <v>-0.90037951020517726</v>
      </c>
      <c r="G12186">
        <v>1.5276059315857611</v>
      </c>
      <c r="H12186">
        <v>-2.5112697864164129</v>
      </c>
    </row>
    <row r="12187" spans="1:8" x14ac:dyDescent="0.25">
      <c r="A12187">
        <v>7.3848411</v>
      </c>
      <c r="B12187">
        <v>1218.575071535857</v>
      </c>
      <c r="C12187">
        <v>-6.1677999999999997E-2</v>
      </c>
      <c r="D12187">
        <v>-1.8699999999999999E-3</v>
      </c>
      <c r="E12187">
        <v>-2.1521811001530251</v>
      </c>
      <c r="F12187">
        <v>-0.80686181792033984</v>
      </c>
      <c r="G12187">
        <v>2.2984580659811051</v>
      </c>
      <c r="H12187">
        <v>-2.7829059406578769</v>
      </c>
    </row>
    <row r="12188" spans="1:8" x14ac:dyDescent="0.25">
      <c r="A12188">
        <v>7.38544716</v>
      </c>
      <c r="B12188">
        <v>1218.675077696837</v>
      </c>
      <c r="C12188">
        <v>-4.7803999999999999E-2</v>
      </c>
      <c r="D12188">
        <v>-1.01E-4</v>
      </c>
      <c r="E12188">
        <v>-1.136966303378373</v>
      </c>
      <c r="F12188">
        <v>-0.70045711109477493</v>
      </c>
      <c r="G12188">
        <v>1.335414744377611</v>
      </c>
      <c r="H12188">
        <v>-2.5894366944756539</v>
      </c>
    </row>
    <row r="12189" spans="1:8" x14ac:dyDescent="0.25">
      <c r="A12189">
        <v>7.38605322</v>
      </c>
      <c r="B12189">
        <v>1218.7750838578161</v>
      </c>
      <c r="C12189">
        <v>-6.1411E-2</v>
      </c>
      <c r="D12189">
        <v>5.0959999999999998E-3</v>
      </c>
      <c r="E12189">
        <v>-1.0007324785063341</v>
      </c>
      <c r="F12189">
        <v>-1.707297192760564</v>
      </c>
      <c r="G12189">
        <v>1.978971752690152</v>
      </c>
      <c r="H12189">
        <v>-2.100969853205457</v>
      </c>
    </row>
    <row r="12190" spans="1:8" x14ac:dyDescent="0.25">
      <c r="A12190">
        <v>7.3866592799999999</v>
      </c>
      <c r="B12190">
        <v>1218.8750900187961</v>
      </c>
      <c r="C12190">
        <v>-6.5947000000000006E-2</v>
      </c>
      <c r="D12190">
        <v>1.1528E-2</v>
      </c>
      <c r="E12190">
        <v>-7.3041482473332451</v>
      </c>
      <c r="F12190">
        <v>-2.9119264053378111</v>
      </c>
      <c r="G12190">
        <v>7.8631989043343484</v>
      </c>
      <c r="H12190">
        <v>-2.762235524631707</v>
      </c>
    </row>
    <row r="12191" spans="1:8" x14ac:dyDescent="0.25">
      <c r="A12191">
        <v>7.3872653399999999</v>
      </c>
      <c r="B12191">
        <v>1218.9750961797749</v>
      </c>
      <c r="C12191">
        <v>-6.4346E-2</v>
      </c>
      <c r="D12191">
        <v>-1.4321E-2</v>
      </c>
      <c r="E12191">
        <v>-1.263968513203132</v>
      </c>
      <c r="F12191">
        <v>-1.5173293385397491</v>
      </c>
      <c r="G12191">
        <v>1.9748176432173199</v>
      </c>
      <c r="H12191">
        <v>-2.2653507565964852</v>
      </c>
    </row>
    <row r="12192" spans="1:8" x14ac:dyDescent="0.25">
      <c r="A12192">
        <v>7.3878713999999999</v>
      </c>
      <c r="B12192">
        <v>1219.0751023407549</v>
      </c>
      <c r="C12192">
        <v>-7.2618000000000002E-2</v>
      </c>
      <c r="D12192">
        <v>9.8399999999999998E-3</v>
      </c>
      <c r="E12192">
        <v>-1.813593797528525</v>
      </c>
      <c r="F12192">
        <v>-0.76458595521116413</v>
      </c>
      <c r="G12192">
        <v>1.9681753339934189</v>
      </c>
      <c r="H12192">
        <v>-2.7426171510851511</v>
      </c>
    </row>
    <row r="12193" spans="1:8" x14ac:dyDescent="0.25">
      <c r="A12193">
        <v>7.3884774599999998</v>
      </c>
      <c r="B12193">
        <v>1219.175108501734</v>
      </c>
      <c r="C12193">
        <v>-3.7397E-2</v>
      </c>
      <c r="D12193">
        <v>-4.3179999999999998E-3</v>
      </c>
      <c r="E12193">
        <v>-1.074248814927498</v>
      </c>
      <c r="F12193">
        <v>-1.465808121081251</v>
      </c>
      <c r="G12193">
        <v>1.8173067886850811</v>
      </c>
      <c r="H12193">
        <v>-2.2032446899562288</v>
      </c>
    </row>
    <row r="12194" spans="1:8" x14ac:dyDescent="0.25">
      <c r="A12194">
        <v>7.3890835199999998</v>
      </c>
      <c r="B12194">
        <v>1219.275114662714</v>
      </c>
      <c r="C12194">
        <v>-6.9149000000000002E-2</v>
      </c>
      <c r="D12194">
        <v>1.1044999999999999E-2</v>
      </c>
      <c r="E12194">
        <v>-2.412620676559305</v>
      </c>
      <c r="F12194">
        <v>-2.614235239480176</v>
      </c>
      <c r="G12194">
        <v>3.5573816798737599</v>
      </c>
      <c r="H12194">
        <v>-2.3161084873175208</v>
      </c>
    </row>
    <row r="12195" spans="1:8" x14ac:dyDescent="0.25">
      <c r="A12195">
        <v>7.3896895799999998</v>
      </c>
      <c r="B12195">
        <v>1219.375120823694</v>
      </c>
      <c r="C12195">
        <v>-6.4879999999999993E-2</v>
      </c>
      <c r="D12195">
        <v>-1.3806000000000001E-2</v>
      </c>
      <c r="E12195">
        <v>-1.898878253815939</v>
      </c>
      <c r="F12195">
        <v>-1.0246488053739791</v>
      </c>
      <c r="G12195">
        <v>2.1576940925834212</v>
      </c>
      <c r="H12195">
        <v>-2.6467633845453959</v>
      </c>
    </row>
    <row r="12196" spans="1:8" x14ac:dyDescent="0.25">
      <c r="A12196">
        <v>7.3902956399999997</v>
      </c>
      <c r="B12196">
        <v>1219.4751269846729</v>
      </c>
      <c r="C12196">
        <v>-6.7015000000000005E-2</v>
      </c>
      <c r="D12196">
        <v>1.7138E-2</v>
      </c>
      <c r="E12196">
        <v>-1.091664735569879</v>
      </c>
      <c r="F12196">
        <v>-0.86374375825566652</v>
      </c>
      <c r="G12196">
        <v>1.3920435247550551</v>
      </c>
      <c r="H12196">
        <v>-2.4722301565737541</v>
      </c>
    </row>
    <row r="12197" spans="1:8" x14ac:dyDescent="0.25">
      <c r="A12197">
        <v>7.3909016999999997</v>
      </c>
      <c r="B12197">
        <v>1219.5751331456529</v>
      </c>
      <c r="C12197">
        <v>-7.1284E-2</v>
      </c>
      <c r="D12197">
        <v>-4.0920000000000002E-3</v>
      </c>
      <c r="E12197">
        <v>-3.7461935180307462</v>
      </c>
      <c r="F12197">
        <v>-0.47713826553849342</v>
      </c>
      <c r="G12197">
        <v>3.77645691077982</v>
      </c>
      <c r="H12197">
        <v>-3.0149085885787028</v>
      </c>
    </row>
    <row r="12198" spans="1:8" x14ac:dyDescent="0.25">
      <c r="A12198">
        <v>7.3915077599999996</v>
      </c>
      <c r="B12198">
        <v>1219.675139306632</v>
      </c>
      <c r="C12198">
        <v>-6.1144999999999998E-2</v>
      </c>
      <c r="D12198">
        <v>1.261E-3</v>
      </c>
      <c r="E12198">
        <v>-0.78273994873870067</v>
      </c>
      <c r="F12198">
        <v>-0.87756256353556705</v>
      </c>
      <c r="G12198">
        <v>1.175924266383928</v>
      </c>
      <c r="H12198">
        <v>-2.2991448141223558</v>
      </c>
    </row>
    <row r="12199" spans="1:8" x14ac:dyDescent="0.25">
      <c r="A12199">
        <v>7.3921138199999996</v>
      </c>
      <c r="B12199">
        <v>1219.775145467612</v>
      </c>
      <c r="C12199">
        <v>-5.1005000000000002E-2</v>
      </c>
      <c r="D12199">
        <v>-1.8890000000000001E-3</v>
      </c>
      <c r="E12199">
        <v>-0.43044190200113008</v>
      </c>
      <c r="F12199">
        <v>-3.9495312996039358</v>
      </c>
      <c r="G12199">
        <v>3.9729180355941782</v>
      </c>
      <c r="H12199">
        <v>-1.679353436757548</v>
      </c>
    </row>
    <row r="12200" spans="1:8" x14ac:dyDescent="0.25">
      <c r="A12200">
        <v>7.3927198799999996</v>
      </c>
      <c r="B12200">
        <v>1219.8751516285911</v>
      </c>
      <c r="C12200">
        <v>-6.5947000000000006E-2</v>
      </c>
      <c r="D12200">
        <v>1.2846E-2</v>
      </c>
      <c r="E12200">
        <v>-1.7787146309567461</v>
      </c>
      <c r="F12200">
        <v>-0.91045526371174479</v>
      </c>
      <c r="G12200">
        <v>1.9981878103922099</v>
      </c>
      <c r="H12200">
        <v>-2.6685010578993209</v>
      </c>
    </row>
    <row r="12201" spans="1:8" x14ac:dyDescent="0.25">
      <c r="A12201">
        <v>7.3933259400000004</v>
      </c>
      <c r="B12201">
        <v>1219.9751577895711</v>
      </c>
      <c r="C12201">
        <v>-5.3407000000000003E-2</v>
      </c>
      <c r="D12201">
        <v>-1.2840000000000001E-2</v>
      </c>
      <c r="E12201">
        <v>-0.69563135646923879</v>
      </c>
      <c r="F12201">
        <v>-1.333607345001844</v>
      </c>
      <c r="G12201">
        <v>1.5041314885162469</v>
      </c>
      <c r="H12201">
        <v>-2.051587069609798</v>
      </c>
    </row>
    <row r="12202" spans="1:8" x14ac:dyDescent="0.25">
      <c r="A12202">
        <v>7.3939320000000004</v>
      </c>
      <c r="B12202">
        <v>1220.0751639505499</v>
      </c>
      <c r="C12202">
        <v>-5.4206999999999998E-2</v>
      </c>
      <c r="D12202">
        <v>3.7590000000000002E-3</v>
      </c>
      <c r="E12202">
        <v>-2.3044956619224721</v>
      </c>
      <c r="F12202">
        <v>-0.72081012949748402</v>
      </c>
      <c r="G12202">
        <v>2.4145946861959402</v>
      </c>
      <c r="H12202">
        <v>-2.8384487732825052</v>
      </c>
    </row>
    <row r="12203" spans="1:8" x14ac:dyDescent="0.25">
      <c r="A12203">
        <v>7.3945380600000004</v>
      </c>
      <c r="B12203">
        <v>1220.17517011153</v>
      </c>
      <c r="C12203">
        <v>-6.2479E-2</v>
      </c>
      <c r="D12203">
        <v>3.4510000000000001E-3</v>
      </c>
      <c r="E12203">
        <v>-1.9754091393178259</v>
      </c>
      <c r="F12203">
        <v>-0.77828195171529091</v>
      </c>
      <c r="G12203">
        <v>2.1231966616557578</v>
      </c>
      <c r="H12203">
        <v>-2.7662821846385501</v>
      </c>
    </row>
    <row r="12204" spans="1:8" x14ac:dyDescent="0.25">
      <c r="A12204">
        <v>7.3951441200000003</v>
      </c>
      <c r="B12204">
        <v>1220.275176272509</v>
      </c>
      <c r="C12204">
        <v>-5.6609E-2</v>
      </c>
      <c r="D12204">
        <v>-1.92E-3</v>
      </c>
      <c r="E12204">
        <v>-3.2023977313247718</v>
      </c>
      <c r="F12204">
        <v>-9.2000364134161433E-2</v>
      </c>
      <c r="G12204">
        <v>3.203718979029663</v>
      </c>
      <c r="H12204">
        <v>-3.1128719654982371</v>
      </c>
    </row>
    <row r="12205" spans="1:8" x14ac:dyDescent="0.25">
      <c r="A12205">
        <v>7.3957501800000003</v>
      </c>
      <c r="B12205">
        <v>1220.375182433489</v>
      </c>
      <c r="C12205">
        <v>-5.6342000000000003E-2</v>
      </c>
      <c r="D12205">
        <v>-2.2659999999999998E-3</v>
      </c>
      <c r="E12205">
        <v>-1.0872172114701779</v>
      </c>
      <c r="F12205">
        <v>-1.594193232267044</v>
      </c>
      <c r="G12205">
        <v>1.9296355424595171</v>
      </c>
      <c r="H12205">
        <v>-2.1693296638317938</v>
      </c>
    </row>
    <row r="12206" spans="1:8" x14ac:dyDescent="0.25">
      <c r="A12206">
        <v>7.3963562400000002</v>
      </c>
      <c r="B12206">
        <v>1220.475188594469</v>
      </c>
      <c r="C12206">
        <v>-6.2212000000000003E-2</v>
      </c>
      <c r="D12206">
        <v>5.6100000000000004E-3</v>
      </c>
      <c r="E12206">
        <v>-1.28312502718206</v>
      </c>
      <c r="F12206">
        <v>-1.0498217028791299</v>
      </c>
      <c r="G12206">
        <v>1.657870755884487</v>
      </c>
      <c r="H12206">
        <v>-2.4558668142792408</v>
      </c>
    </row>
    <row r="12207" spans="1:8" x14ac:dyDescent="0.25">
      <c r="A12207">
        <v>7.3969623000000002</v>
      </c>
      <c r="B12207">
        <v>1220.5751947554479</v>
      </c>
      <c r="C12207">
        <v>-6.6480999999999998E-2</v>
      </c>
      <c r="D12207">
        <v>5.0959999999999998E-3</v>
      </c>
      <c r="E12207">
        <v>-3.051489291495729</v>
      </c>
      <c r="F12207">
        <v>-2.8008431237897939</v>
      </c>
      <c r="G12207">
        <v>4.1420175156792469</v>
      </c>
      <c r="H12207">
        <v>-2.398996755535348</v>
      </c>
    </row>
    <row r="12208" spans="1:8" x14ac:dyDescent="0.25">
      <c r="A12208">
        <v>7.3975683600000002</v>
      </c>
      <c r="B12208">
        <v>1220.6752009164279</v>
      </c>
      <c r="C12208">
        <v>-7.0749999999999993E-2</v>
      </c>
      <c r="D12208">
        <v>-4.4060000000000002E-3</v>
      </c>
      <c r="E12208">
        <v>-1.3528192740483469</v>
      </c>
      <c r="F12208">
        <v>-1.104734782221984</v>
      </c>
      <c r="G12208">
        <v>1.7465849327438241</v>
      </c>
      <c r="H12208">
        <v>-2.4568013962668438</v>
      </c>
    </row>
    <row r="12209" spans="1:8" x14ac:dyDescent="0.25">
      <c r="A12209">
        <v>7.3981744200000001</v>
      </c>
      <c r="B12209">
        <v>1220.775207077407</v>
      </c>
      <c r="C12209">
        <v>-6.9682999999999995E-2</v>
      </c>
      <c r="D12209">
        <v>9.8650000000000005E-3</v>
      </c>
      <c r="E12209">
        <v>-0.96751036428733195</v>
      </c>
      <c r="F12209">
        <v>-1.310501503861238</v>
      </c>
      <c r="G12209">
        <v>1.628953804325332</v>
      </c>
      <c r="H12209">
        <v>-2.2067510413758868</v>
      </c>
    </row>
    <row r="12210" spans="1:8" x14ac:dyDescent="0.25">
      <c r="A12210">
        <v>7.3987804800000001</v>
      </c>
      <c r="B12210">
        <v>1220.875213238387</v>
      </c>
      <c r="C12210">
        <v>-8.4625000000000006E-2</v>
      </c>
      <c r="D12210">
        <v>-1.2179999999999999E-3</v>
      </c>
      <c r="E12210">
        <v>-4.2584599689439937</v>
      </c>
      <c r="F12210">
        <v>-0.8997319414824605</v>
      </c>
      <c r="G12210">
        <v>4.3524704334001258</v>
      </c>
      <c r="H12210">
        <v>-2.933373823412289</v>
      </c>
    </row>
    <row r="12211" spans="1:8" x14ac:dyDescent="0.25">
      <c r="A12211">
        <v>7.3993865400000001</v>
      </c>
      <c r="B12211">
        <v>1220.9752193993661</v>
      </c>
      <c r="C12211">
        <v>-4.5935999999999998E-2</v>
      </c>
      <c r="D12211">
        <v>-1.92E-3</v>
      </c>
      <c r="E12211">
        <v>-1.222302976777436</v>
      </c>
      <c r="F12211">
        <v>-1.769466822415583</v>
      </c>
      <c r="G12211">
        <v>2.1505900126868629</v>
      </c>
      <c r="H12211">
        <v>-2.175303968194179</v>
      </c>
    </row>
    <row r="12212" spans="1:8" x14ac:dyDescent="0.25">
      <c r="A12212">
        <v>7.3999926</v>
      </c>
      <c r="B12212">
        <v>1221.0752255603461</v>
      </c>
      <c r="C12212">
        <v>-5.3673999999999999E-2</v>
      </c>
      <c r="D12212">
        <v>-1.431E-3</v>
      </c>
      <c r="E12212">
        <v>-2.0121021028153261</v>
      </c>
      <c r="F12212">
        <v>-0.187939915480416</v>
      </c>
      <c r="G12212">
        <v>2.0208602831429592</v>
      </c>
      <c r="H12212">
        <v>-3.048458114774157</v>
      </c>
    </row>
    <row r="12213" spans="1:8" x14ac:dyDescent="0.25">
      <c r="A12213">
        <v>7.40059866</v>
      </c>
      <c r="B12213">
        <v>1221.175231721325</v>
      </c>
      <c r="C12213">
        <v>-4.9938000000000003E-2</v>
      </c>
      <c r="D12213">
        <v>5.3030000000000004E-3</v>
      </c>
      <c r="E12213">
        <v>-2.1300237611994399</v>
      </c>
      <c r="F12213">
        <v>-1.129326332429252</v>
      </c>
      <c r="G12213">
        <v>2.4108876349577799</v>
      </c>
      <c r="H12213">
        <v>-2.6540824417320779</v>
      </c>
    </row>
    <row r="12214" spans="1:8" x14ac:dyDescent="0.25">
      <c r="A12214">
        <v>7.40120472</v>
      </c>
      <c r="B12214">
        <v>1221.275237882305</v>
      </c>
      <c r="C12214">
        <v>-6.7547999999999997E-2</v>
      </c>
      <c r="D12214">
        <v>-7.7320000000000002E-3</v>
      </c>
      <c r="E12214">
        <v>-1.0164229049464519</v>
      </c>
      <c r="F12214">
        <v>-1.122891232827727</v>
      </c>
      <c r="G12214">
        <v>1.514595735653959</v>
      </c>
      <c r="H12214">
        <v>-2.3064680119790499</v>
      </c>
    </row>
    <row r="12215" spans="1:8" x14ac:dyDescent="0.25">
      <c r="A12215">
        <v>7.4018107799999999</v>
      </c>
      <c r="B12215">
        <v>1221.375244043285</v>
      </c>
      <c r="C12215">
        <v>-4.0599000000000003E-2</v>
      </c>
      <c r="D12215">
        <v>5.1580000000000003E-3</v>
      </c>
      <c r="E12215">
        <v>-0.98394709312008843</v>
      </c>
      <c r="F12215">
        <v>-1.198996177320838</v>
      </c>
      <c r="G12215">
        <v>1.5510460068255409</v>
      </c>
      <c r="H12215">
        <v>-2.25799797051434</v>
      </c>
    </row>
    <row r="12216" spans="1:8" x14ac:dyDescent="0.25">
      <c r="A12216">
        <v>7.4024168399999999</v>
      </c>
      <c r="B12216">
        <v>1221.4752502042641</v>
      </c>
      <c r="C12216">
        <v>-6.3812999999999995E-2</v>
      </c>
      <c r="D12216">
        <v>-1.2179999999999999E-3</v>
      </c>
      <c r="E12216">
        <v>-1.3376301224029581</v>
      </c>
      <c r="F12216">
        <v>-1.588151466402614</v>
      </c>
      <c r="G12216">
        <v>2.0764102255085639</v>
      </c>
      <c r="H12216">
        <v>-2.2707773921584451</v>
      </c>
    </row>
    <row r="12217" spans="1:8" x14ac:dyDescent="0.25">
      <c r="A12217">
        <v>7.4030228999999999</v>
      </c>
      <c r="B12217">
        <v>1221.5752563652441</v>
      </c>
      <c r="C12217">
        <v>-5.3407000000000003E-2</v>
      </c>
      <c r="D12217">
        <v>4.4869999999999997E-3</v>
      </c>
      <c r="E12217">
        <v>-2.074440273950199</v>
      </c>
      <c r="F12217">
        <v>-0.80560507510994206</v>
      </c>
      <c r="G12217">
        <v>2.2253768191543362</v>
      </c>
      <c r="H12217">
        <v>-2.77117114045382</v>
      </c>
    </row>
    <row r="12218" spans="1:8" x14ac:dyDescent="0.25">
      <c r="A12218">
        <v>7.4036289599999998</v>
      </c>
      <c r="B12218">
        <v>1221.6752625262229</v>
      </c>
      <c r="C12218">
        <v>-4.9938000000000003E-2</v>
      </c>
      <c r="D12218">
        <v>6.8999999999999997E-4</v>
      </c>
      <c r="E12218">
        <v>-1.4566312686754941</v>
      </c>
      <c r="F12218">
        <v>-1.8752673218453599</v>
      </c>
      <c r="G12218">
        <v>2.374531992049012</v>
      </c>
      <c r="H12218">
        <v>-2.2312045712243189</v>
      </c>
    </row>
    <row r="12219" spans="1:8" x14ac:dyDescent="0.25">
      <c r="A12219">
        <v>7.4042350199999998</v>
      </c>
      <c r="B12219">
        <v>1221.7752686872029</v>
      </c>
      <c r="C12219">
        <v>-5.8742999999999997E-2</v>
      </c>
      <c r="D12219">
        <v>6.2059999999999997E-3</v>
      </c>
      <c r="E12219">
        <v>-1.9861747710773521</v>
      </c>
      <c r="F12219">
        <v>-1.246485399131005</v>
      </c>
      <c r="G12219">
        <v>2.344912806803475</v>
      </c>
      <c r="H12219">
        <v>-2.581139544972852</v>
      </c>
    </row>
    <row r="12220" spans="1:8" x14ac:dyDescent="0.25">
      <c r="A12220">
        <v>7.4048410799999997</v>
      </c>
      <c r="B12220">
        <v>1221.875274848182</v>
      </c>
      <c r="C12220">
        <v>-6.4613000000000004E-2</v>
      </c>
      <c r="D12220">
        <v>-8.7200000000000005E-4</v>
      </c>
      <c r="E12220">
        <v>-1.405226449034954</v>
      </c>
      <c r="F12220">
        <v>-0.72162365553229413</v>
      </c>
      <c r="G12220">
        <v>1.57968416884236</v>
      </c>
      <c r="H12220">
        <v>-2.66718101016918</v>
      </c>
    </row>
    <row r="12221" spans="1:8" x14ac:dyDescent="0.25">
      <c r="A12221">
        <v>7.4054471399999997</v>
      </c>
      <c r="B12221">
        <v>1221.975281009162</v>
      </c>
      <c r="C12221">
        <v>-4.2734000000000001E-2</v>
      </c>
      <c r="D12221">
        <v>-1.745E-3</v>
      </c>
      <c r="E12221">
        <v>-2.5295249274196898</v>
      </c>
      <c r="F12221">
        <v>-5.6731587513680369E-2</v>
      </c>
      <c r="G12221">
        <v>2.530161028760701</v>
      </c>
      <c r="H12221">
        <v>-3.119168649111467</v>
      </c>
    </row>
    <row r="12222" spans="1:8" x14ac:dyDescent="0.25">
      <c r="A12222">
        <v>7.4060531999999997</v>
      </c>
      <c r="B12222">
        <v>1222.0752871701411</v>
      </c>
      <c r="C12222">
        <v>-6.3011999999999999E-2</v>
      </c>
      <c r="D12222">
        <v>3.251E-3</v>
      </c>
      <c r="E12222">
        <v>-1.37654897652508</v>
      </c>
      <c r="F12222">
        <v>-3.7503410337435392</v>
      </c>
      <c r="G12222">
        <v>3.9949899817337231</v>
      </c>
      <c r="H12222">
        <v>-1.9225757636768019</v>
      </c>
    </row>
    <row r="12223" spans="1:8" x14ac:dyDescent="0.25">
      <c r="A12223">
        <v>7.4066592599999996</v>
      </c>
      <c r="B12223">
        <v>1222.1752933311211</v>
      </c>
      <c r="C12223">
        <v>-5.3407000000000003E-2</v>
      </c>
      <c r="D12223">
        <v>-9.2900000000000003E-4</v>
      </c>
      <c r="E12223">
        <v>-1.293258129041359</v>
      </c>
      <c r="F12223">
        <v>-8.783248036406123E-2</v>
      </c>
      <c r="G12223">
        <v>1.29623729808182</v>
      </c>
      <c r="H12223">
        <v>-3.0737811259584569</v>
      </c>
    </row>
    <row r="12224" spans="1:8" x14ac:dyDescent="0.25">
      <c r="A12224">
        <v>7.4072653199999996</v>
      </c>
      <c r="B12224">
        <v>1222.2752994921011</v>
      </c>
      <c r="C12224">
        <v>-6.1144999999999998E-2</v>
      </c>
      <c r="D12224">
        <v>-2.6419999999999998E-3</v>
      </c>
      <c r="E12224">
        <v>-1.4664806324570221</v>
      </c>
      <c r="F12224">
        <v>-0.60480961196612393</v>
      </c>
      <c r="G12224">
        <v>1.5863039154267251</v>
      </c>
      <c r="H12224">
        <v>-2.7504233048046691</v>
      </c>
    </row>
    <row r="12225" spans="1:8" x14ac:dyDescent="0.25">
      <c r="A12225">
        <v>7.4078713799999996</v>
      </c>
      <c r="B12225">
        <v>1222.37530565308</v>
      </c>
      <c r="C12225">
        <v>-6.6748000000000002E-2</v>
      </c>
      <c r="D12225">
        <v>3.947E-3</v>
      </c>
      <c r="E12225">
        <v>-1.9738830196867281</v>
      </c>
      <c r="F12225">
        <v>-0.1806683651533571</v>
      </c>
      <c r="G12225">
        <v>1.982134009993971</v>
      </c>
      <c r="H12225">
        <v>-3.0503175578498518</v>
      </c>
    </row>
    <row r="12226" spans="1:8" x14ac:dyDescent="0.25">
      <c r="A12226">
        <v>7.4084774400000004</v>
      </c>
      <c r="B12226">
        <v>1222.47531181406</v>
      </c>
      <c r="C12226">
        <v>-6.9682999999999995E-2</v>
      </c>
      <c r="D12226">
        <v>-7.5900000000000002E-4</v>
      </c>
      <c r="E12226">
        <v>-2.0036637960149561</v>
      </c>
      <c r="F12226">
        <v>-1.0505456067964349</v>
      </c>
      <c r="G12226">
        <v>2.262369262392935</v>
      </c>
      <c r="H12226">
        <v>-2.658684899771758</v>
      </c>
    </row>
    <row r="12227" spans="1:8" x14ac:dyDescent="0.25">
      <c r="A12227">
        <v>7.4090835000000004</v>
      </c>
      <c r="B12227">
        <v>1222.5753179750391</v>
      </c>
      <c r="C12227">
        <v>-6.0344000000000002E-2</v>
      </c>
      <c r="D12227">
        <v>3.771E-3</v>
      </c>
      <c r="E12227">
        <v>-0.1532898303348561</v>
      </c>
      <c r="F12227">
        <v>-1.8521346702358801</v>
      </c>
      <c r="G12227">
        <v>1.8584672740658801</v>
      </c>
      <c r="H12227">
        <v>-1.653371994623152</v>
      </c>
    </row>
    <row r="12228" spans="1:8" x14ac:dyDescent="0.25">
      <c r="A12228">
        <v>7.4096895600000003</v>
      </c>
      <c r="B12228">
        <v>1222.6753241360191</v>
      </c>
      <c r="C12228">
        <v>-5.314E-2</v>
      </c>
      <c r="D12228">
        <v>5.0080000000000003E-3</v>
      </c>
      <c r="E12228">
        <v>-2.1094335493752339</v>
      </c>
      <c r="F12228">
        <v>-0.48807181583956671</v>
      </c>
      <c r="G12228">
        <v>2.1651614250782161</v>
      </c>
      <c r="H12228">
        <v>-2.9142180087621048</v>
      </c>
    </row>
    <row r="12229" spans="1:8" x14ac:dyDescent="0.25">
      <c r="A12229">
        <v>7.4102956200000003</v>
      </c>
      <c r="B12229">
        <v>1222.7753302969979</v>
      </c>
      <c r="C12229">
        <v>-5.4740999999999998E-2</v>
      </c>
      <c r="D12229">
        <v>7.5900000000000002E-4</v>
      </c>
      <c r="E12229">
        <v>-3.870488537835489</v>
      </c>
      <c r="F12229">
        <v>-2.803054606930234</v>
      </c>
      <c r="G12229">
        <v>4.7788907343596696</v>
      </c>
      <c r="H12229">
        <v>-2.514801103039543</v>
      </c>
    </row>
    <row r="12230" spans="1:8" x14ac:dyDescent="0.25">
      <c r="A12230">
        <v>7.4109016800000003</v>
      </c>
      <c r="B12230">
        <v>1222.8753364579779</v>
      </c>
      <c r="C12230">
        <v>-5.8742999999999997E-2</v>
      </c>
      <c r="D12230">
        <v>2.215E-3</v>
      </c>
      <c r="E12230">
        <v>-1.413034835883253</v>
      </c>
      <c r="F12230">
        <v>-0.33899595778387259</v>
      </c>
      <c r="G12230">
        <v>1.4531296249176859</v>
      </c>
      <c r="H12230">
        <v>-2.906136272555262</v>
      </c>
    </row>
    <row r="12231" spans="1:8" x14ac:dyDescent="0.25">
      <c r="A12231">
        <v>7.4115077400000002</v>
      </c>
      <c r="B12231">
        <v>1222.975342618957</v>
      </c>
      <c r="C12231">
        <v>-5.7943000000000001E-2</v>
      </c>
      <c r="D12231">
        <v>-8.2899999999999998E-4</v>
      </c>
      <c r="E12231">
        <v>-1.9407197059885439</v>
      </c>
      <c r="F12231">
        <v>-0.82560145452015188</v>
      </c>
      <c r="G12231">
        <v>2.1090307581725898</v>
      </c>
      <c r="H12231">
        <v>-2.739374834160107</v>
      </c>
    </row>
    <row r="12232" spans="1:8" x14ac:dyDescent="0.25">
      <c r="A12232">
        <v>7.4121138000000002</v>
      </c>
      <c r="B12232">
        <v>1223.075348779937</v>
      </c>
      <c r="C12232">
        <v>-4.727E-2</v>
      </c>
      <c r="D12232">
        <v>5.2090000000000001E-3</v>
      </c>
      <c r="E12232">
        <v>-2.027629891104866</v>
      </c>
      <c r="F12232">
        <v>-1.8599094636369009</v>
      </c>
      <c r="G12232">
        <v>2.751462554393215</v>
      </c>
      <c r="H12232">
        <v>-2.3993108338391389</v>
      </c>
    </row>
    <row r="12233" spans="1:8" x14ac:dyDescent="0.25">
      <c r="A12233">
        <v>7.4127198600000002</v>
      </c>
      <c r="B12233">
        <v>1223.175354940917</v>
      </c>
      <c r="C12233">
        <v>-5.2606E-2</v>
      </c>
      <c r="D12233">
        <v>-1.952E-3</v>
      </c>
      <c r="E12233">
        <v>-1.7474241387701559</v>
      </c>
      <c r="F12233">
        <v>-1.0341405191411761</v>
      </c>
      <c r="G12233">
        <v>2.0305018429162289</v>
      </c>
      <c r="H12233">
        <v>-2.6072180617574929</v>
      </c>
    </row>
    <row r="12234" spans="1:8" x14ac:dyDescent="0.25">
      <c r="A12234">
        <v>7.4133259200000001</v>
      </c>
      <c r="B12234">
        <v>1223.2753611018959</v>
      </c>
      <c r="C12234">
        <v>-4.3268000000000001E-2</v>
      </c>
      <c r="D12234">
        <v>-8.4699999999999999E-4</v>
      </c>
      <c r="E12234">
        <v>-1.4068578551228941</v>
      </c>
      <c r="F12234">
        <v>0.92016006542887363</v>
      </c>
      <c r="G12234">
        <v>1.681054303266571</v>
      </c>
      <c r="H12234">
        <v>2.5623732671172532</v>
      </c>
    </row>
    <row r="12235" spans="1:8" x14ac:dyDescent="0.25">
      <c r="A12235">
        <v>7.4139319800000001</v>
      </c>
      <c r="B12235">
        <v>1223.3753672628759</v>
      </c>
      <c r="C12235">
        <v>-6.3546000000000005E-2</v>
      </c>
      <c r="D12235">
        <v>1.431E-3</v>
      </c>
      <c r="E12235">
        <v>-1.4047715266119369</v>
      </c>
      <c r="F12235">
        <v>-0.55435239744552545</v>
      </c>
      <c r="G12235">
        <v>1.5101952266290719</v>
      </c>
      <c r="H12235">
        <v>-2.765731896420256</v>
      </c>
    </row>
    <row r="12236" spans="1:8" x14ac:dyDescent="0.25">
      <c r="A12236">
        <v>7.4145380400000001</v>
      </c>
      <c r="B12236">
        <v>1223.475373423855</v>
      </c>
      <c r="C12236">
        <v>-6.4879999999999993E-2</v>
      </c>
      <c r="D12236">
        <v>-6.4700000000000001E-4</v>
      </c>
      <c r="E12236">
        <v>-2.3910012433334469</v>
      </c>
      <c r="F12236">
        <v>0.5069988443987804</v>
      </c>
      <c r="G12236">
        <v>2.444163409807901</v>
      </c>
      <c r="H12236">
        <v>2.9326430484314661</v>
      </c>
    </row>
    <row r="12237" spans="1:8" x14ac:dyDescent="0.25">
      <c r="A12237">
        <v>7.4151441</v>
      </c>
      <c r="B12237">
        <v>1223.575379584835</v>
      </c>
      <c r="C12237">
        <v>-4.3268000000000001E-2</v>
      </c>
      <c r="D12237">
        <v>4.901E-3</v>
      </c>
      <c r="E12237">
        <v>-0.80125794716906718</v>
      </c>
      <c r="F12237">
        <v>-3.4685440170718583E-2</v>
      </c>
      <c r="G12237">
        <v>0.80200834014455491</v>
      </c>
      <c r="H12237">
        <v>-3.0983309314772098</v>
      </c>
    </row>
    <row r="12238" spans="1:8" x14ac:dyDescent="0.25">
      <c r="A12238">
        <v>7.41575016</v>
      </c>
      <c r="B12238">
        <v>1223.6753857458141</v>
      </c>
      <c r="C12238">
        <v>-5.6609E-2</v>
      </c>
      <c r="D12238">
        <v>8.5159999999999993E-3</v>
      </c>
      <c r="E12238">
        <v>-1.1961656485040131</v>
      </c>
      <c r="F12238">
        <v>-0.15533447404514361</v>
      </c>
      <c r="G12238">
        <v>1.2062093754767069</v>
      </c>
      <c r="H12238">
        <v>-3.012454994060378</v>
      </c>
    </row>
    <row r="12239" spans="1:8" x14ac:dyDescent="0.25">
      <c r="A12239">
        <v>7.4163562199999999</v>
      </c>
      <c r="B12239">
        <v>1223.7753919067941</v>
      </c>
      <c r="C12239">
        <v>-5.9544E-2</v>
      </c>
      <c r="D12239">
        <v>-1.946E-3</v>
      </c>
      <c r="E12239">
        <v>-1.4183150944056211</v>
      </c>
      <c r="F12239">
        <v>-9.3999170191182535E-2</v>
      </c>
      <c r="G12239">
        <v>1.421426590090201</v>
      </c>
      <c r="H12239">
        <v>-3.075414196775327</v>
      </c>
    </row>
    <row r="12240" spans="1:8" x14ac:dyDescent="0.25">
      <c r="A12240">
        <v>7.4169622799999999</v>
      </c>
      <c r="B12240">
        <v>1223.8753980677729</v>
      </c>
      <c r="C12240">
        <v>-4.1932999999999998E-2</v>
      </c>
      <c r="D12240">
        <v>3.539E-3</v>
      </c>
      <c r="E12240">
        <v>-1.517755905042794</v>
      </c>
      <c r="F12240">
        <v>-0.56954408134876866</v>
      </c>
      <c r="G12240">
        <v>1.621099456508355</v>
      </c>
      <c r="H12240">
        <v>-2.7825992552130492</v>
      </c>
    </row>
    <row r="12241" spans="1:8" x14ac:dyDescent="0.25">
      <c r="A12241">
        <v>7.4175683399999999</v>
      </c>
      <c r="B12241">
        <v>1223.975404228753</v>
      </c>
      <c r="C12241">
        <v>-6.5681000000000003E-2</v>
      </c>
      <c r="D12241">
        <v>-1.7000000000000001E-4</v>
      </c>
      <c r="E12241">
        <v>-4.7098330530418711</v>
      </c>
      <c r="F12241">
        <v>1.0797563069623519</v>
      </c>
      <c r="G12241">
        <v>4.832018322600887</v>
      </c>
      <c r="H12241">
        <v>2.9162312380679909</v>
      </c>
    </row>
    <row r="12242" spans="1:8" x14ac:dyDescent="0.25">
      <c r="A12242">
        <v>7.4181743999999998</v>
      </c>
      <c r="B12242">
        <v>1224.075410389732</v>
      </c>
      <c r="C12242">
        <v>-5.6075E-2</v>
      </c>
      <c r="D12242">
        <v>6.8900000000000003E-3</v>
      </c>
      <c r="E12242">
        <v>-0.98803721676666356</v>
      </c>
      <c r="F12242">
        <v>-0.16678753694600471</v>
      </c>
      <c r="G12242">
        <v>1.0020157804129279</v>
      </c>
      <c r="H12242">
        <v>-2.9743622757615298</v>
      </c>
    </row>
    <row r="12243" spans="1:8" x14ac:dyDescent="0.25">
      <c r="A12243">
        <v>7.4187804599999998</v>
      </c>
      <c r="B12243">
        <v>1224.175416550712</v>
      </c>
      <c r="C12243">
        <v>-4.2466999999999998E-2</v>
      </c>
      <c r="D12243">
        <v>-2.8299999999999999E-4</v>
      </c>
      <c r="E12243">
        <v>-0.89231848480834763</v>
      </c>
      <c r="F12243">
        <v>-0.2434976512814864</v>
      </c>
      <c r="G12243">
        <v>0.92494507107734003</v>
      </c>
      <c r="H12243">
        <v>-2.875196596265575</v>
      </c>
    </row>
    <row r="12244" spans="1:8" x14ac:dyDescent="0.25">
      <c r="A12244">
        <v>7.4193865199999998</v>
      </c>
      <c r="B12244">
        <v>1224.275422711692</v>
      </c>
      <c r="C12244">
        <v>-6.6748000000000002E-2</v>
      </c>
      <c r="D12244">
        <v>3.2000000000000003E-4</v>
      </c>
      <c r="E12244">
        <v>-1.517648884494762</v>
      </c>
      <c r="F12244">
        <v>-0.25665492660950312</v>
      </c>
      <c r="G12244">
        <v>1.5391978066386161</v>
      </c>
      <c r="H12244">
        <v>-2.9740642145391329</v>
      </c>
    </row>
    <row r="12245" spans="1:8" x14ac:dyDescent="0.25">
      <c r="A12245">
        <v>7.4199925799999997</v>
      </c>
      <c r="B12245">
        <v>1224.3754288726709</v>
      </c>
      <c r="C12245">
        <v>-5.6075E-2</v>
      </c>
      <c r="D12245">
        <v>5.8299999999999997E-4</v>
      </c>
      <c r="E12245">
        <v>-1.048415018154673</v>
      </c>
      <c r="F12245">
        <v>-0.50445736947932884</v>
      </c>
      <c r="G12245">
        <v>1.1634652070063241</v>
      </c>
      <c r="H12245">
        <v>-2.693128773815717</v>
      </c>
    </row>
    <row r="12246" spans="1:8" x14ac:dyDescent="0.25">
      <c r="A12246">
        <v>7.4205986399999997</v>
      </c>
      <c r="B12246">
        <v>1224.4754350336509</v>
      </c>
      <c r="C12246">
        <v>-6.6480999999999998E-2</v>
      </c>
      <c r="D12246">
        <v>1.5250000000000001E-3</v>
      </c>
      <c r="E12246">
        <v>-2.9788515369823041</v>
      </c>
      <c r="F12246">
        <v>-0.82609716666999011</v>
      </c>
      <c r="G12246">
        <v>3.0912769219469838</v>
      </c>
      <c r="H12246">
        <v>-2.8710701974077391</v>
      </c>
    </row>
    <row r="12247" spans="1:8" x14ac:dyDescent="0.25">
      <c r="A12247">
        <v>7.4212046999999997</v>
      </c>
      <c r="B12247">
        <v>1224.57544119463</v>
      </c>
      <c r="C12247">
        <v>-5.6075E-2</v>
      </c>
      <c r="D12247">
        <v>1.6570000000000001E-3</v>
      </c>
      <c r="E12247">
        <v>-1.135668915761024</v>
      </c>
      <c r="F12247">
        <v>-0.60840909153751543</v>
      </c>
      <c r="G12247">
        <v>1.288373202488831</v>
      </c>
      <c r="H12247">
        <v>-2.6497731946930241</v>
      </c>
    </row>
    <row r="12248" spans="1:8" x14ac:dyDescent="0.25">
      <c r="A12248">
        <v>7.4218107599999996</v>
      </c>
      <c r="B12248">
        <v>1224.67544735561</v>
      </c>
      <c r="C12248">
        <v>-5.6875000000000002E-2</v>
      </c>
      <c r="D12248">
        <v>1.1735000000000001E-2</v>
      </c>
      <c r="E12248">
        <v>-0.93080934777583479</v>
      </c>
      <c r="F12248">
        <v>-0.89489785530590993</v>
      </c>
      <c r="G12248">
        <v>1.291219661149098</v>
      </c>
      <c r="H12248">
        <v>-2.3758618618473122</v>
      </c>
    </row>
    <row r="12249" spans="1:8" x14ac:dyDescent="0.25">
      <c r="A12249">
        <v>7.4224168199999996</v>
      </c>
      <c r="B12249">
        <v>1224.7754535165891</v>
      </c>
      <c r="C12249">
        <v>-4.9671E-2</v>
      </c>
      <c r="D12249">
        <v>-1.5690000000000001E-3</v>
      </c>
      <c r="E12249">
        <v>-1.101660507083583</v>
      </c>
      <c r="F12249">
        <v>5.1225346227225091E-2</v>
      </c>
      <c r="G12249">
        <v>1.1028508099302261</v>
      </c>
      <c r="H12249">
        <v>3.0951278164283971</v>
      </c>
    </row>
    <row r="12250" spans="1:8" x14ac:dyDescent="0.25">
      <c r="A12250">
        <v>7.4230228800000004</v>
      </c>
      <c r="B12250">
        <v>1224.8754596775691</v>
      </c>
      <c r="C12250">
        <v>-5.8209999999999998E-2</v>
      </c>
      <c r="D12250">
        <v>3.2629999999999998E-3</v>
      </c>
      <c r="E12250">
        <v>-0.73397413921489696</v>
      </c>
      <c r="F12250">
        <v>-0.63244298382483954</v>
      </c>
      <c r="G12250">
        <v>0.96886643291297658</v>
      </c>
      <c r="H12250">
        <v>-2.430362848393147</v>
      </c>
    </row>
    <row r="12251" spans="1:8" x14ac:dyDescent="0.25">
      <c r="A12251">
        <v>7.4236289400000004</v>
      </c>
      <c r="B12251">
        <v>1224.975465838548</v>
      </c>
      <c r="C12251">
        <v>-4.4867999999999998E-2</v>
      </c>
      <c r="D12251">
        <v>-1.3680000000000001E-3</v>
      </c>
      <c r="E12251">
        <v>-4.0624528331025491</v>
      </c>
      <c r="F12251">
        <v>0.32698036557449323</v>
      </c>
      <c r="G12251">
        <v>4.0755906542063514</v>
      </c>
      <c r="H12251">
        <v>3.0612773835980729</v>
      </c>
    </row>
    <row r="12252" spans="1:8" x14ac:dyDescent="0.25">
      <c r="A12252">
        <v>7.4242350000000004</v>
      </c>
      <c r="B12252">
        <v>1225.075471999528</v>
      </c>
      <c r="C12252">
        <v>-6.1411E-2</v>
      </c>
      <c r="D12252">
        <v>8.685E-3</v>
      </c>
      <c r="E12252">
        <v>-0.65872729942547725</v>
      </c>
      <c r="F12252">
        <v>-0.89000610943899594</v>
      </c>
      <c r="G12252">
        <v>1.1072635322483619</v>
      </c>
      <c r="H12252">
        <v>-2.2079557897340178</v>
      </c>
    </row>
    <row r="12253" spans="1:8" x14ac:dyDescent="0.25">
      <c r="A12253">
        <v>7.4248410600000003</v>
      </c>
      <c r="B12253">
        <v>1225.175478160508</v>
      </c>
      <c r="C12253">
        <v>-6.4346E-2</v>
      </c>
      <c r="D12253">
        <v>1.8200000000000001E-4</v>
      </c>
      <c r="E12253">
        <v>-1.390209446396401</v>
      </c>
      <c r="F12253">
        <v>-1.327997477370771</v>
      </c>
      <c r="G12253">
        <v>1.9225658908742029</v>
      </c>
      <c r="H12253">
        <v>-2.3790776302690828</v>
      </c>
    </row>
    <row r="12254" spans="1:8" x14ac:dyDescent="0.25">
      <c r="A12254">
        <v>7.4254471200000003</v>
      </c>
      <c r="B12254">
        <v>1225.2754843214871</v>
      </c>
      <c r="C12254">
        <v>-4.0333000000000001E-2</v>
      </c>
      <c r="D12254">
        <v>2.6099999999999999E-3</v>
      </c>
      <c r="E12254">
        <v>-1.3387583914782599</v>
      </c>
      <c r="F12254">
        <v>0.20508694079560411</v>
      </c>
      <c r="G12254">
        <v>1.3543761235485361</v>
      </c>
      <c r="H12254">
        <v>2.9895825151568238</v>
      </c>
    </row>
    <row r="12255" spans="1:8" x14ac:dyDescent="0.25">
      <c r="A12255">
        <v>7.4260531800000003</v>
      </c>
      <c r="B12255">
        <v>1225.3754904824671</v>
      </c>
      <c r="C12255">
        <v>-4.6203000000000001E-2</v>
      </c>
      <c r="D12255">
        <v>1.964E-3</v>
      </c>
      <c r="E12255">
        <v>-1.702673951513594</v>
      </c>
      <c r="F12255">
        <v>0.52393892990685675</v>
      </c>
      <c r="G12255">
        <v>1.781463046890071</v>
      </c>
      <c r="H12255">
        <v>2.8430726624970091</v>
      </c>
    </row>
    <row r="12256" spans="1:8" x14ac:dyDescent="0.25">
      <c r="A12256">
        <v>7.4266592400000002</v>
      </c>
      <c r="B12256">
        <v>1225.4754966434459</v>
      </c>
      <c r="C12256">
        <v>-5.314E-2</v>
      </c>
      <c r="D12256">
        <v>1.6819999999999999E-3</v>
      </c>
      <c r="E12256">
        <v>-1.2911274285839749</v>
      </c>
      <c r="F12256">
        <v>-0.39999717017903957</v>
      </c>
      <c r="G12256">
        <v>1.351668514463922</v>
      </c>
      <c r="H12256">
        <v>-2.8411652945818981</v>
      </c>
    </row>
    <row r="12257" spans="1:8" x14ac:dyDescent="0.25">
      <c r="A12257">
        <v>7.4272653000000002</v>
      </c>
      <c r="B12257">
        <v>1225.5755028044259</v>
      </c>
      <c r="C12257">
        <v>-5.0472000000000003E-2</v>
      </c>
      <c r="D12257">
        <v>2.9680000000000002E-3</v>
      </c>
      <c r="E12257">
        <v>-1.130921252486943</v>
      </c>
      <c r="F12257">
        <v>-0.93586968223888023</v>
      </c>
      <c r="G12257">
        <v>1.4679356053521351</v>
      </c>
      <c r="H12257">
        <v>-2.450289915142474</v>
      </c>
    </row>
    <row r="12258" spans="1:8" x14ac:dyDescent="0.25">
      <c r="A12258">
        <v>7.4278713600000001</v>
      </c>
      <c r="B12258">
        <v>1225.675508965405</v>
      </c>
      <c r="C12258">
        <v>-6.3279000000000002E-2</v>
      </c>
      <c r="D12258">
        <v>9.0620000000000006E-3</v>
      </c>
      <c r="E12258">
        <v>-1.788015657859189</v>
      </c>
      <c r="F12258">
        <v>-0.22790255603003309</v>
      </c>
      <c r="G12258">
        <v>1.8024815027607499</v>
      </c>
      <c r="H12258">
        <v>-3.0148150982036359</v>
      </c>
    </row>
    <row r="12259" spans="1:8" x14ac:dyDescent="0.25">
      <c r="A12259">
        <v>7.4284774200000001</v>
      </c>
      <c r="B12259">
        <v>1225.775515126385</v>
      </c>
      <c r="C12259">
        <v>-4.6469000000000003E-2</v>
      </c>
      <c r="D12259">
        <v>2.686E-3</v>
      </c>
      <c r="E12259">
        <v>-1.2905724678424519</v>
      </c>
      <c r="F12259">
        <v>-0.1739303140338137</v>
      </c>
      <c r="G12259">
        <v>1.3022400120150119</v>
      </c>
      <c r="H12259">
        <v>-3.0076299204079402</v>
      </c>
    </row>
    <row r="12260" spans="1:8" x14ac:dyDescent="0.25">
      <c r="A12260">
        <v>7.4290834800000001</v>
      </c>
      <c r="B12260">
        <v>1225.875521287365</v>
      </c>
      <c r="C12260">
        <v>-4.9138000000000001E-2</v>
      </c>
      <c r="D12260">
        <v>2.3470000000000001E-3</v>
      </c>
      <c r="E12260">
        <v>-2.608436280394955</v>
      </c>
      <c r="F12260">
        <v>-7.4155783599804848E-2</v>
      </c>
      <c r="G12260">
        <v>2.6094901626796698</v>
      </c>
      <c r="H12260">
        <v>-3.1131710985849899</v>
      </c>
    </row>
    <row r="12261" spans="1:8" x14ac:dyDescent="0.25">
      <c r="A12261">
        <v>7.42968954</v>
      </c>
      <c r="B12261">
        <v>1225.9755274483441</v>
      </c>
      <c r="C12261">
        <v>-6.9416000000000005E-2</v>
      </c>
      <c r="D12261">
        <v>-3.0800000000000001E-4</v>
      </c>
      <c r="E12261">
        <v>-1.25000357198615</v>
      </c>
      <c r="F12261">
        <v>-0.41427516212605958</v>
      </c>
      <c r="G12261">
        <v>1.31686477663149</v>
      </c>
      <c r="H12261">
        <v>-2.82156582295009</v>
      </c>
    </row>
    <row r="12262" spans="1:8" x14ac:dyDescent="0.25">
      <c r="A12262">
        <v>7.4302956</v>
      </c>
      <c r="B12262">
        <v>1226.0755336093241</v>
      </c>
      <c r="C12262">
        <v>-4.0599000000000003E-2</v>
      </c>
      <c r="D12262">
        <v>6.8900000000000003E-3</v>
      </c>
      <c r="E12262">
        <v>-2.7575978243889181</v>
      </c>
      <c r="F12262">
        <v>-8.9030410537213403E-2</v>
      </c>
      <c r="G12262">
        <v>2.759034645501016</v>
      </c>
      <c r="H12262">
        <v>-3.1093183692937201</v>
      </c>
    </row>
    <row r="12263" spans="1:8" x14ac:dyDescent="0.25">
      <c r="A12263">
        <v>7.43090166</v>
      </c>
      <c r="B12263">
        <v>1226.175539770303</v>
      </c>
      <c r="C12263">
        <v>-5.6609E-2</v>
      </c>
      <c r="D12263">
        <v>5.4599999999999996E-3</v>
      </c>
      <c r="E12263">
        <v>-1.6251052799377099</v>
      </c>
      <c r="F12263">
        <v>-0.18421713208714999</v>
      </c>
      <c r="G12263">
        <v>1.635513106837067</v>
      </c>
      <c r="H12263">
        <v>-3.028717438507468</v>
      </c>
    </row>
    <row r="12264" spans="1:8" x14ac:dyDescent="0.25">
      <c r="A12264">
        <v>7.4315077199999999</v>
      </c>
      <c r="B12264">
        <v>1226.275545931283</v>
      </c>
      <c r="C12264">
        <v>-5.5008000000000001E-2</v>
      </c>
      <c r="D12264">
        <v>1.5250000000000001E-3</v>
      </c>
      <c r="E12264">
        <v>-1.5672304624281661</v>
      </c>
      <c r="F12264">
        <v>-0.31961082715841449</v>
      </c>
      <c r="G12264">
        <v>1.5994881691340159</v>
      </c>
      <c r="H12264">
        <v>-2.9404177384447201</v>
      </c>
    </row>
    <row r="12265" spans="1:8" x14ac:dyDescent="0.25">
      <c r="A12265">
        <v>7.4321137799999999</v>
      </c>
      <c r="B12265">
        <v>1226.3755520922621</v>
      </c>
      <c r="C12265">
        <v>-4.9404000000000003E-2</v>
      </c>
      <c r="D12265">
        <v>4.5059999999999996E-3</v>
      </c>
      <c r="E12265">
        <v>-1.358367155665174</v>
      </c>
      <c r="F12265">
        <v>-0.16005448430483449</v>
      </c>
      <c r="G12265">
        <v>1.367764149090033</v>
      </c>
      <c r="H12265">
        <v>-3.024304861567336</v>
      </c>
    </row>
    <row r="12266" spans="1:8" x14ac:dyDescent="0.25">
      <c r="A12266">
        <v>7.4327198399999999</v>
      </c>
      <c r="B12266">
        <v>1226.4755582532421</v>
      </c>
      <c r="C12266">
        <v>-4.9138000000000001E-2</v>
      </c>
      <c r="D12266">
        <v>8.1599999999999999E-4</v>
      </c>
      <c r="E12266">
        <v>-2.3966632585655852</v>
      </c>
      <c r="F12266">
        <v>-2.1093659102189908</v>
      </c>
      <c r="G12266">
        <v>3.1927134726048001</v>
      </c>
      <c r="H12266">
        <v>-2.4198667353811061</v>
      </c>
    </row>
    <row r="12267" spans="1:8" x14ac:dyDescent="0.25">
      <c r="A12267">
        <v>7.4333258999999998</v>
      </c>
      <c r="B12267">
        <v>1226.5755644142209</v>
      </c>
      <c r="C12267">
        <v>-6.3011999999999999E-2</v>
      </c>
      <c r="D12267">
        <v>6.9340000000000001E-3</v>
      </c>
      <c r="E12267">
        <v>-2.3310325423063509</v>
      </c>
      <c r="F12267">
        <v>-2.1479251323244219</v>
      </c>
      <c r="G12267">
        <v>3.1697468490972742</v>
      </c>
      <c r="H12267">
        <v>-2.3970534389670859</v>
      </c>
    </row>
    <row r="12268" spans="1:8" x14ac:dyDescent="0.25">
      <c r="A12268">
        <v>7.4339319599999998</v>
      </c>
      <c r="B12268">
        <v>1226.6755705752009</v>
      </c>
      <c r="C12268">
        <v>-5.7943000000000001E-2</v>
      </c>
      <c r="D12268">
        <v>1.1919999999999999E-3</v>
      </c>
      <c r="E12268">
        <v>-1.41293130838178</v>
      </c>
      <c r="F12268">
        <v>-0.71189480555434725</v>
      </c>
      <c r="G12268">
        <v>1.5821406689611099</v>
      </c>
      <c r="H12268">
        <v>-2.6748757927057989</v>
      </c>
    </row>
    <row r="12269" spans="1:8" x14ac:dyDescent="0.25">
      <c r="A12269">
        <v>7.4345380199999997</v>
      </c>
      <c r="B12269">
        <v>1226.77557673618</v>
      </c>
      <c r="C12269">
        <v>-6.0610999999999998E-2</v>
      </c>
      <c r="D12269">
        <v>1.0781000000000001E-2</v>
      </c>
      <c r="E12269">
        <v>-1.896963013955006</v>
      </c>
      <c r="F12269">
        <v>-0.27924719153978139</v>
      </c>
      <c r="G12269">
        <v>1.9174064958417441</v>
      </c>
      <c r="H12269">
        <v>-2.9954348653115588</v>
      </c>
    </row>
    <row r="12270" spans="1:8" x14ac:dyDescent="0.25">
      <c r="A12270">
        <v>7.4351440799999997</v>
      </c>
      <c r="B12270">
        <v>1226.87558289716</v>
      </c>
      <c r="C12270">
        <v>-6.0878000000000002E-2</v>
      </c>
      <c r="D12270">
        <v>4.1859999999999996E-3</v>
      </c>
      <c r="E12270">
        <v>-1.9414034066336161</v>
      </c>
      <c r="F12270">
        <v>-0.75324280585853187</v>
      </c>
      <c r="G12270">
        <v>2.0824077198921072</v>
      </c>
      <c r="H12270">
        <v>-2.771483436613146</v>
      </c>
    </row>
    <row r="12271" spans="1:8" x14ac:dyDescent="0.25">
      <c r="A12271">
        <v>7.4357501399999997</v>
      </c>
      <c r="B12271">
        <v>1226.97558905814</v>
      </c>
      <c r="C12271">
        <v>-7.9822000000000004E-2</v>
      </c>
      <c r="D12271">
        <v>-2.3900000000000001E-4</v>
      </c>
      <c r="E12271">
        <v>-2.708340171111058</v>
      </c>
      <c r="F12271">
        <v>-3.07832933116797</v>
      </c>
      <c r="G12271">
        <v>4.100148528234425</v>
      </c>
      <c r="H12271">
        <v>-2.2923432179226571</v>
      </c>
    </row>
    <row r="12272" spans="1:8" x14ac:dyDescent="0.25">
      <c r="A12272">
        <v>7.4363561999999996</v>
      </c>
      <c r="B12272">
        <v>1227.0755952191189</v>
      </c>
      <c r="C12272">
        <v>-4.9938000000000003E-2</v>
      </c>
      <c r="D12272">
        <v>3.539E-3</v>
      </c>
      <c r="E12272">
        <v>-1.3503581931510891</v>
      </c>
      <c r="F12272">
        <v>0.22671115473968961</v>
      </c>
      <c r="G12272">
        <v>1.369257169962486</v>
      </c>
      <c r="H12272">
        <v>2.975254289922892</v>
      </c>
    </row>
    <row r="12273" spans="1:8" x14ac:dyDescent="0.25">
      <c r="A12273">
        <v>7.4369622599999996</v>
      </c>
      <c r="B12273">
        <v>1227.1756013800989</v>
      </c>
      <c r="C12273">
        <v>-4.8870999999999998E-2</v>
      </c>
      <c r="D12273">
        <v>1.0787E-2</v>
      </c>
      <c r="E12273">
        <v>-1.635368741191241</v>
      </c>
      <c r="F12273">
        <v>-0.73607210683977764</v>
      </c>
      <c r="G12273">
        <v>1.7933859222523669</v>
      </c>
      <c r="H12273">
        <v>-2.7186593146586491</v>
      </c>
    </row>
    <row r="12274" spans="1:8" x14ac:dyDescent="0.25">
      <c r="A12274">
        <v>7.4375683199999996</v>
      </c>
      <c r="B12274">
        <v>1227.275607541078</v>
      </c>
      <c r="C12274">
        <v>-5.4740999999999998E-2</v>
      </c>
      <c r="D12274">
        <v>-1.4940000000000001E-3</v>
      </c>
      <c r="E12274">
        <v>-1.5125013498810049</v>
      </c>
      <c r="F12274">
        <v>-0.56694899438263868</v>
      </c>
      <c r="G12274">
        <v>1.6152682426220559</v>
      </c>
      <c r="H12274">
        <v>-2.7829605322847888</v>
      </c>
    </row>
    <row r="12275" spans="1:8" x14ac:dyDescent="0.25">
      <c r="A12275">
        <v>7.4381743800000004</v>
      </c>
      <c r="B12275">
        <v>1227.375613702058</v>
      </c>
      <c r="C12275">
        <v>-4.5135000000000002E-2</v>
      </c>
      <c r="D12275">
        <v>4.895E-3</v>
      </c>
      <c r="E12275">
        <v>-1.5146080090295231</v>
      </c>
      <c r="F12275">
        <v>-0.93606592912605491</v>
      </c>
      <c r="G12275">
        <v>1.7805215091896529</v>
      </c>
      <c r="H12275">
        <v>-2.5880246488590402</v>
      </c>
    </row>
    <row r="12276" spans="1:8" x14ac:dyDescent="0.25">
      <c r="A12276">
        <v>7.4387804400000004</v>
      </c>
      <c r="B12276">
        <v>1227.4756198630371</v>
      </c>
      <c r="C12276">
        <v>-5.2873000000000003E-2</v>
      </c>
      <c r="D12276">
        <v>4.7689999999999998E-3</v>
      </c>
      <c r="E12276">
        <v>-1.3422159677549561</v>
      </c>
      <c r="F12276">
        <v>-0.1863005745729559</v>
      </c>
      <c r="G12276">
        <v>1.355083616675586</v>
      </c>
      <c r="H12276">
        <v>-3.0036731079758008</v>
      </c>
    </row>
    <row r="12277" spans="1:8" x14ac:dyDescent="0.25">
      <c r="A12277">
        <v>7.4393865000000003</v>
      </c>
      <c r="B12277">
        <v>1227.5756260240171</v>
      </c>
      <c r="C12277">
        <v>-5.6342000000000003E-2</v>
      </c>
      <c r="D12277">
        <v>5.1960000000000001E-3</v>
      </c>
      <c r="E12277">
        <v>-2.6863605793614842</v>
      </c>
      <c r="F12277">
        <v>-0.71366581561361375</v>
      </c>
      <c r="G12277">
        <v>2.7795416994034849</v>
      </c>
      <c r="H12277">
        <v>-2.8819278053865909</v>
      </c>
    </row>
    <row r="12278" spans="1:8" x14ac:dyDescent="0.25">
      <c r="A12278">
        <v>7.4399925600000003</v>
      </c>
      <c r="B12278">
        <v>1227.6756321849959</v>
      </c>
      <c r="C12278">
        <v>-4.1133000000000003E-2</v>
      </c>
      <c r="D12278">
        <v>-2.9500000000000001E-4</v>
      </c>
      <c r="E12278">
        <v>-3.2529948239546069</v>
      </c>
      <c r="F12278">
        <v>-0.49176056137835661</v>
      </c>
      <c r="G12278">
        <v>3.2899549806042359</v>
      </c>
      <c r="H12278">
        <v>-2.991557045527323</v>
      </c>
    </row>
    <row r="12279" spans="1:8" x14ac:dyDescent="0.25">
      <c r="A12279">
        <v>7.4405986200000003</v>
      </c>
      <c r="B12279">
        <v>1227.7756383459759</v>
      </c>
      <c r="C12279">
        <v>-4.5669000000000001E-2</v>
      </c>
      <c r="D12279">
        <v>1.1766E-2</v>
      </c>
      <c r="E12279">
        <v>-2.43681075714716</v>
      </c>
      <c r="F12279">
        <v>-0.62691199186157298</v>
      </c>
      <c r="G12279">
        <v>2.5161608278661278</v>
      </c>
      <c r="H12279">
        <v>-2.8897858575436151</v>
      </c>
    </row>
    <row r="12280" spans="1:8" x14ac:dyDescent="0.25">
      <c r="A12280">
        <v>7.4412046800000002</v>
      </c>
      <c r="B12280">
        <v>1227.875644506955</v>
      </c>
      <c r="C12280">
        <v>-5.0472000000000003E-2</v>
      </c>
      <c r="D12280">
        <v>8.208E-3</v>
      </c>
      <c r="E12280">
        <v>-1.629092790355646</v>
      </c>
      <c r="F12280">
        <v>1.1078904692818451E-2</v>
      </c>
      <c r="G12280">
        <v>1.6291304618470359</v>
      </c>
      <c r="H12280">
        <v>3.134792099338255</v>
      </c>
    </row>
    <row r="12281" spans="1:8" x14ac:dyDescent="0.25">
      <c r="A12281">
        <v>7.4418107400000002</v>
      </c>
      <c r="B12281">
        <v>1227.975650667935</v>
      </c>
      <c r="C12281">
        <v>-5.5274999999999998E-2</v>
      </c>
      <c r="D12281">
        <v>2.7E-4</v>
      </c>
      <c r="E12281">
        <v>-1.581733244787596</v>
      </c>
      <c r="F12281">
        <v>0.28655343508177072</v>
      </c>
      <c r="G12281">
        <v>1.607480304334538</v>
      </c>
      <c r="H12281">
        <v>2.962372282714564</v>
      </c>
    </row>
    <row r="12282" spans="1:8" x14ac:dyDescent="0.25">
      <c r="A12282">
        <v>7.4424168000000002</v>
      </c>
      <c r="B12282">
        <v>1228.075656828915</v>
      </c>
      <c r="C12282">
        <v>-5.5008000000000001E-2</v>
      </c>
      <c r="D12282">
        <v>3.2190000000000001E-3</v>
      </c>
      <c r="E12282">
        <v>-1.3801295130778659</v>
      </c>
      <c r="F12282">
        <v>2.058120457776591</v>
      </c>
      <c r="G12282">
        <v>2.4780268948474049</v>
      </c>
      <c r="H12282">
        <v>2.1615016265740579</v>
      </c>
    </row>
    <row r="12283" spans="1:8" x14ac:dyDescent="0.25">
      <c r="A12283">
        <v>7.4430228600000001</v>
      </c>
      <c r="B12283">
        <v>1228.1756629898939</v>
      </c>
      <c r="C12283">
        <v>-4.3534000000000003E-2</v>
      </c>
      <c r="D12283">
        <v>1.0567999999999999E-2</v>
      </c>
      <c r="E12283">
        <v>-1.6673072471134891</v>
      </c>
      <c r="F12283">
        <v>-0.70764494782448173</v>
      </c>
      <c r="G12283">
        <v>1.8112633238871361</v>
      </c>
      <c r="H12283">
        <v>-2.7402101182516598</v>
      </c>
    </row>
    <row r="12284" spans="1:8" x14ac:dyDescent="0.25">
      <c r="A12284">
        <v>7.4436289200000001</v>
      </c>
      <c r="B12284">
        <v>1228.2756691508739</v>
      </c>
      <c r="C12284">
        <v>-4.3534000000000003E-2</v>
      </c>
      <c r="D12284">
        <v>1.3110000000000001E-3</v>
      </c>
      <c r="E12284">
        <v>-2.1299724500386259</v>
      </c>
      <c r="F12284">
        <v>-1.6407749087537951</v>
      </c>
      <c r="G12284">
        <v>2.6886660147961048</v>
      </c>
      <c r="H12284">
        <v>-2.485208793691442</v>
      </c>
    </row>
    <row r="12285" spans="1:8" x14ac:dyDescent="0.25">
      <c r="A12285">
        <v>7.4442349800000001</v>
      </c>
      <c r="B12285">
        <v>1228.375675311853</v>
      </c>
      <c r="C12285">
        <v>-6.0344000000000002E-2</v>
      </c>
      <c r="D12285">
        <v>3.6649999999999999E-3</v>
      </c>
      <c r="E12285">
        <v>-2.1027165312705351</v>
      </c>
      <c r="F12285">
        <v>-0.21912255739796971</v>
      </c>
      <c r="G12285">
        <v>2.114103002703279</v>
      </c>
      <c r="H12285">
        <v>-3.0377581660478672</v>
      </c>
    </row>
    <row r="12286" spans="1:8" x14ac:dyDescent="0.25">
      <c r="A12286">
        <v>7.44484104</v>
      </c>
      <c r="B12286">
        <v>1228.475681472833</v>
      </c>
      <c r="C12286">
        <v>-4.5669000000000001E-2</v>
      </c>
      <c r="D12286">
        <v>4.2989999999999999E-3</v>
      </c>
      <c r="E12286">
        <v>-2.657557877068347</v>
      </c>
      <c r="F12286">
        <v>-0.37875181920985818</v>
      </c>
      <c r="G12286">
        <v>2.6844118183547758</v>
      </c>
      <c r="H12286">
        <v>-3.000027242444482</v>
      </c>
    </row>
    <row r="12287" spans="1:8" x14ac:dyDescent="0.25">
      <c r="A12287">
        <v>7.4454471</v>
      </c>
      <c r="B12287">
        <v>1228.5756876338121</v>
      </c>
      <c r="C12287">
        <v>-6.4346E-2</v>
      </c>
      <c r="D12287">
        <v>5.0200000000000002E-3</v>
      </c>
      <c r="E12287">
        <v>-2.6610389374676799</v>
      </c>
      <c r="F12287">
        <v>0.46946026199102392</v>
      </c>
      <c r="G12287">
        <v>2.7021327066426259</v>
      </c>
      <c r="H12287">
        <v>2.9669695982692059</v>
      </c>
    </row>
    <row r="12288" spans="1:8" x14ac:dyDescent="0.25">
      <c r="A12288">
        <v>7.4460531599999999</v>
      </c>
      <c r="B12288">
        <v>1228.6756937947921</v>
      </c>
      <c r="C12288">
        <v>-4.9938000000000003E-2</v>
      </c>
      <c r="D12288">
        <v>1.65E-3</v>
      </c>
      <c r="E12288">
        <v>-3.2088333115219649</v>
      </c>
      <c r="F12288">
        <v>-0.66026978091846733</v>
      </c>
      <c r="G12288">
        <v>3.2760597376615621</v>
      </c>
      <c r="H12288">
        <v>-2.9386587657603909</v>
      </c>
    </row>
    <row r="12289" spans="1:8" x14ac:dyDescent="0.25">
      <c r="A12289">
        <v>7.4466592199999999</v>
      </c>
      <c r="B12289">
        <v>1228.775699955771</v>
      </c>
      <c r="C12289">
        <v>-4.8070000000000002E-2</v>
      </c>
      <c r="D12289">
        <v>8.8360000000000001E-3</v>
      </c>
      <c r="E12289">
        <v>-3.0114022189426159</v>
      </c>
      <c r="F12289">
        <v>-1.5897404763239389</v>
      </c>
      <c r="G12289">
        <v>3.4052632947123449</v>
      </c>
      <c r="H12289">
        <v>-2.655869453397663</v>
      </c>
    </row>
    <row r="12290" spans="1:8" x14ac:dyDescent="0.25">
      <c r="A12290">
        <v>7.4472652799999999</v>
      </c>
      <c r="B12290">
        <v>1228.875706116751</v>
      </c>
      <c r="C12290">
        <v>-5.0738999999999999E-2</v>
      </c>
      <c r="D12290">
        <v>1.0052999999999999E-2</v>
      </c>
      <c r="E12290">
        <v>-2.796912248265246</v>
      </c>
      <c r="F12290">
        <v>1.424519079473884</v>
      </c>
      <c r="G12290">
        <v>3.1387852319458358</v>
      </c>
      <c r="H12290">
        <v>2.6705180852648169</v>
      </c>
    </row>
    <row r="12291" spans="1:8" x14ac:dyDescent="0.25">
      <c r="A12291">
        <v>7.4478713399999998</v>
      </c>
      <c r="B12291">
        <v>1228.975712277731</v>
      </c>
      <c r="C12291">
        <v>-6.8615999999999996E-2</v>
      </c>
      <c r="D12291">
        <v>3.627E-3</v>
      </c>
      <c r="E12291">
        <v>-2.7154336278117088</v>
      </c>
      <c r="F12291">
        <v>0.1097864550537775</v>
      </c>
      <c r="G12291">
        <v>2.717652084569314</v>
      </c>
      <c r="H12291">
        <v>3.101184119019579</v>
      </c>
    </row>
    <row r="12292" spans="1:8" x14ac:dyDescent="0.25">
      <c r="A12292">
        <v>7.4484773999999998</v>
      </c>
      <c r="B12292">
        <v>1229.0757184387101</v>
      </c>
      <c r="C12292">
        <v>-4.3000999999999998E-2</v>
      </c>
      <c r="D12292">
        <v>1.305E-3</v>
      </c>
      <c r="E12292">
        <v>-5.1125547581701669</v>
      </c>
      <c r="F12292">
        <v>3.058130405774484</v>
      </c>
      <c r="G12292">
        <v>5.9573801065578156</v>
      </c>
      <c r="H12292">
        <v>2.602526522741393</v>
      </c>
    </row>
    <row r="12293" spans="1:8" x14ac:dyDescent="0.25">
      <c r="A12293">
        <v>7.4490834599999998</v>
      </c>
      <c r="B12293">
        <v>1229.1757245996901</v>
      </c>
      <c r="C12293">
        <v>-6.1144999999999998E-2</v>
      </c>
      <c r="D12293">
        <v>6.8780000000000004E-3</v>
      </c>
      <c r="E12293">
        <v>-3.4858543729103251</v>
      </c>
      <c r="F12293">
        <v>-0.94312604195180239</v>
      </c>
      <c r="G12293">
        <v>3.611186431097916</v>
      </c>
      <c r="H12293">
        <v>-2.8773607384108999</v>
      </c>
    </row>
    <row r="12294" spans="1:8" x14ac:dyDescent="0.25">
      <c r="A12294">
        <v>7.4496895199999997</v>
      </c>
      <c r="B12294">
        <v>1229.2757307606689</v>
      </c>
      <c r="C12294">
        <v>-4.5401999999999998E-2</v>
      </c>
      <c r="D12294">
        <v>3.5829999999999998E-3</v>
      </c>
      <c r="E12294">
        <v>-2.1181046405592232</v>
      </c>
      <c r="F12294">
        <v>1.5721617529968761</v>
      </c>
      <c r="G12294">
        <v>2.6378134592773468</v>
      </c>
      <c r="H12294">
        <v>2.5030704549441398</v>
      </c>
    </row>
    <row r="12295" spans="1:8" x14ac:dyDescent="0.25">
      <c r="A12295">
        <v>7.4502955799999997</v>
      </c>
      <c r="B12295">
        <v>1229.3757369216489</v>
      </c>
      <c r="C12295">
        <v>-6.0076999999999998E-2</v>
      </c>
      <c r="D12295">
        <v>4.738E-3</v>
      </c>
      <c r="E12295">
        <v>-1.6335830356267551</v>
      </c>
      <c r="F12295">
        <v>0.24893680325585349</v>
      </c>
      <c r="G12295">
        <v>1.6524415470154361</v>
      </c>
      <c r="H12295">
        <v>2.9903690619191492</v>
      </c>
    </row>
    <row r="12296" spans="1:8" x14ac:dyDescent="0.25">
      <c r="A12296">
        <v>7.4509016399999997</v>
      </c>
      <c r="B12296">
        <v>1229.475743082628</v>
      </c>
      <c r="C12296">
        <v>-5.5541E-2</v>
      </c>
      <c r="D12296">
        <v>3.9160000000000002E-3</v>
      </c>
      <c r="E12296">
        <v>-2.659091079586728</v>
      </c>
      <c r="F12296">
        <v>0.40014101286918541</v>
      </c>
      <c r="G12296">
        <v>2.6890292299857381</v>
      </c>
      <c r="H12296">
        <v>2.992232938376588</v>
      </c>
    </row>
    <row r="12297" spans="1:8" x14ac:dyDescent="0.25">
      <c r="A12297">
        <v>7.4515076999999996</v>
      </c>
      <c r="B12297">
        <v>1229.575749243608</v>
      </c>
      <c r="C12297">
        <v>-4.0866E-2</v>
      </c>
      <c r="D12297">
        <v>4.9259999999999998E-3</v>
      </c>
      <c r="E12297">
        <v>-2.703119190667536</v>
      </c>
      <c r="F12297">
        <v>0.17585647969980489</v>
      </c>
      <c r="G12297">
        <v>2.708833487021217</v>
      </c>
      <c r="H12297">
        <v>3.0766273311896222</v>
      </c>
    </row>
    <row r="12298" spans="1:8" x14ac:dyDescent="0.25">
      <c r="A12298">
        <v>7.4521137599999996</v>
      </c>
      <c r="B12298">
        <v>1229.675755404588</v>
      </c>
      <c r="C12298">
        <v>-6.1411E-2</v>
      </c>
      <c r="D12298">
        <v>2.441E-3</v>
      </c>
      <c r="E12298">
        <v>-1.6291253730748529</v>
      </c>
      <c r="F12298">
        <v>-5.6878867573492892E-2</v>
      </c>
      <c r="G12298">
        <v>1.630117997806515</v>
      </c>
      <c r="H12298">
        <v>-3.1066930846563601</v>
      </c>
    </row>
    <row r="12299" spans="1:8" x14ac:dyDescent="0.25">
      <c r="A12299">
        <v>7.4527198200000004</v>
      </c>
      <c r="B12299">
        <v>1229.7757615655671</v>
      </c>
      <c r="C12299">
        <v>-4.8336999999999998E-2</v>
      </c>
      <c r="D12299">
        <v>4.0289999999999996E-3</v>
      </c>
      <c r="E12299">
        <v>-2.2376912933111668</v>
      </c>
      <c r="F12299">
        <v>-0.34470311144460752</v>
      </c>
      <c r="G12299">
        <v>2.2640853692385798</v>
      </c>
      <c r="H12299">
        <v>-2.9887499746423911</v>
      </c>
    </row>
    <row r="12300" spans="1:8" x14ac:dyDescent="0.25">
      <c r="A12300">
        <v>7.4533258800000004</v>
      </c>
      <c r="B12300">
        <v>1229.8757677265471</v>
      </c>
      <c r="C12300">
        <v>-5.3940000000000002E-2</v>
      </c>
      <c r="D12300">
        <v>8.3459999999999993E-3</v>
      </c>
      <c r="E12300">
        <v>-2.3984797476765309</v>
      </c>
      <c r="F12300">
        <v>0.49473819269587538</v>
      </c>
      <c r="G12300">
        <v>2.448973454189828</v>
      </c>
      <c r="H12300">
        <v>2.9381740712695339</v>
      </c>
    </row>
    <row r="12301" spans="1:8" x14ac:dyDescent="0.25">
      <c r="A12301">
        <v>7.4539319400000004</v>
      </c>
      <c r="B12301">
        <v>1229.975773887526</v>
      </c>
      <c r="C12301">
        <v>-4.9138000000000001E-2</v>
      </c>
      <c r="D12301">
        <v>6.2820000000000003E-3</v>
      </c>
      <c r="E12301">
        <v>-2.2401374745724181</v>
      </c>
      <c r="F12301">
        <v>1.3614338397789449</v>
      </c>
      <c r="G12301">
        <v>2.6213961938400181</v>
      </c>
      <c r="H12301">
        <v>2.5954972680343271</v>
      </c>
    </row>
    <row r="12302" spans="1:8" x14ac:dyDescent="0.25">
      <c r="A12302">
        <v>7.4545380000000003</v>
      </c>
      <c r="B12302">
        <v>1230.075780048506</v>
      </c>
      <c r="C12302">
        <v>-5.5274999999999998E-2</v>
      </c>
      <c r="D12302">
        <v>3.4949999999999998E-3</v>
      </c>
      <c r="E12302">
        <v>-2.225630395584838</v>
      </c>
      <c r="F12302">
        <v>-0.43654146792979248</v>
      </c>
      <c r="G12302">
        <v>2.2680386043834049</v>
      </c>
      <c r="H12302">
        <v>-2.9479086368984402</v>
      </c>
    </row>
    <row r="12303" spans="1:8" x14ac:dyDescent="0.25">
      <c r="A12303">
        <v>7.4551440600000003</v>
      </c>
      <c r="B12303">
        <v>1230.1757862094851</v>
      </c>
      <c r="C12303">
        <v>-5.4474000000000002E-2</v>
      </c>
      <c r="D12303">
        <v>5.1139999999999996E-3</v>
      </c>
      <c r="E12303">
        <v>-2.078926543758906</v>
      </c>
      <c r="F12303">
        <v>0.38316291819369019</v>
      </c>
      <c r="G12303">
        <v>2.113941672852885</v>
      </c>
      <c r="H12303">
        <v>2.9593300120964132</v>
      </c>
    </row>
    <row r="12304" spans="1:8" x14ac:dyDescent="0.25">
      <c r="A12304">
        <v>7.4557501200000003</v>
      </c>
      <c r="B12304">
        <v>1230.2757923704651</v>
      </c>
      <c r="C12304">
        <v>-5.2073000000000001E-2</v>
      </c>
      <c r="D12304">
        <v>-3.4499999999999998E-4</v>
      </c>
      <c r="E12304">
        <v>-1.7074151704422751</v>
      </c>
      <c r="F12304">
        <v>0.68967210685006608</v>
      </c>
      <c r="G12304">
        <v>1.841443504217122</v>
      </c>
      <c r="H12304">
        <v>2.7577050093104858</v>
      </c>
    </row>
    <row r="12305" spans="1:8" x14ac:dyDescent="0.25">
      <c r="A12305">
        <v>7.4563561800000002</v>
      </c>
      <c r="B12305">
        <v>1230.3757985314439</v>
      </c>
      <c r="C12305">
        <v>-4.7003000000000003E-2</v>
      </c>
      <c r="D12305">
        <v>6.9030000000000003E-3</v>
      </c>
      <c r="E12305">
        <v>-3.546995604570863</v>
      </c>
      <c r="F12305">
        <v>1.016118653666866</v>
      </c>
      <c r="G12305">
        <v>3.68967138606879</v>
      </c>
      <c r="H12305">
        <v>2.8625916350456122</v>
      </c>
    </row>
    <row r="12306" spans="1:8" x14ac:dyDescent="0.25">
      <c r="A12306">
        <v>7.4569622400000002</v>
      </c>
      <c r="B12306">
        <v>1230.4758046924239</v>
      </c>
      <c r="C12306">
        <v>-5.3407000000000003E-2</v>
      </c>
      <c r="D12306">
        <v>1.2669999999999999E-3</v>
      </c>
      <c r="E12306">
        <v>-3.0224904846494072</v>
      </c>
      <c r="F12306">
        <v>-0.65183035446013815</v>
      </c>
      <c r="G12306">
        <v>3.091978580260839</v>
      </c>
      <c r="H12306">
        <v>-2.9291857218810349</v>
      </c>
    </row>
    <row r="12307" spans="1:8" x14ac:dyDescent="0.25">
      <c r="A12307">
        <v>7.4575683000000001</v>
      </c>
      <c r="B12307">
        <v>1230.575810853403</v>
      </c>
      <c r="C12307">
        <v>-5.2073000000000001E-2</v>
      </c>
      <c r="D12307">
        <v>5.4159999999999998E-3</v>
      </c>
      <c r="E12307">
        <v>-1.960512424553299</v>
      </c>
      <c r="F12307">
        <v>1.1498374638563771</v>
      </c>
      <c r="G12307">
        <v>2.272825369471998</v>
      </c>
      <c r="H12307">
        <v>2.611159933441602</v>
      </c>
    </row>
    <row r="12308" spans="1:8" x14ac:dyDescent="0.25">
      <c r="A12308">
        <v>7.4581743600000001</v>
      </c>
      <c r="B12308">
        <v>1230.675817014383</v>
      </c>
      <c r="C12308">
        <v>-3.2328000000000003E-2</v>
      </c>
      <c r="D12308">
        <v>2.5230000000000001E-3</v>
      </c>
      <c r="E12308">
        <v>-1.8171293408808831</v>
      </c>
      <c r="F12308">
        <v>0.82459988414550933</v>
      </c>
      <c r="G12308">
        <v>1.9954758857032029</v>
      </c>
      <c r="H12308">
        <v>2.715589262050278</v>
      </c>
    </row>
    <row r="12309" spans="1:8" x14ac:dyDescent="0.25">
      <c r="A12309">
        <v>7.4587804200000001</v>
      </c>
      <c r="B12309">
        <v>1230.775823175363</v>
      </c>
      <c r="C12309">
        <v>-6.7547999999999997E-2</v>
      </c>
      <c r="D12309">
        <v>6.2750000000000002E-3</v>
      </c>
      <c r="E12309">
        <v>-1.880447939207585</v>
      </c>
      <c r="F12309">
        <v>1.065622492366278</v>
      </c>
      <c r="G12309">
        <v>2.1613967123846032</v>
      </c>
      <c r="H12309">
        <v>2.6260294261068351</v>
      </c>
    </row>
    <row r="12310" spans="1:8" x14ac:dyDescent="0.25">
      <c r="A12310">
        <v>7.45938648</v>
      </c>
      <c r="B12310">
        <v>1230.8758293363419</v>
      </c>
      <c r="C12310">
        <v>-6.4346E-2</v>
      </c>
      <c r="D12310">
        <v>2.3410000000000002E-3</v>
      </c>
      <c r="E12310">
        <v>-4.1598037661423586</v>
      </c>
      <c r="F12310">
        <v>2.392910381532031</v>
      </c>
      <c r="G12310">
        <v>4.7989569144613</v>
      </c>
      <c r="H12310">
        <v>2.6195735351904981</v>
      </c>
    </row>
    <row r="12311" spans="1:8" x14ac:dyDescent="0.25">
      <c r="A12311">
        <v>7.45999254</v>
      </c>
      <c r="B12311">
        <v>1230.9758354973219</v>
      </c>
      <c r="C12311">
        <v>-3.6330000000000001E-2</v>
      </c>
      <c r="D12311">
        <v>5.7359999999999998E-3</v>
      </c>
      <c r="E12311">
        <v>-1.575507376676506</v>
      </c>
      <c r="F12311">
        <v>0.19242808082806581</v>
      </c>
      <c r="G12311">
        <v>1.5872151902792699</v>
      </c>
      <c r="H12311">
        <v>3.020057388720125</v>
      </c>
    </row>
    <row r="12312" spans="1:8" x14ac:dyDescent="0.25">
      <c r="A12312">
        <v>7.4605986</v>
      </c>
      <c r="B12312">
        <v>1231.075841658301</v>
      </c>
      <c r="C12312">
        <v>-4.3801E-2</v>
      </c>
      <c r="D12312">
        <v>7.7190000000000002E-3</v>
      </c>
      <c r="E12312">
        <v>-1.561146565191329</v>
      </c>
      <c r="F12312">
        <v>-0.31590231150132297</v>
      </c>
      <c r="G12312">
        <v>1.5927877662829291</v>
      </c>
      <c r="H12312">
        <v>-2.9419358543831651</v>
      </c>
    </row>
    <row r="12313" spans="1:8" x14ac:dyDescent="0.25">
      <c r="A12313">
        <v>7.4612046599999999</v>
      </c>
      <c r="B12313">
        <v>1231.175847819281</v>
      </c>
      <c r="C12313">
        <v>-6.7547999999999997E-2</v>
      </c>
      <c r="D12313">
        <v>6.8399999999999997E-3</v>
      </c>
      <c r="E12313">
        <v>-2.0338717849049361</v>
      </c>
      <c r="F12313">
        <v>0.87054665659283037</v>
      </c>
      <c r="G12313">
        <v>2.2123485075225702</v>
      </c>
      <c r="H12313">
        <v>2.7371631426363421</v>
      </c>
    </row>
    <row r="12314" spans="1:8" x14ac:dyDescent="0.25">
      <c r="A12314">
        <v>7.4618107199999999</v>
      </c>
      <c r="B12314">
        <v>1231.2758539802601</v>
      </c>
      <c r="C12314">
        <v>-4.9138000000000001E-2</v>
      </c>
      <c r="D12314">
        <v>-3.4889999999999999E-3</v>
      </c>
      <c r="E12314">
        <v>-1.1655051528940901</v>
      </c>
      <c r="F12314">
        <v>0.30173928302511949</v>
      </c>
      <c r="G12314">
        <v>1.203930586181442</v>
      </c>
      <c r="H12314">
        <v>2.888263261069242</v>
      </c>
    </row>
    <row r="12315" spans="1:8" x14ac:dyDescent="0.25">
      <c r="A12315">
        <v>7.4624167799999999</v>
      </c>
      <c r="B12315">
        <v>1231.3758601412401</v>
      </c>
      <c r="C12315">
        <v>-3.4729000000000003E-2</v>
      </c>
      <c r="D12315">
        <v>8.5850000000000006E-3</v>
      </c>
      <c r="E12315">
        <v>-4.1749836443666801</v>
      </c>
      <c r="F12315">
        <v>3.0176578737284578</v>
      </c>
      <c r="G12315">
        <v>5.1513830641493392</v>
      </c>
      <c r="H12315">
        <v>2.5157311959031969</v>
      </c>
    </row>
    <row r="12316" spans="1:8" x14ac:dyDescent="0.25">
      <c r="A12316">
        <v>7.4630228399999998</v>
      </c>
      <c r="B12316">
        <v>1231.4758663022189</v>
      </c>
      <c r="C12316">
        <v>-5.8209999999999998E-2</v>
      </c>
      <c r="D12316">
        <v>1.4120000000000001E-3</v>
      </c>
      <c r="E12316">
        <v>-1.795930396163167</v>
      </c>
      <c r="F12316">
        <v>1.4782023949486029</v>
      </c>
      <c r="G12316">
        <v>2.326037039321295</v>
      </c>
      <c r="H12316">
        <v>2.4529334612635072</v>
      </c>
    </row>
    <row r="12317" spans="1:8" x14ac:dyDescent="0.25">
      <c r="A12317">
        <v>7.4636288999999998</v>
      </c>
      <c r="B12317">
        <v>1231.5758724631989</v>
      </c>
      <c r="C12317">
        <v>-4.1932999999999998E-2</v>
      </c>
      <c r="D12317">
        <v>1.5809999999999999E-3</v>
      </c>
      <c r="E12317">
        <v>-1.007167721091238</v>
      </c>
      <c r="F12317">
        <v>1.054893056475783</v>
      </c>
      <c r="G12317">
        <v>1.4584876341638751</v>
      </c>
      <c r="H12317">
        <v>2.3330541361304311</v>
      </c>
    </row>
    <row r="12318" spans="1:8" x14ac:dyDescent="0.25">
      <c r="A12318">
        <v>7.4642349599999998</v>
      </c>
      <c r="B12318">
        <v>1231.675878624178</v>
      </c>
      <c r="C12318">
        <v>-6.7547999999999997E-2</v>
      </c>
      <c r="D12318">
        <v>5.8300000000000001E-3</v>
      </c>
      <c r="E12318">
        <v>-1.972242281160755</v>
      </c>
      <c r="F12318">
        <v>0.20174691157513111</v>
      </c>
      <c r="G12318">
        <v>1.9825340935096889</v>
      </c>
      <c r="H12318">
        <v>3.0396540567275689</v>
      </c>
    </row>
    <row r="12319" spans="1:8" x14ac:dyDescent="0.25">
      <c r="A12319">
        <v>7.4648410199999997</v>
      </c>
      <c r="B12319">
        <v>1231.775884785158</v>
      </c>
      <c r="C12319">
        <v>-3.0460000000000001E-2</v>
      </c>
      <c r="D12319">
        <v>4.4990000000000004E-3</v>
      </c>
      <c r="E12319">
        <v>-1.1656451209871319</v>
      </c>
      <c r="F12319">
        <v>0.60570211006339503</v>
      </c>
      <c r="G12319">
        <v>1.3136223179500091</v>
      </c>
      <c r="H12319">
        <v>2.662366046891548</v>
      </c>
    </row>
    <row r="12320" spans="1:8" x14ac:dyDescent="0.25">
      <c r="A12320">
        <v>7.4654470799999997</v>
      </c>
      <c r="B12320">
        <v>1231.875890946138</v>
      </c>
      <c r="C12320">
        <v>-6.3812999999999995E-2</v>
      </c>
      <c r="D12320">
        <v>3.2190000000000001E-3</v>
      </c>
      <c r="E12320">
        <v>-3.7363106805735309</v>
      </c>
      <c r="F12320">
        <v>-1.778441546338815</v>
      </c>
      <c r="G12320">
        <v>4.1379791970854374</v>
      </c>
      <c r="H12320">
        <v>-2.6973379614647151</v>
      </c>
    </row>
    <row r="12321" spans="1:8" x14ac:dyDescent="0.25">
      <c r="A12321">
        <v>7.4660531399999996</v>
      </c>
      <c r="B12321">
        <v>1231.9758971071169</v>
      </c>
      <c r="C12321">
        <v>-5.5541E-2</v>
      </c>
      <c r="D12321">
        <v>5.0000000000000002E-5</v>
      </c>
      <c r="E12321">
        <v>-2.266087529909409</v>
      </c>
      <c r="F12321">
        <v>0.3229067633175931</v>
      </c>
      <c r="G12321">
        <v>2.2889782591818499</v>
      </c>
      <c r="H12321">
        <v>3.000050248489174</v>
      </c>
    </row>
    <row r="12322" spans="1:8" x14ac:dyDescent="0.25">
      <c r="A12322">
        <v>7.4666591999999996</v>
      </c>
      <c r="B12322">
        <v>1232.0759032680969</v>
      </c>
      <c r="C12322">
        <v>-5.1805999999999998E-2</v>
      </c>
      <c r="D12322">
        <v>1.2463E-2</v>
      </c>
      <c r="E12322">
        <v>-1.2632019427402199</v>
      </c>
      <c r="F12322">
        <v>0.31279055541242867</v>
      </c>
      <c r="G12322">
        <v>1.301352019900027</v>
      </c>
      <c r="H12322">
        <v>2.8988578596740959</v>
      </c>
    </row>
    <row r="12323" spans="1:8" x14ac:dyDescent="0.25">
      <c r="A12323">
        <v>7.4672652599999996</v>
      </c>
      <c r="B12323">
        <v>1232.175909429076</v>
      </c>
      <c r="C12323">
        <v>-5.5008000000000001E-2</v>
      </c>
      <c r="D12323">
        <v>4.5120000000000004E-3</v>
      </c>
      <c r="E12323">
        <v>-1.500382431352234</v>
      </c>
      <c r="F12323">
        <v>0.58055392408744988</v>
      </c>
      <c r="G12323">
        <v>1.608785348977227</v>
      </c>
      <c r="H12323">
        <v>2.7723976970601218</v>
      </c>
    </row>
    <row r="12324" spans="1:8" x14ac:dyDescent="0.25">
      <c r="A12324">
        <v>7.4678713200000004</v>
      </c>
      <c r="B12324">
        <v>1232.275915590056</v>
      </c>
      <c r="C12324">
        <v>-6.4346E-2</v>
      </c>
      <c r="D12324">
        <v>2.3029999999999999E-3</v>
      </c>
      <c r="E12324">
        <v>-1.791564545810844</v>
      </c>
      <c r="F12324">
        <v>0.52547046069237857</v>
      </c>
      <c r="G12324">
        <v>1.8670358129577149</v>
      </c>
      <c r="H12324">
        <v>2.8562915724835301</v>
      </c>
    </row>
    <row r="12325" spans="1:8" x14ac:dyDescent="0.25">
      <c r="A12325">
        <v>7.4684773800000004</v>
      </c>
      <c r="B12325">
        <v>1232.375921751036</v>
      </c>
      <c r="C12325">
        <v>-4.8604000000000001E-2</v>
      </c>
      <c r="D12325">
        <v>1.0790000000000001E-3</v>
      </c>
      <c r="E12325">
        <v>-1.746216596136138</v>
      </c>
      <c r="F12325">
        <v>1.3326602310716189</v>
      </c>
      <c r="G12325">
        <v>2.1966464649781812</v>
      </c>
      <c r="H12325">
        <v>2.489715849124206</v>
      </c>
    </row>
    <row r="12326" spans="1:8" x14ac:dyDescent="0.25">
      <c r="A12326">
        <v>7.4690834400000004</v>
      </c>
      <c r="B12326">
        <v>1232.4759279120151</v>
      </c>
      <c r="C12326">
        <v>-5.2873000000000003E-2</v>
      </c>
      <c r="D12326">
        <v>4.568E-3</v>
      </c>
      <c r="E12326">
        <v>-2.1889571859913</v>
      </c>
      <c r="F12326">
        <v>0.57380885984629126</v>
      </c>
      <c r="G12326">
        <v>2.2629162975552259</v>
      </c>
      <c r="H12326">
        <v>2.8852230167530259</v>
      </c>
    </row>
    <row r="12327" spans="1:8" x14ac:dyDescent="0.25">
      <c r="A12327">
        <v>7.4696895000000003</v>
      </c>
      <c r="B12327">
        <v>1232.5759340729951</v>
      </c>
      <c r="C12327">
        <v>-5.6075E-2</v>
      </c>
      <c r="D12327">
        <v>-1.2620000000000001E-3</v>
      </c>
      <c r="E12327">
        <v>-0.87515719462879382</v>
      </c>
      <c r="F12327">
        <v>2.1398789067307988</v>
      </c>
      <c r="G12327">
        <v>2.3119216792058381</v>
      </c>
      <c r="H12327">
        <v>1.959015836475559</v>
      </c>
    </row>
    <row r="12328" spans="1:8" x14ac:dyDescent="0.25">
      <c r="A12328">
        <v>7.4702955600000003</v>
      </c>
      <c r="B12328">
        <v>1232.675940233974</v>
      </c>
      <c r="C12328">
        <v>-5.9810000000000002E-2</v>
      </c>
      <c r="D12328">
        <v>8.9359999999999995E-3</v>
      </c>
      <c r="E12328">
        <v>-2.7765579204805908</v>
      </c>
      <c r="F12328">
        <v>1.4136777259646289</v>
      </c>
      <c r="G12328">
        <v>3.1157276194609871</v>
      </c>
      <c r="H12328">
        <v>2.670653794922131</v>
      </c>
    </row>
    <row r="12329" spans="1:8" x14ac:dyDescent="0.25">
      <c r="A12329">
        <v>7.4709016200000002</v>
      </c>
      <c r="B12329">
        <v>1232.775946394954</v>
      </c>
      <c r="C12329">
        <v>-5.3673999999999999E-2</v>
      </c>
      <c r="D12329">
        <v>-6.8999999999999997E-4</v>
      </c>
      <c r="E12329">
        <v>-2.1475550238416878</v>
      </c>
      <c r="F12329">
        <v>0.53753630306859246</v>
      </c>
      <c r="G12329">
        <v>2.2138061924080712</v>
      </c>
      <c r="H12329">
        <v>2.8963302199228211</v>
      </c>
    </row>
    <row r="12330" spans="1:8" x14ac:dyDescent="0.25">
      <c r="A12330">
        <v>7.4715076800000002</v>
      </c>
      <c r="B12330">
        <v>1232.8759525559331</v>
      </c>
      <c r="C12330">
        <v>-5.8742999999999997E-2</v>
      </c>
      <c r="D12330">
        <v>6.5329999999999997E-3</v>
      </c>
      <c r="E12330">
        <v>-2.3734951851722261</v>
      </c>
      <c r="F12330">
        <v>0.25004773838285399</v>
      </c>
      <c r="G12330">
        <v>2.3866301065531959</v>
      </c>
      <c r="H12330">
        <v>3.036629816631033</v>
      </c>
    </row>
    <row r="12331" spans="1:8" x14ac:dyDescent="0.25">
      <c r="A12331">
        <v>7.4721137400000002</v>
      </c>
      <c r="B12331">
        <v>1232.9759587169131</v>
      </c>
      <c r="C12331">
        <v>-6.3812999999999995E-2</v>
      </c>
      <c r="D12331">
        <v>-1.7700000000000001E-3</v>
      </c>
      <c r="E12331">
        <v>-1.237841541200924</v>
      </c>
      <c r="F12331">
        <v>2.0156094641992719</v>
      </c>
      <c r="G12331">
        <v>2.3653611126617342</v>
      </c>
      <c r="H12331">
        <v>2.1215391068301068</v>
      </c>
    </row>
    <row r="12332" spans="1:8" x14ac:dyDescent="0.25">
      <c r="A12332">
        <v>7.4727198000000001</v>
      </c>
      <c r="B12332">
        <v>1233.0759648778919</v>
      </c>
      <c r="C12332">
        <v>-5.6342000000000003E-2</v>
      </c>
      <c r="D12332">
        <v>7.6179999999999998E-3</v>
      </c>
      <c r="E12332">
        <v>-1.136131188794832</v>
      </c>
      <c r="F12332">
        <v>0.58209571620773748</v>
      </c>
      <c r="G12332">
        <v>1.276569426619546</v>
      </c>
      <c r="H12332">
        <v>2.6681146943602498</v>
      </c>
    </row>
    <row r="12333" spans="1:8" x14ac:dyDescent="0.25">
      <c r="A12333">
        <v>7.4733258600000001</v>
      </c>
      <c r="B12333">
        <v>1233.1759710388719</v>
      </c>
      <c r="C12333">
        <v>-5.3407000000000003E-2</v>
      </c>
      <c r="D12333">
        <v>7.0219999999999996E-3</v>
      </c>
      <c r="E12333">
        <v>-1.0980300695587351</v>
      </c>
      <c r="F12333">
        <v>0.36258749712179811</v>
      </c>
      <c r="G12333">
        <v>1.156347580411794</v>
      </c>
      <c r="H12333">
        <v>2.822649989862049</v>
      </c>
    </row>
    <row r="12334" spans="1:8" x14ac:dyDescent="0.25">
      <c r="A12334">
        <v>7.4739319200000001</v>
      </c>
      <c r="B12334">
        <v>1233.275977199851</v>
      </c>
      <c r="C12334">
        <v>-3.6330000000000001E-2</v>
      </c>
      <c r="D12334">
        <v>7.8440000000000003E-3</v>
      </c>
      <c r="E12334">
        <v>-1.0228068911008119</v>
      </c>
      <c r="F12334">
        <v>1.471589977871568</v>
      </c>
      <c r="G12334">
        <v>1.792124716490276</v>
      </c>
      <c r="H12334">
        <v>2.1781824588569081</v>
      </c>
    </row>
    <row r="12335" spans="1:8" x14ac:dyDescent="0.25">
      <c r="A12335">
        <v>7.47453798</v>
      </c>
      <c r="B12335">
        <v>1233.375983360831</v>
      </c>
      <c r="C12335">
        <v>-3.9265000000000001E-2</v>
      </c>
      <c r="D12335">
        <v>2.0100000000000001E-4</v>
      </c>
      <c r="E12335">
        <v>-1.638546968089474</v>
      </c>
      <c r="F12335">
        <v>0.97109805821703443</v>
      </c>
      <c r="G12335">
        <v>1.9046961976410051</v>
      </c>
      <c r="H12335">
        <v>2.6065891327814472</v>
      </c>
    </row>
    <row r="12336" spans="1:8" x14ac:dyDescent="0.25">
      <c r="A12336">
        <v>7.47514404</v>
      </c>
      <c r="B12336">
        <v>1233.475989521811</v>
      </c>
      <c r="C12336">
        <v>-5.6342000000000003E-2</v>
      </c>
      <c r="D12336">
        <v>3.4199999999999999E-3</v>
      </c>
      <c r="E12336">
        <v>-0.97178389299000678</v>
      </c>
      <c r="F12336">
        <v>0.52808151922160895</v>
      </c>
      <c r="G12336">
        <v>1.1059991074219799</v>
      </c>
      <c r="H12336">
        <v>2.6438194960864458</v>
      </c>
    </row>
    <row r="12337" spans="1:8" x14ac:dyDescent="0.25">
      <c r="A12337">
        <v>7.4757501</v>
      </c>
      <c r="B12337">
        <v>1233.5759956827901</v>
      </c>
      <c r="C12337">
        <v>-7.2083999999999995E-2</v>
      </c>
      <c r="D12337">
        <v>9.7900000000000005E-4</v>
      </c>
      <c r="E12337">
        <v>-1.273105904970292</v>
      </c>
      <c r="F12337">
        <v>0.73487417526198295</v>
      </c>
      <c r="G12337">
        <v>1.4699791490824641</v>
      </c>
      <c r="H12337">
        <v>2.618084524259094</v>
      </c>
    </row>
    <row r="12338" spans="1:8" x14ac:dyDescent="0.25">
      <c r="A12338">
        <v>7.4763561599999999</v>
      </c>
      <c r="B12338">
        <v>1233.6760018437701</v>
      </c>
      <c r="C12338">
        <v>-5.7943000000000001E-2</v>
      </c>
      <c r="D12338">
        <v>5.4409999999999997E-3</v>
      </c>
      <c r="E12338">
        <v>-1.639624387638877</v>
      </c>
      <c r="F12338">
        <v>0.71841028809907836</v>
      </c>
      <c r="G12338">
        <v>1.790106553975702</v>
      </c>
      <c r="H12338">
        <v>2.7286322337383631</v>
      </c>
    </row>
    <row r="12339" spans="1:8" x14ac:dyDescent="0.25">
      <c r="A12339">
        <v>7.4769622199999999</v>
      </c>
      <c r="B12339">
        <v>1233.776008004749</v>
      </c>
      <c r="C12339">
        <v>-6.0878000000000002E-2</v>
      </c>
      <c r="D12339">
        <v>3.6999999999999998E-5</v>
      </c>
      <c r="E12339">
        <v>-1.138485398277941</v>
      </c>
      <c r="F12339">
        <v>0.54164471203918829</v>
      </c>
      <c r="G12339">
        <v>1.2607648457075951</v>
      </c>
      <c r="H12339">
        <v>2.6975251966636908</v>
      </c>
    </row>
    <row r="12340" spans="1:8" x14ac:dyDescent="0.25">
      <c r="A12340">
        <v>7.4775682799999998</v>
      </c>
      <c r="B12340">
        <v>1233.876014165729</v>
      </c>
      <c r="C12340">
        <v>-5.7141999999999998E-2</v>
      </c>
      <c r="D12340">
        <v>8.848E-3</v>
      </c>
      <c r="E12340">
        <v>-1.28599170793345</v>
      </c>
      <c r="F12340">
        <v>0.79631005076380157</v>
      </c>
      <c r="G12340">
        <v>1.512575409631215</v>
      </c>
      <c r="H12340">
        <v>2.5871615190612358</v>
      </c>
    </row>
    <row r="12341" spans="1:8" x14ac:dyDescent="0.25">
      <c r="A12341">
        <v>7.4781743399999998</v>
      </c>
      <c r="B12341">
        <v>1233.9760203267081</v>
      </c>
      <c r="C12341">
        <v>-6.1144999999999998E-2</v>
      </c>
      <c r="D12341">
        <v>2.4030000000000002E-3</v>
      </c>
      <c r="E12341">
        <v>-3.8651916535653168</v>
      </c>
      <c r="F12341">
        <v>3.0927339602056851</v>
      </c>
      <c r="G12341">
        <v>4.9502232138965736</v>
      </c>
      <c r="H12341">
        <v>2.4667601192137392</v>
      </c>
    </row>
    <row r="12342" spans="1:8" x14ac:dyDescent="0.25">
      <c r="A12342">
        <v>7.4787803999999998</v>
      </c>
      <c r="B12342">
        <v>1234.0760264876881</v>
      </c>
      <c r="C12342">
        <v>-5.3940000000000002E-2</v>
      </c>
      <c r="D12342">
        <v>-1.7129999999999999E-3</v>
      </c>
      <c r="E12342">
        <v>-1.211158504569205</v>
      </c>
      <c r="F12342">
        <v>0.6733426631896483</v>
      </c>
      <c r="G12342">
        <v>1.3857471866331319</v>
      </c>
      <c r="H12342">
        <v>2.6341933569031091</v>
      </c>
    </row>
    <row r="12343" spans="1:8" x14ac:dyDescent="0.25">
      <c r="A12343">
        <v>7.4793864599999997</v>
      </c>
      <c r="B12343">
        <v>1234.1760326486669</v>
      </c>
      <c r="C12343">
        <v>-4.2466999999999998E-2</v>
      </c>
      <c r="D12343">
        <v>7.443E-3</v>
      </c>
      <c r="E12343">
        <v>-1.2284193826634271</v>
      </c>
      <c r="F12343">
        <v>1.1199154791146231</v>
      </c>
      <c r="G12343">
        <v>1.66229505806392</v>
      </c>
      <c r="H12343">
        <v>2.402366265050019</v>
      </c>
    </row>
    <row r="12344" spans="1:8" x14ac:dyDescent="0.25">
      <c r="A12344">
        <v>7.4799925199999997</v>
      </c>
      <c r="B12344">
        <v>1234.2760388096469</v>
      </c>
      <c r="C12344">
        <v>-4.2200000000000001E-2</v>
      </c>
      <c r="D12344">
        <v>8.8109999999999994E-3</v>
      </c>
      <c r="E12344">
        <v>-1.0396646757992081</v>
      </c>
      <c r="F12344">
        <v>0.89763147523159659</v>
      </c>
      <c r="G12344">
        <v>1.3735519296448631</v>
      </c>
      <c r="H12344">
        <v>2.4293787250886298</v>
      </c>
    </row>
    <row r="12345" spans="1:8" x14ac:dyDescent="0.25">
      <c r="A12345">
        <v>7.4805985799999997</v>
      </c>
      <c r="B12345">
        <v>1234.376044970626</v>
      </c>
      <c r="C12345">
        <v>-5.4474000000000002E-2</v>
      </c>
      <c r="D12345">
        <v>2.4160000000000002E-3</v>
      </c>
      <c r="E12345">
        <v>-1.6367608354860339</v>
      </c>
      <c r="F12345">
        <v>1.50325757926982</v>
      </c>
      <c r="G12345">
        <v>2.2223342192868061</v>
      </c>
      <c r="H12345">
        <v>2.3986856104405581</v>
      </c>
    </row>
    <row r="12346" spans="1:8" x14ac:dyDescent="0.25">
      <c r="A12346">
        <v>7.4812046399999996</v>
      </c>
      <c r="B12346">
        <v>1234.476051131606</v>
      </c>
      <c r="C12346">
        <v>-5.8476E-2</v>
      </c>
      <c r="D12346">
        <v>5.5290000000000001E-3</v>
      </c>
      <c r="E12346">
        <v>-1.668389704278354</v>
      </c>
      <c r="F12346">
        <v>2.3465282159473979</v>
      </c>
      <c r="G12346">
        <v>2.879187189742844</v>
      </c>
      <c r="H12346">
        <v>2.188869059098133</v>
      </c>
    </row>
    <row r="12347" spans="1:8" x14ac:dyDescent="0.25">
      <c r="A12347">
        <v>7.4818106999999996</v>
      </c>
      <c r="B12347">
        <v>1234.576057292586</v>
      </c>
      <c r="C12347">
        <v>-3.7130999999999997E-2</v>
      </c>
      <c r="D12347">
        <v>8.9680000000000003E-3</v>
      </c>
      <c r="E12347">
        <v>-1.0322567566245151</v>
      </c>
      <c r="F12347">
        <v>0.77390498039416022</v>
      </c>
      <c r="G12347">
        <v>1.2901484140500461</v>
      </c>
      <c r="H12347">
        <v>2.4982698728540371</v>
      </c>
    </row>
    <row r="12348" spans="1:8" x14ac:dyDescent="0.25">
      <c r="A12348">
        <v>7.4824167599999996</v>
      </c>
      <c r="B12348">
        <v>1234.6760634535649</v>
      </c>
      <c r="C12348">
        <v>-5.6875000000000002E-2</v>
      </c>
      <c r="D12348">
        <v>-5.9179999999999996E-3</v>
      </c>
      <c r="E12348">
        <v>-1.7014064520274661</v>
      </c>
      <c r="F12348">
        <v>0.3484569282420103</v>
      </c>
      <c r="G12348">
        <v>1.7367228177923351</v>
      </c>
      <c r="H12348">
        <v>2.9395809852492119</v>
      </c>
    </row>
    <row r="12349" spans="1:8" x14ac:dyDescent="0.25">
      <c r="A12349">
        <v>7.4830228200000004</v>
      </c>
      <c r="B12349">
        <v>1234.7760696145449</v>
      </c>
      <c r="C12349">
        <v>-5.7943000000000001E-2</v>
      </c>
      <c r="D12349">
        <v>8.8669999999999999E-3</v>
      </c>
      <c r="E12349">
        <v>-1.31429750736898</v>
      </c>
      <c r="F12349">
        <v>1.623535690253209</v>
      </c>
      <c r="G12349">
        <v>2.088838451245639</v>
      </c>
      <c r="H12349">
        <v>2.2513200483998852</v>
      </c>
    </row>
    <row r="12350" spans="1:8" x14ac:dyDescent="0.25">
      <c r="A12350">
        <v>7.4836288800000004</v>
      </c>
      <c r="B12350">
        <v>1234.876075775524</v>
      </c>
      <c r="C12350">
        <v>-4.5401999999999998E-2</v>
      </c>
      <c r="D12350">
        <v>4.3930000000000002E-3</v>
      </c>
      <c r="E12350">
        <v>-1.501530742652085</v>
      </c>
      <c r="F12350">
        <v>0.88947870192592982</v>
      </c>
      <c r="G12350">
        <v>1.745212575106299</v>
      </c>
      <c r="H12350">
        <v>2.6067939877426389</v>
      </c>
    </row>
    <row r="12351" spans="1:8" x14ac:dyDescent="0.25">
      <c r="A12351">
        <v>7.4842349400000003</v>
      </c>
      <c r="B12351">
        <v>1234.976081936504</v>
      </c>
      <c r="C12351">
        <v>-5.314E-2</v>
      </c>
      <c r="D12351">
        <v>2.8549999999999999E-3</v>
      </c>
      <c r="E12351">
        <v>-0.97269660011380621</v>
      </c>
      <c r="F12351">
        <v>0.64434312910506986</v>
      </c>
      <c r="G12351">
        <v>1.1667547916755561</v>
      </c>
      <c r="H12351">
        <v>2.5565290648938719</v>
      </c>
    </row>
    <row r="12352" spans="1:8" x14ac:dyDescent="0.25">
      <c r="A12352">
        <v>7.4848410000000003</v>
      </c>
      <c r="B12352">
        <v>1235.0760880974831</v>
      </c>
      <c r="C12352">
        <v>-5.5274999999999998E-2</v>
      </c>
      <c r="D12352">
        <v>2.2399999999999998E-3</v>
      </c>
      <c r="E12352">
        <v>-1.415939551517998</v>
      </c>
      <c r="F12352">
        <v>0.61671593874208286</v>
      </c>
      <c r="G12352">
        <v>1.5444168357835</v>
      </c>
      <c r="H12352">
        <v>2.7308180465160961</v>
      </c>
    </row>
    <row r="12353" spans="1:8" x14ac:dyDescent="0.25">
      <c r="A12353">
        <v>7.4854470600000003</v>
      </c>
      <c r="B12353">
        <v>1235.1760942584631</v>
      </c>
      <c r="C12353">
        <v>-3.9799000000000001E-2</v>
      </c>
      <c r="D12353">
        <v>3.4069999999999999E-3</v>
      </c>
      <c r="E12353">
        <v>-1.052324498714178</v>
      </c>
      <c r="F12353">
        <v>0.85310822522826713</v>
      </c>
      <c r="G12353">
        <v>1.3546883385288919</v>
      </c>
      <c r="H12353">
        <v>2.4603677381224629</v>
      </c>
    </row>
    <row r="12354" spans="1:8" x14ac:dyDescent="0.25">
      <c r="A12354">
        <v>7.4860531200000002</v>
      </c>
      <c r="B12354">
        <v>1235.2761004194419</v>
      </c>
      <c r="C12354">
        <v>-4.1399999999999999E-2</v>
      </c>
      <c r="D12354">
        <v>5.0390000000000001E-3</v>
      </c>
      <c r="E12354">
        <v>-0.55894721418652582</v>
      </c>
      <c r="F12354">
        <v>0.90432052209863745</v>
      </c>
      <c r="G12354">
        <v>1.063116924395257</v>
      </c>
      <c r="H12354">
        <v>2.1244078083996332</v>
      </c>
    </row>
    <row r="12355" spans="1:8" x14ac:dyDescent="0.25">
      <c r="A12355">
        <v>7.4866591800000002</v>
      </c>
      <c r="B12355">
        <v>1235.3761065804219</v>
      </c>
      <c r="C12355">
        <v>-4.7003000000000003E-2</v>
      </c>
      <c r="D12355">
        <v>7.0099999999999997E-3</v>
      </c>
      <c r="E12355">
        <v>-1.0691004238104049</v>
      </c>
      <c r="F12355">
        <v>0.1530898843095197</v>
      </c>
      <c r="G12355">
        <v>1.0800056614988129</v>
      </c>
      <c r="H12355">
        <v>2.999364469634191</v>
      </c>
    </row>
    <row r="12356" spans="1:8" x14ac:dyDescent="0.25">
      <c r="A12356">
        <v>7.4872652400000002</v>
      </c>
      <c r="B12356">
        <v>1235.476112741401</v>
      </c>
      <c r="C12356">
        <v>-4.5401999999999998E-2</v>
      </c>
      <c r="D12356">
        <v>7.273E-3</v>
      </c>
      <c r="E12356">
        <v>-2.13980180566262</v>
      </c>
      <c r="F12356">
        <v>0.67056985651667189</v>
      </c>
      <c r="G12356">
        <v>2.2424129191533382</v>
      </c>
      <c r="H12356">
        <v>2.8379068028447159</v>
      </c>
    </row>
    <row r="12357" spans="1:8" x14ac:dyDescent="0.25">
      <c r="A12357">
        <v>7.4878713000000001</v>
      </c>
      <c r="B12357">
        <v>1235.576118902381</v>
      </c>
      <c r="C12357">
        <v>-4.8336999999999998E-2</v>
      </c>
      <c r="D12357">
        <v>7.1539999999999998E-3</v>
      </c>
      <c r="E12357">
        <v>-0.60362281390890715</v>
      </c>
      <c r="F12357">
        <v>0.63509869488004289</v>
      </c>
      <c r="G12357">
        <v>0.87619110570105707</v>
      </c>
      <c r="H12357">
        <v>2.3307899831575138</v>
      </c>
    </row>
    <row r="12358" spans="1:8" x14ac:dyDescent="0.25">
      <c r="A12358">
        <v>7.4884773600000001</v>
      </c>
      <c r="B12358">
        <v>1235.676125063361</v>
      </c>
      <c r="C12358">
        <v>-5.6875000000000002E-2</v>
      </c>
      <c r="D12358">
        <v>1.851E-3</v>
      </c>
      <c r="E12358">
        <v>-0.77386868692571831</v>
      </c>
      <c r="F12358">
        <v>0.27864329238879998</v>
      </c>
      <c r="G12358">
        <v>0.82250521517945763</v>
      </c>
      <c r="H12358">
        <v>2.7959792301384878</v>
      </c>
    </row>
    <row r="12359" spans="1:8" x14ac:dyDescent="0.25">
      <c r="A12359">
        <v>7.48908342</v>
      </c>
      <c r="B12359">
        <v>1235.7761312243399</v>
      </c>
      <c r="C12359">
        <v>-5.3673999999999999E-2</v>
      </c>
      <c r="D12359">
        <v>-5.0000000000000002E-5</v>
      </c>
      <c r="E12359">
        <v>-1.066986391564023</v>
      </c>
      <c r="F12359">
        <v>0.31730823695011201</v>
      </c>
      <c r="G12359">
        <v>1.1131686651263599</v>
      </c>
      <c r="H12359">
        <v>2.8525345218843281</v>
      </c>
    </row>
    <row r="12360" spans="1:8" x14ac:dyDescent="0.25">
      <c r="A12360">
        <v>7.48968948</v>
      </c>
      <c r="B12360">
        <v>1235.8761373853199</v>
      </c>
      <c r="C12360">
        <v>-3.8997999999999998E-2</v>
      </c>
      <c r="D12360">
        <v>1.1483999999999999E-2</v>
      </c>
      <c r="E12360">
        <v>-0.91555224200664675</v>
      </c>
      <c r="F12360">
        <v>0.51128002193473676</v>
      </c>
      <c r="G12360">
        <v>1.0486387217116211</v>
      </c>
      <c r="H12360">
        <v>2.6322935069081841</v>
      </c>
    </row>
    <row r="12361" spans="1:8" x14ac:dyDescent="0.25">
      <c r="A12361">
        <v>7.49029554</v>
      </c>
      <c r="B12361">
        <v>1235.976143546299</v>
      </c>
      <c r="C12361">
        <v>-6.1945E-2</v>
      </c>
      <c r="D12361">
        <v>6.3E-3</v>
      </c>
      <c r="E12361">
        <v>-0.51160630992240952</v>
      </c>
      <c r="F12361">
        <v>0.68126578206951682</v>
      </c>
      <c r="G12361">
        <v>0.85197657372208002</v>
      </c>
      <c r="H12361">
        <v>2.2149143289931921</v>
      </c>
    </row>
    <row r="12362" spans="1:8" x14ac:dyDescent="0.25">
      <c r="A12362">
        <v>7.4909015999999999</v>
      </c>
      <c r="B12362">
        <v>1236.076149707279</v>
      </c>
      <c r="C12362">
        <v>-5.901E-2</v>
      </c>
      <c r="D12362">
        <v>-2.3909999999999999E-3</v>
      </c>
      <c r="E12362">
        <v>-0.91152691212946702</v>
      </c>
      <c r="F12362">
        <v>0.43170442162563039</v>
      </c>
      <c r="G12362">
        <v>1.008588131591583</v>
      </c>
      <c r="H12362">
        <v>2.6992824834231701</v>
      </c>
    </row>
    <row r="12363" spans="1:8" x14ac:dyDescent="0.25">
      <c r="A12363">
        <v>7.4915076599999999</v>
      </c>
      <c r="B12363">
        <v>1236.176155868259</v>
      </c>
      <c r="C12363">
        <v>-6.5947000000000006E-2</v>
      </c>
      <c r="D12363">
        <v>7.4489999999999999E-3</v>
      </c>
      <c r="E12363">
        <v>-1.569113622283097</v>
      </c>
      <c r="F12363">
        <v>0.56156194668894344</v>
      </c>
      <c r="G12363">
        <v>1.666574144646273</v>
      </c>
      <c r="H12363">
        <v>2.7979108372282262</v>
      </c>
    </row>
    <row r="12364" spans="1:8" x14ac:dyDescent="0.25">
      <c r="A12364">
        <v>7.4921137199999999</v>
      </c>
      <c r="B12364">
        <v>1236.2761620292381</v>
      </c>
      <c r="C12364">
        <v>-4.8870999999999998E-2</v>
      </c>
      <c r="D12364">
        <v>4.8069999999999996E-3</v>
      </c>
      <c r="E12364">
        <v>-1.1099333883379821</v>
      </c>
      <c r="F12364">
        <v>1.0376456202671469</v>
      </c>
      <c r="G12364">
        <v>1.519427707989764</v>
      </c>
      <c r="H12364">
        <v>2.3898419069139951</v>
      </c>
    </row>
    <row r="12365" spans="1:8" x14ac:dyDescent="0.25">
      <c r="A12365">
        <v>7.4927197799999998</v>
      </c>
      <c r="B12365">
        <v>1236.3761681902181</v>
      </c>
      <c r="C12365">
        <v>-5.2073000000000001E-2</v>
      </c>
      <c r="D12365">
        <v>2.993E-3</v>
      </c>
      <c r="E12365">
        <v>-0.83712720467581958</v>
      </c>
      <c r="F12365">
        <v>1.616954214533658</v>
      </c>
      <c r="G12365">
        <v>1.820802814339463</v>
      </c>
      <c r="H12365">
        <v>2.048518096904449</v>
      </c>
    </row>
    <row r="12366" spans="1:8" x14ac:dyDescent="0.25">
      <c r="A12366">
        <v>7.4933258399999998</v>
      </c>
      <c r="B12366">
        <v>1236.476174351197</v>
      </c>
      <c r="C12366">
        <v>-4.4068000000000003E-2</v>
      </c>
      <c r="D12366">
        <v>1.1842E-2</v>
      </c>
      <c r="E12366">
        <v>-0.95249154701617145</v>
      </c>
      <c r="F12366">
        <v>0.46614032946337852</v>
      </c>
      <c r="G12366">
        <v>1.060437152258203</v>
      </c>
      <c r="H12366">
        <v>2.6864685986308721</v>
      </c>
    </row>
    <row r="12367" spans="1:8" x14ac:dyDescent="0.25">
      <c r="A12367">
        <v>7.4939318999999998</v>
      </c>
      <c r="B12367">
        <v>1236.576180512177</v>
      </c>
      <c r="C12367">
        <v>-6.7280999999999994E-2</v>
      </c>
      <c r="D12367">
        <v>7.3419999999999996E-3</v>
      </c>
      <c r="E12367">
        <v>-0.67088341656523132</v>
      </c>
      <c r="F12367">
        <v>0.49952860618406503</v>
      </c>
      <c r="G12367">
        <v>0.83642894917526156</v>
      </c>
      <c r="H12367">
        <v>2.5015672385157068</v>
      </c>
    </row>
    <row r="12368" spans="1:8" x14ac:dyDescent="0.25">
      <c r="A12368">
        <v>7.4945379599999997</v>
      </c>
      <c r="B12368">
        <v>1236.6761866731561</v>
      </c>
      <c r="C12368">
        <v>-5.6075E-2</v>
      </c>
      <c r="D12368">
        <v>4.1609999999999998E-3</v>
      </c>
      <c r="E12368">
        <v>-0.8717200080218187</v>
      </c>
      <c r="F12368">
        <v>0.3202721648268762</v>
      </c>
      <c r="G12368">
        <v>0.92869264665359197</v>
      </c>
      <c r="H12368">
        <v>2.789499329943903</v>
      </c>
    </row>
    <row r="12369" spans="1:8" x14ac:dyDescent="0.25">
      <c r="A12369">
        <v>7.4951440199999997</v>
      </c>
      <c r="B12369">
        <v>1236.7761928341361</v>
      </c>
      <c r="C12369">
        <v>-5.3673999999999999E-2</v>
      </c>
      <c r="D12369">
        <v>-1.0039999999999999E-3</v>
      </c>
      <c r="E12369">
        <v>-0.49331182249827182</v>
      </c>
      <c r="F12369">
        <v>0.70062152748412587</v>
      </c>
      <c r="G12369">
        <v>0.85687051471663811</v>
      </c>
      <c r="H12369">
        <v>2.18427268465474</v>
      </c>
    </row>
    <row r="12370" spans="1:8" x14ac:dyDescent="0.25">
      <c r="A12370">
        <v>7.4957500799999996</v>
      </c>
      <c r="B12370">
        <v>1236.8761989951149</v>
      </c>
      <c r="C12370">
        <v>-4.5135000000000002E-2</v>
      </c>
      <c r="D12370">
        <v>1.1540999999999999E-2</v>
      </c>
      <c r="E12370">
        <v>-0.93247821706336675</v>
      </c>
      <c r="F12370">
        <v>0.50981629546009055</v>
      </c>
      <c r="G12370">
        <v>1.062745632978243</v>
      </c>
      <c r="H12370">
        <v>2.6412614179614859</v>
      </c>
    </row>
    <row r="12371" spans="1:8" x14ac:dyDescent="0.25">
      <c r="A12371">
        <v>7.4963561399999996</v>
      </c>
      <c r="B12371">
        <v>1236.9762051560949</v>
      </c>
      <c r="C12371">
        <v>-4.0599000000000003E-2</v>
      </c>
      <c r="D12371">
        <v>3.1380000000000002E-3</v>
      </c>
      <c r="E12371">
        <v>-9.5638130752545222E-3</v>
      </c>
      <c r="F12371">
        <v>2.2935010078381062</v>
      </c>
      <c r="G12371">
        <v>2.293520948122111</v>
      </c>
      <c r="H12371">
        <v>1.574966265072411</v>
      </c>
    </row>
    <row r="12372" spans="1:8" x14ac:dyDescent="0.25">
      <c r="A12372">
        <v>7.4969621999999996</v>
      </c>
      <c r="B12372">
        <v>1237.076211317074</v>
      </c>
      <c r="C12372">
        <v>-3.8198000000000003E-2</v>
      </c>
      <c r="D12372">
        <v>1.2363000000000001E-2</v>
      </c>
      <c r="E12372">
        <v>-1.280190262284751</v>
      </c>
      <c r="F12372">
        <v>0.94815015746572961</v>
      </c>
      <c r="G12372">
        <v>1.593071193873955</v>
      </c>
      <c r="H12372">
        <v>2.5041139306320801</v>
      </c>
    </row>
    <row r="12373" spans="1:8" x14ac:dyDescent="0.25">
      <c r="A12373">
        <v>7.4975682600000004</v>
      </c>
      <c r="B12373">
        <v>1237.176217478054</v>
      </c>
      <c r="C12373">
        <v>-6.8615999999999996E-2</v>
      </c>
      <c r="D12373">
        <v>-4.431E-3</v>
      </c>
      <c r="E12373">
        <v>-0.70284358257542523</v>
      </c>
      <c r="F12373">
        <v>0.3004136850282863</v>
      </c>
      <c r="G12373">
        <v>0.76435429201367922</v>
      </c>
      <c r="H12373">
        <v>2.7376688812729788</v>
      </c>
    </row>
    <row r="12374" spans="1:8" x14ac:dyDescent="0.25">
      <c r="A12374">
        <v>7.4981743200000004</v>
      </c>
      <c r="B12374">
        <v>1237.276223639034</v>
      </c>
      <c r="C12374">
        <v>-4.0866E-2</v>
      </c>
      <c r="D12374">
        <v>6.3759999999999997E-3</v>
      </c>
      <c r="E12374">
        <v>-1.0015471658313511</v>
      </c>
      <c r="F12374">
        <v>0.52407542932087925</v>
      </c>
      <c r="G12374">
        <v>1.130376831416265</v>
      </c>
      <c r="H12374">
        <v>2.6595060731650779</v>
      </c>
    </row>
    <row r="12375" spans="1:8" x14ac:dyDescent="0.25">
      <c r="A12375">
        <v>7.4987803800000004</v>
      </c>
      <c r="B12375">
        <v>1237.3762298000131</v>
      </c>
      <c r="C12375">
        <v>-4.727E-2</v>
      </c>
      <c r="D12375">
        <v>1.1095000000000001E-2</v>
      </c>
      <c r="E12375">
        <v>-0.94385158543555503</v>
      </c>
      <c r="F12375">
        <v>0.94976996584023166</v>
      </c>
      <c r="G12375">
        <v>1.3389991797388701</v>
      </c>
      <c r="H12375">
        <v>2.3530690710028841</v>
      </c>
    </row>
    <row r="12376" spans="1:8" x14ac:dyDescent="0.25">
      <c r="A12376">
        <v>7.4993864400000003</v>
      </c>
      <c r="B12376">
        <v>1237.4762359609931</v>
      </c>
      <c r="C12376">
        <v>-4.8070000000000002E-2</v>
      </c>
      <c r="D12376">
        <v>-3.558E-3</v>
      </c>
      <c r="E12376">
        <v>-1.0612555140713249</v>
      </c>
      <c r="F12376">
        <v>0.174150941947083</v>
      </c>
      <c r="G12376">
        <v>1.075449588185261</v>
      </c>
      <c r="H12376">
        <v>2.9789433063597071</v>
      </c>
    </row>
    <row r="12377" spans="1:8" x14ac:dyDescent="0.25">
      <c r="A12377">
        <v>7.4999925000000003</v>
      </c>
      <c r="B12377">
        <v>1237.576242121972</v>
      </c>
      <c r="C12377">
        <v>-6.7015000000000005E-2</v>
      </c>
      <c r="D12377">
        <v>1.9573E-2</v>
      </c>
      <c r="E12377">
        <v>-0.65845001985130958</v>
      </c>
      <c r="F12377">
        <v>0.30489286932106191</v>
      </c>
      <c r="G12377">
        <v>0.72561428486835899</v>
      </c>
      <c r="H12377">
        <v>2.7079425142049169</v>
      </c>
    </row>
    <row r="12378" spans="1:8" x14ac:dyDescent="0.25">
      <c r="A12378">
        <v>7.5005985600000002</v>
      </c>
      <c r="B12378">
        <v>1237.676248282952</v>
      </c>
      <c r="C12378">
        <v>-5.9810000000000002E-2</v>
      </c>
      <c r="D12378">
        <v>9.3999999999999994E-5</v>
      </c>
      <c r="E12378">
        <v>-1.0883437925401509</v>
      </c>
      <c r="F12378">
        <v>5.2707129144574212E-2</v>
      </c>
      <c r="G12378">
        <v>1.0896193152763689</v>
      </c>
      <c r="H12378">
        <v>3.09320171136457</v>
      </c>
    </row>
    <row r="12379" spans="1:8" x14ac:dyDescent="0.25">
      <c r="A12379">
        <v>7.5012046200000002</v>
      </c>
      <c r="B12379">
        <v>1237.7762544439311</v>
      </c>
      <c r="C12379">
        <v>-5.1539000000000001E-2</v>
      </c>
      <c r="D12379">
        <v>8.0389999999999993E-3</v>
      </c>
      <c r="E12379">
        <v>-0.81770329607986703</v>
      </c>
      <c r="F12379">
        <v>0.54540938808129935</v>
      </c>
      <c r="G12379">
        <v>0.98290898918826475</v>
      </c>
      <c r="H12379">
        <v>2.5533582248145632</v>
      </c>
    </row>
    <row r="12380" spans="1:8" x14ac:dyDescent="0.25">
      <c r="A12380">
        <v>7.5018106800000002</v>
      </c>
      <c r="B12380">
        <v>1237.8762606049111</v>
      </c>
      <c r="C12380">
        <v>-5.1805999999999998E-2</v>
      </c>
      <c r="D12380">
        <v>1.9580000000000001E-3</v>
      </c>
      <c r="E12380">
        <v>-0.68445535383299771</v>
      </c>
      <c r="F12380">
        <v>0.2126517514610968</v>
      </c>
      <c r="G12380">
        <v>0.71672860888213896</v>
      </c>
      <c r="H12380">
        <v>2.840359843506683</v>
      </c>
    </row>
    <row r="12381" spans="1:8" x14ac:dyDescent="0.25">
      <c r="A12381">
        <v>7.5024167400000001</v>
      </c>
      <c r="B12381">
        <v>1237.9762667658899</v>
      </c>
      <c r="C12381">
        <v>-4.6469000000000003E-2</v>
      </c>
      <c r="D12381">
        <v>1.4515E-2</v>
      </c>
      <c r="E12381">
        <v>-0.96434860855774895</v>
      </c>
      <c r="F12381">
        <v>0.38814732507469463</v>
      </c>
      <c r="G12381">
        <v>1.0395319065761801</v>
      </c>
      <c r="H12381">
        <v>2.7589356318486309</v>
      </c>
    </row>
    <row r="12382" spans="1:8" x14ac:dyDescent="0.25">
      <c r="A12382">
        <v>7.5030228000000001</v>
      </c>
      <c r="B12382">
        <v>1238.0762729268699</v>
      </c>
      <c r="C12382">
        <v>-5.2338999999999997E-2</v>
      </c>
      <c r="D12382">
        <v>-2.6419999999999998E-3</v>
      </c>
      <c r="E12382">
        <v>-1.3297010884525831</v>
      </c>
      <c r="F12382">
        <v>-0.4324255260195351</v>
      </c>
      <c r="G12382">
        <v>1.3982477678098599</v>
      </c>
      <c r="H12382">
        <v>-2.8271752933674859</v>
      </c>
    </row>
    <row r="12383" spans="1:8" x14ac:dyDescent="0.25">
      <c r="A12383">
        <v>7.5036288600000001</v>
      </c>
      <c r="B12383">
        <v>1238.176279087849</v>
      </c>
      <c r="C12383">
        <v>-5.2338999999999997E-2</v>
      </c>
      <c r="D12383">
        <v>1.0461E-2</v>
      </c>
      <c r="E12383">
        <v>-1.003347719452778</v>
      </c>
      <c r="F12383">
        <v>0.18909734554695101</v>
      </c>
      <c r="G12383">
        <v>1.0210114848639029</v>
      </c>
      <c r="H12383">
        <v>2.9553112759590192</v>
      </c>
    </row>
    <row r="12384" spans="1:8" x14ac:dyDescent="0.25">
      <c r="A12384">
        <v>7.50423492</v>
      </c>
      <c r="B12384">
        <v>1238.276285248829</v>
      </c>
      <c r="C12384">
        <v>-4.9671E-2</v>
      </c>
      <c r="D12384">
        <v>9.1179999999999994E-3</v>
      </c>
      <c r="E12384">
        <v>-0.78796913774618049</v>
      </c>
      <c r="F12384">
        <v>0.21626937250750139</v>
      </c>
      <c r="G12384">
        <v>0.81710941955483996</v>
      </c>
      <c r="H12384">
        <v>2.8737245767537769</v>
      </c>
    </row>
    <row r="12385" spans="1:8" x14ac:dyDescent="0.25">
      <c r="A12385">
        <v>7.50484098</v>
      </c>
      <c r="B12385">
        <v>1238.376291409809</v>
      </c>
      <c r="C12385">
        <v>-3.8997999999999998E-2</v>
      </c>
      <c r="D12385">
        <v>-4.4869999999999997E-3</v>
      </c>
      <c r="E12385">
        <v>-0.53539711100675269</v>
      </c>
      <c r="F12385">
        <v>0.55629805649064301</v>
      </c>
      <c r="G12385">
        <v>0.77208651984712418</v>
      </c>
      <c r="H12385">
        <v>2.3370514244861842</v>
      </c>
    </row>
    <row r="12386" spans="1:8" x14ac:dyDescent="0.25">
      <c r="A12386">
        <v>7.50544704</v>
      </c>
      <c r="B12386">
        <v>1238.4762975707879</v>
      </c>
      <c r="C12386">
        <v>-4.3801E-2</v>
      </c>
      <c r="D12386">
        <v>1.9153E-2</v>
      </c>
      <c r="E12386">
        <v>-1.015539621335223</v>
      </c>
      <c r="F12386">
        <v>0.26310567108024913</v>
      </c>
      <c r="G12386">
        <v>1.049068785474182</v>
      </c>
      <c r="H12386">
        <v>2.888086842132251</v>
      </c>
    </row>
    <row r="12387" spans="1:8" x14ac:dyDescent="0.25">
      <c r="A12387">
        <v>7.5060530999999999</v>
      </c>
      <c r="B12387">
        <v>1238.5763037317679</v>
      </c>
      <c r="C12387">
        <v>-4.7537000000000003E-2</v>
      </c>
      <c r="D12387">
        <v>-7.1599999999999995E-4</v>
      </c>
      <c r="E12387">
        <v>-0.81369483955200117</v>
      </c>
      <c r="F12387">
        <v>0.32560661818501441</v>
      </c>
      <c r="G12387">
        <v>0.87642396231472286</v>
      </c>
      <c r="H12387">
        <v>2.7609499513868241</v>
      </c>
    </row>
    <row r="12388" spans="1:8" x14ac:dyDescent="0.25">
      <c r="A12388">
        <v>7.5066591599999999</v>
      </c>
      <c r="B12388">
        <v>1238.676309892747</v>
      </c>
      <c r="C12388">
        <v>-6.9416000000000005E-2</v>
      </c>
      <c r="D12388">
        <v>9.5510000000000005E-3</v>
      </c>
      <c r="E12388">
        <v>-0.79330059489777982</v>
      </c>
      <c r="F12388">
        <v>0.40694472856446379</v>
      </c>
      <c r="G12388">
        <v>0.89158838371278504</v>
      </c>
      <c r="H12388">
        <v>2.6676176525445991</v>
      </c>
    </row>
    <row r="12389" spans="1:8" x14ac:dyDescent="0.25">
      <c r="A12389">
        <v>7.5072652199999999</v>
      </c>
      <c r="B12389">
        <v>1238.776316053727</v>
      </c>
      <c r="C12389">
        <v>-6.2479E-2</v>
      </c>
      <c r="D12389">
        <v>6.0239999999999998E-3</v>
      </c>
      <c r="E12389">
        <v>-0.88435037134379402</v>
      </c>
      <c r="F12389">
        <v>0.1215289332226365</v>
      </c>
      <c r="G12389">
        <v>0.89266167213907999</v>
      </c>
      <c r="H12389">
        <v>3.005026337025634</v>
      </c>
    </row>
    <row r="12390" spans="1:8" x14ac:dyDescent="0.25">
      <c r="A12390">
        <v>7.5078712799999998</v>
      </c>
      <c r="B12390">
        <v>1238.8763222147061</v>
      </c>
      <c r="C12390">
        <v>-4.2200000000000001E-2</v>
      </c>
      <c r="D12390">
        <v>9.6139999999999993E-3</v>
      </c>
      <c r="E12390">
        <v>-0.78393789906812361</v>
      </c>
      <c r="F12390">
        <v>0.66833629687824825</v>
      </c>
      <c r="G12390">
        <v>1.0301611695847761</v>
      </c>
      <c r="H12390">
        <v>2.4356274012614132</v>
      </c>
    </row>
    <row r="12391" spans="1:8" x14ac:dyDescent="0.25">
      <c r="A12391">
        <v>7.5084773399999998</v>
      </c>
      <c r="B12391">
        <v>1238.9763283756861</v>
      </c>
      <c r="C12391">
        <v>-3.9531999999999998E-2</v>
      </c>
      <c r="D12391">
        <v>9.8270000000000007E-3</v>
      </c>
      <c r="E12391">
        <v>-1.0457230823726731</v>
      </c>
      <c r="F12391">
        <v>0.29121862359486611</v>
      </c>
      <c r="G12391">
        <v>1.085516030160538</v>
      </c>
      <c r="H12391">
        <v>2.8699889789702349</v>
      </c>
    </row>
    <row r="12392" spans="1:8" x14ac:dyDescent="0.25">
      <c r="A12392">
        <v>7.5090833999999997</v>
      </c>
      <c r="B12392">
        <v>1239.0763345366661</v>
      </c>
      <c r="C12392">
        <v>-4.0599000000000003E-2</v>
      </c>
      <c r="D12392">
        <v>6.2100000000000002E-4</v>
      </c>
      <c r="E12392">
        <v>-0.73104096020053233</v>
      </c>
      <c r="F12392">
        <v>0.42283848329607732</v>
      </c>
      <c r="G12392">
        <v>0.84451954888388658</v>
      </c>
      <c r="H12392">
        <v>2.6172024360379251</v>
      </c>
    </row>
    <row r="12393" spans="1:8" x14ac:dyDescent="0.25">
      <c r="A12393">
        <v>7.5096894599999997</v>
      </c>
      <c r="B12393">
        <v>1239.1763406976449</v>
      </c>
      <c r="C12393">
        <v>-3.6062999999999998E-2</v>
      </c>
      <c r="D12393">
        <v>1.5249E-2</v>
      </c>
      <c r="E12393">
        <v>-0.77996785203344499</v>
      </c>
      <c r="F12393">
        <v>4.6109189470835352E-2</v>
      </c>
      <c r="G12393">
        <v>0.78132957678518944</v>
      </c>
      <c r="H12393">
        <v>3.082544594539891</v>
      </c>
    </row>
    <row r="12394" spans="1:8" x14ac:dyDescent="0.25">
      <c r="A12394">
        <v>7.5102955199999997</v>
      </c>
      <c r="B12394">
        <v>1239.2763468586249</v>
      </c>
      <c r="C12394">
        <v>-4.727E-2</v>
      </c>
      <c r="D12394">
        <v>-4.5250000000000004E-3</v>
      </c>
      <c r="E12394">
        <v>-1.578661749103152</v>
      </c>
      <c r="F12394">
        <v>0.131823667127797</v>
      </c>
      <c r="G12394">
        <v>1.584156052065719</v>
      </c>
      <c r="H12394">
        <v>3.0582825028423799</v>
      </c>
    </row>
    <row r="12395" spans="1:8" x14ac:dyDescent="0.25">
      <c r="A12395">
        <v>7.5109015799999996</v>
      </c>
      <c r="B12395">
        <v>1239.376353019604</v>
      </c>
      <c r="C12395">
        <v>-5.2073000000000001E-2</v>
      </c>
      <c r="D12395">
        <v>1.8983E-2</v>
      </c>
      <c r="E12395">
        <v>-1.0794829202908061</v>
      </c>
      <c r="F12395">
        <v>0.15260063632501991</v>
      </c>
      <c r="G12395">
        <v>1.090215726086524</v>
      </c>
      <c r="H12395">
        <v>3.0011586273487829</v>
      </c>
    </row>
    <row r="12396" spans="1:8" x14ac:dyDescent="0.25">
      <c r="A12396">
        <v>7.5115076399999996</v>
      </c>
      <c r="B12396">
        <v>1239.476359180584</v>
      </c>
      <c r="C12396">
        <v>-3.2862000000000002E-2</v>
      </c>
      <c r="D12396">
        <v>-1.0041E-2</v>
      </c>
      <c r="E12396">
        <v>-0.83293991037301007</v>
      </c>
      <c r="F12396">
        <v>0.83305960621708808</v>
      </c>
      <c r="G12396">
        <v>1.1780395586748209</v>
      </c>
      <c r="H12396">
        <v>2.3561226439266769</v>
      </c>
    </row>
    <row r="12397" spans="1:8" x14ac:dyDescent="0.25">
      <c r="A12397">
        <v>7.5121136999999996</v>
      </c>
      <c r="B12397">
        <v>1239.5763653415629</v>
      </c>
      <c r="C12397">
        <v>-5.2873000000000003E-2</v>
      </c>
      <c r="D12397">
        <v>2.1211000000000001E-2</v>
      </c>
      <c r="E12397">
        <v>-0.80815714657168236</v>
      </c>
      <c r="F12397">
        <v>0.81850678981126124</v>
      </c>
      <c r="G12397">
        <v>1.150248381229906</v>
      </c>
      <c r="H12397">
        <v>2.3498320797671708</v>
      </c>
    </row>
    <row r="12398" spans="1:8" x14ac:dyDescent="0.25">
      <c r="A12398">
        <v>7.5127197600000004</v>
      </c>
      <c r="B12398">
        <v>1239.6763715025429</v>
      </c>
      <c r="C12398">
        <v>-5.2073000000000001E-2</v>
      </c>
      <c r="D12398">
        <v>1.908E-3</v>
      </c>
      <c r="E12398">
        <v>-1.2017897223170391</v>
      </c>
      <c r="F12398">
        <v>0.40341128570562618</v>
      </c>
      <c r="G12398">
        <v>1.2676904993339391</v>
      </c>
      <c r="H12398">
        <v>2.817735692416619</v>
      </c>
    </row>
    <row r="12399" spans="1:8" x14ac:dyDescent="0.25">
      <c r="A12399">
        <v>7.5133258200000004</v>
      </c>
      <c r="B12399">
        <v>1239.776377663522</v>
      </c>
      <c r="C12399">
        <v>-4.7537000000000003E-2</v>
      </c>
      <c r="D12399">
        <v>2.5730000000000002E-3</v>
      </c>
      <c r="E12399">
        <v>-0.90365330477803307</v>
      </c>
      <c r="F12399">
        <v>-0.27257836897291438</v>
      </c>
      <c r="G12399">
        <v>0.94386877396606084</v>
      </c>
      <c r="H12399">
        <v>-2.8486315602659151</v>
      </c>
    </row>
    <row r="12400" spans="1:8" x14ac:dyDescent="0.25">
      <c r="A12400">
        <v>7.5139318800000003</v>
      </c>
      <c r="B12400">
        <v>1239.876383824502</v>
      </c>
      <c r="C12400">
        <v>-5.0472000000000003E-2</v>
      </c>
      <c r="D12400">
        <v>1.9743E-2</v>
      </c>
      <c r="E12400">
        <v>-0.87088205101906457</v>
      </c>
      <c r="F12400">
        <v>0.48522138811702192</v>
      </c>
      <c r="G12400">
        <v>0.99693296779341289</v>
      </c>
      <c r="H12400">
        <v>2.6332682941699992</v>
      </c>
    </row>
    <row r="12401" spans="1:8" x14ac:dyDescent="0.25">
      <c r="A12401">
        <v>7.5145379400000003</v>
      </c>
      <c r="B12401">
        <v>1239.976389985482</v>
      </c>
      <c r="C12401">
        <v>-6.0610999999999998E-2</v>
      </c>
      <c r="D12401">
        <v>1.067E-3</v>
      </c>
      <c r="E12401">
        <v>-1.4851028220374289</v>
      </c>
      <c r="F12401">
        <v>0.24930667072129481</v>
      </c>
      <c r="G12401">
        <v>1.505883198687624</v>
      </c>
      <c r="H12401">
        <v>2.975271783279462</v>
      </c>
    </row>
    <row r="12402" spans="1:8" x14ac:dyDescent="0.25">
      <c r="A12402">
        <v>7.5151440000000003</v>
      </c>
      <c r="B12402">
        <v>1240.0763961464611</v>
      </c>
      <c r="C12402">
        <v>-5.6075E-2</v>
      </c>
      <c r="D12402">
        <v>1.0656000000000001E-2</v>
      </c>
      <c r="E12402">
        <v>-1.280342947428776</v>
      </c>
      <c r="F12402">
        <v>0.58391657386169626</v>
      </c>
      <c r="G12402">
        <v>1.407208807626283</v>
      </c>
      <c r="H12402">
        <v>2.7137084929569411</v>
      </c>
    </row>
    <row r="12403" spans="1:8" x14ac:dyDescent="0.25">
      <c r="A12403">
        <v>7.5157500600000002</v>
      </c>
      <c r="B12403">
        <v>1240.1764023074411</v>
      </c>
      <c r="C12403">
        <v>-5.3940000000000002E-2</v>
      </c>
      <c r="D12403">
        <v>7.8399999999999997E-4</v>
      </c>
      <c r="E12403">
        <v>-0.98942943428966634</v>
      </c>
      <c r="F12403">
        <v>0.1584199623794961</v>
      </c>
      <c r="G12403">
        <v>1.0020316810955081</v>
      </c>
      <c r="H12403">
        <v>2.9828277585151239</v>
      </c>
    </row>
    <row r="12404" spans="1:8" x14ac:dyDescent="0.25">
      <c r="A12404">
        <v>7.5163561200000002</v>
      </c>
      <c r="B12404">
        <v>1240.27640846842</v>
      </c>
      <c r="C12404">
        <v>-5.0738999999999999E-2</v>
      </c>
      <c r="D12404">
        <v>1.9498000000000001E-2</v>
      </c>
      <c r="E12404">
        <v>-0.90034313120639942</v>
      </c>
      <c r="F12404">
        <v>0.8497724416213559</v>
      </c>
      <c r="G12404">
        <v>1.238035119231141</v>
      </c>
      <c r="H12404">
        <v>2.3850820806047772</v>
      </c>
    </row>
    <row r="12405" spans="1:8" x14ac:dyDescent="0.25">
      <c r="A12405">
        <v>7.5169621800000002</v>
      </c>
      <c r="B12405">
        <v>1240.3764146294</v>
      </c>
      <c r="C12405">
        <v>-4.5669000000000001E-2</v>
      </c>
      <c r="D12405">
        <v>-5.1209999999999997E-3</v>
      </c>
      <c r="E12405">
        <v>-1.708433580301989</v>
      </c>
      <c r="F12405">
        <v>0.36651120735363601</v>
      </c>
      <c r="G12405">
        <v>1.7473052862677689</v>
      </c>
      <c r="H12405">
        <v>2.9302652387180861</v>
      </c>
    </row>
    <row r="12406" spans="1:8" x14ac:dyDescent="0.25">
      <c r="A12406">
        <v>7.5175682400000001</v>
      </c>
      <c r="B12406">
        <v>1240.4764207903791</v>
      </c>
      <c r="C12406">
        <v>-4.6203000000000001E-2</v>
      </c>
      <c r="D12406">
        <v>1.5939999999999999E-2</v>
      </c>
      <c r="E12406">
        <v>-1.1706902509710799</v>
      </c>
      <c r="F12406">
        <v>0.67667764104698169</v>
      </c>
      <c r="G12406">
        <v>1.3521864862553681</v>
      </c>
      <c r="H12406">
        <v>2.6174947590689519</v>
      </c>
    </row>
    <row r="12407" spans="1:8" x14ac:dyDescent="0.25">
      <c r="A12407">
        <v>7.5181743000000001</v>
      </c>
      <c r="B12407">
        <v>1240.5764269513591</v>
      </c>
      <c r="C12407">
        <v>-5.5541E-2</v>
      </c>
      <c r="D12407">
        <v>1.217E-3</v>
      </c>
      <c r="E12407">
        <v>-1.1013250839125299</v>
      </c>
      <c r="F12407">
        <v>0.37017208493976472</v>
      </c>
      <c r="G12407">
        <v>1.161871039712925</v>
      </c>
      <c r="H12407">
        <v>2.8173405251156471</v>
      </c>
    </row>
    <row r="12408" spans="1:8" x14ac:dyDescent="0.25">
      <c r="A12408">
        <v>7.5187803600000001</v>
      </c>
      <c r="B12408">
        <v>1240.6764331123379</v>
      </c>
      <c r="C12408">
        <v>-6.5947000000000006E-2</v>
      </c>
      <c r="D12408">
        <v>5.2099999999999998E-4</v>
      </c>
      <c r="E12408">
        <v>-0.84811286466776981</v>
      </c>
      <c r="F12408">
        <v>0.63978348999138412</v>
      </c>
      <c r="G12408">
        <v>1.0623645067868781</v>
      </c>
      <c r="H12408">
        <v>2.4953061759332189</v>
      </c>
    </row>
    <row r="12409" spans="1:8" x14ac:dyDescent="0.25">
      <c r="A12409">
        <v>7.51938642</v>
      </c>
      <c r="B12409">
        <v>1240.7764392733179</v>
      </c>
      <c r="C12409">
        <v>-4.3000999999999998E-2</v>
      </c>
      <c r="D12409">
        <v>1.8393E-2</v>
      </c>
      <c r="E12409">
        <v>-1.2675297391181759</v>
      </c>
      <c r="F12409">
        <v>9.7269562753744293E-2</v>
      </c>
      <c r="G12409">
        <v>1.2712564679824829</v>
      </c>
      <c r="H12409">
        <v>3.0650032899085722</v>
      </c>
    </row>
    <row r="12410" spans="1:8" x14ac:dyDescent="0.25">
      <c r="A12410">
        <v>7.51999248</v>
      </c>
      <c r="B12410">
        <v>1240.876445434297</v>
      </c>
      <c r="C12410">
        <v>-4.2200000000000001E-2</v>
      </c>
      <c r="D12410">
        <v>-7.7200000000000001E-4</v>
      </c>
      <c r="E12410">
        <v>-1.165957308956959</v>
      </c>
      <c r="F12410">
        <v>0.89055321599684467</v>
      </c>
      <c r="G12410">
        <v>1.4671542103107209</v>
      </c>
      <c r="H12410">
        <v>2.4893205837581691</v>
      </c>
    </row>
    <row r="12411" spans="1:8" x14ac:dyDescent="0.25">
      <c r="A12411">
        <v>7.5205985399999999</v>
      </c>
      <c r="B12411">
        <v>1240.976451595277</v>
      </c>
      <c r="C12411">
        <v>-6.1677999999999997E-2</v>
      </c>
      <c r="D12411">
        <v>1.6191000000000001E-2</v>
      </c>
      <c r="E12411">
        <v>-0.89839748416634413</v>
      </c>
      <c r="F12411">
        <v>0.413883365897599</v>
      </c>
      <c r="G12411">
        <v>0.98914987748224614</v>
      </c>
      <c r="H12411">
        <v>2.7098839897187879</v>
      </c>
    </row>
    <row r="12412" spans="1:8" x14ac:dyDescent="0.25">
      <c r="A12412">
        <v>7.5212045999999999</v>
      </c>
      <c r="B12412">
        <v>1241.076457756257</v>
      </c>
      <c r="C12412">
        <v>-5.5274999999999998E-2</v>
      </c>
      <c r="D12412">
        <v>2.4599999999999999E-3</v>
      </c>
      <c r="E12412">
        <v>-0.84189793617960273</v>
      </c>
      <c r="F12412">
        <v>0.12128886579944689</v>
      </c>
      <c r="G12412">
        <v>0.8505898682152232</v>
      </c>
      <c r="H12412">
        <v>2.998511122647241</v>
      </c>
    </row>
    <row r="12413" spans="1:8" x14ac:dyDescent="0.25">
      <c r="A12413">
        <v>7.5218106599999999</v>
      </c>
      <c r="B12413">
        <v>1241.1764639172361</v>
      </c>
      <c r="C12413">
        <v>-4.4068000000000003E-2</v>
      </c>
      <c r="D12413">
        <v>8.4089999999999998E-3</v>
      </c>
      <c r="E12413">
        <v>-1.1712476873304949</v>
      </c>
      <c r="F12413">
        <v>0.61629506358279262</v>
      </c>
      <c r="G12413">
        <v>1.323495655630782</v>
      </c>
      <c r="H12413">
        <v>2.6572157450652441</v>
      </c>
    </row>
    <row r="12414" spans="1:8" x14ac:dyDescent="0.25">
      <c r="A12414">
        <v>7.5224167199999998</v>
      </c>
      <c r="B12414">
        <v>1241.2764700782161</v>
      </c>
      <c r="C12414">
        <v>-5.6342000000000003E-2</v>
      </c>
      <c r="D12414">
        <v>6.9969999999999997E-3</v>
      </c>
      <c r="E12414">
        <v>-0.82065864220570428</v>
      </c>
      <c r="F12414">
        <v>0.29565977107511809</v>
      </c>
      <c r="G12414">
        <v>0.87229313149829468</v>
      </c>
      <c r="H12414">
        <v>2.795796903879527</v>
      </c>
    </row>
    <row r="12415" spans="1:8" x14ac:dyDescent="0.25">
      <c r="A12415">
        <v>7.5230227799999998</v>
      </c>
      <c r="B12415">
        <v>1241.376476239195</v>
      </c>
      <c r="C12415">
        <v>-5.3940000000000002E-2</v>
      </c>
      <c r="D12415">
        <v>9.1929999999999998E-3</v>
      </c>
      <c r="E12415">
        <v>-0.92560464865584546</v>
      </c>
      <c r="F12415">
        <v>0.39357679891885178</v>
      </c>
      <c r="G12415">
        <v>1.005806473562644</v>
      </c>
      <c r="H12415">
        <v>2.7395437393980511</v>
      </c>
    </row>
    <row r="12416" spans="1:8" x14ac:dyDescent="0.25">
      <c r="A12416">
        <v>7.5236288399999998</v>
      </c>
      <c r="B12416">
        <v>1241.476482400175</v>
      </c>
      <c r="C12416">
        <v>-5.7141999999999998E-2</v>
      </c>
      <c r="D12416">
        <v>9.2999999999999992E-3</v>
      </c>
      <c r="E12416">
        <v>-0.5925012617408979</v>
      </c>
      <c r="F12416">
        <v>0.47233170908776839</v>
      </c>
      <c r="G12416">
        <v>0.7577301555133783</v>
      </c>
      <c r="H12416">
        <v>2.4685719876086019</v>
      </c>
    </row>
    <row r="12417" spans="1:8" x14ac:dyDescent="0.25">
      <c r="A12417">
        <v>7.5242348999999997</v>
      </c>
      <c r="B12417">
        <v>1241.5764885611541</v>
      </c>
      <c r="C12417">
        <v>-4.5669000000000001E-2</v>
      </c>
      <c r="D12417">
        <v>1.908E-3</v>
      </c>
      <c r="E12417">
        <v>-0.7367289115606771</v>
      </c>
      <c r="F12417">
        <v>0.49672833659490889</v>
      </c>
      <c r="G12417">
        <v>0.88854292496520682</v>
      </c>
      <c r="H12417">
        <v>2.548368796447233</v>
      </c>
    </row>
    <row r="12418" spans="1:8" x14ac:dyDescent="0.25">
      <c r="A12418">
        <v>7.5248409599999997</v>
      </c>
      <c r="B12418">
        <v>1241.6764947221341</v>
      </c>
      <c r="C12418">
        <v>-3.9531999999999998E-2</v>
      </c>
      <c r="D12418">
        <v>1.0536E-2</v>
      </c>
      <c r="E12418">
        <v>-1.4585753109220509</v>
      </c>
      <c r="F12418">
        <v>0.59298397856374796</v>
      </c>
      <c r="G12418">
        <v>1.57450688676317</v>
      </c>
      <c r="H12418">
        <v>2.7554523996561811</v>
      </c>
    </row>
    <row r="12419" spans="1:8" x14ac:dyDescent="0.25">
      <c r="A12419">
        <v>7.5254470199999997</v>
      </c>
      <c r="B12419">
        <v>1241.7765008831129</v>
      </c>
      <c r="C12419">
        <v>-5.8742999999999997E-2</v>
      </c>
      <c r="D12419">
        <v>-3.6840000000000002E-3</v>
      </c>
      <c r="E12419">
        <v>-1.1123327096333131</v>
      </c>
      <c r="F12419">
        <v>0.83472372469843259</v>
      </c>
      <c r="G12419">
        <v>1.3907004542656241</v>
      </c>
      <c r="H12419">
        <v>2.497818765721548</v>
      </c>
    </row>
    <row r="12420" spans="1:8" x14ac:dyDescent="0.25">
      <c r="A12420">
        <v>7.5260530799999996</v>
      </c>
      <c r="B12420">
        <v>1241.8765070440929</v>
      </c>
      <c r="C12420">
        <v>-6.0878000000000002E-2</v>
      </c>
      <c r="D12420">
        <v>1.5174E-2</v>
      </c>
      <c r="E12420">
        <v>-1.0461506436426271</v>
      </c>
      <c r="F12420">
        <v>0.90152194845936318</v>
      </c>
      <c r="G12420">
        <v>1.381004342045256</v>
      </c>
      <c r="H12420">
        <v>2.4303156427914132</v>
      </c>
    </row>
    <row r="12421" spans="1:8" x14ac:dyDescent="0.25">
      <c r="A12421">
        <v>7.5266591399999996</v>
      </c>
      <c r="B12421">
        <v>1241.976513205072</v>
      </c>
      <c r="C12421">
        <v>-5.6075E-2</v>
      </c>
      <c r="D12421">
        <v>8.2649999999999998E-3</v>
      </c>
      <c r="E12421">
        <v>-1.209930536975623</v>
      </c>
      <c r="F12421">
        <v>0.66262767798856337</v>
      </c>
      <c r="G12421">
        <v>1.3794953221894719</v>
      </c>
      <c r="H12421">
        <v>2.640549593781448</v>
      </c>
    </row>
    <row r="12422" spans="1:8" x14ac:dyDescent="0.25">
      <c r="A12422">
        <v>7.5272652000000004</v>
      </c>
      <c r="B12422">
        <v>1242.076519366052</v>
      </c>
      <c r="C12422">
        <v>-3.8198000000000003E-2</v>
      </c>
      <c r="D12422">
        <v>-4.5750000000000001E-3</v>
      </c>
      <c r="E12422">
        <v>-1.0964100654682669</v>
      </c>
      <c r="F12422">
        <v>1.0769521262650941</v>
      </c>
      <c r="G12422">
        <v>1.5368607334196021</v>
      </c>
      <c r="H12422">
        <v>2.365147171627521</v>
      </c>
    </row>
    <row r="12423" spans="1:8" x14ac:dyDescent="0.25">
      <c r="A12423">
        <v>7.5278712600000004</v>
      </c>
      <c r="B12423">
        <v>1242.176525527032</v>
      </c>
      <c r="C12423">
        <v>-6.2212000000000003E-2</v>
      </c>
      <c r="D12423">
        <v>2.1606E-2</v>
      </c>
      <c r="E12423">
        <v>-0.82558110401519891</v>
      </c>
      <c r="F12423">
        <v>0.5177291493116869</v>
      </c>
      <c r="G12423">
        <v>0.97448839467381942</v>
      </c>
      <c r="H12423">
        <v>2.5814783575564619</v>
      </c>
    </row>
    <row r="12424" spans="1:8" x14ac:dyDescent="0.25">
      <c r="A12424">
        <v>7.5284773200000004</v>
      </c>
      <c r="B12424">
        <v>1242.2765316880109</v>
      </c>
      <c r="C12424">
        <v>-5.314E-2</v>
      </c>
      <c r="D12424">
        <v>-1.544E-3</v>
      </c>
      <c r="E12424">
        <v>-0.79204675770349298</v>
      </c>
      <c r="F12424">
        <v>0.31500828913756018</v>
      </c>
      <c r="G12424">
        <v>0.85238975158901831</v>
      </c>
      <c r="H12424">
        <v>2.763058294834118</v>
      </c>
    </row>
    <row r="12425" spans="1:8" x14ac:dyDescent="0.25">
      <c r="A12425">
        <v>7.5290833800000003</v>
      </c>
      <c r="B12425">
        <v>1242.3765378489909</v>
      </c>
      <c r="C12425">
        <v>-5.4740999999999998E-2</v>
      </c>
      <c r="D12425">
        <v>1.2049000000000001E-2</v>
      </c>
      <c r="E12425">
        <v>-1.078714066056321</v>
      </c>
      <c r="F12425">
        <v>0.65948574682247962</v>
      </c>
      <c r="G12425">
        <v>1.264335986425192</v>
      </c>
      <c r="H12425">
        <v>2.5928599554199319</v>
      </c>
    </row>
    <row r="12426" spans="1:8" x14ac:dyDescent="0.25">
      <c r="A12426">
        <v>7.5296894400000003</v>
      </c>
      <c r="B12426">
        <v>1242.47654400997</v>
      </c>
      <c r="C12426">
        <v>-5.1539000000000001E-2</v>
      </c>
      <c r="D12426">
        <v>7.6059999999999999E-3</v>
      </c>
      <c r="E12426">
        <v>-0.95711716129075974</v>
      </c>
      <c r="F12426">
        <v>1.022863956944279</v>
      </c>
      <c r="G12426">
        <v>1.4008297308570341</v>
      </c>
      <c r="H12426">
        <v>2.3230009175985269</v>
      </c>
    </row>
    <row r="12427" spans="1:8" x14ac:dyDescent="0.25">
      <c r="A12427">
        <v>7.5302955000000003</v>
      </c>
      <c r="B12427">
        <v>1242.57655017095</v>
      </c>
      <c r="C12427">
        <v>-4.8604000000000001E-2</v>
      </c>
      <c r="D12427">
        <v>6.7149999999999996E-3</v>
      </c>
      <c r="E12427">
        <v>-0.87087062390702885</v>
      </c>
      <c r="F12427">
        <v>8.6604219513921731E-3</v>
      </c>
      <c r="G12427">
        <v>0.87091368486928367</v>
      </c>
      <c r="H12427">
        <v>3.131648425087771</v>
      </c>
    </row>
    <row r="12428" spans="1:8" x14ac:dyDescent="0.25">
      <c r="A12428">
        <v>7.5309015600000002</v>
      </c>
      <c r="B12428">
        <v>1242.67655633193</v>
      </c>
      <c r="C12428">
        <v>-4.3268000000000001E-2</v>
      </c>
      <c r="D12428">
        <v>3.483E-3</v>
      </c>
      <c r="E12428">
        <v>-1.5866776667298439</v>
      </c>
      <c r="F12428">
        <v>0.54644548627627698</v>
      </c>
      <c r="G12428">
        <v>1.6781384589988331</v>
      </c>
      <c r="H12428">
        <v>2.809918933802261</v>
      </c>
    </row>
    <row r="12429" spans="1:8" x14ac:dyDescent="0.25">
      <c r="A12429">
        <v>7.5315076200000002</v>
      </c>
      <c r="B12429">
        <v>1242.7765624929091</v>
      </c>
      <c r="C12429">
        <v>-5.4206999999999998E-2</v>
      </c>
      <c r="D12429">
        <v>4.3299999999999996E-3</v>
      </c>
      <c r="E12429">
        <v>-0.47970916656404189</v>
      </c>
      <c r="F12429">
        <v>0.4563763824337973</v>
      </c>
      <c r="G12429">
        <v>0.6621180309649688</v>
      </c>
      <c r="H12429">
        <v>2.3811152399341822</v>
      </c>
    </row>
    <row r="12430" spans="1:8" x14ac:dyDescent="0.25">
      <c r="A12430">
        <v>7.5321136800000001</v>
      </c>
      <c r="B12430">
        <v>1242.8765686538891</v>
      </c>
      <c r="C12430">
        <v>-5.0472000000000003E-2</v>
      </c>
      <c r="D12430">
        <v>1.1879000000000001E-2</v>
      </c>
      <c r="E12430">
        <v>-1.3531065904338959</v>
      </c>
      <c r="F12430">
        <v>0.81477459172680944</v>
      </c>
      <c r="G12430">
        <v>1.579479370045469</v>
      </c>
      <c r="H12430">
        <v>2.5995929794196222</v>
      </c>
    </row>
    <row r="12431" spans="1:8" x14ac:dyDescent="0.25">
      <c r="A12431">
        <v>7.5327197400000001</v>
      </c>
      <c r="B12431">
        <v>1242.9765748148679</v>
      </c>
      <c r="C12431">
        <v>-6.1677999999999997E-2</v>
      </c>
      <c r="D12431">
        <v>-5.7860000000000003E-3</v>
      </c>
      <c r="E12431">
        <v>-1.0701336651948521</v>
      </c>
      <c r="F12431">
        <v>0.75520553984617356</v>
      </c>
      <c r="G12431">
        <v>1.3097791679507349</v>
      </c>
      <c r="H12431">
        <v>2.5270438031075328</v>
      </c>
    </row>
    <row r="12432" spans="1:8" x14ac:dyDescent="0.25">
      <c r="A12432">
        <v>7.5333258000000001</v>
      </c>
      <c r="B12432">
        <v>1243.0765809758479</v>
      </c>
      <c r="C12432">
        <v>-5.4740999999999998E-2</v>
      </c>
      <c r="D12432">
        <v>2.1054E-2</v>
      </c>
      <c r="E12432">
        <v>-0.45157516640284429</v>
      </c>
      <c r="F12432">
        <v>1.1033214243759391</v>
      </c>
      <c r="G12432">
        <v>1.1921569931845</v>
      </c>
      <c r="H12432">
        <v>1.9592830514534629</v>
      </c>
    </row>
    <row r="12433" spans="1:8" x14ac:dyDescent="0.25">
      <c r="A12433">
        <v>7.53393186</v>
      </c>
      <c r="B12433">
        <v>1243.176587136827</v>
      </c>
      <c r="C12433">
        <v>-6.3812999999999995E-2</v>
      </c>
      <c r="D12433">
        <v>-7.6059999999999999E-3</v>
      </c>
      <c r="E12433">
        <v>-0.53347871206746877</v>
      </c>
      <c r="F12433">
        <v>0.71093818247452201</v>
      </c>
      <c r="G12433">
        <v>0.88883780046155891</v>
      </c>
      <c r="H12433">
        <v>2.2145450175107722</v>
      </c>
    </row>
    <row r="12434" spans="1:8" x14ac:dyDescent="0.25">
      <c r="A12434">
        <v>7.53453792</v>
      </c>
      <c r="B12434">
        <v>1243.276593297807</v>
      </c>
      <c r="C12434">
        <v>-5.8209999999999998E-2</v>
      </c>
      <c r="D12434">
        <v>1.5105E-2</v>
      </c>
      <c r="E12434">
        <v>-0.50434086643417442</v>
      </c>
      <c r="F12434">
        <v>0.62469346743453824</v>
      </c>
      <c r="G12434">
        <v>0.80287087243899957</v>
      </c>
      <c r="H12434">
        <v>2.2499976979337721</v>
      </c>
    </row>
    <row r="12435" spans="1:8" x14ac:dyDescent="0.25">
      <c r="A12435">
        <v>7.53514398</v>
      </c>
      <c r="B12435">
        <v>1243.3765994587859</v>
      </c>
      <c r="C12435">
        <v>-5.8476E-2</v>
      </c>
      <c r="D12435">
        <v>9.953E-3</v>
      </c>
      <c r="E12435">
        <v>-0.86312149854265541</v>
      </c>
      <c r="F12435">
        <v>0.93492964415593094</v>
      </c>
      <c r="G12435">
        <v>1.2724276642576009</v>
      </c>
      <c r="H12435">
        <v>2.3162790484520519</v>
      </c>
    </row>
    <row r="12436" spans="1:8" x14ac:dyDescent="0.25">
      <c r="A12436">
        <v>7.5357500399999999</v>
      </c>
      <c r="B12436">
        <v>1243.4766056197659</v>
      </c>
      <c r="C12436">
        <v>-4.9138000000000001E-2</v>
      </c>
      <c r="D12436">
        <v>1.0790000000000001E-3</v>
      </c>
      <c r="E12436">
        <v>-0.55969429385584102</v>
      </c>
      <c r="F12436">
        <v>0.46584385081329649</v>
      </c>
      <c r="G12436">
        <v>0.72819516334245826</v>
      </c>
      <c r="H12436">
        <v>2.4474536622983831</v>
      </c>
    </row>
    <row r="12437" spans="1:8" x14ac:dyDescent="0.25">
      <c r="A12437">
        <v>7.5363560999999999</v>
      </c>
      <c r="B12437">
        <v>1243.576611780745</v>
      </c>
      <c r="C12437">
        <v>-6.0076999999999998E-2</v>
      </c>
      <c r="D12437">
        <v>1.3448E-2</v>
      </c>
      <c r="E12437">
        <v>-0.70413943155821179</v>
      </c>
      <c r="F12437">
        <v>0.60318980678677636</v>
      </c>
      <c r="G12437">
        <v>0.92717327511452263</v>
      </c>
      <c r="H12437">
        <v>2.4332597726729892</v>
      </c>
    </row>
    <row r="12438" spans="1:8" x14ac:dyDescent="0.25">
      <c r="A12438">
        <v>7.5369621599999999</v>
      </c>
      <c r="B12438">
        <v>1243.676617941725</v>
      </c>
      <c r="C12438">
        <v>-5.3407000000000003E-2</v>
      </c>
      <c r="D12438">
        <v>-1.023E-3</v>
      </c>
      <c r="E12438">
        <v>-0.67621567394743809</v>
      </c>
      <c r="F12438">
        <v>0.30781060155973028</v>
      </c>
      <c r="G12438">
        <v>0.74297712220818146</v>
      </c>
      <c r="H12438">
        <v>2.714426225665421</v>
      </c>
    </row>
    <row r="12439" spans="1:8" x14ac:dyDescent="0.25">
      <c r="A12439">
        <v>7.5375682199999998</v>
      </c>
      <c r="B12439">
        <v>1243.776624102705</v>
      </c>
      <c r="C12439">
        <v>-5.5008000000000001E-2</v>
      </c>
      <c r="D12439">
        <v>1.2394000000000001E-2</v>
      </c>
      <c r="E12439">
        <v>-1.9572108876847389</v>
      </c>
      <c r="F12439">
        <v>1.276047262954692</v>
      </c>
      <c r="G12439">
        <v>2.336444109360599</v>
      </c>
      <c r="H12439">
        <v>2.5638321872323151</v>
      </c>
    </row>
    <row r="12440" spans="1:8" x14ac:dyDescent="0.25">
      <c r="A12440">
        <v>7.5381742799999998</v>
      </c>
      <c r="B12440">
        <v>1243.8766302636841</v>
      </c>
      <c r="C12440">
        <v>-6.1411E-2</v>
      </c>
      <c r="D12440">
        <v>-2.1150000000000001E-3</v>
      </c>
      <c r="E12440">
        <v>-0.61946441062172108</v>
      </c>
      <c r="F12440">
        <v>0.68999913866675699</v>
      </c>
      <c r="G12440">
        <v>0.92727286565917733</v>
      </c>
      <c r="H12440">
        <v>2.3023811341077951</v>
      </c>
    </row>
    <row r="12441" spans="1:8" x14ac:dyDescent="0.25">
      <c r="A12441">
        <v>7.5387803399999997</v>
      </c>
      <c r="B12441">
        <v>1243.9766364246641</v>
      </c>
      <c r="C12441">
        <v>-5.8209999999999998E-2</v>
      </c>
      <c r="D12441">
        <v>1.5544000000000001E-2</v>
      </c>
      <c r="E12441">
        <v>-0.59230687491550782</v>
      </c>
      <c r="F12441">
        <v>0.1966966544171358</v>
      </c>
      <c r="G12441">
        <v>0.62411297689686707</v>
      </c>
      <c r="H12441">
        <v>2.82096537205619</v>
      </c>
    </row>
    <row r="12442" spans="1:8" x14ac:dyDescent="0.25">
      <c r="A12442">
        <v>7.5393863999999997</v>
      </c>
      <c r="B12442">
        <v>1244.076642585643</v>
      </c>
      <c r="C12442">
        <v>-5.4740999999999998E-2</v>
      </c>
      <c r="D12442">
        <v>-7.0790000000000002E-3</v>
      </c>
      <c r="E12442">
        <v>-0.71890420989433379</v>
      </c>
      <c r="F12442">
        <v>0.32066746018154257</v>
      </c>
      <c r="G12442">
        <v>0.78717906668246551</v>
      </c>
      <c r="H12442">
        <v>2.7220281262141111</v>
      </c>
    </row>
    <row r="12443" spans="1:8" x14ac:dyDescent="0.25">
      <c r="A12443">
        <v>7.5399924599999997</v>
      </c>
      <c r="B12443">
        <v>1244.176648746623</v>
      </c>
      <c r="C12443">
        <v>-5.6342000000000003E-2</v>
      </c>
      <c r="D12443">
        <v>1.5789000000000001E-2</v>
      </c>
      <c r="E12443">
        <v>-0.53627099296877323</v>
      </c>
      <c r="F12443">
        <v>0.47793032524810952</v>
      </c>
      <c r="G12443">
        <v>0.71833416575538001</v>
      </c>
      <c r="H12443">
        <v>2.4136549220792798</v>
      </c>
    </row>
    <row r="12444" spans="1:8" x14ac:dyDescent="0.25">
      <c r="A12444">
        <v>7.5405985199999996</v>
      </c>
      <c r="B12444">
        <v>1244.2766549076021</v>
      </c>
      <c r="C12444">
        <v>-5.7141999999999998E-2</v>
      </c>
      <c r="D12444">
        <v>5.6480000000000002E-3</v>
      </c>
      <c r="E12444">
        <v>-0.56776348366172347</v>
      </c>
      <c r="F12444">
        <v>0.39402251609826849</v>
      </c>
      <c r="G12444">
        <v>0.69109269752480118</v>
      </c>
      <c r="H12444">
        <v>2.5349112456318261</v>
      </c>
    </row>
    <row r="12445" spans="1:8" x14ac:dyDescent="0.25">
      <c r="A12445">
        <v>7.5412045799999996</v>
      </c>
      <c r="B12445">
        <v>1244.3766610685821</v>
      </c>
      <c r="C12445">
        <v>-4.7003000000000003E-2</v>
      </c>
      <c r="D12445">
        <v>-3.2000000000000003E-4</v>
      </c>
      <c r="E12445">
        <v>-0.1534835365363659</v>
      </c>
      <c r="F12445">
        <v>0.40895703127316579</v>
      </c>
      <c r="G12445">
        <v>0.43681008392145793</v>
      </c>
      <c r="H12445">
        <v>1.929834191571189</v>
      </c>
    </row>
    <row r="12446" spans="1:8" x14ac:dyDescent="0.25">
      <c r="A12446">
        <v>7.5418106399999996</v>
      </c>
      <c r="B12446">
        <v>1244.4766672295609</v>
      </c>
      <c r="C12446">
        <v>-4.8336999999999998E-2</v>
      </c>
      <c r="D12446">
        <v>2.1274000000000001E-2</v>
      </c>
      <c r="E12446">
        <v>-0.75972123703423367</v>
      </c>
      <c r="F12446">
        <v>-6.540293296873588E-2</v>
      </c>
      <c r="G12446">
        <v>0.76253124633797087</v>
      </c>
      <c r="H12446">
        <v>-3.0557163162843231</v>
      </c>
    </row>
    <row r="12447" spans="1:8" x14ac:dyDescent="0.25">
      <c r="A12447">
        <v>7.5424167000000004</v>
      </c>
      <c r="B12447">
        <v>1244.5766733905409</v>
      </c>
      <c r="C12447">
        <v>-5.2073000000000001E-2</v>
      </c>
      <c r="D12447">
        <v>-4.4060000000000002E-3</v>
      </c>
      <c r="E12447">
        <v>-0.68962472745721171</v>
      </c>
      <c r="F12447">
        <v>0.55276641143430827</v>
      </c>
      <c r="G12447">
        <v>0.88381727202538674</v>
      </c>
      <c r="H12447">
        <v>2.4659093244805579</v>
      </c>
    </row>
    <row r="12448" spans="1:8" x14ac:dyDescent="0.25">
      <c r="A12448">
        <v>7.5430227600000004</v>
      </c>
      <c r="B12448">
        <v>1244.67667955152</v>
      </c>
      <c r="C12448">
        <v>-5.9544E-2</v>
      </c>
      <c r="D12448">
        <v>1.2959E-2</v>
      </c>
      <c r="E12448">
        <v>-0.20987578598645429</v>
      </c>
      <c r="F12448">
        <v>-4.3636661371018119E-2</v>
      </c>
      <c r="G12448">
        <v>0.21436418487947301</v>
      </c>
      <c r="H12448">
        <v>-2.9365966889793471</v>
      </c>
    </row>
    <row r="12449" spans="1:8" x14ac:dyDescent="0.25">
      <c r="A12449">
        <v>7.5436288200000003</v>
      </c>
      <c r="B12449">
        <v>1244.7766857125</v>
      </c>
      <c r="C12449">
        <v>-6.0878000000000002E-2</v>
      </c>
      <c r="D12449">
        <v>4.725E-3</v>
      </c>
      <c r="E12449">
        <v>-0.80147070719269076</v>
      </c>
      <c r="F12449">
        <v>0.28253159972174641</v>
      </c>
      <c r="G12449">
        <v>0.84981139044453913</v>
      </c>
      <c r="H12449">
        <v>2.8026777790331678</v>
      </c>
    </row>
    <row r="12450" spans="1:8" x14ac:dyDescent="0.25">
      <c r="A12450">
        <v>7.5442348800000003</v>
      </c>
      <c r="B12450">
        <v>1244.87669187348</v>
      </c>
      <c r="C12450">
        <v>-6.1677999999999997E-2</v>
      </c>
      <c r="D12450">
        <v>9.6200000000000001E-3</v>
      </c>
      <c r="E12450">
        <v>-0.48717799905438958</v>
      </c>
      <c r="F12450">
        <v>0.12929716843404779</v>
      </c>
      <c r="G12450">
        <v>0.50404380814340077</v>
      </c>
      <c r="H12450">
        <v>2.8821729624884949</v>
      </c>
    </row>
    <row r="12451" spans="1:8" x14ac:dyDescent="0.25">
      <c r="A12451">
        <v>7.5448409400000003</v>
      </c>
      <c r="B12451">
        <v>1244.9766980344591</v>
      </c>
      <c r="C12451">
        <v>-4.9938000000000003E-2</v>
      </c>
      <c r="D12451">
        <v>3.4889999999999999E-3</v>
      </c>
      <c r="E12451">
        <v>-0.49616246674873049</v>
      </c>
      <c r="F12451">
        <v>0.49080894834641842</v>
      </c>
      <c r="G12451">
        <v>0.69790444703204346</v>
      </c>
      <c r="H12451">
        <v>2.3616186248916411</v>
      </c>
    </row>
    <row r="12452" spans="1:8" x14ac:dyDescent="0.25">
      <c r="A12452">
        <v>7.5454470000000002</v>
      </c>
      <c r="B12452">
        <v>1245.0767041954391</v>
      </c>
      <c r="C12452">
        <v>-4.6203000000000001E-2</v>
      </c>
      <c r="D12452">
        <v>4.0540000000000003E-3</v>
      </c>
      <c r="E12452">
        <v>-0.36158820341231468</v>
      </c>
      <c r="F12452">
        <v>-7.7685132262854908E-2</v>
      </c>
      <c r="G12452">
        <v>0.36983916588382409</v>
      </c>
      <c r="H12452">
        <v>-2.9299654041804359</v>
      </c>
    </row>
    <row r="12453" spans="1:8" x14ac:dyDescent="0.25">
      <c r="A12453">
        <v>7.5460530600000002</v>
      </c>
      <c r="B12453">
        <v>1245.176710356418</v>
      </c>
      <c r="C12453">
        <v>-4.9404000000000003E-2</v>
      </c>
      <c r="D12453">
        <v>8.2400000000000008E-3</v>
      </c>
      <c r="E12453">
        <v>-0.96328269107064846</v>
      </c>
      <c r="F12453">
        <v>-0.44318719045209842</v>
      </c>
      <c r="G12453">
        <v>1.060343542771462</v>
      </c>
      <c r="H12453">
        <v>-2.7103878094233829</v>
      </c>
    </row>
    <row r="12454" spans="1:8" x14ac:dyDescent="0.25">
      <c r="A12454">
        <v>7.5466591200000002</v>
      </c>
      <c r="B12454">
        <v>1245.276716517398</v>
      </c>
      <c r="C12454">
        <v>-6.0076999999999998E-2</v>
      </c>
      <c r="D12454">
        <v>-9.6000000000000002E-4</v>
      </c>
      <c r="E12454">
        <v>-0.61230864721758027</v>
      </c>
      <c r="F12454">
        <v>-0.26562084953718668</v>
      </c>
      <c r="G12454">
        <v>0.66744012103429917</v>
      </c>
      <c r="H12454">
        <v>-2.732290133895118</v>
      </c>
    </row>
    <row r="12455" spans="1:8" x14ac:dyDescent="0.25">
      <c r="A12455">
        <v>7.5472651800000001</v>
      </c>
      <c r="B12455">
        <v>1245.3767226783771</v>
      </c>
      <c r="C12455">
        <v>-4.5669000000000001E-2</v>
      </c>
      <c r="D12455">
        <v>1.7760000000000001E-2</v>
      </c>
      <c r="E12455">
        <v>-1.391530661394397</v>
      </c>
      <c r="F12455">
        <v>-0.35458070662874791</v>
      </c>
      <c r="G12455">
        <v>1.435996190494274</v>
      </c>
      <c r="H12455">
        <v>-2.892088855415023</v>
      </c>
    </row>
    <row r="12456" spans="1:8" x14ac:dyDescent="0.25">
      <c r="A12456">
        <v>7.5478712400000001</v>
      </c>
      <c r="B12456">
        <v>1245.4767288393571</v>
      </c>
      <c r="C12456">
        <v>-5.3940000000000002E-2</v>
      </c>
      <c r="D12456">
        <v>-1.895E-3</v>
      </c>
      <c r="E12456">
        <v>-0.96594639056827358</v>
      </c>
      <c r="F12456">
        <v>-0.15442535056064899</v>
      </c>
      <c r="G12456">
        <v>0.97821246074033164</v>
      </c>
      <c r="H12456">
        <v>-2.9830646526598472</v>
      </c>
    </row>
    <row r="12457" spans="1:8" x14ac:dyDescent="0.25">
      <c r="A12457">
        <v>7.5484773000000001</v>
      </c>
      <c r="B12457">
        <v>1245.5767350003359</v>
      </c>
      <c r="C12457">
        <v>-4.3801E-2</v>
      </c>
      <c r="D12457">
        <v>1.294E-2</v>
      </c>
      <c r="E12457">
        <v>-0.57893288596735049</v>
      </c>
      <c r="F12457">
        <v>-6.7424022707250786E-2</v>
      </c>
      <c r="G12457">
        <v>0.58284585036912906</v>
      </c>
      <c r="H12457">
        <v>-3.025652368764336</v>
      </c>
    </row>
    <row r="12458" spans="1:8" x14ac:dyDescent="0.25">
      <c r="A12458">
        <v>7.54908336</v>
      </c>
      <c r="B12458">
        <v>1245.6767411613159</v>
      </c>
      <c r="C12458">
        <v>-6.0878000000000002E-2</v>
      </c>
      <c r="D12458">
        <v>1.0813E-2</v>
      </c>
      <c r="E12458">
        <v>-0.55508906545979841</v>
      </c>
      <c r="F12458">
        <v>-2.8415464825527901E-2</v>
      </c>
      <c r="G12458">
        <v>0.55581589508962703</v>
      </c>
      <c r="H12458">
        <v>-3.0904464778939609</v>
      </c>
    </row>
    <row r="12459" spans="1:8" x14ac:dyDescent="0.25">
      <c r="A12459">
        <v>7.54968942</v>
      </c>
      <c r="B12459">
        <v>1245.776747322295</v>
      </c>
      <c r="C12459">
        <v>-5.6342000000000003E-2</v>
      </c>
      <c r="D12459">
        <v>1.449E-3</v>
      </c>
      <c r="E12459">
        <v>-0.81432418224741954</v>
      </c>
      <c r="F12459">
        <v>-0.13588855834881311</v>
      </c>
      <c r="G12459">
        <v>0.82558438338127949</v>
      </c>
      <c r="H12459">
        <v>-2.9762434183905442</v>
      </c>
    </row>
    <row r="12460" spans="1:8" x14ac:dyDescent="0.25">
      <c r="A12460">
        <v>7.5502954799999999</v>
      </c>
      <c r="B12460">
        <v>1245.876753483275</v>
      </c>
      <c r="C12460">
        <v>-3.6062999999999998E-2</v>
      </c>
      <c r="D12460">
        <v>1.2093E-2</v>
      </c>
      <c r="E12460">
        <v>-1.2442971609858611</v>
      </c>
      <c r="F12460">
        <v>-0.29932754076130053</v>
      </c>
      <c r="G12460">
        <v>1.279793890240019</v>
      </c>
      <c r="H12460">
        <v>-2.9055186833260458</v>
      </c>
    </row>
    <row r="12461" spans="1:8" x14ac:dyDescent="0.25">
      <c r="A12461">
        <v>7.5509015399999999</v>
      </c>
      <c r="B12461">
        <v>1245.976759644255</v>
      </c>
      <c r="C12461">
        <v>-6.4079999999999998E-2</v>
      </c>
      <c r="D12461">
        <v>2.1459999999999999E-3</v>
      </c>
      <c r="E12461">
        <v>-0.87862204393765286</v>
      </c>
      <c r="F12461">
        <v>-0.85087668697359853</v>
      </c>
      <c r="G12461">
        <v>1.2230976381828009</v>
      </c>
      <c r="H12461">
        <v>-2.3722355410812361</v>
      </c>
    </row>
    <row r="12462" spans="1:8" x14ac:dyDescent="0.25">
      <c r="A12462">
        <v>7.5515075999999999</v>
      </c>
      <c r="B12462">
        <v>1246.0767658052339</v>
      </c>
      <c r="C12462">
        <v>-5.9544E-2</v>
      </c>
      <c r="D12462">
        <v>1.0529999999999999E-2</v>
      </c>
      <c r="E12462">
        <v>-1.069954655683111</v>
      </c>
      <c r="F12462">
        <v>-0.1717619092328313</v>
      </c>
      <c r="G12462">
        <v>1.0836535971800549</v>
      </c>
      <c r="H12462">
        <v>-2.9824187607210848</v>
      </c>
    </row>
    <row r="12463" spans="1:8" x14ac:dyDescent="0.25">
      <c r="A12463">
        <v>7.5521136599999998</v>
      </c>
      <c r="B12463">
        <v>1246.1767719662139</v>
      </c>
      <c r="C12463">
        <v>-6.0878000000000002E-2</v>
      </c>
      <c r="D12463">
        <v>-2.215E-3</v>
      </c>
      <c r="E12463">
        <v>-1.0724957901185279</v>
      </c>
      <c r="F12463">
        <v>1.1924341663916141E-2</v>
      </c>
      <c r="G12463">
        <v>1.0725620773391551</v>
      </c>
      <c r="H12463">
        <v>3.13047480076425</v>
      </c>
    </row>
    <row r="12464" spans="1:8" x14ac:dyDescent="0.25">
      <c r="A12464">
        <v>7.5527197199999998</v>
      </c>
      <c r="B12464">
        <v>1246.276778127193</v>
      </c>
      <c r="C12464">
        <v>-6.0878000000000002E-2</v>
      </c>
      <c r="D12464">
        <v>8.0700000000000008E-3</v>
      </c>
      <c r="E12464">
        <v>-1.21122967080574</v>
      </c>
      <c r="F12464">
        <v>-0.40818370940096849</v>
      </c>
      <c r="G12464">
        <v>1.278159323425885</v>
      </c>
      <c r="H12464">
        <v>-2.8165462484629051</v>
      </c>
    </row>
    <row r="12465" spans="1:8" x14ac:dyDescent="0.25">
      <c r="A12465">
        <v>7.5533257799999998</v>
      </c>
      <c r="B12465">
        <v>1246.376784288173</v>
      </c>
      <c r="C12465">
        <v>-4.0065999999999997E-2</v>
      </c>
      <c r="D12465">
        <v>5.6160000000000003E-3</v>
      </c>
      <c r="E12465">
        <v>-0.72641311516845553</v>
      </c>
      <c r="F12465">
        <v>-8.5843173501725129E-2</v>
      </c>
      <c r="G12465">
        <v>0.73146774660649738</v>
      </c>
      <c r="H12465">
        <v>-3.023964152637892</v>
      </c>
    </row>
    <row r="12466" spans="1:8" x14ac:dyDescent="0.25">
      <c r="A12466">
        <v>7.5539318399999997</v>
      </c>
      <c r="B12466">
        <v>1246.476790449153</v>
      </c>
      <c r="C12466">
        <v>-4.4602000000000003E-2</v>
      </c>
      <c r="D12466">
        <v>4.0410000000000003E-3</v>
      </c>
      <c r="E12466">
        <v>-1.167008379636715</v>
      </c>
      <c r="F12466">
        <v>-9.387847860770665E-2</v>
      </c>
      <c r="G12466">
        <v>1.1707782569248579</v>
      </c>
      <c r="H12466">
        <v>-3.061321799442025</v>
      </c>
    </row>
    <row r="12467" spans="1:8" x14ac:dyDescent="0.25">
      <c r="A12467">
        <v>7.5545378999999997</v>
      </c>
      <c r="B12467">
        <v>1246.5767966101321</v>
      </c>
      <c r="C12467">
        <v>-4.5669000000000001E-2</v>
      </c>
      <c r="D12467">
        <v>6.3629999999999997E-3</v>
      </c>
      <c r="E12467">
        <v>-1.190702773323747</v>
      </c>
      <c r="F12467">
        <v>0.23944700500769861</v>
      </c>
      <c r="G12467">
        <v>1.214540226838132</v>
      </c>
      <c r="H12467">
        <v>2.9431423076000329</v>
      </c>
    </row>
    <row r="12468" spans="1:8" x14ac:dyDescent="0.25">
      <c r="A12468">
        <v>7.5551439599999997</v>
      </c>
      <c r="B12468">
        <v>1246.6768027711121</v>
      </c>
      <c r="C12468">
        <v>-4.6203000000000001E-2</v>
      </c>
      <c r="D12468">
        <v>8.2769999999999996E-3</v>
      </c>
      <c r="E12468">
        <v>-1.0515704496734699</v>
      </c>
      <c r="F12468">
        <v>0.1125729301817647</v>
      </c>
      <c r="G12468">
        <v>1.0575788742387831</v>
      </c>
      <c r="H12468">
        <v>3.0349466099643978</v>
      </c>
    </row>
    <row r="12469" spans="1:8" x14ac:dyDescent="0.25">
      <c r="A12469">
        <v>7.5557500199999996</v>
      </c>
      <c r="B12469">
        <v>1246.7768089320909</v>
      </c>
      <c r="C12469">
        <v>-4.2466999999999998E-2</v>
      </c>
      <c r="D12469">
        <v>1.2137E-2</v>
      </c>
      <c r="E12469">
        <v>-0.60776444597461088</v>
      </c>
      <c r="F12469">
        <v>-0.30390228190942248</v>
      </c>
      <c r="G12469">
        <v>0.67951027861289914</v>
      </c>
      <c r="H12469">
        <v>-2.677918641389609</v>
      </c>
    </row>
    <row r="12470" spans="1:8" x14ac:dyDescent="0.25">
      <c r="A12470">
        <v>7.5563560799999996</v>
      </c>
      <c r="B12470">
        <v>1246.8768150930709</v>
      </c>
      <c r="C12470">
        <v>-5.7409000000000002E-2</v>
      </c>
      <c r="D12470">
        <v>-6.2799999999999998E-4</v>
      </c>
      <c r="E12470">
        <v>-2.9642067210955299</v>
      </c>
      <c r="F12470">
        <v>0.17795201803140681</v>
      </c>
      <c r="G12470">
        <v>2.9695434676241672</v>
      </c>
      <c r="H12470">
        <v>3.0816310132063292</v>
      </c>
    </row>
    <row r="12471" spans="1:8" x14ac:dyDescent="0.25">
      <c r="A12471">
        <v>7.5569621400000004</v>
      </c>
      <c r="B12471">
        <v>1246.97682125405</v>
      </c>
      <c r="C12471">
        <v>-4.9138000000000001E-2</v>
      </c>
      <c r="D12471">
        <v>1.2852000000000001E-2</v>
      </c>
      <c r="E12471">
        <v>-1.04177725827223</v>
      </c>
      <c r="F12471">
        <v>0.35291189344058771</v>
      </c>
      <c r="G12471">
        <v>1.0999302979666601</v>
      </c>
      <c r="H12471">
        <v>2.8149665673745301</v>
      </c>
    </row>
    <row r="12472" spans="1:8" x14ac:dyDescent="0.25">
      <c r="A12472">
        <v>7.5575682000000004</v>
      </c>
      <c r="B12472">
        <v>1247.07682741503</v>
      </c>
      <c r="C12472">
        <v>-6.7815E-2</v>
      </c>
      <c r="D12472">
        <v>5.7700000000000004E-4</v>
      </c>
      <c r="E12472">
        <v>-1.4930676435467041</v>
      </c>
      <c r="F12472">
        <v>0.15939960138121981</v>
      </c>
      <c r="G12472">
        <v>1.501552270527603</v>
      </c>
      <c r="H12472">
        <v>3.0352357070792828</v>
      </c>
    </row>
    <row r="12473" spans="1:8" x14ac:dyDescent="0.25">
      <c r="A12473">
        <v>7.5581742600000004</v>
      </c>
      <c r="B12473">
        <v>1247.1768335760089</v>
      </c>
      <c r="C12473">
        <v>-5.2073000000000001E-2</v>
      </c>
      <c r="D12473">
        <v>6.5199999999999998E-3</v>
      </c>
      <c r="E12473">
        <v>-1.8154174410363879</v>
      </c>
      <c r="F12473">
        <v>-0.3603875123226058</v>
      </c>
      <c r="G12473">
        <v>1.850842955049721</v>
      </c>
      <c r="H12473">
        <v>-2.9456254281895311</v>
      </c>
    </row>
    <row r="12474" spans="1:8" x14ac:dyDescent="0.25">
      <c r="A12474">
        <v>7.5587803200000003</v>
      </c>
      <c r="B12474">
        <v>1247.2768397369889</v>
      </c>
      <c r="C12474">
        <v>-4.8336999999999998E-2</v>
      </c>
      <c r="D12474">
        <v>6.4130000000000003E-3</v>
      </c>
      <c r="E12474">
        <v>-1.157251806537122</v>
      </c>
      <c r="F12474">
        <v>0.5658044378358823</v>
      </c>
      <c r="G12474">
        <v>1.2881639668956011</v>
      </c>
      <c r="H12474">
        <v>2.6868476525575931</v>
      </c>
    </row>
    <row r="12475" spans="1:8" x14ac:dyDescent="0.25">
      <c r="A12475">
        <v>7.5593863800000003</v>
      </c>
      <c r="B12475">
        <v>1247.376845897968</v>
      </c>
      <c r="C12475">
        <v>-6.2744999999999995E-2</v>
      </c>
      <c r="D12475">
        <v>3.4009999999999999E-3</v>
      </c>
      <c r="E12475">
        <v>-1.836450319680883</v>
      </c>
      <c r="F12475">
        <v>-0.13011656314820569</v>
      </c>
      <c r="G12475">
        <v>1.841054072172112</v>
      </c>
      <c r="H12475">
        <v>-3.0708586482678548</v>
      </c>
    </row>
    <row r="12476" spans="1:8" x14ac:dyDescent="0.25">
      <c r="A12476">
        <v>7.5599924400000003</v>
      </c>
      <c r="B12476">
        <v>1247.476852058948</v>
      </c>
      <c r="C12476">
        <v>-4.6469000000000003E-2</v>
      </c>
      <c r="D12476">
        <v>2.8679999999999999E-3</v>
      </c>
      <c r="E12476">
        <v>-1.6274300850337871</v>
      </c>
      <c r="F12476">
        <v>0.23386801148329969</v>
      </c>
      <c r="G12476">
        <v>1.644148085930289</v>
      </c>
      <c r="H12476">
        <v>2.9988658988431989</v>
      </c>
    </row>
    <row r="12477" spans="1:8" x14ac:dyDescent="0.25">
      <c r="A12477">
        <v>7.5605985000000002</v>
      </c>
      <c r="B12477">
        <v>1247.576858219928</v>
      </c>
      <c r="C12477">
        <v>-5.7141999999999998E-2</v>
      </c>
      <c r="D12477">
        <v>6.8529999999999997E-3</v>
      </c>
      <c r="E12477">
        <v>-2.0222934366735679</v>
      </c>
      <c r="F12477">
        <v>0.30582661904218927</v>
      </c>
      <c r="G12477">
        <v>2.0452874284383031</v>
      </c>
      <c r="H12477">
        <v>2.9915023184713898</v>
      </c>
    </row>
    <row r="12478" spans="1:8" x14ac:dyDescent="0.25">
      <c r="A12478">
        <v>7.5612045600000002</v>
      </c>
      <c r="B12478">
        <v>1247.6768643809071</v>
      </c>
      <c r="C12478">
        <v>-5.6342000000000003E-2</v>
      </c>
      <c r="D12478">
        <v>6.4009999999999996E-3</v>
      </c>
      <c r="E12478">
        <v>-0.96175845806258342</v>
      </c>
      <c r="F12478">
        <v>0.23277836103464561</v>
      </c>
      <c r="G12478">
        <v>0.98952771412472018</v>
      </c>
      <c r="H12478">
        <v>2.904125227782905</v>
      </c>
    </row>
    <row r="12479" spans="1:8" x14ac:dyDescent="0.25">
      <c r="A12479">
        <v>7.5618106200000001</v>
      </c>
      <c r="B12479">
        <v>1247.7768705418871</v>
      </c>
      <c r="C12479">
        <v>-4.7003000000000003E-2</v>
      </c>
      <c r="D12479">
        <v>1.1609999999999999E-3</v>
      </c>
      <c r="E12479">
        <v>-1.1876019382930481</v>
      </c>
      <c r="F12479">
        <v>-0.29411130615231801</v>
      </c>
      <c r="G12479">
        <v>1.2234785753105879</v>
      </c>
      <c r="H12479">
        <v>-2.89882563747268</v>
      </c>
    </row>
    <row r="12480" spans="1:8" x14ac:dyDescent="0.25">
      <c r="A12480">
        <v>7.5624166800000001</v>
      </c>
      <c r="B12480">
        <v>1247.876876702866</v>
      </c>
      <c r="C12480">
        <v>-6.7280999999999994E-2</v>
      </c>
      <c r="D12480">
        <v>1.4156999999999999E-2</v>
      </c>
      <c r="E12480">
        <v>-0.62226236434068738</v>
      </c>
      <c r="F12480">
        <v>0.43233210072737749</v>
      </c>
      <c r="G12480">
        <v>0.75770805419647591</v>
      </c>
      <c r="H12480">
        <v>2.5343822682620458</v>
      </c>
    </row>
    <row r="12481" spans="1:8" x14ac:dyDescent="0.25">
      <c r="A12481">
        <v>7.5630227400000001</v>
      </c>
      <c r="B12481">
        <v>1247.976882863846</v>
      </c>
      <c r="C12481">
        <v>-4.9138000000000001E-2</v>
      </c>
      <c r="D12481">
        <v>8.34E-4</v>
      </c>
      <c r="E12481">
        <v>-1.452614913844936</v>
      </c>
      <c r="F12481">
        <v>-0.2233749772533799</v>
      </c>
      <c r="G12481">
        <v>1.469689242114699</v>
      </c>
      <c r="H12481">
        <v>-2.9890134271732891</v>
      </c>
    </row>
    <row r="12482" spans="1:8" x14ac:dyDescent="0.25">
      <c r="A12482">
        <v>7.5636288</v>
      </c>
      <c r="B12482">
        <v>1248.0768890248251</v>
      </c>
      <c r="C12482">
        <v>-5.4474000000000002E-2</v>
      </c>
      <c r="D12482">
        <v>9.8080000000000007E-3</v>
      </c>
      <c r="E12482">
        <v>-1.2058199047376921</v>
      </c>
      <c r="F12482">
        <v>0.56741304653345515</v>
      </c>
      <c r="G12482">
        <v>1.3326511951887461</v>
      </c>
      <c r="H12482">
        <v>2.70177153581208</v>
      </c>
    </row>
    <row r="12483" spans="1:8" x14ac:dyDescent="0.25">
      <c r="A12483">
        <v>7.56423486</v>
      </c>
      <c r="B12483">
        <v>1248.1768951858051</v>
      </c>
      <c r="C12483">
        <v>-4.8870999999999998E-2</v>
      </c>
      <c r="D12483">
        <v>3.9529999999999999E-3</v>
      </c>
      <c r="E12483">
        <v>-1.539009164455353</v>
      </c>
      <c r="F12483">
        <v>0.47200532808531392</v>
      </c>
      <c r="G12483">
        <v>1.6097634105726499</v>
      </c>
      <c r="H12483">
        <v>2.8440056772030942</v>
      </c>
    </row>
    <row r="12484" spans="1:8" x14ac:dyDescent="0.25">
      <c r="A12484">
        <v>7.56484092</v>
      </c>
      <c r="B12484">
        <v>1248.2769013467839</v>
      </c>
      <c r="C12484">
        <v>-6.2212000000000003E-2</v>
      </c>
      <c r="D12484">
        <v>1.0631E-2</v>
      </c>
      <c r="E12484">
        <v>-1.6437874742597161</v>
      </c>
      <c r="F12484">
        <v>0.14058416309195901</v>
      </c>
      <c r="G12484">
        <v>1.6497882189679389</v>
      </c>
      <c r="H12484">
        <v>3.056275727500839</v>
      </c>
    </row>
    <row r="12485" spans="1:8" x14ac:dyDescent="0.25">
      <c r="A12485">
        <v>7.5654469799999999</v>
      </c>
      <c r="B12485">
        <v>1248.3769075077639</v>
      </c>
      <c r="C12485">
        <v>-5.5008000000000001E-2</v>
      </c>
      <c r="D12485">
        <v>7.9699999999999997E-4</v>
      </c>
      <c r="E12485">
        <v>-1.3536191898675061</v>
      </c>
      <c r="F12485">
        <v>0.46551569349379213</v>
      </c>
      <c r="G12485">
        <v>1.431429275956926</v>
      </c>
      <c r="H12485">
        <v>2.8103584350906732</v>
      </c>
    </row>
    <row r="12486" spans="1:8" x14ac:dyDescent="0.25">
      <c r="A12486">
        <v>7.5660530399999999</v>
      </c>
      <c r="B12486">
        <v>1248.476913668743</v>
      </c>
      <c r="C12486">
        <v>-5.6075E-2</v>
      </c>
      <c r="D12486">
        <v>4.1920000000000004E-3</v>
      </c>
      <c r="E12486">
        <v>-1.134146471177881</v>
      </c>
      <c r="F12486">
        <v>0.3470449705365341</v>
      </c>
      <c r="G12486">
        <v>1.1860558290653711</v>
      </c>
      <c r="H12486">
        <v>2.8446435061300011</v>
      </c>
    </row>
    <row r="12487" spans="1:8" x14ac:dyDescent="0.25">
      <c r="A12487">
        <v>7.5666590999999999</v>
      </c>
      <c r="B12487">
        <v>1248.576919829723</v>
      </c>
      <c r="C12487">
        <v>-3.5529999999999999E-2</v>
      </c>
      <c r="D12487">
        <v>6.1440000000000002E-3</v>
      </c>
      <c r="E12487">
        <v>-1.2493989582159131</v>
      </c>
      <c r="F12487">
        <v>0.89214009137864481</v>
      </c>
      <c r="G12487">
        <v>1.535223664303057</v>
      </c>
      <c r="H12487">
        <v>2.5214956798135328</v>
      </c>
    </row>
    <row r="12488" spans="1:8" x14ac:dyDescent="0.25">
      <c r="A12488">
        <v>7.5672651599999998</v>
      </c>
      <c r="B12488">
        <v>1248.676925990703</v>
      </c>
      <c r="C12488">
        <v>-3.8732000000000003E-2</v>
      </c>
      <c r="D12488">
        <v>4.1229999999999999E-3</v>
      </c>
      <c r="E12488">
        <v>-0.92076012416334019</v>
      </c>
      <c r="F12488">
        <v>0.40317958636812601</v>
      </c>
      <c r="G12488">
        <v>1.005163163428338</v>
      </c>
      <c r="H12488">
        <v>2.7288659091553469</v>
      </c>
    </row>
    <row r="12489" spans="1:8" x14ac:dyDescent="0.25">
      <c r="A12489">
        <v>7.5678712199999998</v>
      </c>
      <c r="B12489">
        <v>1248.7769321516821</v>
      </c>
      <c r="C12489">
        <v>-3.7130999999999997E-2</v>
      </c>
      <c r="D12489">
        <v>1.0311000000000001E-2</v>
      </c>
      <c r="E12489">
        <v>-1.6442527697774909</v>
      </c>
      <c r="F12489">
        <v>0.53301412207020926</v>
      </c>
      <c r="G12489">
        <v>1.728488132804858</v>
      </c>
      <c r="H12489">
        <v>2.8281134593897712</v>
      </c>
    </row>
    <row r="12490" spans="1:8" x14ac:dyDescent="0.25">
      <c r="A12490">
        <v>7.5684772799999998</v>
      </c>
      <c r="B12490">
        <v>1248.8769383126621</v>
      </c>
      <c r="C12490">
        <v>-6.3546000000000005E-2</v>
      </c>
      <c r="D12490">
        <v>3.1399999999999999E-4</v>
      </c>
      <c r="E12490">
        <v>-0.67054295793407237</v>
      </c>
      <c r="F12490">
        <v>-0.14356168843739101</v>
      </c>
      <c r="G12490">
        <v>0.68573888384863357</v>
      </c>
      <c r="H12490">
        <v>-2.9306791109714432</v>
      </c>
    </row>
    <row r="12491" spans="1:8" x14ac:dyDescent="0.25">
      <c r="A12491">
        <v>7.5690833399999997</v>
      </c>
      <c r="B12491">
        <v>1248.976944473641</v>
      </c>
      <c r="C12491">
        <v>-4.3268000000000001E-2</v>
      </c>
      <c r="D12491">
        <v>1.4452E-2</v>
      </c>
      <c r="E12491">
        <v>-1.7225300838877959</v>
      </c>
      <c r="F12491">
        <v>0.68886636814876678</v>
      </c>
      <c r="G12491">
        <v>1.855167583552755</v>
      </c>
      <c r="H12491">
        <v>2.761159179289975</v>
      </c>
    </row>
    <row r="12492" spans="1:8" x14ac:dyDescent="0.25">
      <c r="A12492">
        <v>7.5696893999999997</v>
      </c>
      <c r="B12492">
        <v>1249.076950634621</v>
      </c>
      <c r="C12492">
        <v>-4.1667000000000003E-2</v>
      </c>
      <c r="D12492">
        <v>-4.8999999999999998E-4</v>
      </c>
      <c r="E12492">
        <v>-1.0022372861409681</v>
      </c>
      <c r="F12492">
        <v>3.87865837108319E-2</v>
      </c>
      <c r="G12492">
        <v>1.002987525748535</v>
      </c>
      <c r="H12492">
        <v>3.1029119557135099</v>
      </c>
    </row>
    <row r="12493" spans="1:8" x14ac:dyDescent="0.25">
      <c r="A12493">
        <v>7.5702954599999996</v>
      </c>
      <c r="B12493">
        <v>1249.1769567956001</v>
      </c>
      <c r="C12493">
        <v>-4.2734000000000001E-2</v>
      </c>
      <c r="D12493">
        <v>1.0618000000000001E-2</v>
      </c>
      <c r="E12493">
        <v>-1.1597652594832999</v>
      </c>
      <c r="F12493">
        <v>0.5965248655509171</v>
      </c>
      <c r="G12493">
        <v>1.3041845622169079</v>
      </c>
      <c r="H12493">
        <v>2.6665313291884432</v>
      </c>
    </row>
    <row r="12494" spans="1:8" x14ac:dyDescent="0.25">
      <c r="A12494">
        <v>7.5709015199999996</v>
      </c>
      <c r="B12494">
        <v>1249.2769629565801</v>
      </c>
      <c r="C12494">
        <v>-6.3812999999999995E-2</v>
      </c>
      <c r="D12494">
        <v>6.9090000000000002E-3</v>
      </c>
      <c r="E12494">
        <v>-1.0453353792471509</v>
      </c>
      <c r="F12494">
        <v>9.7642698279554738E-4</v>
      </c>
      <c r="G12494">
        <v>1.0453358352775619</v>
      </c>
      <c r="H12494">
        <v>3.1406585737545551</v>
      </c>
    </row>
    <row r="12495" spans="1:8" x14ac:dyDescent="0.25">
      <c r="A12495">
        <v>7.5715075799999996</v>
      </c>
      <c r="B12495">
        <v>1249.3769691175601</v>
      </c>
      <c r="C12495">
        <v>-4.6469000000000003E-2</v>
      </c>
      <c r="D12495">
        <v>6.9969999999999997E-3</v>
      </c>
      <c r="E12495">
        <v>-1.422251665092743</v>
      </c>
      <c r="F12495">
        <v>1.4705952700720579</v>
      </c>
      <c r="G12495">
        <v>2.0458372973473211</v>
      </c>
      <c r="H12495">
        <v>2.3394846170187149</v>
      </c>
    </row>
    <row r="12496" spans="1:8" x14ac:dyDescent="0.25">
      <c r="A12496">
        <v>7.5721136400000004</v>
      </c>
      <c r="B12496">
        <v>1249.4769752785389</v>
      </c>
      <c r="C12496">
        <v>-4.4867999999999998E-2</v>
      </c>
      <c r="D12496">
        <v>3.2569999999999999E-3</v>
      </c>
      <c r="E12496">
        <v>-1.476902146001138</v>
      </c>
      <c r="F12496">
        <v>0.2326234747180958</v>
      </c>
      <c r="G12496">
        <v>1.4951099056098469</v>
      </c>
      <c r="H12496">
        <v>2.985368411908536</v>
      </c>
    </row>
    <row r="12497" spans="1:8" x14ac:dyDescent="0.25">
      <c r="A12497">
        <v>7.5727197000000004</v>
      </c>
      <c r="B12497">
        <v>1249.5769814395189</v>
      </c>
      <c r="C12497">
        <v>-6.3546000000000005E-2</v>
      </c>
      <c r="D12497">
        <v>1.242E-3</v>
      </c>
      <c r="E12497">
        <v>-1.270285463469125</v>
      </c>
      <c r="F12497">
        <v>1.025229618884256</v>
      </c>
      <c r="G12497">
        <v>1.632397295433476</v>
      </c>
      <c r="H12497">
        <v>2.4625458872674342</v>
      </c>
    </row>
    <row r="12498" spans="1:8" x14ac:dyDescent="0.25">
      <c r="A12498">
        <v>7.5733257600000004</v>
      </c>
      <c r="B12498">
        <v>1249.676987600498</v>
      </c>
      <c r="C12498">
        <v>-4.8336999999999998E-2</v>
      </c>
      <c r="D12498">
        <v>1.0874999999999999E-2</v>
      </c>
      <c r="E12498">
        <v>-1.1468179245803201</v>
      </c>
      <c r="F12498">
        <v>5.1763307333834517E-2</v>
      </c>
      <c r="G12498">
        <v>1.1479855365486309</v>
      </c>
      <c r="H12498">
        <v>3.096486803164971</v>
      </c>
    </row>
    <row r="12499" spans="1:8" x14ac:dyDescent="0.25">
      <c r="A12499">
        <v>7.5739318200000003</v>
      </c>
      <c r="B12499">
        <v>1249.776993761478</v>
      </c>
      <c r="C12499">
        <v>-5.1271999999999998E-2</v>
      </c>
      <c r="D12499">
        <v>-3.15E-3</v>
      </c>
      <c r="E12499">
        <v>-1.1150237621176149</v>
      </c>
      <c r="F12499">
        <v>0.23521631024218209</v>
      </c>
      <c r="G12499">
        <v>1.139563382480705</v>
      </c>
      <c r="H12499">
        <v>2.933689000751643</v>
      </c>
    </row>
    <row r="12500" spans="1:8" x14ac:dyDescent="0.25">
      <c r="A12500">
        <v>7.5745378800000003</v>
      </c>
      <c r="B12500">
        <v>1249.8769999224569</v>
      </c>
      <c r="C12500">
        <v>-5.901E-2</v>
      </c>
      <c r="D12500">
        <v>1.3486E-2</v>
      </c>
      <c r="E12500">
        <v>-1.218667616833828</v>
      </c>
      <c r="F12500">
        <v>0.38866192823634799</v>
      </c>
      <c r="G12500">
        <v>1.279143797537962</v>
      </c>
      <c r="H12500">
        <v>2.8328663808414212</v>
      </c>
    </row>
    <row r="12501" spans="1:8" x14ac:dyDescent="0.25">
      <c r="A12501">
        <v>7.5751439400000002</v>
      </c>
      <c r="B12501">
        <v>1249.9770060834369</v>
      </c>
      <c r="C12501">
        <v>-3.8464999999999999E-2</v>
      </c>
      <c r="D12501">
        <v>1.7880000000000001E-3</v>
      </c>
      <c r="E12501">
        <v>-0.9923852881287798</v>
      </c>
      <c r="F12501">
        <v>0.72661230690207113</v>
      </c>
      <c r="G12501">
        <v>1.2299569116989391</v>
      </c>
      <c r="H12501">
        <v>2.5095892149978369</v>
      </c>
    </row>
    <row r="12502" spans="1:8" x14ac:dyDescent="0.25">
      <c r="A12502">
        <v>7.5757500000000002</v>
      </c>
      <c r="B12502">
        <v>1250.077012244416</v>
      </c>
      <c r="C12502">
        <v>-5.0472000000000003E-2</v>
      </c>
      <c r="D12502">
        <v>9.1500000000000001E-3</v>
      </c>
      <c r="E12502">
        <v>-2.157176690056271</v>
      </c>
      <c r="F12502">
        <v>0.31297443578523398</v>
      </c>
      <c r="G12502">
        <v>2.179762434206356</v>
      </c>
      <c r="H12502">
        <v>2.9975127763133078</v>
      </c>
    </row>
    <row r="12503" spans="1:8" x14ac:dyDescent="0.25">
      <c r="A12503">
        <v>7.5763560600000002</v>
      </c>
      <c r="B12503">
        <v>1250.177018405396</v>
      </c>
      <c r="C12503">
        <v>-4.9671E-2</v>
      </c>
      <c r="D12503">
        <v>8.6979999999999991E-3</v>
      </c>
      <c r="E12503">
        <v>-1.3783957475529001</v>
      </c>
      <c r="F12503">
        <v>1.3175734699625861</v>
      </c>
      <c r="G12503">
        <v>1.9068231920189049</v>
      </c>
      <c r="H12503">
        <v>2.3787511133769468</v>
      </c>
    </row>
    <row r="12504" spans="1:8" x14ac:dyDescent="0.25">
      <c r="A12504">
        <v>7.5769621200000001</v>
      </c>
      <c r="B12504">
        <v>1250.277024566376</v>
      </c>
      <c r="C12504">
        <v>-5.314E-2</v>
      </c>
      <c r="D12504">
        <v>7.4549999999999998E-3</v>
      </c>
      <c r="E12504">
        <v>-0.71546520253200629</v>
      </c>
      <c r="F12504">
        <v>0.25511720704935709</v>
      </c>
      <c r="G12504">
        <v>0.75958886601031039</v>
      </c>
      <c r="H12504">
        <v>2.7990721725838359</v>
      </c>
    </row>
    <row r="12505" spans="1:8" x14ac:dyDescent="0.25">
      <c r="A12505">
        <v>7.5775681800000001</v>
      </c>
      <c r="B12505">
        <v>1250.3770307273551</v>
      </c>
      <c r="C12505">
        <v>-5.5274999999999998E-2</v>
      </c>
      <c r="D12505">
        <v>8.9420000000000003E-3</v>
      </c>
      <c r="E12505">
        <v>-1.163547700292356</v>
      </c>
      <c r="F12505">
        <v>0.21870436684181749</v>
      </c>
      <c r="G12505">
        <v>1.1839234987664149</v>
      </c>
      <c r="H12505">
        <v>2.955797091733821</v>
      </c>
    </row>
    <row r="12506" spans="1:8" x14ac:dyDescent="0.25">
      <c r="A12506">
        <v>7.5781742400000001</v>
      </c>
      <c r="B12506">
        <v>1250.4770368883351</v>
      </c>
      <c r="C12506">
        <v>-3.7130999999999997E-2</v>
      </c>
      <c r="D12506">
        <v>6.0899999999999995E-4</v>
      </c>
      <c r="E12506">
        <v>-1.5223525226128209</v>
      </c>
      <c r="F12506">
        <v>0.7107735402244526</v>
      </c>
      <c r="G12506">
        <v>1.6801060170682149</v>
      </c>
      <c r="H12506">
        <v>2.704780836628653</v>
      </c>
    </row>
    <row r="12507" spans="1:8" x14ac:dyDescent="0.25">
      <c r="A12507">
        <v>7.5787803</v>
      </c>
      <c r="B12507">
        <v>1250.5770430493139</v>
      </c>
      <c r="C12507">
        <v>-3.8997999999999998E-2</v>
      </c>
      <c r="D12507">
        <v>1.0656000000000001E-2</v>
      </c>
      <c r="E12507">
        <v>-0.89280928660445769</v>
      </c>
      <c r="F12507">
        <v>0.31594180153632612</v>
      </c>
      <c r="G12507">
        <v>0.94706264006409846</v>
      </c>
      <c r="H12507">
        <v>2.8014709777859168</v>
      </c>
    </row>
    <row r="12508" spans="1:8" x14ac:dyDescent="0.25">
      <c r="A12508">
        <v>7.57938636</v>
      </c>
      <c r="B12508">
        <v>1250.6770492102939</v>
      </c>
      <c r="C12508">
        <v>-5.5274999999999998E-2</v>
      </c>
      <c r="D12508">
        <v>-3.558E-3</v>
      </c>
      <c r="E12508">
        <v>-1.523150230259785</v>
      </c>
      <c r="F12508">
        <v>0.62894102664285789</v>
      </c>
      <c r="G12508">
        <v>1.6478936370212141</v>
      </c>
      <c r="H12508">
        <v>2.7499971727423751</v>
      </c>
    </row>
    <row r="12509" spans="1:8" x14ac:dyDescent="0.25">
      <c r="A12509">
        <v>7.57999242</v>
      </c>
      <c r="B12509">
        <v>1250.777055371273</v>
      </c>
      <c r="C12509">
        <v>-6.3279000000000002E-2</v>
      </c>
      <c r="D12509">
        <v>1.048E-2</v>
      </c>
      <c r="E12509">
        <v>-0.6778474298805649</v>
      </c>
      <c r="F12509">
        <v>0.80137028061503413</v>
      </c>
      <c r="G12509">
        <v>1.049605385299021</v>
      </c>
      <c r="H12509">
        <v>2.272882257121255</v>
      </c>
    </row>
    <row r="12510" spans="1:8" x14ac:dyDescent="0.25">
      <c r="A12510">
        <v>7.5805984799999999</v>
      </c>
      <c r="B12510">
        <v>1250.877061532253</v>
      </c>
      <c r="C12510">
        <v>-3.8464999999999999E-2</v>
      </c>
      <c r="D12510">
        <v>4.0220000000000004E-3</v>
      </c>
      <c r="E12510">
        <v>-1.345014040382692</v>
      </c>
      <c r="F12510">
        <v>-0.6256047544212332</v>
      </c>
      <c r="G12510">
        <v>1.4833893883876299</v>
      </c>
      <c r="H12510">
        <v>-2.706229091925334</v>
      </c>
    </row>
    <row r="12511" spans="1:8" x14ac:dyDescent="0.25">
      <c r="A12511">
        <v>7.5812045399999999</v>
      </c>
      <c r="B12511">
        <v>1250.9770676932319</v>
      </c>
      <c r="C12511">
        <v>-4.9671E-2</v>
      </c>
      <c r="D12511">
        <v>5.8240000000000002E-3</v>
      </c>
      <c r="E12511">
        <v>-1.0972728067467481</v>
      </c>
      <c r="F12511">
        <v>0.70128203209547579</v>
      </c>
      <c r="G12511">
        <v>1.3022304331284249</v>
      </c>
      <c r="H12511">
        <v>2.5729085086725521</v>
      </c>
    </row>
    <row r="12512" spans="1:8" x14ac:dyDescent="0.25">
      <c r="A12512">
        <v>7.5818105999999998</v>
      </c>
      <c r="B12512">
        <v>1251.0770738542119</v>
      </c>
      <c r="C12512">
        <v>-5.0738999999999999E-2</v>
      </c>
      <c r="D12512">
        <v>7.0600000000000003E-3</v>
      </c>
      <c r="E12512">
        <v>-1.4155902203191011</v>
      </c>
      <c r="F12512">
        <v>0.20455607272074869</v>
      </c>
      <c r="G12512">
        <v>1.430293277181298</v>
      </c>
      <c r="H12512">
        <v>2.9980836968557858</v>
      </c>
    </row>
    <row r="12513" spans="1:8" x14ac:dyDescent="0.25">
      <c r="A12513">
        <v>7.5824166599999998</v>
      </c>
      <c r="B12513">
        <v>1251.177080015191</v>
      </c>
      <c r="C12513">
        <v>-6.0878000000000002E-2</v>
      </c>
      <c r="D12513">
        <v>4.0410000000000003E-3</v>
      </c>
      <c r="E12513">
        <v>-1.5604474389799941</v>
      </c>
      <c r="F12513">
        <v>1.0627235791191081</v>
      </c>
      <c r="G12513">
        <v>1.887955935776825</v>
      </c>
      <c r="H12513">
        <v>2.5437067314635149</v>
      </c>
    </row>
    <row r="12514" spans="1:8" x14ac:dyDescent="0.25">
      <c r="A12514">
        <v>7.5830227199999998</v>
      </c>
      <c r="B12514">
        <v>1251.277086176171</v>
      </c>
      <c r="C12514">
        <v>-5.9810000000000002E-2</v>
      </c>
      <c r="D12514">
        <v>1.5174E-2</v>
      </c>
      <c r="E12514">
        <v>-1.3972740000425301</v>
      </c>
      <c r="F12514">
        <v>0.53520648469031418</v>
      </c>
      <c r="G12514">
        <v>1.4962688971068721</v>
      </c>
      <c r="H12514">
        <v>2.775795252734055</v>
      </c>
    </row>
    <row r="12515" spans="1:8" x14ac:dyDescent="0.25">
      <c r="A12515">
        <v>7.5836287799999997</v>
      </c>
      <c r="B12515">
        <v>1251.377092337151</v>
      </c>
      <c r="C12515">
        <v>-5.5808000000000003E-2</v>
      </c>
      <c r="D12515">
        <v>1.475E-3</v>
      </c>
      <c r="E12515">
        <v>-0.78234901762070752</v>
      </c>
      <c r="F12515">
        <v>0.52559161277150201</v>
      </c>
      <c r="G12515">
        <v>0.94250545292206911</v>
      </c>
      <c r="H12515">
        <v>2.5500362142979371</v>
      </c>
    </row>
    <row r="12516" spans="1:8" x14ac:dyDescent="0.25">
      <c r="A12516">
        <v>7.5842348399999997</v>
      </c>
      <c r="B12516">
        <v>1251.4770984981301</v>
      </c>
      <c r="C12516">
        <v>-6.2479E-2</v>
      </c>
      <c r="D12516">
        <v>1.4421E-2</v>
      </c>
      <c r="E12516">
        <v>-2.2315307110443672</v>
      </c>
      <c r="F12516">
        <v>0.22401928183377309</v>
      </c>
      <c r="G12516">
        <v>2.2427469658807921</v>
      </c>
      <c r="H12516">
        <v>3.041539690284893</v>
      </c>
    </row>
    <row r="12517" spans="1:8" x14ac:dyDescent="0.25">
      <c r="A12517">
        <v>7.5848408999999997</v>
      </c>
      <c r="B12517">
        <v>1251.5771046591101</v>
      </c>
      <c r="C12517">
        <v>-6.0076999999999998E-2</v>
      </c>
      <c r="D12517">
        <v>-2.4499999999999999E-4</v>
      </c>
      <c r="E12517">
        <v>-0.91260915774216333</v>
      </c>
      <c r="F12517">
        <v>0.71163313207600287</v>
      </c>
      <c r="G12517">
        <v>1.157271441565531</v>
      </c>
      <c r="H12517">
        <v>2.4793039991252961</v>
      </c>
    </row>
    <row r="12518" spans="1:8" x14ac:dyDescent="0.25">
      <c r="A12518">
        <v>7.5854469599999996</v>
      </c>
      <c r="B12518">
        <v>1251.677110820089</v>
      </c>
      <c r="C12518">
        <v>-6.3546000000000005E-2</v>
      </c>
      <c r="D12518">
        <v>7.7939999999999997E-3</v>
      </c>
      <c r="E12518">
        <v>-0.70057526521207447</v>
      </c>
      <c r="F12518">
        <v>0.62764383091587994</v>
      </c>
      <c r="G12518">
        <v>0.94060750619678246</v>
      </c>
      <c r="H12518">
        <v>2.4110485954088139</v>
      </c>
    </row>
    <row r="12519" spans="1:8" x14ac:dyDescent="0.25">
      <c r="A12519">
        <v>7.5860530199999996</v>
      </c>
      <c r="B12519">
        <v>1251.777116981069</v>
      </c>
      <c r="C12519">
        <v>-5.7409000000000002E-2</v>
      </c>
      <c r="D12519">
        <v>3.4139999999999999E-3</v>
      </c>
      <c r="E12519">
        <v>-1.2590650592674171</v>
      </c>
      <c r="F12519">
        <v>0.43597366339006322</v>
      </c>
      <c r="G12519">
        <v>1.332410544328517</v>
      </c>
      <c r="H12519">
        <v>2.808246612974036</v>
      </c>
    </row>
    <row r="12520" spans="1:8" x14ac:dyDescent="0.25">
      <c r="A12520">
        <v>7.5866590800000004</v>
      </c>
      <c r="B12520">
        <v>1251.877123142048</v>
      </c>
      <c r="C12520">
        <v>-6.0344000000000002E-2</v>
      </c>
      <c r="D12520">
        <v>1.688E-3</v>
      </c>
      <c r="E12520">
        <v>-1.710985797848336</v>
      </c>
      <c r="F12520">
        <v>1.239840580594574</v>
      </c>
      <c r="G12520">
        <v>2.1129782454459392</v>
      </c>
      <c r="H12520">
        <v>2.5145236007275851</v>
      </c>
    </row>
    <row r="12521" spans="1:8" x14ac:dyDescent="0.25">
      <c r="A12521">
        <v>7.5872651400000004</v>
      </c>
      <c r="B12521">
        <v>1251.9771293030281</v>
      </c>
      <c r="C12521">
        <v>-5.8742999999999997E-2</v>
      </c>
      <c r="D12521">
        <v>1.3899999999999999E-2</v>
      </c>
      <c r="E12521">
        <v>-1.601050863620183</v>
      </c>
      <c r="F12521">
        <v>0.8595393561892547</v>
      </c>
      <c r="G12521">
        <v>1.817187874914747</v>
      </c>
      <c r="H12521">
        <v>2.6488940671884968</v>
      </c>
    </row>
    <row r="12522" spans="1:8" x14ac:dyDescent="0.25">
      <c r="A12522">
        <v>7.5878712000000004</v>
      </c>
      <c r="B12522">
        <v>1252.0771354640069</v>
      </c>
      <c r="C12522">
        <v>-5.1271999999999998E-2</v>
      </c>
      <c r="D12522">
        <v>-2.9680000000000002E-3</v>
      </c>
      <c r="E12522">
        <v>-0.93539829947544761</v>
      </c>
      <c r="F12522">
        <v>0.59317239320467685</v>
      </c>
      <c r="G12522">
        <v>1.107620633033586</v>
      </c>
      <c r="H12522">
        <v>2.5764485631194809</v>
      </c>
    </row>
    <row r="12523" spans="1:8" x14ac:dyDescent="0.25">
      <c r="A12523">
        <v>7.5884772600000003</v>
      </c>
      <c r="B12523">
        <v>1252.1771416249869</v>
      </c>
      <c r="C12523">
        <v>-6.5681000000000003E-2</v>
      </c>
      <c r="D12523">
        <v>1.0813E-2</v>
      </c>
      <c r="E12523">
        <v>-1.1624693541495581</v>
      </c>
      <c r="F12523">
        <v>0.18115747955077</v>
      </c>
      <c r="G12523">
        <v>1.1765003322286309</v>
      </c>
      <c r="H12523">
        <v>2.9869976306512802</v>
      </c>
    </row>
    <row r="12524" spans="1:8" x14ac:dyDescent="0.25">
      <c r="A12524">
        <v>7.5890833200000003</v>
      </c>
      <c r="B12524">
        <v>1252.277147785966</v>
      </c>
      <c r="C12524">
        <v>-4.0599000000000003E-2</v>
      </c>
      <c r="D12524">
        <v>3.96E-3</v>
      </c>
      <c r="E12524">
        <v>-1.225558038067168</v>
      </c>
      <c r="F12524">
        <v>0.78107977429508968</v>
      </c>
      <c r="G12524">
        <v>1.453299046474577</v>
      </c>
      <c r="H12524">
        <v>2.5741788903764151</v>
      </c>
    </row>
    <row r="12525" spans="1:8" x14ac:dyDescent="0.25">
      <c r="A12525">
        <v>7.5896893800000003</v>
      </c>
      <c r="B12525">
        <v>1252.377153946946</v>
      </c>
      <c r="C12525">
        <v>-4.7803999999999999E-2</v>
      </c>
      <c r="D12525">
        <v>1.3235E-2</v>
      </c>
      <c r="E12525">
        <v>-0.8779331315439135</v>
      </c>
      <c r="F12525">
        <v>0.78794933062608397</v>
      </c>
      <c r="G12525">
        <v>1.1796739935662719</v>
      </c>
      <c r="H12525">
        <v>2.4101577443461388</v>
      </c>
    </row>
    <row r="12526" spans="1:8" x14ac:dyDescent="0.25">
      <c r="A12526">
        <v>7.5902954400000002</v>
      </c>
      <c r="B12526">
        <v>1252.477160107926</v>
      </c>
      <c r="C12526">
        <v>-5.314E-2</v>
      </c>
      <c r="D12526">
        <v>3.483E-3</v>
      </c>
      <c r="E12526">
        <v>-0.86972467201359605</v>
      </c>
      <c r="F12526">
        <v>0.37084465670716132</v>
      </c>
      <c r="G12526">
        <v>0.94548758030838753</v>
      </c>
      <c r="H12526">
        <v>2.738542573802083</v>
      </c>
    </row>
    <row r="12527" spans="1:8" x14ac:dyDescent="0.25">
      <c r="A12527">
        <v>7.5909015000000002</v>
      </c>
      <c r="B12527">
        <v>1252.5771662689051</v>
      </c>
      <c r="C12527">
        <v>-6.7015000000000005E-2</v>
      </c>
      <c r="D12527">
        <v>1.2356000000000001E-2</v>
      </c>
      <c r="E12527">
        <v>-1.6384220964482641</v>
      </c>
      <c r="F12527">
        <v>0.4418917493045344</v>
      </c>
      <c r="G12527">
        <v>1.6969664947291521</v>
      </c>
      <c r="H12527">
        <v>2.878155159292048</v>
      </c>
    </row>
    <row r="12528" spans="1:8" x14ac:dyDescent="0.25">
      <c r="A12528">
        <v>7.5915075600000002</v>
      </c>
      <c r="B12528">
        <v>1252.6771724298851</v>
      </c>
      <c r="C12528">
        <v>-4.9938000000000003E-2</v>
      </c>
      <c r="D12528">
        <v>7.1729999999999997E-3</v>
      </c>
      <c r="E12528">
        <v>-0.86603666807655699</v>
      </c>
      <c r="F12528">
        <v>0.6108016056575426</v>
      </c>
      <c r="G12528">
        <v>1.0597632339003731</v>
      </c>
      <c r="H12528">
        <v>2.5273293308763711</v>
      </c>
    </row>
    <row r="12529" spans="1:8" x14ac:dyDescent="0.25">
      <c r="A12529">
        <v>7.5921136200000001</v>
      </c>
      <c r="B12529">
        <v>1252.777178590864</v>
      </c>
      <c r="C12529">
        <v>-4.3801E-2</v>
      </c>
      <c r="D12529">
        <v>-7.1599999999999995E-4</v>
      </c>
      <c r="E12529">
        <v>-0.95133463925007622</v>
      </c>
      <c r="F12529">
        <v>0.58597731748830861</v>
      </c>
      <c r="G12529">
        <v>1.117321355943699</v>
      </c>
      <c r="H12529">
        <v>2.5895255958123089</v>
      </c>
    </row>
    <row r="12530" spans="1:8" x14ac:dyDescent="0.25">
      <c r="A12530">
        <v>7.5927196800000001</v>
      </c>
      <c r="B12530">
        <v>1252.877184751844</v>
      </c>
      <c r="C12530">
        <v>-5.2873000000000003E-2</v>
      </c>
      <c r="D12530">
        <v>1.1904E-2</v>
      </c>
      <c r="E12530">
        <v>-0.89612631200859505</v>
      </c>
      <c r="F12530">
        <v>0.91526560629990883</v>
      </c>
      <c r="G12530">
        <v>1.280919004913919</v>
      </c>
      <c r="H12530">
        <v>2.3456288131034189</v>
      </c>
    </row>
    <row r="12531" spans="1:8" x14ac:dyDescent="0.25">
      <c r="A12531">
        <v>7.59332574</v>
      </c>
      <c r="B12531">
        <v>1252.977190912824</v>
      </c>
      <c r="C12531">
        <v>-4.5935999999999998E-2</v>
      </c>
      <c r="D12531">
        <v>1.1670000000000001E-3</v>
      </c>
      <c r="E12531">
        <v>-1.6064614089328699</v>
      </c>
      <c r="F12531">
        <v>0.23750472362071051</v>
      </c>
      <c r="G12531">
        <v>1.623923259311453</v>
      </c>
      <c r="H12531">
        <v>2.994812510351748</v>
      </c>
    </row>
    <row r="12532" spans="1:8" x14ac:dyDescent="0.25">
      <c r="A12532">
        <v>7.5939318</v>
      </c>
      <c r="B12532">
        <v>1253.0771970738031</v>
      </c>
      <c r="C12532">
        <v>-6.7547999999999997E-2</v>
      </c>
      <c r="D12532">
        <v>1.213E-2</v>
      </c>
      <c r="E12532">
        <v>-1.4982572491952411</v>
      </c>
      <c r="F12532">
        <v>0.71169827107954298</v>
      </c>
      <c r="G12532">
        <v>1.658701062224204</v>
      </c>
      <c r="H12532">
        <v>2.6981301160514959</v>
      </c>
    </row>
    <row r="12533" spans="1:8" x14ac:dyDescent="0.25">
      <c r="A12533">
        <v>7.59453786</v>
      </c>
      <c r="B12533">
        <v>1253.1772032347831</v>
      </c>
      <c r="C12533">
        <v>-5.6875000000000002E-2</v>
      </c>
      <c r="D12533">
        <v>9.1600000000000004E-4</v>
      </c>
      <c r="E12533">
        <v>-1.318095152044249</v>
      </c>
      <c r="F12533">
        <v>0.28481716110281691</v>
      </c>
      <c r="G12533">
        <v>1.34851609004165</v>
      </c>
      <c r="H12533">
        <v>2.9287821493346029</v>
      </c>
    </row>
    <row r="12534" spans="1:8" x14ac:dyDescent="0.25">
      <c r="A12534">
        <v>7.5951439199999999</v>
      </c>
      <c r="B12534">
        <v>1253.2772093957619</v>
      </c>
      <c r="C12534">
        <v>-5.9544E-2</v>
      </c>
      <c r="D12534">
        <v>8.8109999999999994E-3</v>
      </c>
      <c r="E12534">
        <v>-1.422817209191114</v>
      </c>
      <c r="F12534">
        <v>0.85515577105080831</v>
      </c>
      <c r="G12534">
        <v>1.6600301815123399</v>
      </c>
      <c r="H12534">
        <v>2.600416173527961</v>
      </c>
    </row>
    <row r="12535" spans="1:8" x14ac:dyDescent="0.25">
      <c r="A12535">
        <v>7.5957499799999999</v>
      </c>
      <c r="B12535">
        <v>1253.3772155567419</v>
      </c>
      <c r="C12535">
        <v>-5.2606E-2</v>
      </c>
      <c r="D12535">
        <v>8.1390000000000004E-3</v>
      </c>
      <c r="E12535">
        <v>-1.340110844592282</v>
      </c>
      <c r="F12535">
        <v>-0.1671998659262699</v>
      </c>
      <c r="G12535">
        <v>1.3505009703660349</v>
      </c>
      <c r="H12535">
        <v>-3.0174683623084091</v>
      </c>
    </row>
    <row r="12536" spans="1:8" x14ac:dyDescent="0.25">
      <c r="A12536">
        <v>7.5963560399999999</v>
      </c>
      <c r="B12536">
        <v>1253.477221717721</v>
      </c>
      <c r="C12536">
        <v>-4.727E-2</v>
      </c>
      <c r="D12536">
        <v>9.1500000000000001E-3</v>
      </c>
      <c r="E12536">
        <v>-0.45855382207996132</v>
      </c>
      <c r="F12536">
        <v>1.024490956704728</v>
      </c>
      <c r="G12536">
        <v>1.122431881280066</v>
      </c>
      <c r="H12536">
        <v>1.991645845548232</v>
      </c>
    </row>
    <row r="12537" spans="1:8" x14ac:dyDescent="0.25">
      <c r="A12537">
        <v>7.5969620999999998</v>
      </c>
      <c r="B12537">
        <v>1253.577227878701</v>
      </c>
      <c r="C12537">
        <v>-5.7943000000000001E-2</v>
      </c>
      <c r="D12537">
        <v>7.5620000000000001E-3</v>
      </c>
      <c r="E12537">
        <v>-0.96881761793064958</v>
      </c>
      <c r="F12537">
        <v>0.36557087072660388</v>
      </c>
      <c r="G12537">
        <v>1.0354948760552249</v>
      </c>
      <c r="H12537">
        <v>2.7807745584776189</v>
      </c>
    </row>
    <row r="12538" spans="1:8" x14ac:dyDescent="0.25">
      <c r="A12538">
        <v>7.5975681599999998</v>
      </c>
      <c r="B12538">
        <v>1253.6772340396799</v>
      </c>
      <c r="C12538">
        <v>-5.5008000000000001E-2</v>
      </c>
      <c r="D12538">
        <v>5.6600000000000001E-3</v>
      </c>
      <c r="E12538">
        <v>-1.137182933296462</v>
      </c>
      <c r="F12538">
        <v>0.92468598162248272</v>
      </c>
      <c r="G12538">
        <v>1.4656838637270591</v>
      </c>
      <c r="H12538">
        <v>2.4588922745110979</v>
      </c>
    </row>
    <row r="12539" spans="1:8" x14ac:dyDescent="0.25">
      <c r="A12539">
        <v>7.5981742199999998</v>
      </c>
      <c r="B12539">
        <v>1253.7772402006599</v>
      </c>
      <c r="C12539">
        <v>-5.1005000000000002E-2</v>
      </c>
      <c r="D12539">
        <v>1.3938000000000001E-2</v>
      </c>
      <c r="E12539">
        <v>-0.78433694942223187</v>
      </c>
      <c r="F12539">
        <v>0.55012558013609747</v>
      </c>
      <c r="G12539">
        <v>0.95803058622835746</v>
      </c>
      <c r="H12539">
        <v>2.529934850596347</v>
      </c>
    </row>
    <row r="12540" spans="1:8" x14ac:dyDescent="0.25">
      <c r="A12540">
        <v>7.5987802799999997</v>
      </c>
      <c r="B12540">
        <v>1253.877246361639</v>
      </c>
      <c r="C12540">
        <v>-5.5274999999999998E-2</v>
      </c>
      <c r="D12540">
        <v>-1.0169999999999999E-3</v>
      </c>
      <c r="E12540">
        <v>-0.59808334352559689</v>
      </c>
      <c r="F12540">
        <v>0.68754204562672683</v>
      </c>
      <c r="G12540">
        <v>0.91127259933970428</v>
      </c>
      <c r="H12540">
        <v>2.2867226694439182</v>
      </c>
    </row>
    <row r="12541" spans="1:8" x14ac:dyDescent="0.25">
      <c r="A12541">
        <v>7.5993863399999997</v>
      </c>
      <c r="B12541">
        <v>1253.977252522619</v>
      </c>
      <c r="C12541">
        <v>-4.9938000000000003E-2</v>
      </c>
      <c r="D12541">
        <v>1.0323000000000001E-2</v>
      </c>
      <c r="E12541">
        <v>-1.1092682146288879</v>
      </c>
      <c r="F12541">
        <v>0.59353571869949073</v>
      </c>
      <c r="G12541">
        <v>1.2580781459663311</v>
      </c>
      <c r="H12541">
        <v>2.6502845241129251</v>
      </c>
    </row>
    <row r="12542" spans="1:8" x14ac:dyDescent="0.25">
      <c r="A12542">
        <v>7.5999923999999996</v>
      </c>
      <c r="B12542">
        <v>1254.077258683599</v>
      </c>
      <c r="C12542">
        <v>-6.0076999999999998E-2</v>
      </c>
      <c r="D12542">
        <v>4.6629999999999996E-3</v>
      </c>
      <c r="E12542">
        <v>-0.50838949091205687</v>
      </c>
      <c r="F12542">
        <v>0.64277034933409716</v>
      </c>
      <c r="G12542">
        <v>0.81952034535629303</v>
      </c>
      <c r="H12542">
        <v>2.2399852643085252</v>
      </c>
    </row>
    <row r="12543" spans="1:8" x14ac:dyDescent="0.25">
      <c r="A12543">
        <v>7.6005984599999996</v>
      </c>
      <c r="B12543">
        <v>1254.1772648445781</v>
      </c>
      <c r="C12543">
        <v>-5.8209999999999998E-2</v>
      </c>
      <c r="D12543">
        <v>8.9110000000000005E-3</v>
      </c>
      <c r="E12543">
        <v>-1.2858096443037099</v>
      </c>
      <c r="F12543">
        <v>0.64453358378498438</v>
      </c>
      <c r="G12543">
        <v>1.438308027513977</v>
      </c>
      <c r="H12543">
        <v>2.676932181618366</v>
      </c>
    </row>
    <row r="12544" spans="1:8" x14ac:dyDescent="0.25">
      <c r="A12544">
        <v>7.6012045199999996</v>
      </c>
      <c r="B12544">
        <v>1254.2772710055581</v>
      </c>
      <c r="C12544">
        <v>-6.4079999999999998E-2</v>
      </c>
      <c r="D12544">
        <v>7.5680000000000001E-3</v>
      </c>
      <c r="E12544">
        <v>-0.62762669768290147</v>
      </c>
      <c r="F12544">
        <v>0.66783268759124104</v>
      </c>
      <c r="G12544">
        <v>0.91646918674862399</v>
      </c>
      <c r="H12544">
        <v>2.325168362704781</v>
      </c>
    </row>
    <row r="12545" spans="1:8" x14ac:dyDescent="0.25">
      <c r="A12545">
        <v>7.6018105800000004</v>
      </c>
      <c r="B12545">
        <v>1254.3772771665369</v>
      </c>
      <c r="C12545">
        <v>-5.2073000000000001E-2</v>
      </c>
      <c r="D12545">
        <v>6.8149999999999999E-3</v>
      </c>
      <c r="E12545">
        <v>-1.264242623960417</v>
      </c>
      <c r="F12545">
        <v>9.8111700063722204E-2</v>
      </c>
      <c r="G12545">
        <v>1.268043894322161</v>
      </c>
      <c r="H12545">
        <v>3.064142767102485</v>
      </c>
    </row>
    <row r="12546" spans="1:8" x14ac:dyDescent="0.25">
      <c r="A12546">
        <v>7.6024166400000004</v>
      </c>
      <c r="B12546">
        <v>1254.4772833275169</v>
      </c>
      <c r="C12546">
        <v>-5.4740999999999998E-2</v>
      </c>
      <c r="D12546">
        <v>1.0718E-2</v>
      </c>
      <c r="E12546">
        <v>-0.38222319997546139</v>
      </c>
      <c r="F12546">
        <v>0.88290026623353846</v>
      </c>
      <c r="G12546">
        <v>0.96208495192198829</v>
      </c>
      <c r="H12546">
        <v>1.9793542227294989</v>
      </c>
    </row>
    <row r="12547" spans="1:8" x14ac:dyDescent="0.25">
      <c r="A12547">
        <v>7.6030227000000004</v>
      </c>
      <c r="B12547">
        <v>1254.577289488496</v>
      </c>
      <c r="C12547">
        <v>-4.8870999999999998E-2</v>
      </c>
      <c r="D12547">
        <v>7.3049999999999999E-3</v>
      </c>
      <c r="E12547">
        <v>-0.96002836134621183</v>
      </c>
      <c r="F12547">
        <v>0.77396803859104468</v>
      </c>
      <c r="G12547">
        <v>1.233158943263017</v>
      </c>
      <c r="H12547">
        <v>2.4630869501495791</v>
      </c>
    </row>
    <row r="12548" spans="1:8" x14ac:dyDescent="0.25">
      <c r="A12548">
        <v>7.6036287600000003</v>
      </c>
      <c r="B12548">
        <v>1254.677295649476</v>
      </c>
      <c r="C12548">
        <v>-5.6609E-2</v>
      </c>
      <c r="D12548">
        <v>1.1986E-2</v>
      </c>
      <c r="E12548">
        <v>-1.222215349979888</v>
      </c>
      <c r="F12548">
        <v>0.44540103212496629</v>
      </c>
      <c r="G12548">
        <v>1.3008429732848019</v>
      </c>
      <c r="H12548">
        <v>2.7921287582096248</v>
      </c>
    </row>
    <row r="12549" spans="1:8" x14ac:dyDescent="0.25">
      <c r="A12549">
        <v>7.6042348200000003</v>
      </c>
      <c r="B12549">
        <v>1254.7773018104549</v>
      </c>
      <c r="C12549">
        <v>-4.3534000000000003E-2</v>
      </c>
      <c r="D12549">
        <v>2.918E-3</v>
      </c>
      <c r="E12549">
        <v>-1.391378014476526</v>
      </c>
      <c r="F12549">
        <v>0.20682437635560821</v>
      </c>
      <c r="G12549">
        <v>1.406665952464738</v>
      </c>
      <c r="H12549">
        <v>2.9940260485744039</v>
      </c>
    </row>
    <row r="12550" spans="1:8" x14ac:dyDescent="0.25">
      <c r="A12550">
        <v>7.6048408800000002</v>
      </c>
      <c r="B12550">
        <v>1254.8773079714349</v>
      </c>
      <c r="C12550">
        <v>-6.8082000000000004E-2</v>
      </c>
      <c r="D12550">
        <v>1.5820000000000001E-2</v>
      </c>
      <c r="E12550">
        <v>-0.96654244904333231</v>
      </c>
      <c r="F12550">
        <v>0.53988089940714767</v>
      </c>
      <c r="G12550">
        <v>1.1071023852143731</v>
      </c>
      <c r="H12550">
        <v>2.6321941716409269</v>
      </c>
    </row>
    <row r="12551" spans="1:8" x14ac:dyDescent="0.25">
      <c r="A12551">
        <v>7.6054469400000002</v>
      </c>
      <c r="B12551">
        <v>1254.977314132414</v>
      </c>
      <c r="C12551">
        <v>-5.0738999999999999E-2</v>
      </c>
      <c r="D12551">
        <v>4.2300000000000003E-3</v>
      </c>
      <c r="E12551">
        <v>-1.0757471396716789</v>
      </c>
      <c r="F12551">
        <v>1.1031826687217861</v>
      </c>
      <c r="G12551">
        <v>1.540858172928294</v>
      </c>
      <c r="H12551">
        <v>2.343603869236321</v>
      </c>
    </row>
    <row r="12552" spans="1:8" x14ac:dyDescent="0.25">
      <c r="A12552">
        <v>7.6060530000000002</v>
      </c>
      <c r="B12552">
        <v>1255.077320293394</v>
      </c>
      <c r="C12552">
        <v>-5.6609E-2</v>
      </c>
      <c r="D12552">
        <v>3.1879999999999999E-3</v>
      </c>
      <c r="E12552">
        <v>-1.748161640583592</v>
      </c>
      <c r="F12552">
        <v>1.0030397974780041</v>
      </c>
      <c r="G12552">
        <v>2.0154795848464042</v>
      </c>
      <c r="H12552">
        <v>2.6206844937897871</v>
      </c>
    </row>
    <row r="12553" spans="1:8" x14ac:dyDescent="0.25">
      <c r="A12553">
        <v>7.6066590600000001</v>
      </c>
      <c r="B12553">
        <v>1255.177326454374</v>
      </c>
      <c r="C12553">
        <v>-5.4206999999999998E-2</v>
      </c>
      <c r="D12553">
        <v>8.6660000000000001E-3</v>
      </c>
      <c r="E12553">
        <v>-1.014351340682393</v>
      </c>
      <c r="F12553">
        <v>0.71596876297142298</v>
      </c>
      <c r="G12553">
        <v>1.2415796035272959</v>
      </c>
      <c r="H12553">
        <v>2.526958619816758</v>
      </c>
    </row>
    <row r="12554" spans="1:8" x14ac:dyDescent="0.25">
      <c r="A12554">
        <v>7.6072651200000001</v>
      </c>
      <c r="B12554">
        <v>1255.2773326153531</v>
      </c>
      <c r="C12554">
        <v>-6.2479E-2</v>
      </c>
      <c r="D12554">
        <v>6.1060000000000003E-3</v>
      </c>
      <c r="E12554">
        <v>-1.1836714270515041</v>
      </c>
      <c r="F12554">
        <v>0.97311689468880003</v>
      </c>
      <c r="G12554">
        <v>1.5323297745416671</v>
      </c>
      <c r="H12554">
        <v>2.4535102235192539</v>
      </c>
    </row>
    <row r="12555" spans="1:8" x14ac:dyDescent="0.25">
      <c r="A12555">
        <v>7.6078711800000001</v>
      </c>
      <c r="B12555">
        <v>1255.3773387763331</v>
      </c>
      <c r="C12555">
        <v>-5.7409000000000002E-2</v>
      </c>
      <c r="D12555">
        <v>1.0725E-2</v>
      </c>
      <c r="E12555">
        <v>-0.97470961327187033</v>
      </c>
      <c r="F12555">
        <v>0.3166311895593617</v>
      </c>
      <c r="G12555">
        <v>1.0248483499554339</v>
      </c>
      <c r="H12555">
        <v>2.8274994262831519</v>
      </c>
    </row>
    <row r="12556" spans="1:8" x14ac:dyDescent="0.25">
      <c r="A12556">
        <v>7.60847724</v>
      </c>
      <c r="B12556">
        <v>1255.477344937312</v>
      </c>
      <c r="C12556">
        <v>-4.8336999999999998E-2</v>
      </c>
      <c r="D12556">
        <v>2.8240000000000001E-3</v>
      </c>
      <c r="E12556">
        <v>-1.002761816418688</v>
      </c>
      <c r="F12556">
        <v>0.86018457857730479</v>
      </c>
      <c r="G12556">
        <v>1.3211543322751971</v>
      </c>
      <c r="H12556">
        <v>2.432578780421411</v>
      </c>
    </row>
    <row r="12557" spans="1:8" x14ac:dyDescent="0.25">
      <c r="A12557">
        <v>7.6090833</v>
      </c>
      <c r="B12557">
        <v>1255.577351098292</v>
      </c>
      <c r="C12557">
        <v>-4.8070000000000002E-2</v>
      </c>
      <c r="D12557">
        <v>1.3221999999999999E-2</v>
      </c>
      <c r="E12557">
        <v>-0.64946835398621561</v>
      </c>
      <c r="F12557">
        <v>0.37525320567401149</v>
      </c>
      <c r="G12557">
        <v>0.75008273623526767</v>
      </c>
      <c r="H12557">
        <v>2.6176677380009949</v>
      </c>
    </row>
    <row r="12558" spans="1:8" x14ac:dyDescent="0.25">
      <c r="A12558">
        <v>7.60968936</v>
      </c>
      <c r="B12558">
        <v>1255.677357259271</v>
      </c>
      <c r="C12558">
        <v>-5.8209999999999998E-2</v>
      </c>
      <c r="D12558">
        <v>5.692E-3</v>
      </c>
      <c r="E12558">
        <v>-1.0158337157778179</v>
      </c>
      <c r="F12558">
        <v>0.33578209333865211</v>
      </c>
      <c r="G12558">
        <v>1.069891467541384</v>
      </c>
      <c r="H12558">
        <v>2.822350732775857</v>
      </c>
    </row>
    <row r="12559" spans="1:8" x14ac:dyDescent="0.25">
      <c r="A12559">
        <v>7.6102954199999999</v>
      </c>
      <c r="B12559">
        <v>1255.777363420251</v>
      </c>
      <c r="C12559">
        <v>-5.8742999999999997E-2</v>
      </c>
      <c r="D12559">
        <v>1.0135E-2</v>
      </c>
      <c r="E12559">
        <v>-1.1959854631935141</v>
      </c>
      <c r="F12559">
        <v>0.8463388645443386</v>
      </c>
      <c r="G12559">
        <v>1.465152108761546</v>
      </c>
      <c r="H12559">
        <v>2.5257510302120818</v>
      </c>
    </row>
    <row r="12560" spans="1:8" x14ac:dyDescent="0.25">
      <c r="A12560">
        <v>7.6109014799999999</v>
      </c>
      <c r="B12560">
        <v>1255.8773695812299</v>
      </c>
      <c r="C12560">
        <v>-5.0205E-2</v>
      </c>
      <c r="D12560">
        <v>8.5280000000000009E-3</v>
      </c>
      <c r="E12560">
        <v>-1.633924141994276</v>
      </c>
      <c r="F12560">
        <v>0.64000161951595969</v>
      </c>
      <c r="G12560">
        <v>1.7547963342720949</v>
      </c>
      <c r="H12560">
        <v>2.7682652945330561</v>
      </c>
    </row>
    <row r="12561" spans="1:8" x14ac:dyDescent="0.25">
      <c r="A12561">
        <v>7.6115075399999998</v>
      </c>
      <c r="B12561">
        <v>1255.9773757422099</v>
      </c>
      <c r="C12561">
        <v>-6.4346E-2</v>
      </c>
      <c r="D12561">
        <v>1.0416999999999999E-2</v>
      </c>
      <c r="E12561">
        <v>-0.95730327868651022</v>
      </c>
      <c r="F12561">
        <v>0.30759653977754559</v>
      </c>
      <c r="G12561">
        <v>1.005507433422081</v>
      </c>
      <c r="H12561">
        <v>2.8306967098677691</v>
      </c>
    </row>
    <row r="12562" spans="1:8" x14ac:dyDescent="0.25">
      <c r="A12562">
        <v>7.6121135999999998</v>
      </c>
      <c r="B12562">
        <v>1256.0773819031899</v>
      </c>
      <c r="C12562">
        <v>-6.0344000000000002E-2</v>
      </c>
      <c r="D12562">
        <v>7.7629999999999999E-3</v>
      </c>
      <c r="E12562">
        <v>-1.0281939429979381</v>
      </c>
      <c r="F12562">
        <v>0.17701659522268889</v>
      </c>
      <c r="G12562">
        <v>1.04332049697199</v>
      </c>
      <c r="H12562">
        <v>2.9711013441686331</v>
      </c>
    </row>
    <row r="12563" spans="1:8" x14ac:dyDescent="0.25">
      <c r="A12563">
        <v>7.6127196599999998</v>
      </c>
      <c r="B12563">
        <v>1256.177388064169</v>
      </c>
      <c r="C12563">
        <v>-4.9938000000000003E-2</v>
      </c>
      <c r="D12563">
        <v>9.8499999999999998E-4</v>
      </c>
      <c r="E12563">
        <v>-0.80424872921846269</v>
      </c>
      <c r="F12563">
        <v>0.61550788562986158</v>
      </c>
      <c r="G12563">
        <v>1.012751685124273</v>
      </c>
      <c r="H12563">
        <v>2.4883584317819629</v>
      </c>
    </row>
    <row r="12564" spans="1:8" x14ac:dyDescent="0.25">
      <c r="A12564">
        <v>7.6133257199999997</v>
      </c>
      <c r="B12564">
        <v>1256.277394225149</v>
      </c>
      <c r="C12564">
        <v>-4.6203000000000001E-2</v>
      </c>
      <c r="D12564">
        <v>7.9129999999999999E-3</v>
      </c>
      <c r="E12564">
        <v>-1.386476510452467</v>
      </c>
      <c r="F12564">
        <v>1.293852855037128</v>
      </c>
      <c r="G12564">
        <v>1.89641037872191</v>
      </c>
      <c r="H12564">
        <v>2.3907375629296759</v>
      </c>
    </row>
    <row r="12565" spans="1:8" x14ac:dyDescent="0.25">
      <c r="A12565">
        <v>7.6139317799999997</v>
      </c>
      <c r="B12565">
        <v>1256.3774003861281</v>
      </c>
      <c r="C12565">
        <v>-6.8082000000000004E-2</v>
      </c>
      <c r="D12565">
        <v>4.895E-3</v>
      </c>
      <c r="E12565">
        <v>-1.275995850867792</v>
      </c>
      <c r="F12565">
        <v>0.85974342196943254</v>
      </c>
      <c r="G12565">
        <v>1.53861111495125</v>
      </c>
      <c r="H12565">
        <v>2.5486800056992762</v>
      </c>
    </row>
    <row r="12566" spans="1:8" x14ac:dyDescent="0.25">
      <c r="A12566">
        <v>7.6145378399999997</v>
      </c>
      <c r="B12566">
        <v>1256.4774065471081</v>
      </c>
      <c r="C12566">
        <v>-5.7141999999999998E-2</v>
      </c>
      <c r="D12566">
        <v>1.1006999999999999E-2</v>
      </c>
      <c r="E12566">
        <v>-0.86023033949552441</v>
      </c>
      <c r="F12566">
        <v>0.53938875838922085</v>
      </c>
      <c r="G12566">
        <v>1.015350417178843</v>
      </c>
      <c r="H12566">
        <v>2.5815361223719111</v>
      </c>
    </row>
    <row r="12567" spans="1:8" x14ac:dyDescent="0.25">
      <c r="A12567">
        <v>7.6151438999999996</v>
      </c>
      <c r="B12567">
        <v>1256.577412708087</v>
      </c>
      <c r="C12567">
        <v>-7.3685E-2</v>
      </c>
      <c r="D12567">
        <v>3.6210000000000001E-3</v>
      </c>
      <c r="E12567">
        <v>-0.94185599832508027</v>
      </c>
      <c r="F12567">
        <v>1.188026610990252</v>
      </c>
      <c r="G12567">
        <v>1.5160804563089381</v>
      </c>
      <c r="H12567">
        <v>2.241125636484564</v>
      </c>
    </row>
    <row r="12568" spans="1:8" x14ac:dyDescent="0.25">
      <c r="A12568">
        <v>7.6157499599999996</v>
      </c>
      <c r="B12568">
        <v>1256.677418869067</v>
      </c>
      <c r="C12568">
        <v>-4.727E-2</v>
      </c>
      <c r="D12568">
        <v>1.0166E-2</v>
      </c>
      <c r="E12568">
        <v>-1.0641913563505701</v>
      </c>
      <c r="F12568">
        <v>0.73896133351481008</v>
      </c>
      <c r="G12568">
        <v>1.295595266802581</v>
      </c>
      <c r="H12568">
        <v>2.5346433078530168</v>
      </c>
    </row>
    <row r="12569" spans="1:8" x14ac:dyDescent="0.25">
      <c r="A12569">
        <v>7.6163560199999996</v>
      </c>
      <c r="B12569">
        <v>1256.777425030047</v>
      </c>
      <c r="C12569">
        <v>-6.8348999999999993E-2</v>
      </c>
      <c r="D12569">
        <v>5.6160000000000003E-3</v>
      </c>
      <c r="E12569">
        <v>-0.87288998520351735</v>
      </c>
      <c r="F12569">
        <v>1.039138153920246E-2</v>
      </c>
      <c r="G12569">
        <v>0.87295183548629418</v>
      </c>
      <c r="H12569">
        <v>3.1296886440671021</v>
      </c>
    </row>
    <row r="12570" spans="1:8" x14ac:dyDescent="0.25">
      <c r="A12570">
        <v>7.6169620800000004</v>
      </c>
      <c r="B12570">
        <v>1256.8774311910261</v>
      </c>
      <c r="C12570">
        <v>-4.1399999999999999E-2</v>
      </c>
      <c r="D12570">
        <v>8.7539999999999996E-3</v>
      </c>
      <c r="E12570">
        <v>-0.80174118360814928</v>
      </c>
      <c r="F12570">
        <v>0.83410929440925563</v>
      </c>
      <c r="G12570">
        <v>1.15694738018343</v>
      </c>
      <c r="H12570">
        <v>2.3364103546392458</v>
      </c>
    </row>
    <row r="12571" spans="1:8" x14ac:dyDescent="0.25">
      <c r="A12571">
        <v>7.6175681400000004</v>
      </c>
      <c r="B12571">
        <v>1256.9774373520061</v>
      </c>
      <c r="C12571">
        <v>-5.1005000000000002E-2</v>
      </c>
      <c r="D12571">
        <v>1.0580000000000001E-2</v>
      </c>
      <c r="E12571">
        <v>-0.71405193749141305</v>
      </c>
      <c r="F12571">
        <v>0.46692354402256081</v>
      </c>
      <c r="G12571">
        <v>0.85316338728160923</v>
      </c>
      <c r="H12571">
        <v>2.562475777533197</v>
      </c>
    </row>
    <row r="12572" spans="1:8" x14ac:dyDescent="0.25">
      <c r="A12572">
        <v>7.6181742000000003</v>
      </c>
      <c r="B12572">
        <v>1257.0774435129849</v>
      </c>
      <c r="C12572">
        <v>-5.2606E-2</v>
      </c>
      <c r="D12572">
        <v>5.9360000000000003E-3</v>
      </c>
      <c r="E12572">
        <v>-1.201487761847597</v>
      </c>
      <c r="F12572">
        <v>0.227052387686343</v>
      </c>
      <c r="G12572">
        <v>1.2227532983491061</v>
      </c>
      <c r="H12572">
        <v>2.954819184713867</v>
      </c>
    </row>
    <row r="12573" spans="1:8" x14ac:dyDescent="0.25">
      <c r="A12573">
        <v>7.6187802600000003</v>
      </c>
      <c r="B12573">
        <v>1257.1774496739649</v>
      </c>
      <c r="C12573">
        <v>-5.8742999999999997E-2</v>
      </c>
      <c r="D12573">
        <v>1.0800000000000001E-2</v>
      </c>
      <c r="E12573">
        <v>-1.1871215571080089</v>
      </c>
      <c r="F12573">
        <v>0.46920330610252142</v>
      </c>
      <c r="G12573">
        <v>1.2764831897867199</v>
      </c>
      <c r="H12573">
        <v>2.7651925269774158</v>
      </c>
    </row>
    <row r="12574" spans="1:8" x14ac:dyDescent="0.25">
      <c r="A12574">
        <v>7.6193863200000003</v>
      </c>
      <c r="B12574">
        <v>1257.277455834944</v>
      </c>
      <c r="C12574">
        <v>-6.3546000000000005E-2</v>
      </c>
      <c r="D12574">
        <v>1.701E-3</v>
      </c>
      <c r="E12574">
        <v>-0.78614667992924525</v>
      </c>
      <c r="F12574">
        <v>1.139077685679559</v>
      </c>
      <c r="G12574">
        <v>1.3840247744808889</v>
      </c>
      <c r="H12574">
        <v>2.174888180904234</v>
      </c>
    </row>
    <row r="12575" spans="1:8" x14ac:dyDescent="0.25">
      <c r="A12575">
        <v>7.6199923800000002</v>
      </c>
      <c r="B12575">
        <v>1257.377461995924</v>
      </c>
      <c r="C12575">
        <v>-5.2338999999999997E-2</v>
      </c>
      <c r="D12575">
        <v>7.3800000000000003E-3</v>
      </c>
      <c r="E12575">
        <v>-1.0135582540878909</v>
      </c>
      <c r="F12575">
        <v>0.52706899301294641</v>
      </c>
      <c r="G12575">
        <v>1.142410634502925</v>
      </c>
      <c r="H12575">
        <v>2.6620588381492709</v>
      </c>
    </row>
    <row r="12576" spans="1:8" x14ac:dyDescent="0.25">
      <c r="A12576">
        <v>7.6205984400000002</v>
      </c>
      <c r="B12576">
        <v>1257.4774681569029</v>
      </c>
      <c r="C12576">
        <v>-7.1817000000000006E-2</v>
      </c>
      <c r="D12576">
        <v>3.6840000000000002E-3</v>
      </c>
      <c r="E12576">
        <v>-0.7853095077302501</v>
      </c>
      <c r="F12576">
        <v>0.49815318054527807</v>
      </c>
      <c r="G12576">
        <v>0.92998258812673706</v>
      </c>
      <c r="H12576">
        <v>2.576305157181213</v>
      </c>
    </row>
    <row r="12577" spans="1:8" x14ac:dyDescent="0.25">
      <c r="A12577">
        <v>7.6212045000000002</v>
      </c>
      <c r="B12577">
        <v>1257.5774743178829</v>
      </c>
      <c r="C12577">
        <v>-5.6342000000000003E-2</v>
      </c>
      <c r="D12577">
        <v>1.1886000000000001E-2</v>
      </c>
      <c r="E12577">
        <v>-1.1529307867873491</v>
      </c>
      <c r="F12577">
        <v>0.46002664533131932</v>
      </c>
      <c r="G12577">
        <v>1.241319424458057</v>
      </c>
      <c r="H12577">
        <v>2.7619432093726859</v>
      </c>
    </row>
    <row r="12578" spans="1:8" x14ac:dyDescent="0.25">
      <c r="A12578">
        <v>7.6218105600000001</v>
      </c>
      <c r="B12578">
        <v>1257.677480478862</v>
      </c>
      <c r="C12578">
        <v>-5.8476E-2</v>
      </c>
      <c r="D12578">
        <v>7.2979999999999998E-3</v>
      </c>
      <c r="E12578">
        <v>-1.053856190421167</v>
      </c>
      <c r="F12578">
        <v>0.5217744858283544</v>
      </c>
      <c r="G12578">
        <v>1.1759513102805139</v>
      </c>
      <c r="H12578">
        <v>2.6818648838946819</v>
      </c>
    </row>
    <row r="12579" spans="1:8" x14ac:dyDescent="0.25">
      <c r="A12579">
        <v>7.6224166200000001</v>
      </c>
      <c r="B12579">
        <v>1257.777486639842</v>
      </c>
      <c r="C12579">
        <v>-4.3000999999999998E-2</v>
      </c>
      <c r="D12579">
        <v>4.2859999999999999E-3</v>
      </c>
      <c r="E12579">
        <v>-1.4990457837035509</v>
      </c>
      <c r="F12579">
        <v>1.623017571134526</v>
      </c>
      <c r="G12579">
        <v>2.2093719238396261</v>
      </c>
      <c r="H12579">
        <v>2.3165070535530221</v>
      </c>
    </row>
    <row r="12580" spans="1:8" x14ac:dyDescent="0.25">
      <c r="A12580">
        <v>7.6230226800000001</v>
      </c>
      <c r="B12580">
        <v>1257.877492800822</v>
      </c>
      <c r="C12580">
        <v>-4.0065999999999997E-2</v>
      </c>
      <c r="D12580">
        <v>9.6520000000000009E-3</v>
      </c>
      <c r="E12580">
        <v>-0.61076452327405872</v>
      </c>
      <c r="F12580">
        <v>0.57725103774351627</v>
      </c>
      <c r="G12580">
        <v>0.84038804338600304</v>
      </c>
      <c r="H12580">
        <v>2.3843966459937529</v>
      </c>
    </row>
    <row r="12581" spans="1:8" x14ac:dyDescent="0.25">
      <c r="A12581">
        <v>7.62362874</v>
      </c>
      <c r="B12581">
        <v>1257.9774989618011</v>
      </c>
      <c r="C12581">
        <v>-4.5401999999999998E-2</v>
      </c>
      <c r="D12581">
        <v>5.9360000000000003E-3</v>
      </c>
      <c r="E12581">
        <v>-1.1911816399124671</v>
      </c>
      <c r="F12581">
        <v>0.7663636251049305</v>
      </c>
      <c r="G12581">
        <v>1.4164133948634221</v>
      </c>
      <c r="H12581">
        <v>2.5698964710309431</v>
      </c>
    </row>
    <row r="12582" spans="1:8" x14ac:dyDescent="0.25">
      <c r="A12582">
        <v>7.6242348</v>
      </c>
      <c r="B12582">
        <v>1258.0775051227811</v>
      </c>
      <c r="C12582">
        <v>-7.1551000000000003E-2</v>
      </c>
      <c r="D12582">
        <v>1.3679999999999999E-2</v>
      </c>
      <c r="E12582">
        <v>-0.73333442325683107</v>
      </c>
      <c r="F12582">
        <v>0.85257170720906728</v>
      </c>
      <c r="G12582">
        <v>1.124570092198264</v>
      </c>
      <c r="H12582">
        <v>2.2811500957455122</v>
      </c>
    </row>
    <row r="12583" spans="1:8" x14ac:dyDescent="0.25">
      <c r="A12583">
        <v>7.6248408599999999</v>
      </c>
      <c r="B12583">
        <v>1258.1775112837599</v>
      </c>
      <c r="C12583">
        <v>-4.7003000000000003E-2</v>
      </c>
      <c r="D12583">
        <v>2.7550000000000001E-3</v>
      </c>
      <c r="E12583">
        <v>-1.0484212553489101</v>
      </c>
      <c r="F12583">
        <v>1.6016049466224469</v>
      </c>
      <c r="G12583">
        <v>1.9142428094974979</v>
      </c>
      <c r="H12583">
        <v>2.1504031548459301</v>
      </c>
    </row>
    <row r="12584" spans="1:8" x14ac:dyDescent="0.25">
      <c r="A12584">
        <v>7.6254469199999999</v>
      </c>
      <c r="B12584">
        <v>1258.2775174447399</v>
      </c>
      <c r="C12584">
        <v>-5.901E-2</v>
      </c>
      <c r="D12584">
        <v>1.2978E-2</v>
      </c>
      <c r="E12584">
        <v>-0.84799362903466746</v>
      </c>
      <c r="F12584">
        <v>0.46669142565177091</v>
      </c>
      <c r="G12584">
        <v>0.96793289109331726</v>
      </c>
      <c r="H12584">
        <v>2.638482459190894</v>
      </c>
    </row>
    <row r="12585" spans="1:8" x14ac:dyDescent="0.25">
      <c r="A12585">
        <v>7.6260529799999999</v>
      </c>
      <c r="B12585">
        <v>1258.377523605719</v>
      </c>
      <c r="C12585">
        <v>-6.3546000000000005E-2</v>
      </c>
      <c r="D12585">
        <v>3.9529999999999999E-3</v>
      </c>
      <c r="E12585">
        <v>-0.88806741882112528</v>
      </c>
      <c r="F12585">
        <v>0.6092038671161395</v>
      </c>
      <c r="G12585">
        <v>1.076936902553197</v>
      </c>
      <c r="H12585">
        <v>2.540332538235889</v>
      </c>
    </row>
    <row r="12586" spans="1:8" x14ac:dyDescent="0.25">
      <c r="A12586">
        <v>7.6266590399999998</v>
      </c>
      <c r="B12586">
        <v>1258.477529766699</v>
      </c>
      <c r="C12586">
        <v>-4.5401999999999998E-2</v>
      </c>
      <c r="D12586">
        <v>3.4139999999999999E-3</v>
      </c>
      <c r="E12586">
        <v>-1.1389096425653209</v>
      </c>
      <c r="F12586">
        <v>0.76562983739856616</v>
      </c>
      <c r="G12586">
        <v>1.372335316838863</v>
      </c>
      <c r="H12586">
        <v>2.5497359318999839</v>
      </c>
    </row>
    <row r="12587" spans="1:8" x14ac:dyDescent="0.25">
      <c r="A12587">
        <v>7.6272650999999998</v>
      </c>
      <c r="B12587">
        <v>1258.5775359276779</v>
      </c>
      <c r="C12587">
        <v>-3.4462E-2</v>
      </c>
      <c r="D12587">
        <v>6.8279999999999999E-3</v>
      </c>
      <c r="E12587">
        <v>-0.57975205809501595</v>
      </c>
      <c r="F12587">
        <v>0.79348617418277512</v>
      </c>
      <c r="G12587">
        <v>0.9827170281849319</v>
      </c>
      <c r="H12587">
        <v>2.2017909071827551</v>
      </c>
    </row>
    <row r="12588" spans="1:8" x14ac:dyDescent="0.25">
      <c r="A12588">
        <v>7.6278711599999998</v>
      </c>
      <c r="B12588">
        <v>1258.6775420886579</v>
      </c>
      <c r="C12588">
        <v>-6.0610999999999998E-2</v>
      </c>
      <c r="D12588">
        <v>6.8840000000000004E-3</v>
      </c>
      <c r="E12588">
        <v>-0.96394648930038151</v>
      </c>
      <c r="F12588">
        <v>0.54608737983213818</v>
      </c>
      <c r="G12588">
        <v>1.1078827829000959</v>
      </c>
      <c r="H12588">
        <v>2.6261606278894609</v>
      </c>
    </row>
    <row r="12589" spans="1:8" x14ac:dyDescent="0.25">
      <c r="A12589">
        <v>7.6284772199999997</v>
      </c>
      <c r="B12589">
        <v>1258.777548249637</v>
      </c>
      <c r="C12589">
        <v>-5.1271999999999998E-2</v>
      </c>
      <c r="D12589">
        <v>1.2156E-2</v>
      </c>
      <c r="E12589">
        <v>-0.80554015132064594</v>
      </c>
      <c r="F12589">
        <v>0.78862444189508407</v>
      </c>
      <c r="G12589">
        <v>1.1273080527273911</v>
      </c>
      <c r="H12589">
        <v>2.3668051101201502</v>
      </c>
    </row>
    <row r="12590" spans="1:8" x14ac:dyDescent="0.25">
      <c r="A12590">
        <v>7.6290832799999997</v>
      </c>
      <c r="B12590">
        <v>1258.877554410617</v>
      </c>
      <c r="C12590">
        <v>-3.5529999999999999E-2</v>
      </c>
      <c r="D12590">
        <v>3.5799999999999997E-4</v>
      </c>
      <c r="E12590">
        <v>-0.97819607784600693</v>
      </c>
      <c r="F12590">
        <v>1.1253182610236501</v>
      </c>
      <c r="G12590">
        <v>1.49104284153964</v>
      </c>
      <c r="H12590">
        <v>2.2863670654277639</v>
      </c>
    </row>
    <row r="12591" spans="1:8" x14ac:dyDescent="0.25">
      <c r="A12591">
        <v>7.6296893399999997</v>
      </c>
      <c r="B12591">
        <v>1258.977560571597</v>
      </c>
      <c r="C12591">
        <v>-6.2479E-2</v>
      </c>
      <c r="D12591">
        <v>1.1704000000000001E-2</v>
      </c>
      <c r="E12591">
        <v>-0.87238822734683175</v>
      </c>
      <c r="F12591">
        <v>0.49170562888989772</v>
      </c>
      <c r="G12591">
        <v>1.0014168186601211</v>
      </c>
      <c r="H12591">
        <v>2.6283439467427332</v>
      </c>
    </row>
    <row r="12592" spans="1:8" x14ac:dyDescent="0.25">
      <c r="A12592">
        <v>7.6302953999999996</v>
      </c>
      <c r="B12592">
        <v>1259.0775667325761</v>
      </c>
      <c r="C12592">
        <v>-4.9938000000000003E-2</v>
      </c>
      <c r="D12592">
        <v>5.1580000000000003E-3</v>
      </c>
      <c r="E12592">
        <v>-0.77036813618024702</v>
      </c>
      <c r="F12592">
        <v>0.72738716141530535</v>
      </c>
      <c r="G12592">
        <v>1.059508918241675</v>
      </c>
      <c r="H12592">
        <v>2.38488354386309</v>
      </c>
    </row>
    <row r="12593" spans="1:8" x14ac:dyDescent="0.25">
      <c r="A12593">
        <v>7.6309014599999996</v>
      </c>
      <c r="B12593">
        <v>1259.1775728935561</v>
      </c>
      <c r="C12593">
        <v>-5.901E-2</v>
      </c>
      <c r="D12593">
        <v>1.2689000000000001E-2</v>
      </c>
      <c r="E12593">
        <v>-0.91289786670926276</v>
      </c>
      <c r="F12593">
        <v>2.2491786949996151E-2</v>
      </c>
      <c r="G12593">
        <v>0.91317489864895374</v>
      </c>
      <c r="H12593">
        <v>3.1169598458759751</v>
      </c>
    </row>
    <row r="12594" spans="1:8" x14ac:dyDescent="0.25">
      <c r="A12594">
        <v>7.6315075200000004</v>
      </c>
      <c r="B12594">
        <v>1259.277579054535</v>
      </c>
      <c r="C12594">
        <v>-6.8082000000000004E-2</v>
      </c>
      <c r="D12594">
        <v>6.6579999999999999E-3</v>
      </c>
      <c r="E12594">
        <v>-1.1543106171450159</v>
      </c>
      <c r="F12594">
        <v>0.67842711898552066</v>
      </c>
      <c r="G12594">
        <v>1.3389161126182261</v>
      </c>
      <c r="H12594">
        <v>2.6102414019694451</v>
      </c>
    </row>
    <row r="12595" spans="1:8" x14ac:dyDescent="0.25">
      <c r="A12595">
        <v>7.6321135800000004</v>
      </c>
      <c r="B12595">
        <v>1259.377585215515</v>
      </c>
      <c r="C12595">
        <v>-5.0205E-2</v>
      </c>
      <c r="D12595">
        <v>8.2400000000000008E-3</v>
      </c>
      <c r="E12595">
        <v>-1.034719150944456</v>
      </c>
      <c r="F12595">
        <v>0.28889677116451018</v>
      </c>
      <c r="G12595">
        <v>1.0742928212179841</v>
      </c>
      <c r="H12595">
        <v>2.869323089420178</v>
      </c>
    </row>
    <row r="12596" spans="1:8" x14ac:dyDescent="0.25">
      <c r="A12596">
        <v>7.6327196400000004</v>
      </c>
      <c r="B12596">
        <v>1259.477591376495</v>
      </c>
      <c r="C12596">
        <v>-7.4751999999999999E-2</v>
      </c>
      <c r="D12596">
        <v>8.6219999999999995E-3</v>
      </c>
      <c r="E12596">
        <v>-1.427299741102849</v>
      </c>
      <c r="F12596">
        <v>0.9133541718720477</v>
      </c>
      <c r="G12596">
        <v>1.6945206974918701</v>
      </c>
      <c r="H12596">
        <v>2.5723379472884642</v>
      </c>
    </row>
    <row r="12597" spans="1:8" x14ac:dyDescent="0.25">
      <c r="A12597">
        <v>7.6333257000000003</v>
      </c>
      <c r="B12597">
        <v>1259.577597537474</v>
      </c>
      <c r="C12597">
        <v>-5.8476E-2</v>
      </c>
      <c r="D12597">
        <v>-2.2599999999999999E-4</v>
      </c>
      <c r="E12597">
        <v>-1.26046099214282</v>
      </c>
      <c r="F12597">
        <v>0.46450227418246748</v>
      </c>
      <c r="G12597">
        <v>1.3433258262366381</v>
      </c>
      <c r="H12597">
        <v>2.7885171098414401</v>
      </c>
    </row>
    <row r="12598" spans="1:8" x14ac:dyDescent="0.25">
      <c r="A12598">
        <v>7.6339317600000003</v>
      </c>
      <c r="B12598">
        <v>1259.677603698454</v>
      </c>
      <c r="C12598">
        <v>-5.5274999999999998E-2</v>
      </c>
      <c r="D12598">
        <v>8.2209999999999991E-3</v>
      </c>
      <c r="E12598">
        <v>-1.4373503523046309</v>
      </c>
      <c r="F12598">
        <v>1.1454117110050781</v>
      </c>
      <c r="G12598">
        <v>1.8379183939930051</v>
      </c>
      <c r="H12598">
        <v>2.4687502557729442</v>
      </c>
    </row>
    <row r="12599" spans="1:8" x14ac:dyDescent="0.25">
      <c r="A12599">
        <v>7.6345378200000003</v>
      </c>
      <c r="B12599">
        <v>1259.7776098594329</v>
      </c>
      <c r="C12599">
        <v>-5.3673999999999999E-2</v>
      </c>
      <c r="D12599">
        <v>2.447E-3</v>
      </c>
      <c r="E12599">
        <v>-0.58822544385804298</v>
      </c>
      <c r="F12599">
        <v>0.86449988833150582</v>
      </c>
      <c r="G12599">
        <v>1.0456429743115849</v>
      </c>
      <c r="H12599">
        <v>2.1682620491429492</v>
      </c>
    </row>
    <row r="12600" spans="1:8" x14ac:dyDescent="0.25">
      <c r="A12600">
        <v>7.6351438800000002</v>
      </c>
      <c r="B12600">
        <v>1259.8776160204129</v>
      </c>
      <c r="C12600">
        <v>-5.5808000000000003E-2</v>
      </c>
      <c r="D12600">
        <v>1.3473000000000001E-2</v>
      </c>
      <c r="E12600">
        <v>-2.053459760251874</v>
      </c>
      <c r="F12600">
        <v>0.81530643878877906</v>
      </c>
      <c r="G12600">
        <v>2.2093939386411199</v>
      </c>
      <c r="H12600">
        <v>2.7636402759782461</v>
      </c>
    </row>
    <row r="12601" spans="1:8" x14ac:dyDescent="0.25">
      <c r="A12601">
        <v>7.6357499400000002</v>
      </c>
      <c r="B12601">
        <v>1259.977622181392</v>
      </c>
      <c r="C12601">
        <v>-6.4613000000000004E-2</v>
      </c>
      <c r="D12601">
        <v>1.3550000000000001E-3</v>
      </c>
      <c r="E12601">
        <v>-0.81426778844567016</v>
      </c>
      <c r="F12601">
        <v>0.63329764480553219</v>
      </c>
      <c r="G12601">
        <v>1.0315512290799891</v>
      </c>
      <c r="H12601">
        <v>2.4805661251315918</v>
      </c>
    </row>
    <row r="12602" spans="1:8" x14ac:dyDescent="0.25">
      <c r="A12602">
        <v>7.6363560000000001</v>
      </c>
      <c r="B12602">
        <v>1260.077628342372</v>
      </c>
      <c r="C12602">
        <v>-5.9544E-2</v>
      </c>
      <c r="D12602">
        <v>7.0910000000000001E-3</v>
      </c>
      <c r="E12602">
        <v>-1.099639837502919</v>
      </c>
      <c r="F12602">
        <v>1.8533231047773611</v>
      </c>
      <c r="G12602">
        <v>2.1549975180786278</v>
      </c>
      <c r="H12602">
        <v>2.1063000292838501</v>
      </c>
    </row>
    <row r="12603" spans="1:8" x14ac:dyDescent="0.25">
      <c r="A12603">
        <v>7.6369620600000001</v>
      </c>
      <c r="B12603">
        <v>1260.1776345033511</v>
      </c>
      <c r="C12603">
        <v>-3.9531999999999998E-2</v>
      </c>
      <c r="D12603">
        <v>9.9150000000000002E-3</v>
      </c>
      <c r="E12603">
        <v>-1.041888216004984</v>
      </c>
      <c r="F12603">
        <v>0.67278413409482629</v>
      </c>
      <c r="G12603">
        <v>1.240229634277368</v>
      </c>
      <c r="H12603">
        <v>2.5682212183174058</v>
      </c>
    </row>
    <row r="12604" spans="1:8" x14ac:dyDescent="0.25">
      <c r="A12604">
        <v>7.6375681200000001</v>
      </c>
      <c r="B12604">
        <v>1260.2776406643311</v>
      </c>
      <c r="C12604">
        <v>-6.7015000000000005E-2</v>
      </c>
      <c r="D12604">
        <v>7.8689999999999993E-3</v>
      </c>
      <c r="E12604">
        <v>-1.6817415530245361</v>
      </c>
      <c r="F12604">
        <v>0.68018534521688134</v>
      </c>
      <c r="G12604">
        <v>1.814085652613235</v>
      </c>
      <c r="H12604">
        <v>2.7572534239881059</v>
      </c>
    </row>
    <row r="12605" spans="1:8" x14ac:dyDescent="0.25">
      <c r="A12605">
        <v>7.63817418</v>
      </c>
      <c r="B12605">
        <v>1260.37764682531</v>
      </c>
      <c r="C12605">
        <v>-5.8476E-2</v>
      </c>
      <c r="D12605">
        <v>1.2388E-2</v>
      </c>
      <c r="E12605">
        <v>-0.92701398563250104</v>
      </c>
      <c r="F12605">
        <v>0.76880838578926647</v>
      </c>
      <c r="G12605">
        <v>1.2043343653729031</v>
      </c>
      <c r="H12605">
        <v>2.4492166222182612</v>
      </c>
    </row>
    <row r="12606" spans="1:8" x14ac:dyDescent="0.25">
      <c r="A12606">
        <v>7.63878024</v>
      </c>
      <c r="B12606">
        <v>1260.47765298629</v>
      </c>
      <c r="C12606">
        <v>-6.6748000000000002E-2</v>
      </c>
      <c r="D12606">
        <v>4.6189999999999998E-3</v>
      </c>
      <c r="E12606">
        <v>-1.190016128462863</v>
      </c>
      <c r="F12606">
        <v>1.1879734573347669</v>
      </c>
      <c r="G12606">
        <v>1.681493182065767</v>
      </c>
      <c r="H12606">
        <v>2.357053480760634</v>
      </c>
    </row>
    <row r="12607" spans="1:8" x14ac:dyDescent="0.25">
      <c r="A12607">
        <v>7.6393863</v>
      </c>
      <c r="B12607">
        <v>1260.57765914727</v>
      </c>
      <c r="C12607">
        <v>-5.5274999999999998E-2</v>
      </c>
      <c r="D12607">
        <v>1.2600999999999999E-2</v>
      </c>
      <c r="E12607">
        <v>-1.1086354354627861</v>
      </c>
      <c r="F12607">
        <v>0.19206517786234681</v>
      </c>
      <c r="G12607">
        <v>1.1251495728617851</v>
      </c>
      <c r="H12607">
        <v>2.9700506657032131</v>
      </c>
    </row>
    <row r="12608" spans="1:8" x14ac:dyDescent="0.25">
      <c r="A12608">
        <v>7.6399923599999999</v>
      </c>
      <c r="B12608">
        <v>1260.6776653082491</v>
      </c>
      <c r="C12608">
        <v>-5.5541E-2</v>
      </c>
      <c r="D12608">
        <v>-3.01E-4</v>
      </c>
      <c r="E12608">
        <v>-0.70854667532939808</v>
      </c>
      <c r="F12608">
        <v>1.1120460225640181</v>
      </c>
      <c r="G12608">
        <v>1.3185919563764961</v>
      </c>
      <c r="H12608">
        <v>2.1380892415003139</v>
      </c>
    </row>
    <row r="12609" spans="1:8" x14ac:dyDescent="0.25">
      <c r="A12609">
        <v>7.6405984199999999</v>
      </c>
      <c r="B12609">
        <v>1260.7776714692291</v>
      </c>
      <c r="C12609">
        <v>-5.3673999999999999E-2</v>
      </c>
      <c r="D12609">
        <v>8.8109999999999994E-3</v>
      </c>
      <c r="E12609">
        <v>-1.2323762268926861</v>
      </c>
      <c r="F12609">
        <v>0.68149092403581868</v>
      </c>
      <c r="G12609">
        <v>1.408254609136234</v>
      </c>
      <c r="H12609">
        <v>2.6364572566100359</v>
      </c>
    </row>
    <row r="12610" spans="1:8" x14ac:dyDescent="0.25">
      <c r="A12610">
        <v>7.6412044799999999</v>
      </c>
      <c r="B12610">
        <v>1260.8776776302079</v>
      </c>
      <c r="C12610">
        <v>-4.9404000000000003E-2</v>
      </c>
      <c r="D12610">
        <v>5.4530000000000004E-3</v>
      </c>
      <c r="E12610">
        <v>-1.4108437702477721</v>
      </c>
      <c r="F12610">
        <v>0.48222955911402632</v>
      </c>
      <c r="G12610">
        <v>1.490981385440562</v>
      </c>
      <c r="H12610">
        <v>2.8122395468085259</v>
      </c>
    </row>
    <row r="12611" spans="1:8" x14ac:dyDescent="0.25">
      <c r="A12611">
        <v>7.6418105399999998</v>
      </c>
      <c r="B12611">
        <v>1260.9776837911879</v>
      </c>
      <c r="C12611">
        <v>-6.1144999999999998E-2</v>
      </c>
      <c r="D12611">
        <v>1.0047E-2</v>
      </c>
      <c r="E12611">
        <v>-1.596190911726169</v>
      </c>
      <c r="F12611">
        <v>0.65099350564606295</v>
      </c>
      <c r="G12611">
        <v>1.723838151065977</v>
      </c>
      <c r="H12611">
        <v>2.7543443664847431</v>
      </c>
    </row>
    <row r="12612" spans="1:8" x14ac:dyDescent="0.25">
      <c r="A12612">
        <v>7.6424165999999998</v>
      </c>
      <c r="B12612">
        <v>1261.077689952167</v>
      </c>
      <c r="C12612">
        <v>-5.7943000000000001E-2</v>
      </c>
      <c r="D12612">
        <v>7.2100000000000003E-3</v>
      </c>
      <c r="E12612">
        <v>-1.149474701854388</v>
      </c>
      <c r="F12612">
        <v>0.55612562479164751</v>
      </c>
      <c r="G12612">
        <v>1.27693688205531</v>
      </c>
      <c r="H12612">
        <v>2.6909819501104728</v>
      </c>
    </row>
    <row r="12613" spans="1:8" x14ac:dyDescent="0.25">
      <c r="A12613">
        <v>7.6430226599999997</v>
      </c>
      <c r="B12613">
        <v>1261.177696113147</v>
      </c>
      <c r="C12613">
        <v>-6.9682999999999995E-2</v>
      </c>
      <c r="D12613">
        <v>3.156E-3</v>
      </c>
      <c r="E12613">
        <v>-1.187874713842977</v>
      </c>
      <c r="F12613">
        <v>0.98797375939068888</v>
      </c>
      <c r="G12613">
        <v>1.5450367261111</v>
      </c>
      <c r="H12613">
        <v>2.4478099502349351</v>
      </c>
    </row>
    <row r="12614" spans="1:8" x14ac:dyDescent="0.25">
      <c r="A12614">
        <v>7.6436287199999997</v>
      </c>
      <c r="B12614">
        <v>1261.2777022741261</v>
      </c>
      <c r="C12614">
        <v>-4.7003000000000003E-2</v>
      </c>
      <c r="D12614">
        <v>1.5701E-2</v>
      </c>
      <c r="E12614">
        <v>-0.90399695276198111</v>
      </c>
      <c r="F12614">
        <v>0.46089239160926643</v>
      </c>
      <c r="G12614">
        <v>1.014707981266658</v>
      </c>
      <c r="H12614">
        <v>2.6701053101537862</v>
      </c>
    </row>
    <row r="12615" spans="1:8" x14ac:dyDescent="0.25">
      <c r="A12615">
        <v>7.6442347799999997</v>
      </c>
      <c r="B12615">
        <v>1261.3777084351059</v>
      </c>
      <c r="C12615">
        <v>-6.2744999999999995E-2</v>
      </c>
      <c r="D12615">
        <v>5.1900000000000002E-3</v>
      </c>
      <c r="E12615">
        <v>-1.263072886156386</v>
      </c>
      <c r="F12615">
        <v>1.049033990223041</v>
      </c>
      <c r="G12615">
        <v>1.6418968994387859</v>
      </c>
      <c r="H12615">
        <v>2.4485044957876618</v>
      </c>
    </row>
    <row r="12616" spans="1:8" x14ac:dyDescent="0.25">
      <c r="A12616">
        <v>7.6448408399999996</v>
      </c>
      <c r="B12616">
        <v>1261.477714596085</v>
      </c>
      <c r="C12616">
        <v>-8.0088999999999994E-2</v>
      </c>
      <c r="D12616">
        <v>1.491E-2</v>
      </c>
      <c r="E12616">
        <v>-1.288293433036126</v>
      </c>
      <c r="F12616">
        <v>0.83202922709401017</v>
      </c>
      <c r="G12616">
        <v>1.533614229310182</v>
      </c>
      <c r="H12616">
        <v>2.568148630083289</v>
      </c>
    </row>
    <row r="12617" spans="1:8" x14ac:dyDescent="0.25">
      <c r="A12617">
        <v>7.6454468999999996</v>
      </c>
      <c r="B12617">
        <v>1261.577720757065</v>
      </c>
      <c r="C12617">
        <v>-5.8209999999999998E-2</v>
      </c>
      <c r="D12617">
        <v>7.9570000000000005E-3</v>
      </c>
      <c r="E12617">
        <v>-0.66447254097216424</v>
      </c>
      <c r="F12617">
        <v>1.2462390534419361</v>
      </c>
      <c r="G12617">
        <v>1.412315664442569</v>
      </c>
      <c r="H12617">
        <v>2.0606360192500159</v>
      </c>
    </row>
    <row r="12618" spans="1:8" x14ac:dyDescent="0.25">
      <c r="A12618">
        <v>7.6460529599999996</v>
      </c>
      <c r="B12618">
        <v>1261.677726918045</v>
      </c>
      <c r="C12618">
        <v>-5.9810000000000002E-2</v>
      </c>
      <c r="D12618">
        <v>9.6329999999999992E-3</v>
      </c>
      <c r="E12618">
        <v>-1.6520782090352759</v>
      </c>
      <c r="F12618">
        <v>1.1887208882138101</v>
      </c>
      <c r="G12618">
        <v>2.0352935313720799</v>
      </c>
      <c r="H12618">
        <v>2.5178787854156601</v>
      </c>
    </row>
    <row r="12619" spans="1:8" x14ac:dyDescent="0.25">
      <c r="A12619">
        <v>7.6466590200000004</v>
      </c>
      <c r="B12619">
        <v>1261.7777330790241</v>
      </c>
      <c r="C12619">
        <v>-5.2073000000000001E-2</v>
      </c>
      <c r="D12619">
        <v>5.5789999999999998E-3</v>
      </c>
      <c r="E12619">
        <v>-0.77022767807025083</v>
      </c>
      <c r="F12619">
        <v>0.8528190495036948</v>
      </c>
      <c r="G12619">
        <v>1.1491522994198271</v>
      </c>
      <c r="H12619">
        <v>2.3053517190754378</v>
      </c>
    </row>
    <row r="12620" spans="1:8" x14ac:dyDescent="0.25">
      <c r="A12620">
        <v>7.6472650800000004</v>
      </c>
      <c r="B12620">
        <v>1261.8777392400041</v>
      </c>
      <c r="C12620">
        <v>-4.5935999999999998E-2</v>
      </c>
      <c r="D12620">
        <v>5.8799999999999998E-3</v>
      </c>
      <c r="E12620">
        <v>-0.91771340090436271</v>
      </c>
      <c r="F12620">
        <v>0.72738149420753895</v>
      </c>
      <c r="G12620">
        <v>1.1710173885622039</v>
      </c>
      <c r="H12620">
        <v>2.4713789825993122</v>
      </c>
    </row>
    <row r="12621" spans="1:8" x14ac:dyDescent="0.25">
      <c r="A12621">
        <v>7.6478711400000003</v>
      </c>
      <c r="B12621">
        <v>1261.9777454009829</v>
      </c>
      <c r="C12621">
        <v>-5.9544E-2</v>
      </c>
      <c r="D12621">
        <v>1.0813E-2</v>
      </c>
      <c r="E12621">
        <v>-1.087781187311003</v>
      </c>
      <c r="F12621">
        <v>0.64312188478729393</v>
      </c>
      <c r="G12621">
        <v>1.2636746694304259</v>
      </c>
      <c r="H12621">
        <v>2.6076513985416212</v>
      </c>
    </row>
    <row r="12622" spans="1:8" x14ac:dyDescent="0.25">
      <c r="A12622">
        <v>7.6484772000000003</v>
      </c>
      <c r="B12622">
        <v>1262.0777515619629</v>
      </c>
      <c r="C12622">
        <v>-5.7141999999999998E-2</v>
      </c>
      <c r="D12622">
        <v>6.6270000000000001E-3</v>
      </c>
      <c r="E12622">
        <v>-1.2654901476261491</v>
      </c>
      <c r="F12622">
        <v>1.26289145702371</v>
      </c>
      <c r="G12622">
        <v>1.7878367224000971</v>
      </c>
      <c r="H12622">
        <v>2.357222297736342</v>
      </c>
    </row>
    <row r="12623" spans="1:8" x14ac:dyDescent="0.25">
      <c r="A12623">
        <v>7.6490832600000003</v>
      </c>
      <c r="B12623">
        <v>1262.177757722942</v>
      </c>
      <c r="C12623">
        <v>-5.6609E-2</v>
      </c>
      <c r="D12623">
        <v>1.0041E-2</v>
      </c>
      <c r="E12623">
        <v>-1.48042746377297</v>
      </c>
      <c r="F12623">
        <v>0.93075478042632598</v>
      </c>
      <c r="G12623">
        <v>1.748705217233518</v>
      </c>
      <c r="H12623">
        <v>2.5803322298208049</v>
      </c>
    </row>
    <row r="12624" spans="1:8" x14ac:dyDescent="0.25">
      <c r="A12624">
        <v>7.6496893200000002</v>
      </c>
      <c r="B12624">
        <v>1262.277763883922</v>
      </c>
      <c r="C12624">
        <v>-7.0749999999999993E-2</v>
      </c>
      <c r="D12624">
        <v>3.4889999999999999E-3</v>
      </c>
      <c r="E12624">
        <v>-1.062062550086188</v>
      </c>
      <c r="F12624">
        <v>1.0125231179304031</v>
      </c>
      <c r="G12624">
        <v>1.467371774513563</v>
      </c>
      <c r="H12624">
        <v>2.3800691462659609</v>
      </c>
    </row>
    <row r="12625" spans="1:8" x14ac:dyDescent="0.25">
      <c r="A12625">
        <v>7.6502953800000002</v>
      </c>
      <c r="B12625">
        <v>1262.3777700449009</v>
      </c>
      <c r="C12625">
        <v>-5.7675999999999998E-2</v>
      </c>
      <c r="D12625">
        <v>1.4289E-2</v>
      </c>
      <c r="E12625">
        <v>-1.195723921465015</v>
      </c>
      <c r="F12625">
        <v>0.79256401987451564</v>
      </c>
      <c r="G12625">
        <v>1.4345429313768641</v>
      </c>
      <c r="H12625">
        <v>2.556249553821198</v>
      </c>
    </row>
    <row r="12626" spans="1:8" x14ac:dyDescent="0.25">
      <c r="A12626">
        <v>7.6509014400000002</v>
      </c>
      <c r="B12626">
        <v>1262.4777762058809</v>
      </c>
      <c r="C12626">
        <v>-6.2479E-2</v>
      </c>
      <c r="D12626">
        <v>1.0718E-2</v>
      </c>
      <c r="E12626">
        <v>-0.75952288553603198</v>
      </c>
      <c r="F12626">
        <v>1.0091050786927469</v>
      </c>
      <c r="G12626">
        <v>1.2629996332131199</v>
      </c>
      <c r="H12626">
        <v>2.216003898680114</v>
      </c>
    </row>
    <row r="12627" spans="1:8" x14ac:dyDescent="0.25">
      <c r="A12627">
        <v>7.6515075000000001</v>
      </c>
      <c r="B12627">
        <v>1262.57778236686</v>
      </c>
      <c r="C12627">
        <v>-5.7409000000000002E-2</v>
      </c>
      <c r="D12627">
        <v>1.1183E-2</v>
      </c>
      <c r="E12627">
        <v>-0.85869909254081078</v>
      </c>
      <c r="F12627">
        <v>1.5678257982614019</v>
      </c>
      <c r="G12627">
        <v>1.787579890585149</v>
      </c>
      <c r="H12627">
        <v>2.0718724309384129</v>
      </c>
    </row>
    <row r="12628" spans="1:8" x14ac:dyDescent="0.25">
      <c r="A12628">
        <v>7.6521135600000001</v>
      </c>
      <c r="B12628">
        <v>1262.67778852784</v>
      </c>
      <c r="C12628">
        <v>-5.6609E-2</v>
      </c>
      <c r="D12628">
        <v>1.3717999999999999E-2</v>
      </c>
      <c r="E12628">
        <v>-0.4899277927544477</v>
      </c>
      <c r="F12628">
        <v>1.067015703418668</v>
      </c>
      <c r="G12628">
        <v>1.1741174359727731</v>
      </c>
      <c r="H12628">
        <v>2.001239119772805</v>
      </c>
    </row>
    <row r="12629" spans="1:8" x14ac:dyDescent="0.25">
      <c r="A12629">
        <v>7.6527196200000001</v>
      </c>
      <c r="B12629">
        <v>1262.77779468882</v>
      </c>
      <c r="C12629">
        <v>-5.1539000000000001E-2</v>
      </c>
      <c r="D12629">
        <v>7.0790000000000002E-3</v>
      </c>
      <c r="E12629">
        <v>-1.3028480436396761</v>
      </c>
      <c r="F12629">
        <v>2.2129534597445288</v>
      </c>
      <c r="G12629">
        <v>2.5679906619399948</v>
      </c>
      <c r="H12629">
        <v>2.1028932002177561</v>
      </c>
    </row>
    <row r="12630" spans="1:8" x14ac:dyDescent="0.25">
      <c r="A12630">
        <v>7.65332568</v>
      </c>
      <c r="B12630">
        <v>1262.8778008497991</v>
      </c>
      <c r="C12630">
        <v>-4.8870999999999998E-2</v>
      </c>
      <c r="D12630">
        <v>7.5119999999999996E-3</v>
      </c>
      <c r="E12630">
        <v>-0.93766883240473475</v>
      </c>
      <c r="F12630">
        <v>1.0867785766685329</v>
      </c>
      <c r="G12630">
        <v>1.4353781780314689</v>
      </c>
      <c r="H12630">
        <v>2.2826727092888501</v>
      </c>
    </row>
    <row r="12631" spans="1:8" x14ac:dyDescent="0.25">
      <c r="A12631">
        <v>7.65393174</v>
      </c>
      <c r="B12631">
        <v>1262.9778070107791</v>
      </c>
      <c r="C12631">
        <v>-5.9544E-2</v>
      </c>
      <c r="D12631">
        <v>4.2729999999999999E-3</v>
      </c>
      <c r="E12631">
        <v>-0.26479725259822429</v>
      </c>
      <c r="F12631">
        <v>1.270741720477937</v>
      </c>
      <c r="G12631">
        <v>1.298037790338477</v>
      </c>
      <c r="H12631">
        <v>1.776236511078727</v>
      </c>
    </row>
    <row r="12632" spans="1:8" x14ac:dyDescent="0.25">
      <c r="A12632">
        <v>7.6545377999999999</v>
      </c>
      <c r="B12632">
        <v>1263.077813171758</v>
      </c>
      <c r="C12632">
        <v>-5.2073000000000001E-2</v>
      </c>
      <c r="D12632">
        <v>1.2456999999999999E-2</v>
      </c>
      <c r="E12632">
        <v>-1.1304083191228469</v>
      </c>
      <c r="F12632">
        <v>1.087440373237486</v>
      </c>
      <c r="G12632">
        <v>1.5685501373207751</v>
      </c>
      <c r="H12632">
        <v>2.3755657716393088</v>
      </c>
    </row>
    <row r="12633" spans="1:8" x14ac:dyDescent="0.25">
      <c r="A12633">
        <v>7.6551438599999999</v>
      </c>
      <c r="B12633">
        <v>1263.177819332738</v>
      </c>
      <c r="C12633">
        <v>-5.0738999999999999E-2</v>
      </c>
      <c r="D12633">
        <v>6.5259999999999997E-3</v>
      </c>
      <c r="E12633">
        <v>-0.2451294883288645</v>
      </c>
      <c r="F12633">
        <v>1.606933612515725</v>
      </c>
      <c r="G12633">
        <v>1.625522716261206</v>
      </c>
      <c r="H12633">
        <v>1.722174216523394</v>
      </c>
    </row>
    <row r="12634" spans="1:8" x14ac:dyDescent="0.25">
      <c r="A12634">
        <v>7.6557499199999999</v>
      </c>
      <c r="B12634">
        <v>1263.277825493718</v>
      </c>
      <c r="C12634">
        <v>-5.5808000000000003E-2</v>
      </c>
      <c r="D12634">
        <v>8.5909999999999997E-3</v>
      </c>
      <c r="E12634">
        <v>-1.175175794150535</v>
      </c>
      <c r="F12634">
        <v>1.0239873018718091</v>
      </c>
      <c r="G12634">
        <v>1.558713617555209</v>
      </c>
      <c r="H12634">
        <v>2.424834682282933</v>
      </c>
    </row>
    <row r="12635" spans="1:8" x14ac:dyDescent="0.25">
      <c r="A12635">
        <v>7.6563559799999998</v>
      </c>
      <c r="B12635">
        <v>1263.377831654697</v>
      </c>
      <c r="C12635">
        <v>-5.6342000000000003E-2</v>
      </c>
      <c r="D12635">
        <v>5.522E-3</v>
      </c>
      <c r="E12635">
        <v>-1.2039338746765409</v>
      </c>
      <c r="F12635">
        <v>1.3956196885200109</v>
      </c>
      <c r="G12635">
        <v>1.8431524867949369</v>
      </c>
      <c r="H12635">
        <v>2.282589726464165</v>
      </c>
    </row>
    <row r="12636" spans="1:8" x14ac:dyDescent="0.25">
      <c r="A12636">
        <v>7.6569620399999998</v>
      </c>
      <c r="B12636">
        <v>1263.477837815677</v>
      </c>
      <c r="C12636">
        <v>-5.6875000000000002E-2</v>
      </c>
      <c r="D12636">
        <v>1.0982E-2</v>
      </c>
      <c r="E12636">
        <v>-0.66259853763123921</v>
      </c>
      <c r="F12636">
        <v>1.195094660380094</v>
      </c>
      <c r="G12636">
        <v>1.3664874932980799</v>
      </c>
      <c r="H12636">
        <v>2.077035737170462</v>
      </c>
    </row>
    <row r="12637" spans="1:8" x14ac:dyDescent="0.25">
      <c r="A12637">
        <v>7.6575680999999998</v>
      </c>
      <c r="B12637">
        <v>1263.5778439766559</v>
      </c>
      <c r="C12637">
        <v>-6.4613000000000004E-2</v>
      </c>
      <c r="D12637">
        <v>1.3925E-2</v>
      </c>
      <c r="E12637">
        <v>-0.43526655876825182</v>
      </c>
      <c r="F12637">
        <v>0.76122987790507313</v>
      </c>
      <c r="G12637">
        <v>0.87688534267447338</v>
      </c>
      <c r="H12637">
        <v>2.090217757743186</v>
      </c>
    </row>
    <row r="12638" spans="1:8" x14ac:dyDescent="0.25">
      <c r="A12638">
        <v>7.6581741599999997</v>
      </c>
      <c r="B12638">
        <v>1263.6778501376359</v>
      </c>
      <c r="C12638">
        <v>-5.7675999999999998E-2</v>
      </c>
      <c r="D12638">
        <v>6.4640000000000001E-3</v>
      </c>
      <c r="E12638">
        <v>-1.0329537904416111</v>
      </c>
      <c r="F12638">
        <v>1.364479813291241</v>
      </c>
      <c r="G12638">
        <v>1.7113733356772249</v>
      </c>
      <c r="H12638">
        <v>2.21878223732462</v>
      </c>
    </row>
    <row r="12639" spans="1:8" x14ac:dyDescent="0.25">
      <c r="A12639">
        <v>7.6587802199999997</v>
      </c>
      <c r="B12639">
        <v>1263.777856298615</v>
      </c>
      <c r="C12639">
        <v>-5.8209999999999998E-2</v>
      </c>
      <c r="D12639">
        <v>1.5237000000000001E-2</v>
      </c>
      <c r="E12639">
        <v>-0.81829320075667522</v>
      </c>
      <c r="F12639">
        <v>1.2420643779917091</v>
      </c>
      <c r="G12639">
        <v>1.487389552699808</v>
      </c>
      <c r="H12639">
        <v>2.1533448810947222</v>
      </c>
    </row>
    <row r="12640" spans="1:8" x14ac:dyDescent="0.25">
      <c r="A12640">
        <v>7.6593862799999997</v>
      </c>
      <c r="B12640">
        <v>1263.877862459595</v>
      </c>
      <c r="C12640">
        <v>-4.1932999999999998E-2</v>
      </c>
      <c r="D12640">
        <v>7.9129999999999999E-3</v>
      </c>
      <c r="E12640">
        <v>-0.88020931690905724</v>
      </c>
      <c r="F12640">
        <v>1.2973077564966611</v>
      </c>
      <c r="G12640">
        <v>1.567729522794002</v>
      </c>
      <c r="H12640">
        <v>2.166939170653686</v>
      </c>
    </row>
    <row r="12641" spans="1:8" x14ac:dyDescent="0.25">
      <c r="A12641">
        <v>7.6599923399999996</v>
      </c>
      <c r="B12641">
        <v>1263.9778686205741</v>
      </c>
      <c r="C12641">
        <v>-6.4879999999999993E-2</v>
      </c>
      <c r="D12641">
        <v>9.3749999999999997E-3</v>
      </c>
      <c r="E12641">
        <v>-1.3451865550686779</v>
      </c>
      <c r="F12641">
        <v>0.97392900033383312</v>
      </c>
      <c r="G12641">
        <v>1.6607421731348899</v>
      </c>
      <c r="H12641">
        <v>2.5149334456589361</v>
      </c>
    </row>
    <row r="12642" spans="1:8" x14ac:dyDescent="0.25">
      <c r="A12642">
        <v>7.6605983999999996</v>
      </c>
      <c r="B12642">
        <v>1264.0778747815541</v>
      </c>
      <c r="C12642">
        <v>-6.2212000000000003E-2</v>
      </c>
      <c r="D12642">
        <v>2.385E-3</v>
      </c>
      <c r="E12642">
        <v>-0.38654332467446689</v>
      </c>
      <c r="F12642">
        <v>1.2590030741903571</v>
      </c>
      <c r="G12642">
        <v>1.3170058779941569</v>
      </c>
      <c r="H12642">
        <v>1.868684029425725</v>
      </c>
    </row>
    <row r="12643" spans="1:8" x14ac:dyDescent="0.25">
      <c r="A12643">
        <v>7.6612044600000004</v>
      </c>
      <c r="B12643">
        <v>1264.177880942533</v>
      </c>
      <c r="C12643">
        <v>-7.7421000000000004E-2</v>
      </c>
      <c r="D12643">
        <v>1.2770999999999999E-2</v>
      </c>
      <c r="E12643">
        <v>-1.3274229618130879</v>
      </c>
      <c r="F12643">
        <v>2.354753804964508</v>
      </c>
      <c r="G12643">
        <v>2.7031309997008028</v>
      </c>
      <c r="H12643">
        <v>2.0841124391402839</v>
      </c>
    </row>
    <row r="12644" spans="1:8" x14ac:dyDescent="0.25">
      <c r="A12644">
        <v>7.6618105200000004</v>
      </c>
      <c r="B12644">
        <v>1264.277887103513</v>
      </c>
      <c r="C12644">
        <v>-5.5008000000000001E-2</v>
      </c>
      <c r="D12644">
        <v>6.8649999999999996E-3</v>
      </c>
      <c r="E12644">
        <v>-0.67071530195013529</v>
      </c>
      <c r="F12644">
        <v>1.5888391644896951</v>
      </c>
      <c r="G12644">
        <v>1.724606884738193</v>
      </c>
      <c r="H12644">
        <v>1.970243498796526</v>
      </c>
    </row>
    <row r="12645" spans="1:8" x14ac:dyDescent="0.25">
      <c r="A12645">
        <v>7.6624165800000004</v>
      </c>
      <c r="B12645">
        <v>1264.377893264493</v>
      </c>
      <c r="C12645">
        <v>-5.9277000000000003E-2</v>
      </c>
      <c r="D12645">
        <v>5.7359999999999998E-3</v>
      </c>
      <c r="E12645">
        <v>-0.84237676469791689</v>
      </c>
      <c r="F12645">
        <v>1.330967295981845</v>
      </c>
      <c r="G12645">
        <v>1.5751420750764531</v>
      </c>
      <c r="H12645">
        <v>2.1350604387376162</v>
      </c>
    </row>
    <row r="12646" spans="1:8" x14ac:dyDescent="0.25">
      <c r="A12646">
        <v>7.6630226400000003</v>
      </c>
      <c r="B12646">
        <v>1264.4778994254721</v>
      </c>
      <c r="C12646">
        <v>-5.5808000000000003E-2</v>
      </c>
      <c r="D12646">
        <v>8.371E-3</v>
      </c>
      <c r="E12646">
        <v>-0.5468071159411737</v>
      </c>
      <c r="F12646">
        <v>1.24159385756005</v>
      </c>
      <c r="G12646">
        <v>1.356669941133344</v>
      </c>
      <c r="H12646">
        <v>1.985644465954588</v>
      </c>
    </row>
    <row r="12647" spans="1:8" x14ac:dyDescent="0.25">
      <c r="A12647">
        <v>7.6636287000000003</v>
      </c>
      <c r="B12647">
        <v>1264.5779055864521</v>
      </c>
      <c r="C12647">
        <v>-4.8604000000000001E-2</v>
      </c>
      <c r="D12647">
        <v>6.3759999999999997E-3</v>
      </c>
      <c r="E12647">
        <v>-1.203628172967957</v>
      </c>
      <c r="F12647">
        <v>1.182617012019155</v>
      </c>
      <c r="G12647">
        <v>1.68739555999158</v>
      </c>
      <c r="H12647">
        <v>2.3649993766757542</v>
      </c>
    </row>
    <row r="12648" spans="1:8" x14ac:dyDescent="0.25">
      <c r="A12648">
        <v>7.6642347600000003</v>
      </c>
      <c r="B12648">
        <v>1264.6779117474309</v>
      </c>
      <c r="C12648">
        <v>-4.8336999999999998E-2</v>
      </c>
      <c r="D12648">
        <v>1.4421E-2</v>
      </c>
      <c r="E12648">
        <v>-1.2415360502880131</v>
      </c>
      <c r="F12648">
        <v>1.7257165122367191</v>
      </c>
      <c r="G12648">
        <v>2.1259137434927191</v>
      </c>
      <c r="H12648">
        <v>2.194445341722838</v>
      </c>
    </row>
    <row r="12649" spans="1:8" x14ac:dyDescent="0.25">
      <c r="A12649">
        <v>7.6648408200000002</v>
      </c>
      <c r="B12649">
        <v>1264.7779179084109</v>
      </c>
      <c r="C12649">
        <v>-7.0749999999999993E-2</v>
      </c>
      <c r="D12649">
        <v>5.8300000000000001E-3</v>
      </c>
      <c r="E12649">
        <v>0.14964124237023849</v>
      </c>
      <c r="F12649">
        <v>2.199082863369604</v>
      </c>
      <c r="G12649">
        <v>2.204168310584282</v>
      </c>
      <c r="H12649">
        <v>1.5028539506016609</v>
      </c>
    </row>
    <row r="12650" spans="1:8" x14ac:dyDescent="0.25">
      <c r="A12650">
        <v>7.6654468800000002</v>
      </c>
      <c r="B12650">
        <v>1264.87792406939</v>
      </c>
      <c r="C12650">
        <v>-4.8870999999999998E-2</v>
      </c>
      <c r="D12650">
        <v>1.0869E-2</v>
      </c>
      <c r="E12650">
        <v>-0.74124671354162741</v>
      </c>
      <c r="F12650">
        <v>0.83034667417318653</v>
      </c>
      <c r="G12650">
        <v>1.113068861143252</v>
      </c>
      <c r="H12650">
        <v>2.299561086841138</v>
      </c>
    </row>
    <row r="12651" spans="1:8" x14ac:dyDescent="0.25">
      <c r="A12651">
        <v>7.6660529400000001</v>
      </c>
      <c r="B12651">
        <v>1264.97793023037</v>
      </c>
      <c r="C12651">
        <v>-4.3801E-2</v>
      </c>
      <c r="D12651">
        <v>9.2499999999999995E-3</v>
      </c>
      <c r="E12651">
        <v>-0.3219798613881571</v>
      </c>
      <c r="F12651">
        <v>1.3713047097878051</v>
      </c>
      <c r="G12651">
        <v>1.4085977560062179</v>
      </c>
      <c r="H12651">
        <v>1.8014170286276141</v>
      </c>
    </row>
    <row r="12652" spans="1:8" x14ac:dyDescent="0.25">
      <c r="A12652">
        <v>7.6666590000000001</v>
      </c>
      <c r="B12652">
        <v>1265.0779363913491</v>
      </c>
      <c r="C12652">
        <v>-5.6342000000000003E-2</v>
      </c>
      <c r="D12652">
        <v>7.3740000000000003E-3</v>
      </c>
      <c r="E12652">
        <v>-0.76380329566392202</v>
      </c>
      <c r="F12652">
        <v>1.0415906637319401</v>
      </c>
      <c r="G12652">
        <v>1.2916294303091009</v>
      </c>
      <c r="H12652">
        <v>2.2035265206684911</v>
      </c>
    </row>
    <row r="12653" spans="1:8" x14ac:dyDescent="0.25">
      <c r="A12653">
        <v>7.6672650600000001</v>
      </c>
      <c r="B12653">
        <v>1265.1779425523289</v>
      </c>
      <c r="C12653">
        <v>-6.2212000000000003E-2</v>
      </c>
      <c r="D12653">
        <v>4.7190000000000001E-3</v>
      </c>
      <c r="E12653">
        <v>-0.26000466097670211</v>
      </c>
      <c r="F12653">
        <v>1.2689664551019399</v>
      </c>
      <c r="G12653">
        <v>1.2953294128921771</v>
      </c>
      <c r="H12653">
        <v>1.772893989239178</v>
      </c>
    </row>
    <row r="12654" spans="1:8" x14ac:dyDescent="0.25">
      <c r="A12654">
        <v>7.66787112</v>
      </c>
      <c r="B12654">
        <v>1265.277948713308</v>
      </c>
      <c r="C12654">
        <v>-4.8870999999999998E-2</v>
      </c>
      <c r="D12654">
        <v>6.7149999999999996E-3</v>
      </c>
      <c r="E12654">
        <v>-1.356200201822658</v>
      </c>
      <c r="F12654">
        <v>1.315838996878961</v>
      </c>
      <c r="G12654">
        <v>1.8896325709331041</v>
      </c>
      <c r="H12654">
        <v>2.3712983613322072</v>
      </c>
    </row>
    <row r="12655" spans="1:8" x14ac:dyDescent="0.25">
      <c r="A12655">
        <v>7.66847718</v>
      </c>
      <c r="B12655">
        <v>1265.377954874288</v>
      </c>
      <c r="C12655">
        <v>-5.2873000000000003E-2</v>
      </c>
      <c r="D12655">
        <v>1.0292000000000001E-2</v>
      </c>
      <c r="E12655">
        <v>-0.55290098603725824</v>
      </c>
      <c r="F12655">
        <v>1.2774603875352779</v>
      </c>
      <c r="G12655">
        <v>1.391978642825656</v>
      </c>
      <c r="H12655">
        <v>1.979265685362648</v>
      </c>
    </row>
    <row r="12656" spans="1:8" x14ac:dyDescent="0.25">
      <c r="A12656">
        <v>7.66908324</v>
      </c>
      <c r="B12656">
        <v>1265.477961035268</v>
      </c>
      <c r="C12656">
        <v>-4.9404000000000003E-2</v>
      </c>
      <c r="D12656">
        <v>2.918E-3</v>
      </c>
      <c r="E12656">
        <v>-1.003014289307997</v>
      </c>
      <c r="F12656">
        <v>0.94305378305718823</v>
      </c>
      <c r="G12656">
        <v>1.3767309476780489</v>
      </c>
      <c r="H12656">
        <v>2.3869958500814001</v>
      </c>
    </row>
    <row r="12657" spans="1:8" x14ac:dyDescent="0.25">
      <c r="A12657">
        <v>7.6696892999999999</v>
      </c>
      <c r="B12657">
        <v>1265.5779671962471</v>
      </c>
      <c r="C12657">
        <v>-6.0344000000000002E-2</v>
      </c>
      <c r="D12657">
        <v>6.1869999999999998E-3</v>
      </c>
      <c r="E12657">
        <v>-0.65662058579187743</v>
      </c>
      <c r="F12657">
        <v>1.3359514527396319</v>
      </c>
      <c r="G12657">
        <v>1.488595605852308</v>
      </c>
      <c r="H12657">
        <v>2.027621112156484</v>
      </c>
    </row>
    <row r="12658" spans="1:8" x14ac:dyDescent="0.25">
      <c r="A12658">
        <v>7.6702953599999999</v>
      </c>
      <c r="B12658">
        <v>1265.6779733572271</v>
      </c>
      <c r="C12658">
        <v>-6.3546000000000005E-2</v>
      </c>
      <c r="D12658">
        <v>5.9239999999999996E-3</v>
      </c>
      <c r="E12658">
        <v>-0.68500934478081066</v>
      </c>
      <c r="F12658">
        <v>1.3593083628442471</v>
      </c>
      <c r="G12658">
        <v>1.522155388827088</v>
      </c>
      <c r="H12658">
        <v>2.0375906655317881</v>
      </c>
    </row>
    <row r="12659" spans="1:8" x14ac:dyDescent="0.25">
      <c r="A12659">
        <v>7.6709014199999999</v>
      </c>
      <c r="B12659">
        <v>1265.7779795182059</v>
      </c>
      <c r="C12659">
        <v>-5.7141999999999998E-2</v>
      </c>
      <c r="D12659">
        <v>1.1534000000000001E-2</v>
      </c>
      <c r="E12659">
        <v>-0.60408528561998143</v>
      </c>
      <c r="F12659">
        <v>1.1056759199715429</v>
      </c>
      <c r="G12659">
        <v>1.259935820709726</v>
      </c>
      <c r="H12659">
        <v>2.070832391410149</v>
      </c>
    </row>
    <row r="12660" spans="1:8" x14ac:dyDescent="0.25">
      <c r="A12660">
        <v>7.6715074799999998</v>
      </c>
      <c r="B12660">
        <v>1265.8779856791859</v>
      </c>
      <c r="C12660">
        <v>-6.4613000000000004E-2</v>
      </c>
      <c r="D12660">
        <v>6.2630000000000003E-3</v>
      </c>
      <c r="E12660">
        <v>-1.1134126748849571</v>
      </c>
      <c r="F12660">
        <v>0.67601374978820683</v>
      </c>
      <c r="G12660">
        <v>1.302567608417001</v>
      </c>
      <c r="H12660">
        <v>2.595928938641503</v>
      </c>
    </row>
    <row r="12661" spans="1:8" x14ac:dyDescent="0.25">
      <c r="A12661">
        <v>7.6721135399999998</v>
      </c>
      <c r="B12661">
        <v>1265.977991840165</v>
      </c>
      <c r="C12661">
        <v>-4.6469000000000003E-2</v>
      </c>
      <c r="D12661">
        <v>7.2360000000000002E-3</v>
      </c>
      <c r="E12661">
        <v>-0.34334451102479291</v>
      </c>
      <c r="F12661">
        <v>1.258573189637241</v>
      </c>
      <c r="G12661">
        <v>1.3045658001513429</v>
      </c>
      <c r="H12661">
        <v>1.83712031543749</v>
      </c>
    </row>
    <row r="12662" spans="1:8" x14ac:dyDescent="0.25">
      <c r="A12662">
        <v>7.6727195999999998</v>
      </c>
      <c r="B12662">
        <v>1266.077998001145</v>
      </c>
      <c r="C12662">
        <v>-5.7141999999999998E-2</v>
      </c>
      <c r="D12662">
        <v>8.9859999999999992E-3</v>
      </c>
      <c r="E12662">
        <v>-0.16347053808298961</v>
      </c>
      <c r="F12662">
        <v>1.838915513440325</v>
      </c>
      <c r="G12662">
        <v>1.846167078677506</v>
      </c>
      <c r="H12662">
        <v>1.6594583492951549</v>
      </c>
    </row>
    <row r="12663" spans="1:8" x14ac:dyDescent="0.25">
      <c r="A12663">
        <v>7.6733256599999997</v>
      </c>
      <c r="B12663">
        <v>1266.1780041621239</v>
      </c>
      <c r="C12663">
        <v>-4.8070000000000002E-2</v>
      </c>
      <c r="D12663">
        <v>6.3819999999999997E-3</v>
      </c>
      <c r="E12663">
        <v>-0.1101456850151305</v>
      </c>
      <c r="F12663">
        <v>1.2386539922599511</v>
      </c>
      <c r="G12663">
        <v>1.243541629568133</v>
      </c>
      <c r="H12663">
        <v>1.659486737964798</v>
      </c>
    </row>
    <row r="12664" spans="1:8" x14ac:dyDescent="0.25">
      <c r="A12664">
        <v>7.6739317199999997</v>
      </c>
      <c r="B12664">
        <v>1266.2780103231039</v>
      </c>
      <c r="C12664">
        <v>-5.7943000000000001E-2</v>
      </c>
      <c r="D12664">
        <v>4.28E-3</v>
      </c>
      <c r="E12664">
        <v>-0.23042011539776819</v>
      </c>
      <c r="F12664">
        <v>1.104494167832982</v>
      </c>
      <c r="G12664">
        <v>1.1282733695151159</v>
      </c>
      <c r="H12664">
        <v>1.7764669126958259</v>
      </c>
    </row>
    <row r="12665" spans="1:8" x14ac:dyDescent="0.25">
      <c r="A12665">
        <v>7.6745377799999996</v>
      </c>
      <c r="B12665">
        <v>1266.3780164840839</v>
      </c>
      <c r="C12665">
        <v>-5.5808000000000003E-2</v>
      </c>
      <c r="D12665">
        <v>2.9810000000000001E-3</v>
      </c>
      <c r="E12665">
        <v>-0.62064526380041374</v>
      </c>
      <c r="F12665">
        <v>1.650876423955409</v>
      </c>
      <c r="G12665">
        <v>1.7636874753339049</v>
      </c>
      <c r="H12665">
        <v>1.9303986965528379</v>
      </c>
    </row>
    <row r="12666" spans="1:8" x14ac:dyDescent="0.25">
      <c r="A12666">
        <v>7.6751438399999996</v>
      </c>
      <c r="B12666">
        <v>1266.478022645063</v>
      </c>
      <c r="C12666">
        <v>-5.314E-2</v>
      </c>
      <c r="D12666">
        <v>1.0843999999999999E-2</v>
      </c>
      <c r="E12666">
        <v>-0.77736432459522464</v>
      </c>
      <c r="F12666">
        <v>1.0925610016740339</v>
      </c>
      <c r="G12666">
        <v>1.340889568731281</v>
      </c>
      <c r="H12666">
        <v>2.1892031447820428</v>
      </c>
    </row>
    <row r="12667" spans="1:8" x14ac:dyDescent="0.25">
      <c r="A12667">
        <v>7.6757498999999996</v>
      </c>
      <c r="B12667">
        <v>1266.578028806043</v>
      </c>
      <c r="C12667">
        <v>-6.0076999999999998E-2</v>
      </c>
      <c r="D12667">
        <v>2.6610000000000002E-3</v>
      </c>
      <c r="E12667">
        <v>-1.1619355967792571</v>
      </c>
      <c r="F12667">
        <v>1.331211738262247</v>
      </c>
      <c r="G12667">
        <v>1.7669801988562179</v>
      </c>
      <c r="H12667">
        <v>2.288401970110852</v>
      </c>
    </row>
    <row r="12668" spans="1:8" x14ac:dyDescent="0.25">
      <c r="A12668">
        <v>7.6763559600000004</v>
      </c>
      <c r="B12668">
        <v>1266.6780349670221</v>
      </c>
      <c r="C12668">
        <v>-5.7409000000000002E-2</v>
      </c>
      <c r="D12668">
        <v>3.64E-3</v>
      </c>
      <c r="E12668">
        <v>-1.2925523088606981</v>
      </c>
      <c r="F12668">
        <v>2.5270159010466489</v>
      </c>
      <c r="G12668">
        <v>2.8383975823136072</v>
      </c>
      <c r="H12668">
        <v>2.0435964332107321</v>
      </c>
    </row>
    <row r="12669" spans="1:8" x14ac:dyDescent="0.25">
      <c r="A12669">
        <v>7.6769620200000004</v>
      </c>
      <c r="B12669">
        <v>1266.7780411280021</v>
      </c>
      <c r="C12669">
        <v>-4.9138000000000001E-2</v>
      </c>
      <c r="D12669">
        <v>4.4739999999999997E-3</v>
      </c>
      <c r="E12669">
        <v>-0.53203789772954102</v>
      </c>
      <c r="F12669">
        <v>1.557560305270326</v>
      </c>
      <c r="G12669">
        <v>1.645921756698739</v>
      </c>
      <c r="H12669">
        <v>1.899954136835571</v>
      </c>
    </row>
    <row r="12670" spans="1:8" x14ac:dyDescent="0.25">
      <c r="A12670">
        <v>7.6775680800000004</v>
      </c>
      <c r="B12670">
        <v>1266.878047288981</v>
      </c>
      <c r="C12670">
        <v>-5.2073000000000001E-2</v>
      </c>
      <c r="D12670">
        <v>8.9300000000000004E-3</v>
      </c>
      <c r="E12670">
        <v>-0.46183014525781158</v>
      </c>
      <c r="F12670">
        <v>1.1145767003031311</v>
      </c>
      <c r="G12670">
        <v>1.206469354740296</v>
      </c>
      <c r="H12670">
        <v>1.9636159100165389</v>
      </c>
    </row>
    <row r="12671" spans="1:8" x14ac:dyDescent="0.25">
      <c r="A12671">
        <v>7.6781741400000003</v>
      </c>
      <c r="B12671">
        <v>1266.978053449961</v>
      </c>
      <c r="C12671">
        <v>-4.6736E-2</v>
      </c>
      <c r="D12671">
        <v>8.2839999999999997E-3</v>
      </c>
      <c r="E12671">
        <v>9.0179245937180824E-2</v>
      </c>
      <c r="F12671">
        <v>1.339885556373039</v>
      </c>
      <c r="G12671">
        <v>1.342916825635484</v>
      </c>
      <c r="H12671">
        <v>1.503593982436465</v>
      </c>
    </row>
    <row r="12672" spans="1:8" x14ac:dyDescent="0.25">
      <c r="A12672">
        <v>7.6787802000000003</v>
      </c>
      <c r="B12672">
        <v>1267.07805961094</v>
      </c>
      <c r="C12672">
        <v>-5.9544E-2</v>
      </c>
      <c r="D12672">
        <v>5.0140000000000002E-3</v>
      </c>
      <c r="E12672">
        <v>-0.43342370753147619</v>
      </c>
      <c r="F12672">
        <v>1.521459356223152</v>
      </c>
      <c r="G12672">
        <v>1.5819907341350961</v>
      </c>
      <c r="H12672">
        <v>1.848318638485531</v>
      </c>
    </row>
    <row r="12673" spans="1:8" x14ac:dyDescent="0.25">
      <c r="A12673">
        <v>7.6793862600000002</v>
      </c>
      <c r="B12673">
        <v>1267.17806577192</v>
      </c>
      <c r="C12673">
        <v>-4.4867999999999998E-2</v>
      </c>
      <c r="D12673">
        <v>1.043E-2</v>
      </c>
      <c r="E12673">
        <v>-0.18733466357893361</v>
      </c>
      <c r="F12673">
        <v>0.9795983768977653</v>
      </c>
      <c r="G12673">
        <v>0.99735011715995114</v>
      </c>
      <c r="H12673">
        <v>1.759751122974524</v>
      </c>
    </row>
    <row r="12674" spans="1:8" x14ac:dyDescent="0.25">
      <c r="A12674">
        <v>7.6799923200000002</v>
      </c>
      <c r="B12674">
        <v>1267.2780719329</v>
      </c>
      <c r="C12674">
        <v>-5.0472000000000003E-2</v>
      </c>
      <c r="D12674">
        <v>4.7939999999999997E-3</v>
      </c>
      <c r="E12674">
        <v>-0.21094392111486179</v>
      </c>
      <c r="F12674">
        <v>1.843052309059394</v>
      </c>
      <c r="G12674">
        <v>1.8550846750982759</v>
      </c>
      <c r="H12674">
        <v>1.6847540248673221</v>
      </c>
    </row>
    <row r="12675" spans="1:8" x14ac:dyDescent="0.25">
      <c r="A12675">
        <v>7.6805983800000002</v>
      </c>
      <c r="B12675">
        <v>1267.3780780938789</v>
      </c>
      <c r="C12675">
        <v>-5.6342000000000003E-2</v>
      </c>
      <c r="D12675">
        <v>4.8510000000000003E-3</v>
      </c>
      <c r="E12675">
        <v>-0.2881751791115984</v>
      </c>
      <c r="F12675">
        <v>1.2204828494496489</v>
      </c>
      <c r="G12675">
        <v>1.2540427902016491</v>
      </c>
      <c r="H12675">
        <v>1.802665347233293</v>
      </c>
    </row>
    <row r="12676" spans="1:8" x14ac:dyDescent="0.25">
      <c r="A12676">
        <v>7.6812044400000001</v>
      </c>
      <c r="B12676">
        <v>1267.4780842548589</v>
      </c>
      <c r="C12676">
        <v>-5.0472000000000003E-2</v>
      </c>
      <c r="D12676">
        <v>2.2030000000000001E-3</v>
      </c>
      <c r="E12676">
        <v>-0.59542826790548986</v>
      </c>
      <c r="F12676">
        <v>0.96964632447213461</v>
      </c>
      <c r="G12676">
        <v>1.1378702987525651</v>
      </c>
      <c r="H12676">
        <v>2.12149539522244</v>
      </c>
    </row>
    <row r="12677" spans="1:8" x14ac:dyDescent="0.25">
      <c r="A12677">
        <v>7.6818105000000001</v>
      </c>
      <c r="B12677">
        <v>1267.578090415838</v>
      </c>
      <c r="C12677">
        <v>-4.8870999999999998E-2</v>
      </c>
      <c r="D12677">
        <v>9.018E-3</v>
      </c>
      <c r="E12677">
        <v>-0.32575498179986268</v>
      </c>
      <c r="F12677">
        <v>1.2859268888641431</v>
      </c>
      <c r="G12677">
        <v>1.3265459930478261</v>
      </c>
      <c r="H12677">
        <v>1.818900156713104</v>
      </c>
    </row>
    <row r="12678" spans="1:8" x14ac:dyDescent="0.25">
      <c r="A12678">
        <v>7.6824165600000001</v>
      </c>
      <c r="B12678">
        <v>1267.678096576818</v>
      </c>
      <c r="C12678">
        <v>-4.0333000000000001E-2</v>
      </c>
      <c r="D12678">
        <v>6.5510000000000004E-3</v>
      </c>
      <c r="E12678">
        <v>-8.9568769245607652E-2</v>
      </c>
      <c r="F12678">
        <v>1.4427257441924319</v>
      </c>
      <c r="G12678">
        <v>1.445503420051222</v>
      </c>
      <c r="H12678">
        <v>1.632799767151115</v>
      </c>
    </row>
    <row r="12679" spans="1:8" x14ac:dyDescent="0.25">
      <c r="A12679">
        <v>7.68302262</v>
      </c>
      <c r="B12679">
        <v>1267.7781027377971</v>
      </c>
      <c r="C12679">
        <v>-4.3534000000000003E-2</v>
      </c>
      <c r="D12679">
        <v>1.707E-3</v>
      </c>
      <c r="E12679">
        <v>-0.17831456278618571</v>
      </c>
      <c r="F12679">
        <v>0.97629517907793339</v>
      </c>
      <c r="G12679">
        <v>0.99244564586300776</v>
      </c>
      <c r="H12679">
        <v>1.751449207413782</v>
      </c>
    </row>
    <row r="12680" spans="1:8" x14ac:dyDescent="0.25">
      <c r="A12680">
        <v>7.68362868</v>
      </c>
      <c r="B12680">
        <v>1267.8781088987771</v>
      </c>
      <c r="C12680">
        <v>-5.4740999999999998E-2</v>
      </c>
      <c r="D12680">
        <v>5.855E-3</v>
      </c>
      <c r="E12680">
        <v>0.18530156247651411</v>
      </c>
      <c r="F12680">
        <v>1.266958629647311</v>
      </c>
      <c r="G12680">
        <v>1.280437752604175</v>
      </c>
      <c r="H12680">
        <v>1.425569014143931</v>
      </c>
    </row>
    <row r="12681" spans="1:8" x14ac:dyDescent="0.25">
      <c r="A12681">
        <v>7.68423474</v>
      </c>
      <c r="B12681">
        <v>1267.978115059756</v>
      </c>
      <c r="C12681">
        <v>-5.0738999999999999E-2</v>
      </c>
      <c r="D12681">
        <v>7.123E-3</v>
      </c>
      <c r="E12681">
        <v>-0.2364276286589625</v>
      </c>
      <c r="F12681">
        <v>1.1070737481226149</v>
      </c>
      <c r="G12681">
        <v>1.1320381209904351</v>
      </c>
      <c r="H12681">
        <v>1.78119653176255</v>
      </c>
    </row>
    <row r="12682" spans="1:8" x14ac:dyDescent="0.25">
      <c r="A12682">
        <v>7.6848407999999999</v>
      </c>
      <c r="B12682">
        <v>1268.078121220736</v>
      </c>
      <c r="C12682">
        <v>-4.6736E-2</v>
      </c>
      <c r="D12682">
        <v>9.4380000000000002E-3</v>
      </c>
      <c r="E12682">
        <v>0.35941326812460578</v>
      </c>
      <c r="F12682">
        <v>0.91123481014823837</v>
      </c>
      <c r="G12682">
        <v>0.97955437650490129</v>
      </c>
      <c r="H12682">
        <v>1.195105699534047</v>
      </c>
    </row>
    <row r="12683" spans="1:8" x14ac:dyDescent="0.25">
      <c r="A12683">
        <v>7.6854468599999999</v>
      </c>
      <c r="B12683">
        <v>1268.178127381716</v>
      </c>
      <c r="C12683">
        <v>-5.5274999999999998E-2</v>
      </c>
      <c r="D12683">
        <v>4.3049999999999998E-3</v>
      </c>
      <c r="E12683">
        <v>-0.2421694376511053</v>
      </c>
      <c r="F12683">
        <v>0.99588833174834379</v>
      </c>
      <c r="G12683">
        <v>1.0249095598367459</v>
      </c>
      <c r="H12683">
        <v>1.8093358062412039</v>
      </c>
    </row>
    <row r="12684" spans="1:8" x14ac:dyDescent="0.25">
      <c r="A12684">
        <v>7.6860529199999998</v>
      </c>
      <c r="B12684">
        <v>1268.2781335426951</v>
      </c>
      <c r="C12684">
        <v>-5.1539000000000001E-2</v>
      </c>
      <c r="D12684">
        <v>9.9399999999999992E-3</v>
      </c>
      <c r="E12684">
        <v>0.30499167228473328</v>
      </c>
      <c r="F12684">
        <v>1.756001485678669</v>
      </c>
      <c r="G12684">
        <v>1.782290980134482</v>
      </c>
      <c r="H12684">
        <v>1.3988265630272441</v>
      </c>
    </row>
    <row r="12685" spans="1:8" x14ac:dyDescent="0.25">
      <c r="A12685">
        <v>7.6866589799999998</v>
      </c>
      <c r="B12685">
        <v>1268.3781397036751</v>
      </c>
      <c r="C12685">
        <v>-5.8476E-2</v>
      </c>
      <c r="D12685">
        <v>5.836E-3</v>
      </c>
      <c r="E12685">
        <v>-0.26764274254847631</v>
      </c>
      <c r="F12685">
        <v>0.73131350431313402</v>
      </c>
      <c r="G12685">
        <v>0.7787503317685498</v>
      </c>
      <c r="H12685">
        <v>1.921631629200875</v>
      </c>
    </row>
    <row r="12686" spans="1:8" x14ac:dyDescent="0.25">
      <c r="A12686">
        <v>7.6872650399999998</v>
      </c>
      <c r="B12686">
        <v>1268.4781458646539</v>
      </c>
      <c r="C12686">
        <v>-4.9938000000000003E-2</v>
      </c>
      <c r="D12686">
        <v>5.535E-3</v>
      </c>
      <c r="E12686">
        <v>-3.492915940102443E-2</v>
      </c>
      <c r="F12686">
        <v>0.89159927433870978</v>
      </c>
      <c r="G12686">
        <v>0.89228320177944409</v>
      </c>
      <c r="H12686">
        <v>1.609952153520122</v>
      </c>
    </row>
    <row r="12687" spans="1:8" x14ac:dyDescent="0.25">
      <c r="A12687">
        <v>7.6878710999999997</v>
      </c>
      <c r="B12687">
        <v>1268.5781520256339</v>
      </c>
      <c r="C12687">
        <v>-6.5947000000000006E-2</v>
      </c>
      <c r="D12687">
        <v>5.7540000000000004E-3</v>
      </c>
      <c r="E12687">
        <v>-4.0074280949862241E-2</v>
      </c>
      <c r="F12687">
        <v>1.0119709109840029</v>
      </c>
      <c r="G12687">
        <v>1.012764075523733</v>
      </c>
      <c r="H12687">
        <v>1.6103758762972289</v>
      </c>
    </row>
    <row r="12688" spans="1:8" x14ac:dyDescent="0.25">
      <c r="A12688">
        <v>7.6884771599999997</v>
      </c>
      <c r="B12688">
        <v>1268.678158186613</v>
      </c>
      <c r="C12688">
        <v>-2.8326E-2</v>
      </c>
      <c r="D12688">
        <v>6.4700000000000001E-3</v>
      </c>
      <c r="E12688">
        <v>5.293501179553077E-2</v>
      </c>
      <c r="F12688">
        <v>0.75090990162853288</v>
      </c>
      <c r="G12688">
        <v>0.75277340271662485</v>
      </c>
      <c r="H12688">
        <v>1.5004182616866479</v>
      </c>
    </row>
    <row r="12689" spans="1:8" x14ac:dyDescent="0.25">
      <c r="A12689">
        <v>7.6890832199999997</v>
      </c>
      <c r="B12689">
        <v>1268.778164347593</v>
      </c>
      <c r="C12689">
        <v>-5.901E-2</v>
      </c>
      <c r="D12689">
        <v>8.7480000000000006E-3</v>
      </c>
      <c r="E12689">
        <v>0.80807689884191058</v>
      </c>
      <c r="F12689">
        <v>1.9214705011681961</v>
      </c>
      <c r="G12689">
        <v>2.084475272413064</v>
      </c>
      <c r="H12689">
        <v>1.172699802518647</v>
      </c>
    </row>
    <row r="12690" spans="1:8" x14ac:dyDescent="0.25">
      <c r="A12690">
        <v>7.6896892799999996</v>
      </c>
      <c r="B12690">
        <v>1268.8781705085721</v>
      </c>
      <c r="C12690">
        <v>-5.2873000000000003E-2</v>
      </c>
      <c r="D12690">
        <v>3.1440000000000001E-3</v>
      </c>
      <c r="E12690">
        <v>-0.20343520438404941</v>
      </c>
      <c r="F12690">
        <v>0.79932373805606005</v>
      </c>
      <c r="G12690">
        <v>0.82480562595237727</v>
      </c>
      <c r="H12690">
        <v>1.8200143715976</v>
      </c>
    </row>
    <row r="12691" spans="1:8" x14ac:dyDescent="0.25">
      <c r="A12691">
        <v>7.6902953399999996</v>
      </c>
      <c r="B12691">
        <v>1268.9781766695521</v>
      </c>
      <c r="C12691">
        <v>-5.0738999999999999E-2</v>
      </c>
      <c r="D12691">
        <v>5.9870000000000001E-3</v>
      </c>
      <c r="E12691">
        <v>1.2879216248902699E-2</v>
      </c>
      <c r="F12691">
        <v>1.07205285984036</v>
      </c>
      <c r="G12691">
        <v>1.072130219937429</v>
      </c>
      <c r="H12691">
        <v>1.558783302829041</v>
      </c>
    </row>
    <row r="12692" spans="1:8" x14ac:dyDescent="0.25">
      <c r="A12692">
        <v>7.6909014000000004</v>
      </c>
      <c r="B12692">
        <v>1269.078182830531</v>
      </c>
      <c r="C12692">
        <v>-5.2338999999999997E-2</v>
      </c>
      <c r="D12692">
        <v>6.1370000000000001E-3</v>
      </c>
      <c r="E12692">
        <v>0.18300461428667869</v>
      </c>
      <c r="F12692">
        <v>1.205965848604772</v>
      </c>
      <c r="G12692">
        <v>1.2197722397444719</v>
      </c>
      <c r="H12692">
        <v>1.420195898687735</v>
      </c>
    </row>
    <row r="12693" spans="1:8" x14ac:dyDescent="0.25">
      <c r="A12693">
        <v>7.6915074600000004</v>
      </c>
      <c r="B12693">
        <v>1269.178188991511</v>
      </c>
      <c r="C12693">
        <v>-4.3000999999999998E-2</v>
      </c>
      <c r="D12693">
        <v>9.5390000000000006E-3</v>
      </c>
      <c r="E12693">
        <v>0.5187969976164204</v>
      </c>
      <c r="F12693">
        <v>1.812693144317953</v>
      </c>
      <c r="G12693">
        <v>1.8854725562025869</v>
      </c>
      <c r="H12693">
        <v>1.292045517196512</v>
      </c>
    </row>
    <row r="12694" spans="1:8" x14ac:dyDescent="0.25">
      <c r="A12694">
        <v>7.6921135200000004</v>
      </c>
      <c r="B12694">
        <v>1269.278195152491</v>
      </c>
      <c r="C12694">
        <v>-5.7409000000000002E-2</v>
      </c>
      <c r="D12694">
        <v>5.9360000000000003E-3</v>
      </c>
      <c r="E12694">
        <v>-0.36490707325191118</v>
      </c>
      <c r="F12694">
        <v>0.80520851984541841</v>
      </c>
      <c r="G12694">
        <v>0.88403502902369491</v>
      </c>
      <c r="H12694">
        <v>1.996294351529214</v>
      </c>
    </row>
    <row r="12695" spans="1:8" x14ac:dyDescent="0.25">
      <c r="A12695">
        <v>7.6927195800000003</v>
      </c>
      <c r="B12695">
        <v>1269.3782013134701</v>
      </c>
      <c r="C12695">
        <v>-3.7664000000000003E-2</v>
      </c>
      <c r="D12695">
        <v>8.0319999999999992E-3</v>
      </c>
      <c r="E12695">
        <v>0.24484063536889461</v>
      </c>
      <c r="F12695">
        <v>1.4318731009915111</v>
      </c>
      <c r="G12695">
        <v>1.452655332166199</v>
      </c>
      <c r="H12695">
        <v>1.4014409768338101</v>
      </c>
    </row>
    <row r="12696" spans="1:8" x14ac:dyDescent="0.25">
      <c r="A12696">
        <v>7.6933256400000003</v>
      </c>
      <c r="B12696">
        <v>1269.4782074744501</v>
      </c>
      <c r="C12696">
        <v>-4.0599000000000003E-2</v>
      </c>
      <c r="D12696">
        <v>9.0620000000000006E-3</v>
      </c>
      <c r="E12696">
        <v>-7.9550109026396199E-2</v>
      </c>
      <c r="F12696">
        <v>0.95104304845345822</v>
      </c>
      <c r="G12696">
        <v>0.95436423856814667</v>
      </c>
      <c r="H12696">
        <v>1.6542471861720589</v>
      </c>
    </row>
    <row r="12697" spans="1:8" x14ac:dyDescent="0.25">
      <c r="A12697">
        <v>7.6939317000000003</v>
      </c>
      <c r="B12697">
        <v>1269.5782136354289</v>
      </c>
      <c r="C12697">
        <v>-4.9404000000000003E-2</v>
      </c>
      <c r="D12697">
        <v>3.6020000000000002E-3</v>
      </c>
      <c r="E12697">
        <v>-5.3463286930786502E-2</v>
      </c>
      <c r="F12697">
        <v>1.567732868871244</v>
      </c>
      <c r="G12697">
        <v>1.5686442143420229</v>
      </c>
      <c r="H12697">
        <v>1.604885409894083</v>
      </c>
    </row>
    <row r="12698" spans="1:8" x14ac:dyDescent="0.25">
      <c r="A12698">
        <v>7.6945377600000002</v>
      </c>
      <c r="B12698">
        <v>1269.6782197964089</v>
      </c>
      <c r="C12698">
        <v>-6.4079999999999998E-2</v>
      </c>
      <c r="D12698">
        <v>5.7479999999999996E-3</v>
      </c>
      <c r="E12698">
        <v>0.1286591410718412</v>
      </c>
      <c r="F12698">
        <v>0.92097410554185044</v>
      </c>
      <c r="G12698">
        <v>0.92991745744445264</v>
      </c>
      <c r="H12698">
        <v>1.431995633146345</v>
      </c>
    </row>
    <row r="12699" spans="1:8" x14ac:dyDescent="0.25">
      <c r="A12699">
        <v>7.6951438200000002</v>
      </c>
      <c r="B12699">
        <v>1269.778225957388</v>
      </c>
      <c r="C12699">
        <v>-5.2873000000000003E-2</v>
      </c>
      <c r="D12699">
        <v>4.5430000000000002E-3</v>
      </c>
      <c r="E12699">
        <v>-0.132814795742136</v>
      </c>
      <c r="F12699">
        <v>0.92166513480245882</v>
      </c>
      <c r="G12699">
        <v>0.93118547598126744</v>
      </c>
      <c r="H12699">
        <v>1.7139141980321979</v>
      </c>
    </row>
    <row r="12700" spans="1:8" x14ac:dyDescent="0.25">
      <c r="A12700">
        <v>7.6957498800000002</v>
      </c>
      <c r="B12700">
        <v>1269.878232118368</v>
      </c>
      <c r="C12700">
        <v>-6.1144999999999998E-2</v>
      </c>
      <c r="D12700">
        <v>9.0489999999999998E-3</v>
      </c>
      <c r="E12700">
        <v>0.2216064248598284</v>
      </c>
      <c r="F12700">
        <v>0.77894513866023551</v>
      </c>
      <c r="G12700">
        <v>0.80985488612563683</v>
      </c>
      <c r="H12700">
        <v>1.29362378675645</v>
      </c>
    </row>
    <row r="12701" spans="1:8" x14ac:dyDescent="0.25">
      <c r="A12701">
        <v>7.6963559400000001</v>
      </c>
      <c r="B12701">
        <v>1269.978238279348</v>
      </c>
      <c r="C12701">
        <v>-5.4206999999999998E-2</v>
      </c>
      <c r="D12701">
        <v>3.5330000000000001E-3</v>
      </c>
      <c r="E12701">
        <v>-2.0971687776266769E-2</v>
      </c>
      <c r="F12701">
        <v>1.227871493713045</v>
      </c>
      <c r="G12701">
        <v>1.228050575815707</v>
      </c>
      <c r="H12701">
        <v>1.587874375253818</v>
      </c>
    </row>
    <row r="12702" spans="1:8" x14ac:dyDescent="0.25">
      <c r="A12702">
        <v>7.6969620000000001</v>
      </c>
      <c r="B12702">
        <v>1270.0782444403269</v>
      </c>
      <c r="C12702">
        <v>-5.7943000000000001E-2</v>
      </c>
      <c r="D12702">
        <v>7.5929999999999999E-3</v>
      </c>
      <c r="E12702">
        <v>0.41559983906352782</v>
      </c>
      <c r="F12702">
        <v>1.1994808626841791</v>
      </c>
      <c r="G12702">
        <v>1.2694398631582411</v>
      </c>
      <c r="H12702">
        <v>1.2372580387874561</v>
      </c>
    </row>
    <row r="12703" spans="1:8" x14ac:dyDescent="0.25">
      <c r="A12703">
        <v>7.69756806</v>
      </c>
      <c r="B12703">
        <v>1270.1782506013069</v>
      </c>
      <c r="C12703">
        <v>-5.2873000000000003E-2</v>
      </c>
      <c r="D12703">
        <v>4.9319999999999998E-3</v>
      </c>
      <c r="E12703">
        <v>-0.20215919322620901</v>
      </c>
      <c r="F12703">
        <v>1.134637743582398</v>
      </c>
      <c r="G12703">
        <v>1.1525064635686979</v>
      </c>
      <c r="H12703">
        <v>1.747116804176414</v>
      </c>
    </row>
    <row r="12704" spans="1:8" x14ac:dyDescent="0.25">
      <c r="A12704">
        <v>7.69817412</v>
      </c>
      <c r="B12704">
        <v>1270.278256762286</v>
      </c>
      <c r="C12704">
        <v>-6.2479E-2</v>
      </c>
      <c r="D12704">
        <v>7.6119999999999998E-3</v>
      </c>
      <c r="E12704">
        <v>1.382840845973596E-2</v>
      </c>
      <c r="F12704">
        <v>1.1012521996571369</v>
      </c>
      <c r="G12704">
        <v>1.1013390178007001</v>
      </c>
      <c r="H12704">
        <v>1.558240000713244</v>
      </c>
    </row>
    <row r="12705" spans="1:8" x14ac:dyDescent="0.25">
      <c r="A12705">
        <v>7.69878018</v>
      </c>
      <c r="B12705">
        <v>1270.378262923266</v>
      </c>
      <c r="C12705">
        <v>-6.3812999999999995E-2</v>
      </c>
      <c r="D12705">
        <v>8.541E-3</v>
      </c>
      <c r="E12705">
        <v>-0.153492551657231</v>
      </c>
      <c r="F12705">
        <v>0.95974328614811699</v>
      </c>
      <c r="G12705">
        <v>0.97193988431416589</v>
      </c>
      <c r="H12705">
        <v>1.7293841563031149</v>
      </c>
    </row>
    <row r="12706" spans="1:8" x14ac:dyDescent="0.25">
      <c r="A12706">
        <v>7.6993862399999999</v>
      </c>
      <c r="B12706">
        <v>1270.4782690842451</v>
      </c>
      <c r="C12706">
        <v>-5.6075E-2</v>
      </c>
      <c r="D12706">
        <v>6.9030000000000003E-3</v>
      </c>
      <c r="E12706">
        <v>-1.87201582267894E-2</v>
      </c>
      <c r="F12706">
        <v>0.86521583676926161</v>
      </c>
      <c r="G12706">
        <v>0.86541833151393888</v>
      </c>
      <c r="H12706">
        <v>1.5924293541520449</v>
      </c>
    </row>
    <row r="12707" spans="1:8" x14ac:dyDescent="0.25">
      <c r="A12707">
        <v>7.6999922999999999</v>
      </c>
      <c r="B12707">
        <v>1270.5782752452251</v>
      </c>
      <c r="C12707">
        <v>-6.2744999999999995E-2</v>
      </c>
      <c r="D12707">
        <v>9.1310000000000002E-3</v>
      </c>
      <c r="E12707">
        <v>0.31368808027217671</v>
      </c>
      <c r="F12707">
        <v>1.255712433184742</v>
      </c>
      <c r="G12707">
        <v>1.2943005549560691</v>
      </c>
      <c r="H12707">
        <v>1.3259975765852301</v>
      </c>
    </row>
    <row r="12708" spans="1:8" x14ac:dyDescent="0.25">
      <c r="A12708">
        <v>7.7005983599999999</v>
      </c>
      <c r="B12708">
        <v>1270.678281406204</v>
      </c>
      <c r="C12708">
        <v>-5.4740999999999998E-2</v>
      </c>
      <c r="D12708">
        <v>3.006E-3</v>
      </c>
      <c r="E12708">
        <v>0.45397459544924418</v>
      </c>
      <c r="F12708">
        <v>0.62372310052286006</v>
      </c>
      <c r="G12708">
        <v>0.77144244078165325</v>
      </c>
      <c r="H12708">
        <v>0.94162494850668077</v>
      </c>
    </row>
    <row r="12709" spans="1:8" x14ac:dyDescent="0.25">
      <c r="A12709">
        <v>7.7012044199999998</v>
      </c>
      <c r="B12709">
        <v>1270.778287567184</v>
      </c>
      <c r="C12709">
        <v>-6.5947000000000006E-2</v>
      </c>
      <c r="D12709">
        <v>6.1619999999999999E-3</v>
      </c>
      <c r="E12709">
        <v>-5.7325326550786697E-2</v>
      </c>
      <c r="F12709">
        <v>0.68168527700510273</v>
      </c>
      <c r="G12709">
        <v>0.68409137543874787</v>
      </c>
      <c r="H12709">
        <v>1.6546924726373271</v>
      </c>
    </row>
    <row r="12710" spans="1:8" x14ac:dyDescent="0.25">
      <c r="A12710">
        <v>7.7018104799999998</v>
      </c>
      <c r="B12710">
        <v>1270.878293728163</v>
      </c>
      <c r="C12710">
        <v>-3.9799000000000001E-2</v>
      </c>
      <c r="D12710">
        <v>5.3090000000000004E-3</v>
      </c>
      <c r="E12710">
        <v>0.83577509736315325</v>
      </c>
      <c r="F12710">
        <v>1.7003864568029661</v>
      </c>
      <c r="G12710">
        <v>1.894685756491385</v>
      </c>
      <c r="H12710">
        <v>1.113955159428937</v>
      </c>
    </row>
    <row r="12711" spans="1:8" x14ac:dyDescent="0.25">
      <c r="A12711">
        <v>7.7024165399999998</v>
      </c>
      <c r="B12711">
        <v>1270.978299889143</v>
      </c>
      <c r="C12711">
        <v>-5.9810000000000002E-2</v>
      </c>
      <c r="D12711">
        <v>9.2370000000000004E-3</v>
      </c>
      <c r="E12711">
        <v>0.39294865507903748</v>
      </c>
      <c r="F12711">
        <v>0.85742463154279869</v>
      </c>
      <c r="G12711">
        <v>0.94317847955979606</v>
      </c>
      <c r="H12711">
        <v>1.1410703208850881</v>
      </c>
    </row>
    <row r="12712" spans="1:8" x14ac:dyDescent="0.25">
      <c r="A12712">
        <v>7.7030225999999997</v>
      </c>
      <c r="B12712">
        <v>1271.078306050123</v>
      </c>
      <c r="C12712">
        <v>-5.2606E-2</v>
      </c>
      <c r="D12712">
        <v>6.1809999999999999E-3</v>
      </c>
      <c r="E12712">
        <v>0.24355533408416069</v>
      </c>
      <c r="F12712">
        <v>0.80296677955532358</v>
      </c>
      <c r="G12712">
        <v>0.8390916814212227</v>
      </c>
      <c r="H12712">
        <v>1.2762970774799609</v>
      </c>
    </row>
    <row r="12713" spans="1:8" x14ac:dyDescent="0.25">
      <c r="A12713">
        <v>7.7036286599999997</v>
      </c>
      <c r="B12713">
        <v>1271.1783122111019</v>
      </c>
      <c r="C12713">
        <v>-5.2606E-2</v>
      </c>
      <c r="D12713">
        <v>5.5100000000000001E-3</v>
      </c>
      <c r="E12713">
        <v>0.19368188907103939</v>
      </c>
      <c r="F12713">
        <v>1.066649025449004</v>
      </c>
      <c r="G12713">
        <v>1.084090779245648</v>
      </c>
      <c r="H12713">
        <v>1.391173615366029</v>
      </c>
    </row>
    <row r="12714" spans="1:8" x14ac:dyDescent="0.25">
      <c r="A12714">
        <v>7.7042347199999996</v>
      </c>
      <c r="B12714">
        <v>1271.2783183720819</v>
      </c>
      <c r="C12714">
        <v>-5.7409000000000002E-2</v>
      </c>
      <c r="D12714">
        <v>6.5640000000000004E-3</v>
      </c>
      <c r="E12714">
        <v>4.3450682823613078E-2</v>
      </c>
      <c r="F12714">
        <v>0.86085072500905779</v>
      </c>
      <c r="G12714">
        <v>0.86194659497352766</v>
      </c>
      <c r="H12714">
        <v>1.5203650046038191</v>
      </c>
    </row>
    <row r="12715" spans="1:8" x14ac:dyDescent="0.25">
      <c r="A12715">
        <v>7.7048407799999996</v>
      </c>
      <c r="B12715">
        <v>1271.378324533061</v>
      </c>
      <c r="C12715">
        <v>-5.8742999999999997E-2</v>
      </c>
      <c r="D12715">
        <v>6.9340000000000001E-3</v>
      </c>
      <c r="E12715">
        <v>0.24620452026393419</v>
      </c>
      <c r="F12715">
        <v>0.92652291405984977</v>
      </c>
      <c r="G12715">
        <v>0.95867688825607433</v>
      </c>
      <c r="H12715">
        <v>1.311069037172288</v>
      </c>
    </row>
    <row r="12716" spans="1:8" x14ac:dyDescent="0.25">
      <c r="A12716">
        <v>7.7054468399999996</v>
      </c>
      <c r="B12716">
        <v>1271.478330694041</v>
      </c>
      <c r="C12716">
        <v>-5.7409000000000002E-2</v>
      </c>
      <c r="D12716">
        <v>1.038E-2</v>
      </c>
      <c r="E12716">
        <v>0.25200154777453632</v>
      </c>
      <c r="F12716">
        <v>0.76993891089198563</v>
      </c>
      <c r="G12716">
        <v>0.81013005535302718</v>
      </c>
      <c r="H12716">
        <v>1.254484928743582</v>
      </c>
    </row>
    <row r="12717" spans="1:8" x14ac:dyDescent="0.25">
      <c r="A12717">
        <v>7.7060529000000004</v>
      </c>
      <c r="B12717">
        <v>1271.5783368550201</v>
      </c>
      <c r="C12717">
        <v>-6.6213999999999995E-2</v>
      </c>
      <c r="D12717">
        <v>7.1850000000000004E-3</v>
      </c>
      <c r="E12717">
        <v>0.15871326758515439</v>
      </c>
      <c r="F12717">
        <v>0.67307055746237066</v>
      </c>
      <c r="G12717">
        <v>0.69153009813764654</v>
      </c>
      <c r="H12717">
        <v>1.339221823114946</v>
      </c>
    </row>
    <row r="12718" spans="1:8" x14ac:dyDescent="0.25">
      <c r="A12718">
        <v>7.7066589600000004</v>
      </c>
      <c r="B12718">
        <v>1271.6783430160001</v>
      </c>
      <c r="C12718">
        <v>-5.7409000000000002E-2</v>
      </c>
      <c r="D12718">
        <v>9.8840000000000004E-3</v>
      </c>
      <c r="E12718">
        <v>0.1290884778803438</v>
      </c>
      <c r="F12718">
        <v>0.8733510392141417</v>
      </c>
      <c r="G12718">
        <v>0.88283966427539107</v>
      </c>
      <c r="H12718">
        <v>1.4240505982763481</v>
      </c>
    </row>
    <row r="12719" spans="1:8" x14ac:dyDescent="0.25">
      <c r="A12719">
        <v>7.7072650200000004</v>
      </c>
      <c r="B12719">
        <v>1271.778349176979</v>
      </c>
      <c r="C12719">
        <v>-7.3151999999999995E-2</v>
      </c>
      <c r="D12719">
        <v>3.9969999999999997E-3</v>
      </c>
      <c r="E12719">
        <v>0.18040676520647109</v>
      </c>
      <c r="F12719">
        <v>0.90437345054834495</v>
      </c>
      <c r="G12719">
        <v>0.92219192090853985</v>
      </c>
      <c r="H12719">
        <v>1.3738983186219269</v>
      </c>
    </row>
    <row r="12720" spans="1:8" x14ac:dyDescent="0.25">
      <c r="A12720">
        <v>7.7078710800000003</v>
      </c>
      <c r="B12720">
        <v>1271.878355337959</v>
      </c>
      <c r="C12720">
        <v>-6.6480999999999998E-2</v>
      </c>
      <c r="D12720">
        <v>5.522E-3</v>
      </c>
      <c r="E12720">
        <v>0.2575214978277065</v>
      </c>
      <c r="F12720">
        <v>0.55196997417769533</v>
      </c>
      <c r="G12720">
        <v>0.60908798562863731</v>
      </c>
      <c r="H12720">
        <v>1.1342651134827091</v>
      </c>
    </row>
    <row r="12721" spans="1:8" x14ac:dyDescent="0.25">
      <c r="A12721">
        <v>7.7084771400000003</v>
      </c>
      <c r="B12721">
        <v>1271.978361498939</v>
      </c>
      <c r="C12721">
        <v>-4.1399999999999999E-2</v>
      </c>
      <c r="D12721">
        <v>6.8089999999999999E-3</v>
      </c>
      <c r="E12721">
        <v>-1.7154945100886179E-2</v>
      </c>
      <c r="F12721">
        <v>0.57219113310097625</v>
      </c>
      <c r="G12721">
        <v>0.57244823778294007</v>
      </c>
      <c r="H12721">
        <v>1.6007684931966879</v>
      </c>
    </row>
    <row r="12722" spans="1:8" x14ac:dyDescent="0.25">
      <c r="A12722">
        <v>7.7090832000000002</v>
      </c>
      <c r="B12722">
        <v>1272.0783676599181</v>
      </c>
      <c r="C12722">
        <v>-5.7943000000000001E-2</v>
      </c>
      <c r="D12722">
        <v>8.7419999999999998E-3</v>
      </c>
      <c r="E12722">
        <v>0.1722881606879916</v>
      </c>
      <c r="F12722">
        <v>0.59611058214455603</v>
      </c>
      <c r="G12722">
        <v>0.62050869168608169</v>
      </c>
      <c r="H12722">
        <v>1.289442683390652</v>
      </c>
    </row>
    <row r="12723" spans="1:8" x14ac:dyDescent="0.25">
      <c r="A12723">
        <v>7.7096892600000002</v>
      </c>
      <c r="B12723">
        <v>1272.1783738208981</v>
      </c>
      <c r="C12723">
        <v>-6.5414E-2</v>
      </c>
      <c r="D12723">
        <v>7.7120000000000001E-3</v>
      </c>
      <c r="E12723">
        <v>3.0405760107603211E-2</v>
      </c>
      <c r="F12723">
        <v>0.67640216712083689</v>
      </c>
      <c r="G12723">
        <v>0.67708522501490587</v>
      </c>
      <c r="H12723">
        <v>1.525874376397</v>
      </c>
    </row>
    <row r="12724" spans="1:8" x14ac:dyDescent="0.25">
      <c r="A12724">
        <v>7.7102953200000002</v>
      </c>
      <c r="B12724">
        <v>1272.2783799818769</v>
      </c>
      <c r="C12724">
        <v>-5.5008000000000001E-2</v>
      </c>
      <c r="D12724">
        <v>5.0140000000000002E-3</v>
      </c>
      <c r="E12724">
        <v>8.7759434303371991E-2</v>
      </c>
      <c r="F12724">
        <v>0.52284804279228891</v>
      </c>
      <c r="G12724">
        <v>0.53016204519087839</v>
      </c>
      <c r="H12724">
        <v>1.404497653551511</v>
      </c>
    </row>
    <row r="12725" spans="1:8" x14ac:dyDescent="0.25">
      <c r="A12725">
        <v>7.7109013800000001</v>
      </c>
      <c r="B12725">
        <v>1272.3783861428569</v>
      </c>
      <c r="C12725">
        <v>-5.1539000000000001E-2</v>
      </c>
      <c r="D12725">
        <v>8.3649999999999992E-3</v>
      </c>
      <c r="E12725">
        <v>7.2122495065478964E-2</v>
      </c>
      <c r="F12725">
        <v>0.43534476206742673</v>
      </c>
      <c r="G12725">
        <v>0.44127850180358258</v>
      </c>
      <c r="H12725">
        <v>1.4066199314520671</v>
      </c>
    </row>
    <row r="12726" spans="1:8" x14ac:dyDescent="0.25">
      <c r="A12726">
        <v>7.7115074400000001</v>
      </c>
      <c r="B12726">
        <v>1272.478392303836</v>
      </c>
      <c r="C12726">
        <v>-5.9810000000000002E-2</v>
      </c>
      <c r="D12726">
        <v>6.156E-3</v>
      </c>
      <c r="E12726">
        <v>-2.912071624386369E-3</v>
      </c>
      <c r="F12726">
        <v>0.89390585048005089</v>
      </c>
      <c r="G12726">
        <v>0.89391059378643056</v>
      </c>
      <c r="H12726">
        <v>1.5740540091574939</v>
      </c>
    </row>
    <row r="12727" spans="1:8" x14ac:dyDescent="0.25">
      <c r="A12727">
        <v>7.7121135000000001</v>
      </c>
      <c r="B12727">
        <v>1272.578398464816</v>
      </c>
      <c r="C12727">
        <v>-5.5274999999999998E-2</v>
      </c>
      <c r="D12727">
        <v>1.1044999999999999E-2</v>
      </c>
      <c r="E12727">
        <v>0.32382480321275542</v>
      </c>
      <c r="F12727">
        <v>0.57637194039249739</v>
      </c>
      <c r="G12727">
        <v>0.66111051787699782</v>
      </c>
      <c r="H12727">
        <v>1.058913658007093</v>
      </c>
    </row>
    <row r="12728" spans="1:8" x14ac:dyDescent="0.25">
      <c r="A12728">
        <v>7.71271956</v>
      </c>
      <c r="B12728">
        <v>1272.6784046257951</v>
      </c>
      <c r="C12728">
        <v>-5.3673999999999999E-2</v>
      </c>
      <c r="D12728">
        <v>8.2459999999999999E-3</v>
      </c>
      <c r="E12728">
        <v>5.9882789833152129E-2</v>
      </c>
      <c r="F12728">
        <v>0.66194829710276726</v>
      </c>
      <c r="G12728">
        <v>0.6646514098047599</v>
      </c>
      <c r="H12728">
        <v>1.480577451748466</v>
      </c>
    </row>
    <row r="12729" spans="1:8" x14ac:dyDescent="0.25">
      <c r="A12729">
        <v>7.71332562</v>
      </c>
      <c r="B12729">
        <v>1272.7784107867751</v>
      </c>
      <c r="C12729">
        <v>-6.7815E-2</v>
      </c>
      <c r="D12729">
        <v>9.0299999999999998E-3</v>
      </c>
      <c r="E12729">
        <v>-1.220214977097934E-2</v>
      </c>
      <c r="F12729">
        <v>0.51684768069179121</v>
      </c>
      <c r="G12729">
        <v>0.51699169963889857</v>
      </c>
      <c r="H12729">
        <v>1.594400734682307</v>
      </c>
    </row>
    <row r="12730" spans="1:8" x14ac:dyDescent="0.25">
      <c r="A12730">
        <v>7.71393168</v>
      </c>
      <c r="B12730">
        <v>1272.878416947754</v>
      </c>
      <c r="C12730">
        <v>-5.1271999999999998E-2</v>
      </c>
      <c r="D12730">
        <v>5.3280000000000003E-3</v>
      </c>
      <c r="E12730">
        <v>0.18278334037748101</v>
      </c>
      <c r="F12730">
        <v>0.50240916920091783</v>
      </c>
      <c r="G12730">
        <v>0.53462577829422564</v>
      </c>
      <c r="H12730">
        <v>1.221868703743356</v>
      </c>
    </row>
    <row r="12731" spans="1:8" x14ac:dyDescent="0.25">
      <c r="A12731">
        <v>7.7145377399999999</v>
      </c>
      <c r="B12731">
        <v>1272.978423108734</v>
      </c>
      <c r="C12731">
        <v>-5.4740999999999998E-2</v>
      </c>
      <c r="D12731">
        <v>6.3629999999999997E-3</v>
      </c>
      <c r="E12731">
        <v>0.22956945795036471</v>
      </c>
      <c r="F12731">
        <v>0.3529371832357906</v>
      </c>
      <c r="G12731">
        <v>0.42103062992380769</v>
      </c>
      <c r="H12731">
        <v>0.99410190576235213</v>
      </c>
    </row>
    <row r="12732" spans="1:8" x14ac:dyDescent="0.25">
      <c r="A12732">
        <v>7.7151437999999999</v>
      </c>
      <c r="B12732">
        <v>1273.078429269714</v>
      </c>
      <c r="C12732">
        <v>-6.0076999999999998E-2</v>
      </c>
      <c r="D12732">
        <v>8.1449999999999995E-3</v>
      </c>
      <c r="E12732">
        <v>7.9339024568959624E-2</v>
      </c>
      <c r="F12732">
        <v>0.91266886408425874</v>
      </c>
      <c r="G12732">
        <v>0.91611087554313275</v>
      </c>
      <c r="H12732">
        <v>1.484083527669779</v>
      </c>
    </row>
    <row r="12733" spans="1:8" x14ac:dyDescent="0.25">
      <c r="A12733">
        <v>7.7157498599999998</v>
      </c>
      <c r="B12733">
        <v>1273.1784354306931</v>
      </c>
      <c r="C12733">
        <v>-4.8336999999999998E-2</v>
      </c>
      <c r="D12733">
        <v>8.8109999999999994E-3</v>
      </c>
      <c r="E12733">
        <v>0.1555789771720634</v>
      </c>
      <c r="F12733">
        <v>0.38167109355229939</v>
      </c>
      <c r="G12733">
        <v>0.41216215472955969</v>
      </c>
      <c r="H12733">
        <v>1.183733336834857</v>
      </c>
    </row>
    <row r="12734" spans="1:8" x14ac:dyDescent="0.25">
      <c r="A12734">
        <v>7.7163559199999998</v>
      </c>
      <c r="B12734">
        <v>1273.2784415916731</v>
      </c>
      <c r="C12734">
        <v>-7.4485999999999997E-2</v>
      </c>
      <c r="D12734">
        <v>8.1080000000000006E-3</v>
      </c>
      <c r="E12734">
        <v>0.15946925997912931</v>
      </c>
      <c r="F12734">
        <v>0.48392893885027</v>
      </c>
      <c r="G12734">
        <v>0.50952690089438801</v>
      </c>
      <c r="H12734">
        <v>1.252472376886625</v>
      </c>
    </row>
    <row r="12735" spans="1:8" x14ac:dyDescent="0.25">
      <c r="A12735">
        <v>7.7169619799999998</v>
      </c>
      <c r="B12735">
        <v>1273.3784477526519</v>
      </c>
      <c r="C12735">
        <v>-6.1411E-2</v>
      </c>
      <c r="D12735">
        <v>4.9449999999999997E-3</v>
      </c>
      <c r="E12735">
        <v>0.17099754741283479</v>
      </c>
      <c r="F12735">
        <v>0.46734329325773899</v>
      </c>
      <c r="G12735">
        <v>0.49764436596247508</v>
      </c>
      <c r="H12735">
        <v>1.2200338556828489</v>
      </c>
    </row>
    <row r="12736" spans="1:8" x14ac:dyDescent="0.25">
      <c r="A12736">
        <v>7.7175680399999997</v>
      </c>
      <c r="B12736">
        <v>1273.4784539136319</v>
      </c>
      <c r="C12736">
        <v>-6.5414E-2</v>
      </c>
      <c r="D12736">
        <v>7.6499999999999997E-3</v>
      </c>
      <c r="E12736">
        <v>0.14443518775558131</v>
      </c>
      <c r="F12736">
        <v>0.51046637110085658</v>
      </c>
      <c r="G12736">
        <v>0.53050677609891794</v>
      </c>
      <c r="H12736">
        <v>1.2950564971035829</v>
      </c>
    </row>
    <row r="12737" spans="1:8" x14ac:dyDescent="0.25">
      <c r="A12737">
        <v>7.7181740999999997</v>
      </c>
      <c r="B12737">
        <v>1273.578460074611</v>
      </c>
      <c r="C12737">
        <v>-5.9810000000000002E-2</v>
      </c>
      <c r="D12737">
        <v>5.7980000000000002E-3</v>
      </c>
      <c r="E12737">
        <v>0.1182479387560282</v>
      </c>
      <c r="F12737">
        <v>0.38287508057987862</v>
      </c>
      <c r="G12737">
        <v>0.40071923131925907</v>
      </c>
      <c r="H12737">
        <v>1.271247396453953</v>
      </c>
    </row>
    <row r="12738" spans="1:8" x14ac:dyDescent="0.25">
      <c r="A12738">
        <v>7.7187801599999997</v>
      </c>
      <c r="B12738">
        <v>1273.678466235591</v>
      </c>
      <c r="C12738">
        <v>-5.1271999999999998E-2</v>
      </c>
      <c r="D12738">
        <v>1.0529999999999999E-2</v>
      </c>
      <c r="E12738">
        <v>1.7674506271563691E-2</v>
      </c>
      <c r="F12738">
        <v>0.38134114564993887</v>
      </c>
      <c r="G12738">
        <v>0.38175051740312221</v>
      </c>
      <c r="H12738">
        <v>1.5244811917695851</v>
      </c>
    </row>
    <row r="12739" spans="1:8" x14ac:dyDescent="0.25">
      <c r="A12739">
        <v>7.7193862199999996</v>
      </c>
      <c r="B12739">
        <v>1273.778472396571</v>
      </c>
      <c r="C12739">
        <v>-6.1144999999999998E-2</v>
      </c>
      <c r="D12739">
        <v>8.8859999999999998E-3</v>
      </c>
      <c r="E12739">
        <v>0.1075956955976969</v>
      </c>
      <c r="F12739">
        <v>0.40735368953122703</v>
      </c>
      <c r="G12739">
        <v>0.42132393960687248</v>
      </c>
      <c r="H12739">
        <v>1.312560550755802</v>
      </c>
    </row>
    <row r="12740" spans="1:8" x14ac:dyDescent="0.25">
      <c r="A12740">
        <v>7.7199922799999996</v>
      </c>
      <c r="B12740">
        <v>1273.8784785575499</v>
      </c>
      <c r="C12740">
        <v>-6.4613000000000004E-2</v>
      </c>
      <c r="D12740">
        <v>6.2500000000000003E-3</v>
      </c>
      <c r="E12740">
        <v>0.25523374499523122</v>
      </c>
      <c r="F12740">
        <v>0.29416607235503017</v>
      </c>
      <c r="G12740">
        <v>0.38945852501784523</v>
      </c>
      <c r="H12740">
        <v>0.85614328200672996</v>
      </c>
    </row>
    <row r="12741" spans="1:8" x14ac:dyDescent="0.25">
      <c r="A12741">
        <v>7.7205983399999996</v>
      </c>
      <c r="B12741">
        <v>1273.9784847185299</v>
      </c>
      <c r="C12741">
        <v>-5.2338999999999997E-2</v>
      </c>
      <c r="D12741">
        <v>6.6709999999999998E-3</v>
      </c>
      <c r="E12741">
        <v>0.1163724501380642</v>
      </c>
      <c r="F12741">
        <v>0.44710593215890398</v>
      </c>
      <c r="G12741">
        <v>0.46200244774548388</v>
      </c>
      <c r="H12741">
        <v>1.3161666060803581</v>
      </c>
    </row>
    <row r="12742" spans="1:8" x14ac:dyDescent="0.25">
      <c r="A12742">
        <v>7.7212044000000004</v>
      </c>
      <c r="B12742">
        <v>1274.078490879509</v>
      </c>
      <c r="C12742">
        <v>-5.5808000000000003E-2</v>
      </c>
      <c r="D12742">
        <v>6.8780000000000004E-3</v>
      </c>
      <c r="E12742">
        <v>0.12697608252209269</v>
      </c>
      <c r="F12742">
        <v>0.34054616536747589</v>
      </c>
      <c r="G12742">
        <v>0.36344823053517478</v>
      </c>
      <c r="H12742">
        <v>1.2139030383030791</v>
      </c>
    </row>
    <row r="12743" spans="1:8" x14ac:dyDescent="0.25">
      <c r="A12743">
        <v>7.7218104600000004</v>
      </c>
      <c r="B12743">
        <v>1274.178497040489</v>
      </c>
      <c r="C12743">
        <v>-5.1271999999999998E-2</v>
      </c>
      <c r="D12743">
        <v>7.6940000000000003E-3</v>
      </c>
      <c r="E12743">
        <v>0.16008229841882121</v>
      </c>
      <c r="F12743">
        <v>0.39278268891495649</v>
      </c>
      <c r="G12743">
        <v>0.42415160376723321</v>
      </c>
      <c r="H12743">
        <v>1.1837902132774629</v>
      </c>
    </row>
    <row r="12744" spans="1:8" x14ac:dyDescent="0.25">
      <c r="A12744">
        <v>7.7224165200000003</v>
      </c>
      <c r="B12744">
        <v>1274.2785032014681</v>
      </c>
      <c r="C12744">
        <v>-5.1005000000000002E-2</v>
      </c>
      <c r="D12744">
        <v>6.9719999999999999E-3</v>
      </c>
      <c r="E12744">
        <v>1.546046199557337E-2</v>
      </c>
      <c r="F12744">
        <v>0.29179068607678371</v>
      </c>
      <c r="G12744">
        <v>0.29219998351518889</v>
      </c>
      <c r="H12744">
        <v>1.5178610576885929</v>
      </c>
    </row>
    <row r="12745" spans="1:8" x14ac:dyDescent="0.25">
      <c r="A12745">
        <v>7.7230225800000003</v>
      </c>
      <c r="B12745">
        <v>1274.3785093624481</v>
      </c>
      <c r="C12745">
        <v>-7.6087000000000002E-2</v>
      </c>
      <c r="D12745">
        <v>7.8320000000000004E-3</v>
      </c>
      <c r="E12745">
        <v>5.6869676409636312E-2</v>
      </c>
      <c r="F12745">
        <v>0.34305438707286112</v>
      </c>
      <c r="G12745">
        <v>0.34773621120739368</v>
      </c>
      <c r="H12745">
        <v>1.4065158091889569</v>
      </c>
    </row>
    <row r="12746" spans="1:8" x14ac:dyDescent="0.25">
      <c r="A12746">
        <v>7.7236286400000003</v>
      </c>
      <c r="B12746">
        <v>1274.4785155234269</v>
      </c>
      <c r="C12746">
        <v>-7.6619999999999994E-2</v>
      </c>
      <c r="D12746">
        <v>4.8320000000000004E-3</v>
      </c>
      <c r="E12746">
        <v>3.9567729979338682E-2</v>
      </c>
      <c r="F12746">
        <v>0.28730002800910343</v>
      </c>
      <c r="G12746">
        <v>0.29001191587545061</v>
      </c>
      <c r="H12746">
        <v>1.433934622259893</v>
      </c>
    </row>
    <row r="12747" spans="1:8" x14ac:dyDescent="0.25">
      <c r="A12747">
        <v>7.7242347000000002</v>
      </c>
      <c r="B12747">
        <v>1274.578521684407</v>
      </c>
      <c r="C12747">
        <v>-5.4474000000000002E-2</v>
      </c>
      <c r="D12747">
        <v>5.2589999999999998E-3</v>
      </c>
      <c r="E12747">
        <v>6.1281783919181418E-2</v>
      </c>
      <c r="F12747">
        <v>0.26481154287959519</v>
      </c>
      <c r="G12747">
        <v>0.27180987892751229</v>
      </c>
      <c r="H12747">
        <v>1.3433829395695851</v>
      </c>
    </row>
    <row r="12748" spans="1:8" x14ac:dyDescent="0.25">
      <c r="A12748">
        <v>7.7248407600000002</v>
      </c>
      <c r="B12748">
        <v>1274.678527845386</v>
      </c>
      <c r="C12748">
        <v>-6.3279000000000002E-2</v>
      </c>
      <c r="D12748">
        <v>6.0179999999999999E-3</v>
      </c>
      <c r="E12748">
        <v>-4.5234044708213411E-3</v>
      </c>
      <c r="F12748">
        <v>0.3475473736210597</v>
      </c>
      <c r="G12748">
        <v>0.34757680891984588</v>
      </c>
      <c r="H12748">
        <v>1.583810808919456</v>
      </c>
    </row>
    <row r="12749" spans="1:8" x14ac:dyDescent="0.25">
      <c r="A12749">
        <v>7.7254468200000002</v>
      </c>
      <c r="B12749">
        <v>1274.778534006366</v>
      </c>
      <c r="C12749">
        <v>-5.3673999999999999E-2</v>
      </c>
      <c r="D12749">
        <v>8.9549999999999994E-3</v>
      </c>
      <c r="E12749">
        <v>2.5499896895472329E-2</v>
      </c>
      <c r="F12749">
        <v>0.22207874722058041</v>
      </c>
      <c r="G12749">
        <v>0.223537949146766</v>
      </c>
      <c r="H12749">
        <v>1.4564733314905229</v>
      </c>
    </row>
    <row r="12750" spans="1:8" x14ac:dyDescent="0.25">
      <c r="A12750">
        <v>7.7260528800000001</v>
      </c>
      <c r="B12750">
        <v>1274.878540167346</v>
      </c>
      <c r="C12750">
        <v>-6.3546000000000005E-2</v>
      </c>
      <c r="D12750">
        <v>7.587E-3</v>
      </c>
      <c r="E12750">
        <v>-3.7995538928997229E-2</v>
      </c>
      <c r="F12750">
        <v>0.24139615970851719</v>
      </c>
      <c r="G12750">
        <v>0.24436809714143309</v>
      </c>
      <c r="H12750">
        <v>1.726914588694382</v>
      </c>
    </row>
    <row r="12751" spans="1:8" x14ac:dyDescent="0.25">
      <c r="A12751">
        <v>7.7266589400000001</v>
      </c>
      <c r="B12751">
        <v>1274.9785463283249</v>
      </c>
      <c r="C12751">
        <v>-5.2073000000000001E-2</v>
      </c>
      <c r="D12751">
        <v>5.2589999999999998E-3</v>
      </c>
      <c r="E12751">
        <v>-0.15398056037032889</v>
      </c>
      <c r="F12751">
        <v>0.29266418667135508</v>
      </c>
      <c r="G12751">
        <v>0.33069977189584848</v>
      </c>
      <c r="H12751">
        <v>2.0551318390541859</v>
      </c>
    </row>
    <row r="12752" spans="1:8" x14ac:dyDescent="0.25">
      <c r="A12752">
        <v>7.7272650000000001</v>
      </c>
      <c r="B12752">
        <v>1275.0785524893049</v>
      </c>
      <c r="C12752">
        <v>-4.9138000000000001E-2</v>
      </c>
      <c r="D12752">
        <v>5.8170000000000001E-3</v>
      </c>
      <c r="E12752">
        <v>-4.1418271699070863E-2</v>
      </c>
      <c r="F12752">
        <v>0.2130591275591068</v>
      </c>
      <c r="G12752">
        <v>0.2170476101383883</v>
      </c>
      <c r="H12752">
        <v>1.7627996066964851</v>
      </c>
    </row>
    <row r="12753" spans="1:8" x14ac:dyDescent="0.25">
      <c r="A12753">
        <v>7.72787106</v>
      </c>
      <c r="B12753">
        <v>1275.178558650284</v>
      </c>
      <c r="C12753">
        <v>-4.3000999999999998E-2</v>
      </c>
      <c r="D12753">
        <v>7.0219999999999996E-3</v>
      </c>
      <c r="E12753">
        <v>-7.1627777601157586E-2</v>
      </c>
      <c r="F12753">
        <v>0.2225630521547457</v>
      </c>
      <c r="G12753">
        <v>0.23380515543613861</v>
      </c>
      <c r="H12753">
        <v>1.8821596672696741</v>
      </c>
    </row>
    <row r="12754" spans="1:8" x14ac:dyDescent="0.25">
      <c r="A12754">
        <v>7.72847712</v>
      </c>
      <c r="B12754">
        <v>1275.278564811264</v>
      </c>
      <c r="C12754">
        <v>-5.7141999999999998E-2</v>
      </c>
      <c r="D12754">
        <v>7.3670000000000003E-3</v>
      </c>
      <c r="E12754">
        <v>-2.7229455669095071E-2</v>
      </c>
      <c r="F12754">
        <v>0.34108919487476969</v>
      </c>
      <c r="G12754">
        <v>0.34217434462033208</v>
      </c>
      <c r="H12754">
        <v>1.650458280544542</v>
      </c>
    </row>
    <row r="12755" spans="1:8" x14ac:dyDescent="0.25">
      <c r="A12755">
        <v>7.7290831799999999</v>
      </c>
      <c r="B12755">
        <v>1275.3785709722431</v>
      </c>
      <c r="C12755">
        <v>-4.8336999999999998E-2</v>
      </c>
      <c r="D12755">
        <v>6.8459999999999997E-3</v>
      </c>
      <c r="E12755">
        <v>-0.1026346620535738</v>
      </c>
      <c r="F12755">
        <v>0.16964845197443151</v>
      </c>
      <c r="G12755">
        <v>0.19827877120905371</v>
      </c>
      <c r="H12755">
        <v>2.1148727480753911</v>
      </c>
    </row>
    <row r="12756" spans="1:8" x14ac:dyDescent="0.25">
      <c r="A12756">
        <v>7.7296892399999999</v>
      </c>
      <c r="B12756">
        <v>1275.4785771332231</v>
      </c>
      <c r="C12756">
        <v>-4.9138000000000001E-2</v>
      </c>
      <c r="D12756">
        <v>6.646E-3</v>
      </c>
      <c r="E12756">
        <v>-0.144040782827526</v>
      </c>
      <c r="F12756">
        <v>0.23564415844382819</v>
      </c>
      <c r="G12756">
        <v>0.2761809488836377</v>
      </c>
      <c r="H12756">
        <v>2.1194570136899689</v>
      </c>
    </row>
    <row r="12757" spans="1:8" x14ac:dyDescent="0.25">
      <c r="A12757">
        <v>7.7302952999999999</v>
      </c>
      <c r="B12757">
        <v>1275.578583294202</v>
      </c>
      <c r="C12757">
        <v>-5.901E-2</v>
      </c>
      <c r="D12757">
        <v>5.3470000000000002E-3</v>
      </c>
      <c r="E12757">
        <v>-0.13583771005456269</v>
      </c>
      <c r="F12757">
        <v>0.25224910650028359</v>
      </c>
      <c r="G12757">
        <v>0.28649868272482309</v>
      </c>
      <c r="H12757">
        <v>2.0647723249491818</v>
      </c>
    </row>
    <row r="12758" spans="1:8" x14ac:dyDescent="0.25">
      <c r="A12758">
        <v>7.7309013599999998</v>
      </c>
      <c r="B12758">
        <v>1275.678589455182</v>
      </c>
      <c r="C12758">
        <v>-5.4740999999999998E-2</v>
      </c>
      <c r="D12758">
        <v>4.7629999999999999E-3</v>
      </c>
      <c r="E12758">
        <v>-9.4212520028558636E-2</v>
      </c>
      <c r="F12758">
        <v>0.2143711230211108</v>
      </c>
      <c r="G12758">
        <v>0.23416015313341379</v>
      </c>
      <c r="H12758">
        <v>1.9848701934515061</v>
      </c>
    </row>
    <row r="12759" spans="1:8" x14ac:dyDescent="0.25">
      <c r="A12759">
        <v>7.7315074199999998</v>
      </c>
      <c r="B12759">
        <v>1275.778595616162</v>
      </c>
      <c r="C12759">
        <v>-6.3279000000000002E-2</v>
      </c>
      <c r="D12759">
        <v>7.7629999999999999E-3</v>
      </c>
      <c r="E12759">
        <v>-0.1631903041892579</v>
      </c>
      <c r="F12759">
        <v>0.28530601716333198</v>
      </c>
      <c r="G12759">
        <v>0.32868008581443747</v>
      </c>
      <c r="H12759">
        <v>2.090360592372249</v>
      </c>
    </row>
    <row r="12760" spans="1:8" x14ac:dyDescent="0.25">
      <c r="A12760">
        <v>7.7321134799999998</v>
      </c>
      <c r="B12760">
        <v>1275.8786017771411</v>
      </c>
      <c r="C12760">
        <v>-6.8348999999999993E-2</v>
      </c>
      <c r="D12760">
        <v>8.0579999999999992E-3</v>
      </c>
      <c r="E12760">
        <v>-0.14729398228114299</v>
      </c>
      <c r="F12760">
        <v>0.19921682973393301</v>
      </c>
      <c r="G12760">
        <v>0.24775565072360409</v>
      </c>
      <c r="H12760">
        <v>2.2074563192256371</v>
      </c>
    </row>
    <row r="12761" spans="1:8" x14ac:dyDescent="0.25">
      <c r="A12761">
        <v>7.7327195399999997</v>
      </c>
      <c r="B12761">
        <v>1275.9786079381211</v>
      </c>
      <c r="C12761">
        <v>-5.5008000000000001E-2</v>
      </c>
      <c r="D12761">
        <v>8.5599999999999999E-3</v>
      </c>
      <c r="E12761">
        <v>-0.17702238477197271</v>
      </c>
      <c r="F12761">
        <v>0.2760981163798264</v>
      </c>
      <c r="G12761">
        <v>0.32797422852846908</v>
      </c>
      <c r="H12761">
        <v>2.140930258572912</v>
      </c>
    </row>
    <row r="12762" spans="1:8" x14ac:dyDescent="0.25">
      <c r="A12762">
        <v>7.7333255999999997</v>
      </c>
      <c r="B12762">
        <v>1276.0786140990999</v>
      </c>
      <c r="C12762">
        <v>-5.6609E-2</v>
      </c>
      <c r="D12762">
        <v>4.8450000000000003E-3</v>
      </c>
      <c r="E12762">
        <v>-0.1240318782668022</v>
      </c>
      <c r="F12762">
        <v>0.19463656013680211</v>
      </c>
      <c r="G12762">
        <v>0.23079709133409329</v>
      </c>
      <c r="H12762">
        <v>2.1381551880080649</v>
      </c>
    </row>
    <row r="12763" spans="1:8" x14ac:dyDescent="0.25">
      <c r="A12763">
        <v>7.7339316599999997</v>
      </c>
      <c r="B12763">
        <v>1276.1786202600799</v>
      </c>
      <c r="C12763">
        <v>-6.1411E-2</v>
      </c>
      <c r="D12763">
        <v>5.4850000000000003E-3</v>
      </c>
      <c r="E12763">
        <v>-0.1217100623017454</v>
      </c>
      <c r="F12763">
        <v>0.22309783268520911</v>
      </c>
      <c r="G12763">
        <v>0.25413772292662951</v>
      </c>
      <c r="H12763">
        <v>2.0702132951983971</v>
      </c>
    </row>
    <row r="12764" spans="1:8" x14ac:dyDescent="0.25">
      <c r="A12764">
        <v>7.7345377199999996</v>
      </c>
      <c r="B12764">
        <v>1276.278626421059</v>
      </c>
      <c r="C12764">
        <v>-6.5681000000000003E-2</v>
      </c>
      <c r="D12764">
        <v>8.5159999999999993E-3</v>
      </c>
      <c r="E12764">
        <v>-0.16055751607855059</v>
      </c>
      <c r="F12764">
        <v>0.2281291247037347</v>
      </c>
      <c r="G12764">
        <v>0.27896525501826602</v>
      </c>
      <c r="H12764">
        <v>2.1840687744310809</v>
      </c>
    </row>
    <row r="12765" spans="1:8" x14ac:dyDescent="0.25">
      <c r="A12765">
        <v>7.7351437799999996</v>
      </c>
      <c r="B12765">
        <v>1276.378632582039</v>
      </c>
      <c r="C12765">
        <v>-5.8476E-2</v>
      </c>
      <c r="D12765">
        <v>7.5240000000000003E-3</v>
      </c>
      <c r="E12765">
        <v>-0.17992334277886221</v>
      </c>
      <c r="F12765">
        <v>0.24082497939500869</v>
      </c>
      <c r="G12765">
        <v>0.30061450393706268</v>
      </c>
      <c r="H12765">
        <v>2.2124468471296659</v>
      </c>
    </row>
    <row r="12766" spans="1:8" x14ac:dyDescent="0.25">
      <c r="A12766">
        <v>7.7357498400000004</v>
      </c>
      <c r="B12766">
        <v>1276.478638743019</v>
      </c>
      <c r="C12766">
        <v>-4.9404000000000003E-2</v>
      </c>
      <c r="D12766">
        <v>8.4150000000000006E-3</v>
      </c>
      <c r="E12766">
        <v>-0.19347272134369589</v>
      </c>
      <c r="F12766">
        <v>0.36871573608658931</v>
      </c>
      <c r="G12766">
        <v>0.41639282887918561</v>
      </c>
      <c r="H12766">
        <v>2.0540242287897401</v>
      </c>
    </row>
    <row r="12767" spans="1:8" x14ac:dyDescent="0.25">
      <c r="A12767">
        <v>7.7363559000000004</v>
      </c>
      <c r="B12767">
        <v>1276.5786449039981</v>
      </c>
      <c r="C12767">
        <v>-6.2479E-2</v>
      </c>
      <c r="D12767">
        <v>5.9620000000000003E-3</v>
      </c>
      <c r="E12767">
        <v>-0.13268875916952169</v>
      </c>
      <c r="F12767">
        <v>0.23095660773684881</v>
      </c>
      <c r="G12767">
        <v>0.26635927141224119</v>
      </c>
      <c r="H12767">
        <v>2.092268395652368</v>
      </c>
    </row>
    <row r="12768" spans="1:8" x14ac:dyDescent="0.25">
      <c r="A12768">
        <v>7.7369619600000004</v>
      </c>
      <c r="B12768">
        <v>1276.6786510649781</v>
      </c>
      <c r="C12768">
        <v>-6.2744999999999995E-2</v>
      </c>
      <c r="D12768">
        <v>6.1310000000000002E-3</v>
      </c>
      <c r="E12768">
        <v>-0.16980846830391061</v>
      </c>
      <c r="F12768">
        <v>0.36750709946183252</v>
      </c>
      <c r="G12768">
        <v>0.40484118375304828</v>
      </c>
      <c r="H12768">
        <v>2.003629792911692</v>
      </c>
    </row>
    <row r="12769" spans="1:8" x14ac:dyDescent="0.25">
      <c r="A12769">
        <v>7.7375680200000003</v>
      </c>
      <c r="B12769">
        <v>1276.778657225957</v>
      </c>
      <c r="C12769">
        <v>-5.2606E-2</v>
      </c>
      <c r="D12769">
        <v>4.1539999999999997E-3</v>
      </c>
      <c r="E12769">
        <v>-0.39848966974340289</v>
      </c>
      <c r="F12769">
        <v>0.18426716391537601</v>
      </c>
      <c r="G12769">
        <v>0.43903121140714169</v>
      </c>
      <c r="H12769">
        <v>2.7084634121838129</v>
      </c>
    </row>
    <row r="12770" spans="1:8" x14ac:dyDescent="0.25">
      <c r="A12770">
        <v>7.7381740800000003</v>
      </c>
      <c r="B12770">
        <v>1276.878663386937</v>
      </c>
      <c r="C12770">
        <v>-5.3673999999999999E-2</v>
      </c>
      <c r="D12770">
        <v>8.7919999999999995E-3</v>
      </c>
      <c r="E12770">
        <v>-0.3604276796845407</v>
      </c>
      <c r="F12770">
        <v>0.34495482087488821</v>
      </c>
      <c r="G12770">
        <v>0.4989007323382158</v>
      </c>
      <c r="H12770">
        <v>2.3781263893541462</v>
      </c>
    </row>
    <row r="12771" spans="1:8" x14ac:dyDescent="0.25">
      <c r="A12771">
        <v>7.7387801400000003</v>
      </c>
      <c r="B12771">
        <v>1276.9786695479161</v>
      </c>
      <c r="C12771">
        <v>-6.2479E-2</v>
      </c>
      <c r="D12771">
        <v>8.4589999999999995E-3</v>
      </c>
      <c r="E12771">
        <v>-0.30112781876069888</v>
      </c>
      <c r="F12771">
        <v>0.28136494911661569</v>
      </c>
      <c r="G12771">
        <v>0.41212158136037003</v>
      </c>
      <c r="H12771">
        <v>2.3901095752386281</v>
      </c>
    </row>
    <row r="12772" spans="1:8" x14ac:dyDescent="0.25">
      <c r="A12772">
        <v>7.7393862000000002</v>
      </c>
      <c r="B12772">
        <v>1277.0786757088961</v>
      </c>
      <c r="C12772">
        <v>-7.8488000000000002E-2</v>
      </c>
      <c r="D12772">
        <v>6.777E-3</v>
      </c>
      <c r="E12772">
        <v>-0.32824108805156788</v>
      </c>
      <c r="F12772">
        <v>0.34451173328696821</v>
      </c>
      <c r="G12772">
        <v>0.47584718792661601</v>
      </c>
      <c r="H12772">
        <v>2.3320140282521171</v>
      </c>
    </row>
    <row r="12773" spans="1:8" x14ac:dyDescent="0.25">
      <c r="A12773">
        <v>7.7399922600000002</v>
      </c>
      <c r="B12773">
        <v>1277.1786818698749</v>
      </c>
      <c r="C12773">
        <v>-5.6342000000000003E-2</v>
      </c>
      <c r="D12773">
        <v>5.9109999999999996E-3</v>
      </c>
      <c r="E12773">
        <v>-0.15211106785925979</v>
      </c>
      <c r="F12773">
        <v>0.34206455997029123</v>
      </c>
      <c r="G12773">
        <v>0.37436070861263382</v>
      </c>
      <c r="H12773">
        <v>1.9892217319783361</v>
      </c>
    </row>
    <row r="12774" spans="1:8" x14ac:dyDescent="0.25">
      <c r="A12774">
        <v>7.7405983200000001</v>
      </c>
      <c r="B12774">
        <v>1277.2786880308549</v>
      </c>
      <c r="C12774">
        <v>-6.1411E-2</v>
      </c>
      <c r="D12774">
        <v>7.5240000000000003E-3</v>
      </c>
      <c r="E12774">
        <v>-0.34901778090121299</v>
      </c>
      <c r="F12774">
        <v>0.29223699115645779</v>
      </c>
      <c r="G12774">
        <v>0.45520969935337152</v>
      </c>
      <c r="H12774">
        <v>2.4445105395270952</v>
      </c>
    </row>
    <row r="12775" spans="1:8" x14ac:dyDescent="0.25">
      <c r="A12775">
        <v>7.7412043800000001</v>
      </c>
      <c r="B12775">
        <v>1277.378694191834</v>
      </c>
      <c r="C12775">
        <v>-5.1805999999999998E-2</v>
      </c>
      <c r="D12775">
        <v>8.4659999999999996E-3</v>
      </c>
      <c r="E12775">
        <v>-0.33268105791749719</v>
      </c>
      <c r="F12775">
        <v>0.3534468019800735</v>
      </c>
      <c r="G12775">
        <v>0.48538781209157528</v>
      </c>
      <c r="H12775">
        <v>2.32593860285865</v>
      </c>
    </row>
    <row r="12776" spans="1:8" x14ac:dyDescent="0.25">
      <c r="A12776">
        <v>7.7418104400000001</v>
      </c>
      <c r="B12776">
        <v>1277.478700352814</v>
      </c>
      <c r="C12776">
        <v>-4.5669000000000001E-2</v>
      </c>
      <c r="D12776">
        <v>7.2230000000000003E-3</v>
      </c>
      <c r="E12776">
        <v>-0.26558338881894528</v>
      </c>
      <c r="F12776">
        <v>0.2982771397044488</v>
      </c>
      <c r="G12776">
        <v>0.39937925395145701</v>
      </c>
      <c r="H12776">
        <v>2.2982773544078108</v>
      </c>
    </row>
    <row r="12777" spans="1:8" x14ac:dyDescent="0.25">
      <c r="A12777">
        <v>7.7424165</v>
      </c>
      <c r="B12777">
        <v>1277.578706513794</v>
      </c>
      <c r="C12777">
        <v>-5.5008000000000001E-2</v>
      </c>
      <c r="D12777">
        <v>8.2400000000000008E-3</v>
      </c>
      <c r="E12777">
        <v>-0.2162039319623752</v>
      </c>
      <c r="F12777">
        <v>0.36903291601443572</v>
      </c>
      <c r="G12777">
        <v>0.42770250560185979</v>
      </c>
      <c r="H12777">
        <v>2.1007585391342962</v>
      </c>
    </row>
    <row r="12778" spans="1:8" x14ac:dyDescent="0.25">
      <c r="A12778">
        <v>7.74302256</v>
      </c>
      <c r="B12778">
        <v>1277.6787126747729</v>
      </c>
      <c r="C12778">
        <v>-5.9810000000000002E-2</v>
      </c>
      <c r="D12778">
        <v>5.4910000000000002E-3</v>
      </c>
      <c r="E12778">
        <v>-0.38394563156912181</v>
      </c>
      <c r="F12778">
        <v>0.3303057728258163</v>
      </c>
      <c r="G12778">
        <v>0.50647423583344453</v>
      </c>
      <c r="H12778">
        <v>2.431153190673121</v>
      </c>
    </row>
    <row r="12779" spans="1:8" x14ac:dyDescent="0.25">
      <c r="A12779">
        <v>7.74362862</v>
      </c>
      <c r="B12779">
        <v>1277.7787188357529</v>
      </c>
      <c r="C12779">
        <v>-5.9810000000000002E-2</v>
      </c>
      <c r="D12779">
        <v>5.3090000000000004E-3</v>
      </c>
      <c r="E12779">
        <v>-0.4470345450704285</v>
      </c>
      <c r="F12779">
        <v>0.43257136912126642</v>
      </c>
      <c r="G12779">
        <v>0.6220593813051708</v>
      </c>
      <c r="H12779">
        <v>2.372635799283096</v>
      </c>
    </row>
    <row r="12780" spans="1:8" x14ac:dyDescent="0.25">
      <c r="A12780">
        <v>7.7442346799999999</v>
      </c>
      <c r="B12780">
        <v>1277.878724996732</v>
      </c>
      <c r="C12780">
        <v>-7.2350999999999999E-2</v>
      </c>
      <c r="D12780">
        <v>4.5120000000000004E-3</v>
      </c>
      <c r="E12780">
        <v>-0.22232229334109729</v>
      </c>
      <c r="F12780">
        <v>0.44946390215902438</v>
      </c>
      <c r="G12780">
        <v>0.50144291944394037</v>
      </c>
      <c r="H12780">
        <v>2.030145799448114</v>
      </c>
    </row>
    <row r="12781" spans="1:8" x14ac:dyDescent="0.25">
      <c r="A12781">
        <v>7.7448407399999999</v>
      </c>
      <c r="B12781">
        <v>1277.978731157712</v>
      </c>
      <c r="C12781">
        <v>-5.0205E-2</v>
      </c>
      <c r="D12781">
        <v>8.4220000000000007E-3</v>
      </c>
      <c r="E12781">
        <v>-0.20021256120742331</v>
      </c>
      <c r="F12781">
        <v>0.39433839445352281</v>
      </c>
      <c r="G12781">
        <v>0.44225313905660218</v>
      </c>
      <c r="H12781">
        <v>2.0405989733600531</v>
      </c>
    </row>
    <row r="12782" spans="1:8" x14ac:dyDescent="0.25">
      <c r="A12782">
        <v>7.7454467999999999</v>
      </c>
      <c r="B12782">
        <v>1278.0787373186911</v>
      </c>
      <c r="C12782">
        <v>-7.0216000000000001E-2</v>
      </c>
      <c r="D12782">
        <v>1.0913000000000001E-2</v>
      </c>
      <c r="E12782">
        <v>-0.25285262873732789</v>
      </c>
      <c r="F12782">
        <v>0.43078597579184758</v>
      </c>
      <c r="G12782">
        <v>0.49951076945178202</v>
      </c>
      <c r="H12782">
        <v>2.1015698080664138</v>
      </c>
    </row>
    <row r="12783" spans="1:8" x14ac:dyDescent="0.25">
      <c r="A12783">
        <v>7.7460528599999998</v>
      </c>
      <c r="B12783">
        <v>1278.1787434796711</v>
      </c>
      <c r="C12783">
        <v>-4.7003000000000003E-2</v>
      </c>
      <c r="D12783">
        <v>5.0080000000000003E-3</v>
      </c>
      <c r="E12783">
        <v>-0.31514963830777848</v>
      </c>
      <c r="F12783">
        <v>0.26166092744687919</v>
      </c>
      <c r="G12783">
        <v>0.40961657129306261</v>
      </c>
      <c r="H12783">
        <v>2.4486618968044409</v>
      </c>
    </row>
    <row r="12784" spans="1:8" x14ac:dyDescent="0.25">
      <c r="A12784">
        <v>7.7466589199999998</v>
      </c>
      <c r="B12784">
        <v>1278.2787496406499</v>
      </c>
      <c r="C12784">
        <v>-4.9404000000000003E-2</v>
      </c>
      <c r="D12784">
        <v>4.7819999999999998E-3</v>
      </c>
      <c r="E12784">
        <v>-0.20959851759297379</v>
      </c>
      <c r="F12784">
        <v>0.36390841643107102</v>
      </c>
      <c r="G12784">
        <v>0.41995341899613342</v>
      </c>
      <c r="H12784">
        <v>2.093355540757678</v>
      </c>
    </row>
    <row r="12785" spans="1:8" x14ac:dyDescent="0.25">
      <c r="A12785">
        <v>7.7472649799999997</v>
      </c>
      <c r="B12785">
        <v>1278.3787558016299</v>
      </c>
      <c r="C12785">
        <v>-5.2338999999999997E-2</v>
      </c>
      <c r="D12785">
        <v>8.9929999999999993E-3</v>
      </c>
      <c r="E12785">
        <v>-0.20295559485785061</v>
      </c>
      <c r="F12785">
        <v>0.45943957287567999</v>
      </c>
      <c r="G12785">
        <v>0.50227053925976117</v>
      </c>
      <c r="H12785">
        <v>1.9867650634100049</v>
      </c>
    </row>
    <row r="12786" spans="1:8" x14ac:dyDescent="0.25">
      <c r="A12786">
        <v>7.7478710399999997</v>
      </c>
      <c r="B12786">
        <v>1278.478761962609</v>
      </c>
      <c r="C12786">
        <v>-5.7943000000000001E-2</v>
      </c>
      <c r="D12786">
        <v>9.5139999999999999E-3</v>
      </c>
      <c r="E12786">
        <v>-0.2332898093852567</v>
      </c>
      <c r="F12786">
        <v>0.44268763191841942</v>
      </c>
      <c r="G12786">
        <v>0.50039631754894776</v>
      </c>
      <c r="H12786">
        <v>2.055798276490572</v>
      </c>
    </row>
    <row r="12787" spans="1:8" x14ac:dyDescent="0.25">
      <c r="A12787">
        <v>7.7484770999999997</v>
      </c>
      <c r="B12787">
        <v>1278.578768123589</v>
      </c>
      <c r="C12787">
        <v>-5.0738999999999999E-2</v>
      </c>
      <c r="D12787">
        <v>4.0289999999999996E-3</v>
      </c>
      <c r="E12787">
        <v>-0.21733134000981</v>
      </c>
      <c r="F12787">
        <v>0.29258113099861349</v>
      </c>
      <c r="G12787">
        <v>0.36446759741695478</v>
      </c>
      <c r="H12787">
        <v>2.2096780603929389</v>
      </c>
    </row>
    <row r="12788" spans="1:8" x14ac:dyDescent="0.25">
      <c r="A12788">
        <v>7.7490831599999996</v>
      </c>
      <c r="B12788">
        <v>1278.678774284569</v>
      </c>
      <c r="C12788">
        <v>-5.0205E-2</v>
      </c>
      <c r="D12788">
        <v>8.4779999999999994E-3</v>
      </c>
      <c r="E12788">
        <v>-0.18680411187477339</v>
      </c>
      <c r="F12788">
        <v>0.38198647295450727</v>
      </c>
      <c r="G12788">
        <v>0.42521693490916768</v>
      </c>
      <c r="H12788">
        <v>2.0256321620096061</v>
      </c>
    </row>
    <row r="12789" spans="1:8" x14ac:dyDescent="0.25">
      <c r="A12789">
        <v>7.7496892199999996</v>
      </c>
      <c r="B12789">
        <v>1278.7787804455479</v>
      </c>
      <c r="C12789">
        <v>-4.7003000000000003E-2</v>
      </c>
      <c r="D12789">
        <v>7.0280000000000004E-3</v>
      </c>
      <c r="E12789">
        <v>-0.28157283366366381</v>
      </c>
      <c r="F12789">
        <v>0.49399096255234981</v>
      </c>
      <c r="G12789">
        <v>0.56860384428948618</v>
      </c>
      <c r="H12789">
        <v>2.0888617765201758</v>
      </c>
    </row>
    <row r="12790" spans="1:8" x14ac:dyDescent="0.25">
      <c r="A12790">
        <v>7.7502952799999996</v>
      </c>
      <c r="B12790">
        <v>1278.8787866065279</v>
      </c>
      <c r="C12790">
        <v>-5.9277000000000003E-2</v>
      </c>
      <c r="D12790">
        <v>3.4390000000000002E-3</v>
      </c>
      <c r="E12790">
        <v>-0.21045609012242461</v>
      </c>
      <c r="F12790">
        <v>0.35816770778371521</v>
      </c>
      <c r="G12790">
        <v>0.41542252318411782</v>
      </c>
      <c r="H12790">
        <v>2.1020415281687881</v>
      </c>
    </row>
    <row r="12791" spans="1:8" x14ac:dyDescent="0.25">
      <c r="A12791">
        <v>7.7509013400000004</v>
      </c>
      <c r="B12791">
        <v>1278.978792767507</v>
      </c>
      <c r="C12791">
        <v>-5.3407000000000003E-2</v>
      </c>
      <c r="D12791">
        <v>4.4120000000000001E-3</v>
      </c>
      <c r="E12791">
        <v>-0.28901061461238148</v>
      </c>
      <c r="F12791">
        <v>0.39195262027691952</v>
      </c>
      <c r="G12791">
        <v>0.48698459102991082</v>
      </c>
      <c r="H12791">
        <v>2.2061593460173858</v>
      </c>
    </row>
    <row r="12792" spans="1:8" x14ac:dyDescent="0.25">
      <c r="A12792">
        <v>7.7515074000000004</v>
      </c>
      <c r="B12792">
        <v>1279.078798928487</v>
      </c>
      <c r="C12792">
        <v>-5.5274999999999998E-2</v>
      </c>
      <c r="D12792">
        <v>9.6139999999999993E-3</v>
      </c>
      <c r="E12792">
        <v>-0.16366270832459559</v>
      </c>
      <c r="F12792">
        <v>0.30853032278941261</v>
      </c>
      <c r="G12792">
        <v>0.34925125937737272</v>
      </c>
      <c r="H12792">
        <v>2.0585132352443432</v>
      </c>
    </row>
    <row r="12793" spans="1:8" x14ac:dyDescent="0.25">
      <c r="A12793">
        <v>7.7521134600000003</v>
      </c>
      <c r="B12793">
        <v>1279.1788050894661</v>
      </c>
      <c r="C12793">
        <v>-7.4485999999999997E-2</v>
      </c>
      <c r="D12793">
        <v>9.1120000000000003E-3</v>
      </c>
      <c r="E12793">
        <v>-0.15525547739223261</v>
      </c>
      <c r="F12793">
        <v>0.4078516597422237</v>
      </c>
      <c r="G12793">
        <v>0.43640261183312901</v>
      </c>
      <c r="H12793">
        <v>1.9345256381065901</v>
      </c>
    </row>
    <row r="12794" spans="1:8" x14ac:dyDescent="0.25">
      <c r="A12794">
        <v>7.7527195200000003</v>
      </c>
      <c r="B12794">
        <v>1279.2788112504461</v>
      </c>
      <c r="C12794">
        <v>-6.7015000000000005E-2</v>
      </c>
      <c r="D12794">
        <v>1.663E-3</v>
      </c>
      <c r="E12794">
        <v>-0.27432319314937448</v>
      </c>
      <c r="F12794">
        <v>0.35499115691065919</v>
      </c>
      <c r="G12794">
        <v>0.4486334091264686</v>
      </c>
      <c r="H12794">
        <v>2.2287058231454839</v>
      </c>
    </row>
    <row r="12795" spans="1:8" x14ac:dyDescent="0.25">
      <c r="A12795">
        <v>7.7533255800000003</v>
      </c>
      <c r="B12795">
        <v>1279.378817411425</v>
      </c>
      <c r="C12795">
        <v>-5.4206999999999998E-2</v>
      </c>
      <c r="D12795">
        <v>4.6249999999999998E-3</v>
      </c>
      <c r="E12795">
        <v>-0.33336106113278252</v>
      </c>
      <c r="F12795">
        <v>0.38159594608530528</v>
      </c>
      <c r="G12795">
        <v>0.50670017085877717</v>
      </c>
      <c r="H12795">
        <v>2.2888311355413848</v>
      </c>
    </row>
    <row r="12796" spans="1:8" x14ac:dyDescent="0.25">
      <c r="A12796">
        <v>7.7539316400000002</v>
      </c>
      <c r="B12796">
        <v>1279.478823572405</v>
      </c>
      <c r="C12796">
        <v>-7.3417999999999997E-2</v>
      </c>
      <c r="D12796">
        <v>1.1239000000000001E-2</v>
      </c>
      <c r="E12796">
        <v>-0.13015867290935471</v>
      </c>
      <c r="F12796">
        <v>0.35559652694697552</v>
      </c>
      <c r="G12796">
        <v>0.37866894526786249</v>
      </c>
      <c r="H12796">
        <v>1.9216789877317411</v>
      </c>
    </row>
    <row r="12797" spans="1:8" x14ac:dyDescent="0.25">
      <c r="A12797">
        <v>7.7545377000000002</v>
      </c>
      <c r="B12797">
        <v>1279.578829733385</v>
      </c>
      <c r="C12797">
        <v>-6.3546000000000005E-2</v>
      </c>
      <c r="D12797">
        <v>7.5300000000000002E-3</v>
      </c>
      <c r="E12797">
        <v>-0.1931777903708336</v>
      </c>
      <c r="F12797">
        <v>0.28484874276699113</v>
      </c>
      <c r="G12797">
        <v>0.34417504986342812</v>
      </c>
      <c r="H12797">
        <v>2.1667251655413131</v>
      </c>
    </row>
    <row r="12798" spans="1:8" x14ac:dyDescent="0.25">
      <c r="A12798">
        <v>7.7551437600000002</v>
      </c>
      <c r="B12798">
        <v>1279.6788358943641</v>
      </c>
      <c r="C12798">
        <v>-4.4334999999999999E-2</v>
      </c>
      <c r="D12798">
        <v>1.8569999999999999E-3</v>
      </c>
      <c r="E12798">
        <v>-0.27383766668790338</v>
      </c>
      <c r="F12798">
        <v>0.35418354808965841</v>
      </c>
      <c r="G12798">
        <v>0.44769750215346821</v>
      </c>
      <c r="H12798">
        <v>2.228950720965484</v>
      </c>
    </row>
    <row r="12799" spans="1:8" x14ac:dyDescent="0.25">
      <c r="A12799">
        <v>7.7557498200000001</v>
      </c>
      <c r="B12799">
        <v>1279.7788420553441</v>
      </c>
      <c r="C12799">
        <v>-5.2338999999999997E-2</v>
      </c>
      <c r="D12799">
        <v>9.6830000000000006E-3</v>
      </c>
      <c r="E12799">
        <v>-0.1013134960640011</v>
      </c>
      <c r="F12799">
        <v>0.37046608780025531</v>
      </c>
      <c r="G12799">
        <v>0.38406971593024208</v>
      </c>
      <c r="H12799">
        <v>1.837744915298551</v>
      </c>
    </row>
    <row r="12800" spans="1:8" x14ac:dyDescent="0.25">
      <c r="A12800">
        <v>7.7563558800000001</v>
      </c>
      <c r="B12800">
        <v>1279.8788482163229</v>
      </c>
      <c r="C12800">
        <v>-5.0738999999999999E-2</v>
      </c>
      <c r="D12800">
        <v>5.9049999999999997E-3</v>
      </c>
      <c r="E12800">
        <v>-0.2353489259564204</v>
      </c>
      <c r="F12800">
        <v>0.41917158264161508</v>
      </c>
      <c r="G12800">
        <v>0.48072230304315711</v>
      </c>
      <c r="H12800">
        <v>2.0823969466266399</v>
      </c>
    </row>
    <row r="12801" spans="1:8" x14ac:dyDescent="0.25">
      <c r="A12801">
        <v>7.7569619400000001</v>
      </c>
      <c r="B12801">
        <v>1279.9788543773029</v>
      </c>
      <c r="C12801">
        <v>-5.3407000000000003E-2</v>
      </c>
      <c r="D12801">
        <v>-7.1599999999999995E-4</v>
      </c>
      <c r="E12801">
        <v>-0.21740034106812331</v>
      </c>
      <c r="F12801">
        <v>0.39746912216382158</v>
      </c>
      <c r="G12801">
        <v>0.45303930444301987</v>
      </c>
      <c r="H12801">
        <v>2.0713037889644861</v>
      </c>
    </row>
    <row r="12802" spans="1:8" x14ac:dyDescent="0.25">
      <c r="A12802">
        <v>7.757568</v>
      </c>
      <c r="B12802">
        <v>1280.078860538282</v>
      </c>
      <c r="C12802">
        <v>-6.0878000000000002E-2</v>
      </c>
      <c r="D12802">
        <v>6.0179999999999999E-3</v>
      </c>
      <c r="E12802">
        <v>-0.2078147930889023</v>
      </c>
      <c r="F12802">
        <v>0.30238434727606461</v>
      </c>
      <c r="G12802">
        <v>0.36691045461277733</v>
      </c>
      <c r="H12802">
        <v>2.172916475873401</v>
      </c>
    </row>
    <row r="12803" spans="1:8" x14ac:dyDescent="0.25">
      <c r="A12803">
        <v>7.75817406</v>
      </c>
      <c r="B12803">
        <v>1280.178866699262</v>
      </c>
      <c r="C12803">
        <v>-5.6342000000000003E-2</v>
      </c>
      <c r="D12803">
        <v>1.1013E-2</v>
      </c>
      <c r="E12803">
        <v>-0.20846191286203031</v>
      </c>
      <c r="F12803">
        <v>0.42399261441593139</v>
      </c>
      <c r="G12803">
        <v>0.47246810071512069</v>
      </c>
      <c r="H12803">
        <v>2.0277529401707879</v>
      </c>
    </row>
    <row r="12804" spans="1:8" x14ac:dyDescent="0.25">
      <c r="A12804">
        <v>7.7587801199999999</v>
      </c>
      <c r="B12804">
        <v>1280.278872860242</v>
      </c>
      <c r="C12804">
        <v>-3.4729000000000003E-2</v>
      </c>
      <c r="D12804">
        <v>4.6560000000000004E-3</v>
      </c>
      <c r="E12804">
        <v>-0.14468434427997509</v>
      </c>
      <c r="F12804">
        <v>0.38616115018707631</v>
      </c>
      <c r="G12804">
        <v>0.41237603397085532</v>
      </c>
      <c r="H12804">
        <v>1.9292807074498759</v>
      </c>
    </row>
    <row r="12805" spans="1:8" x14ac:dyDescent="0.25">
      <c r="A12805">
        <v>7.7593861799999999</v>
      </c>
      <c r="B12805">
        <v>1280.3788790212211</v>
      </c>
      <c r="C12805">
        <v>-5.4740999999999998E-2</v>
      </c>
      <c r="D12805">
        <v>2.7E-4</v>
      </c>
      <c r="E12805">
        <v>-0.3268145191393011</v>
      </c>
      <c r="F12805">
        <v>0.45160243277490791</v>
      </c>
      <c r="G12805">
        <v>0.55745178016440833</v>
      </c>
      <c r="H12805">
        <v>2.1972371157158168</v>
      </c>
    </row>
    <row r="12806" spans="1:8" x14ac:dyDescent="0.25">
      <c r="A12806">
        <v>7.7599922399999999</v>
      </c>
      <c r="B12806">
        <v>1280.4788851822011</v>
      </c>
      <c r="C12806">
        <v>-6.9416000000000005E-2</v>
      </c>
      <c r="D12806">
        <v>5.9239999999999996E-3</v>
      </c>
      <c r="E12806">
        <v>-0.1995149238049975</v>
      </c>
      <c r="F12806">
        <v>0.42016515390121739</v>
      </c>
      <c r="G12806">
        <v>0.4651289728384459</v>
      </c>
      <c r="H12806">
        <v>2.0141212994318289</v>
      </c>
    </row>
    <row r="12807" spans="1:8" x14ac:dyDescent="0.25">
      <c r="A12807">
        <v>7.7605982999999998</v>
      </c>
      <c r="B12807">
        <v>1280.57889134318</v>
      </c>
      <c r="C12807">
        <v>-4.9404000000000003E-2</v>
      </c>
      <c r="D12807">
        <v>1.0963000000000001E-2</v>
      </c>
      <c r="E12807">
        <v>-0.24558632264872851</v>
      </c>
      <c r="F12807">
        <v>0.52150338636966365</v>
      </c>
      <c r="G12807">
        <v>0.57643596684033516</v>
      </c>
      <c r="H12807">
        <v>2.0109104079141109</v>
      </c>
    </row>
    <row r="12808" spans="1:8" x14ac:dyDescent="0.25">
      <c r="A12808">
        <v>7.7612043599999998</v>
      </c>
      <c r="B12808">
        <v>1280.67889750416</v>
      </c>
      <c r="C12808">
        <v>-5.9544E-2</v>
      </c>
      <c r="D12808">
        <v>3.0430000000000001E-3</v>
      </c>
      <c r="E12808">
        <v>-0.30779846545240958</v>
      </c>
      <c r="F12808">
        <v>0.42361585393077272</v>
      </c>
      <c r="G12808">
        <v>0.5236318239339125</v>
      </c>
      <c r="H12808">
        <v>2.199151214767844</v>
      </c>
    </row>
    <row r="12809" spans="1:8" x14ac:dyDescent="0.25">
      <c r="A12809">
        <v>7.7618104199999998</v>
      </c>
      <c r="B12809">
        <v>1280.7789036651391</v>
      </c>
      <c r="C12809">
        <v>-8.1156000000000006E-2</v>
      </c>
      <c r="D12809">
        <v>4.6560000000000004E-3</v>
      </c>
      <c r="E12809">
        <v>-0.31037112469890582</v>
      </c>
      <c r="F12809">
        <v>0.43672068147301868</v>
      </c>
      <c r="G12809">
        <v>0.53577531547573332</v>
      </c>
      <c r="H12809">
        <v>2.1886579300693518</v>
      </c>
    </row>
    <row r="12810" spans="1:8" x14ac:dyDescent="0.25">
      <c r="A12810">
        <v>7.7624164799999997</v>
      </c>
      <c r="B12810">
        <v>1280.8789098261191</v>
      </c>
      <c r="C12810">
        <v>-5.901E-2</v>
      </c>
      <c r="D12810">
        <v>1.1528E-2</v>
      </c>
      <c r="E12810">
        <v>-0.23669186727883301</v>
      </c>
      <c r="F12810">
        <v>0.47791068618272348</v>
      </c>
      <c r="G12810">
        <v>0.53331197624240756</v>
      </c>
      <c r="H12810">
        <v>2.0306478103278871</v>
      </c>
    </row>
    <row r="12811" spans="1:8" x14ac:dyDescent="0.25">
      <c r="A12811">
        <v>7.7630225399999997</v>
      </c>
      <c r="B12811">
        <v>1280.9789159870979</v>
      </c>
      <c r="C12811">
        <v>-5.1539000000000001E-2</v>
      </c>
      <c r="D12811">
        <v>6.0899999999999995E-4</v>
      </c>
      <c r="E12811">
        <v>-0.23353827911771269</v>
      </c>
      <c r="F12811">
        <v>0.43354727655371911</v>
      </c>
      <c r="G12811">
        <v>0.49244631059680971</v>
      </c>
      <c r="H12811">
        <v>2.064898156653896</v>
      </c>
    </row>
    <row r="12812" spans="1:8" x14ac:dyDescent="0.25">
      <c r="A12812">
        <v>7.7636285999999997</v>
      </c>
      <c r="B12812">
        <v>1281.0789221480779</v>
      </c>
      <c r="C12812">
        <v>-5.0738999999999999E-2</v>
      </c>
      <c r="D12812">
        <v>1.63E-4</v>
      </c>
      <c r="E12812">
        <v>-0.22847063843180609</v>
      </c>
      <c r="F12812">
        <v>0.44109759869174581</v>
      </c>
      <c r="G12812">
        <v>0.49675539674679059</v>
      </c>
      <c r="H12812">
        <v>2.048707995344702</v>
      </c>
    </row>
    <row r="12813" spans="1:8" x14ac:dyDescent="0.25">
      <c r="A12813">
        <v>7.7642346599999996</v>
      </c>
      <c r="B12813">
        <v>1281.178928309057</v>
      </c>
      <c r="C12813">
        <v>-7.5819999999999999E-2</v>
      </c>
      <c r="D12813">
        <v>1.0392E-2</v>
      </c>
      <c r="E12813">
        <v>-0.1399130904439696</v>
      </c>
      <c r="F12813">
        <v>0.40688467879622708</v>
      </c>
      <c r="G12813">
        <v>0.43026830549866357</v>
      </c>
      <c r="H12813">
        <v>1.901994566512053</v>
      </c>
    </row>
    <row r="12814" spans="1:8" x14ac:dyDescent="0.25">
      <c r="A12814">
        <v>7.7648407199999996</v>
      </c>
      <c r="B12814">
        <v>1281.278934470037</v>
      </c>
      <c r="C12814">
        <v>-4.9138000000000001E-2</v>
      </c>
      <c r="D12814">
        <v>4.2420000000000001E-3</v>
      </c>
      <c r="E12814">
        <v>-0.22992721314001069</v>
      </c>
      <c r="F12814">
        <v>0.40021539726024868</v>
      </c>
      <c r="G12814">
        <v>0.46156135837666329</v>
      </c>
      <c r="H12814">
        <v>2.092261276068601</v>
      </c>
    </row>
    <row r="12815" spans="1:8" x14ac:dyDescent="0.25">
      <c r="A12815">
        <v>7.7654467800000004</v>
      </c>
      <c r="B12815">
        <v>1281.378940631017</v>
      </c>
      <c r="C12815">
        <v>-7.7953999999999996E-2</v>
      </c>
      <c r="D12815">
        <v>2.2720000000000001E-3</v>
      </c>
      <c r="E12815">
        <v>-0.16961067372234351</v>
      </c>
      <c r="F12815">
        <v>0.42281209703961248</v>
      </c>
      <c r="G12815">
        <v>0.45556322288303958</v>
      </c>
      <c r="H12815">
        <v>1.9522928770322081</v>
      </c>
    </row>
    <row r="12816" spans="1:8" x14ac:dyDescent="0.25">
      <c r="A12816">
        <v>7.7660528400000004</v>
      </c>
      <c r="B12816">
        <v>1281.4789467919959</v>
      </c>
      <c r="C12816">
        <v>-6.5414E-2</v>
      </c>
      <c r="D12816">
        <v>4.5240000000000002E-3</v>
      </c>
      <c r="E12816">
        <v>-0.14453147499079419</v>
      </c>
      <c r="F12816">
        <v>0.38804389173757481</v>
      </c>
      <c r="G12816">
        <v>0.41408623398738731</v>
      </c>
      <c r="H12816">
        <v>1.9273397546939901</v>
      </c>
    </row>
    <row r="12817" spans="1:8" x14ac:dyDescent="0.25">
      <c r="A12817">
        <v>7.7666589000000004</v>
      </c>
      <c r="B12817">
        <v>1281.5789529529759</v>
      </c>
      <c r="C12817">
        <v>-4.3268000000000001E-2</v>
      </c>
      <c r="D12817">
        <v>3.5890000000000002E-3</v>
      </c>
      <c r="E12817">
        <v>-0.1121132625465102</v>
      </c>
      <c r="F12817">
        <v>0.34234928302244377</v>
      </c>
      <c r="G12817">
        <v>0.36023938599881611</v>
      </c>
      <c r="H12817">
        <v>1.8872715609796269</v>
      </c>
    </row>
    <row r="12818" spans="1:8" x14ac:dyDescent="0.25">
      <c r="A12818">
        <v>7.7672649600000003</v>
      </c>
      <c r="B12818">
        <v>1281.678959113955</v>
      </c>
      <c r="C12818">
        <v>-5.6609E-2</v>
      </c>
      <c r="D12818">
        <v>8.3210000000000003E-3</v>
      </c>
      <c r="E12818">
        <v>-0.2380978580432514</v>
      </c>
      <c r="F12818">
        <v>0.39043998867120999</v>
      </c>
      <c r="G12818">
        <v>0.45731168228939761</v>
      </c>
      <c r="H12818">
        <v>2.1184046665867382</v>
      </c>
    </row>
    <row r="12819" spans="1:8" x14ac:dyDescent="0.25">
      <c r="A12819">
        <v>7.7678710200000003</v>
      </c>
      <c r="B12819">
        <v>1281.778965274935</v>
      </c>
      <c r="C12819">
        <v>-7.2350999999999999E-2</v>
      </c>
      <c r="D12819">
        <v>6.1180000000000002E-3</v>
      </c>
      <c r="E12819">
        <v>-0.1804521818424959</v>
      </c>
      <c r="F12819">
        <v>0.46150825048896937</v>
      </c>
      <c r="G12819">
        <v>0.49553290022066798</v>
      </c>
      <c r="H12819">
        <v>1.9435247027046609</v>
      </c>
    </row>
    <row r="12820" spans="1:8" x14ac:dyDescent="0.25">
      <c r="A12820">
        <v>7.7684770800000003</v>
      </c>
      <c r="B12820">
        <v>1281.8789714359141</v>
      </c>
      <c r="C12820">
        <v>-4.6469000000000003E-2</v>
      </c>
      <c r="D12820">
        <v>6.4260000000000003E-3</v>
      </c>
      <c r="E12820">
        <v>-0.16188492712848979</v>
      </c>
      <c r="F12820">
        <v>0.38117443275641549</v>
      </c>
      <c r="G12820">
        <v>0.41412640318937849</v>
      </c>
      <c r="H12820">
        <v>1.9724131675642429</v>
      </c>
    </row>
    <row r="12821" spans="1:8" x14ac:dyDescent="0.25">
      <c r="A12821">
        <v>7.7690831400000002</v>
      </c>
      <c r="B12821">
        <v>1281.9789775968941</v>
      </c>
      <c r="C12821">
        <v>-6.6213999999999995E-2</v>
      </c>
      <c r="D12821">
        <v>6.2690000000000003E-3</v>
      </c>
      <c r="E12821">
        <v>-9.6729117097451869E-2</v>
      </c>
      <c r="F12821">
        <v>0.37067025589447222</v>
      </c>
      <c r="G12821">
        <v>0.38308349050739071</v>
      </c>
      <c r="H12821">
        <v>1.826060880284017</v>
      </c>
    </row>
    <row r="12822" spans="1:8" x14ac:dyDescent="0.25">
      <c r="A12822">
        <v>7.7696892000000002</v>
      </c>
      <c r="B12822">
        <v>1282.0789837578729</v>
      </c>
      <c r="C12822">
        <v>-4.8870999999999998E-2</v>
      </c>
      <c r="D12822">
        <v>1.4809999999999999E-3</v>
      </c>
      <c r="E12822">
        <v>-0.13659760398036369</v>
      </c>
      <c r="F12822">
        <v>0.39431385090368959</v>
      </c>
      <c r="G12822">
        <v>0.41730362858196363</v>
      </c>
      <c r="H12822">
        <v>1.904276924226243</v>
      </c>
    </row>
    <row r="12823" spans="1:8" x14ac:dyDescent="0.25">
      <c r="A12823">
        <v>7.7702952600000001</v>
      </c>
      <c r="B12823">
        <v>1282.1789899188529</v>
      </c>
      <c r="C12823">
        <v>-4.9671E-2</v>
      </c>
      <c r="D12823">
        <v>6.3E-3</v>
      </c>
      <c r="E12823">
        <v>-8.8033502579335107E-2</v>
      </c>
      <c r="F12823">
        <v>0.42303741604261053</v>
      </c>
      <c r="G12823">
        <v>0.43210016541120938</v>
      </c>
      <c r="H12823">
        <v>1.7759667557718459</v>
      </c>
    </row>
    <row r="12824" spans="1:8" x14ac:dyDescent="0.25">
      <c r="A12824">
        <v>7.7709013200000001</v>
      </c>
      <c r="B12824">
        <v>1282.278996079832</v>
      </c>
      <c r="C12824">
        <v>-4.5401999999999998E-2</v>
      </c>
      <c r="D12824">
        <v>6.2249999999999996E-3</v>
      </c>
      <c r="E12824">
        <v>-0.18309841192147849</v>
      </c>
      <c r="F12824">
        <v>0.40405479233692448</v>
      </c>
      <c r="G12824">
        <v>0.4436048958911552</v>
      </c>
      <c r="H12824">
        <v>1.9962687232202669</v>
      </c>
    </row>
    <row r="12825" spans="1:8" x14ac:dyDescent="0.25">
      <c r="A12825">
        <v>7.7715073800000001</v>
      </c>
      <c r="B12825">
        <v>1282.379002240812</v>
      </c>
      <c r="C12825">
        <v>-7.0749999999999993E-2</v>
      </c>
      <c r="D12825">
        <v>2.3779999999999999E-3</v>
      </c>
      <c r="E12825">
        <v>-3.5754061876968793E-2</v>
      </c>
      <c r="F12825">
        <v>0.34804951261993072</v>
      </c>
      <c r="G12825">
        <v>0.34988114578478419</v>
      </c>
      <c r="H12825">
        <v>1.673164185910007</v>
      </c>
    </row>
    <row r="12826" spans="1:8" x14ac:dyDescent="0.25">
      <c r="A12826">
        <v>7.77211344</v>
      </c>
      <c r="B12826">
        <v>1282.479008401792</v>
      </c>
      <c r="C12826">
        <v>-5.0472000000000003E-2</v>
      </c>
      <c r="D12826">
        <v>8.3840000000000008E-3</v>
      </c>
      <c r="E12826">
        <v>-0.10476910882859571</v>
      </c>
      <c r="F12826">
        <v>0.37753843371321277</v>
      </c>
      <c r="G12826">
        <v>0.39180586403902129</v>
      </c>
      <c r="H12826">
        <v>1.8414906735223051</v>
      </c>
    </row>
    <row r="12827" spans="1:8" x14ac:dyDescent="0.25">
      <c r="A12827">
        <v>7.7727195</v>
      </c>
      <c r="B12827">
        <v>1282.5790145627709</v>
      </c>
      <c r="C12827">
        <v>-5.3673999999999999E-2</v>
      </c>
      <c r="D12827">
        <v>8.6600000000000002E-4</v>
      </c>
      <c r="E12827">
        <v>2.6169751550737169E-2</v>
      </c>
      <c r="F12827">
        <v>0.44758067497796572</v>
      </c>
      <c r="G12827">
        <v>0.44834508641219512</v>
      </c>
      <c r="H12827">
        <v>1.5123934685784719</v>
      </c>
    </row>
    <row r="12828" spans="1:8" x14ac:dyDescent="0.25">
      <c r="A12828">
        <v>7.77332556</v>
      </c>
      <c r="B12828">
        <v>1282.6790207237509</v>
      </c>
      <c r="C12828">
        <v>-4.9404000000000003E-2</v>
      </c>
      <c r="D12828">
        <v>-7.6599999999999997E-4</v>
      </c>
      <c r="E12828">
        <v>-9.7161283003343452E-2</v>
      </c>
      <c r="F12828">
        <v>0.2809959985857241</v>
      </c>
      <c r="G12828">
        <v>0.29731980448003142</v>
      </c>
      <c r="H12828">
        <v>1.9037019345839239</v>
      </c>
    </row>
    <row r="12829" spans="1:8" x14ac:dyDescent="0.25">
      <c r="A12829">
        <v>7.7739316199999999</v>
      </c>
      <c r="B12829">
        <v>1282.77902688473</v>
      </c>
      <c r="C12829">
        <v>-6.3279000000000002E-2</v>
      </c>
      <c r="D12829">
        <v>1.4633999999999999E-2</v>
      </c>
      <c r="E12829">
        <v>-0.1202205939020594</v>
      </c>
      <c r="F12829">
        <v>0.33224318023367377</v>
      </c>
      <c r="G12829">
        <v>0.35332495243040701</v>
      </c>
      <c r="H12829">
        <v>1.917984428250324</v>
      </c>
    </row>
    <row r="12830" spans="1:8" x14ac:dyDescent="0.25">
      <c r="A12830">
        <v>7.7745376799999999</v>
      </c>
      <c r="B12830">
        <v>1282.87903304571</v>
      </c>
      <c r="C12830">
        <v>-5.1805999999999998E-2</v>
      </c>
      <c r="D12830">
        <v>3.9160000000000002E-3</v>
      </c>
      <c r="E12830">
        <v>-0.11253550892042929</v>
      </c>
      <c r="F12830">
        <v>0.31780839169976238</v>
      </c>
      <c r="G12830">
        <v>0.3371445010715281</v>
      </c>
      <c r="H12830">
        <v>1.9111177903452761</v>
      </c>
    </row>
    <row r="12831" spans="1:8" x14ac:dyDescent="0.25">
      <c r="A12831">
        <v>7.7751437399999999</v>
      </c>
      <c r="B12831">
        <v>1282.9790392066891</v>
      </c>
      <c r="C12831">
        <v>-5.1805999999999998E-2</v>
      </c>
      <c r="D12831">
        <v>2.1519999999999998E-3</v>
      </c>
      <c r="E12831">
        <v>-4.7029231634494399E-2</v>
      </c>
      <c r="F12831">
        <v>0.31663434241749311</v>
      </c>
      <c r="G12831">
        <v>0.32010788091874459</v>
      </c>
      <c r="H12831">
        <v>1.718246868681385</v>
      </c>
    </row>
    <row r="12832" spans="1:8" x14ac:dyDescent="0.25">
      <c r="A12832">
        <v>7.7757497999999998</v>
      </c>
      <c r="B12832">
        <v>1283.0790453676691</v>
      </c>
      <c r="C12832">
        <v>-5.7141999999999998E-2</v>
      </c>
      <c r="D12832">
        <v>8.8730000000000007E-3</v>
      </c>
      <c r="E12832">
        <v>-0.1029097219463202</v>
      </c>
      <c r="F12832">
        <v>0.28967049113797699</v>
      </c>
      <c r="G12832">
        <v>0.30740755408282627</v>
      </c>
      <c r="H12832">
        <v>1.9121536481979959</v>
      </c>
    </row>
    <row r="12833" spans="1:8" x14ac:dyDescent="0.25">
      <c r="A12833">
        <v>7.7763558599999998</v>
      </c>
      <c r="B12833">
        <v>1283.179051528648</v>
      </c>
      <c r="C12833">
        <v>-5.7141999999999998E-2</v>
      </c>
      <c r="D12833">
        <v>7.5299999999999998E-4</v>
      </c>
      <c r="E12833">
        <v>-0.17913679672463961</v>
      </c>
      <c r="F12833">
        <v>0.34820576845322432</v>
      </c>
      <c r="G12833">
        <v>0.39158300413177449</v>
      </c>
      <c r="H12833">
        <v>2.0459423087669388</v>
      </c>
    </row>
    <row r="12834" spans="1:8" x14ac:dyDescent="0.25">
      <c r="A12834">
        <v>7.7769619199999998</v>
      </c>
      <c r="B12834">
        <v>1283.279057689628</v>
      </c>
      <c r="C12834">
        <v>-5.5541E-2</v>
      </c>
      <c r="D12834">
        <v>4.0289999999999996E-3</v>
      </c>
      <c r="E12834">
        <v>-7.5157610368181832E-2</v>
      </c>
      <c r="F12834">
        <v>0.25249848681873371</v>
      </c>
      <c r="G12834">
        <v>0.2634466781760697</v>
      </c>
      <c r="H12834">
        <v>1.8601009894159219</v>
      </c>
    </row>
    <row r="12835" spans="1:8" x14ac:dyDescent="0.25">
      <c r="A12835">
        <v>7.7775679799999997</v>
      </c>
      <c r="B12835">
        <v>1283.379063850608</v>
      </c>
      <c r="C12835">
        <v>-6.8881999999999999E-2</v>
      </c>
      <c r="D12835">
        <v>6.1809999999999999E-3</v>
      </c>
      <c r="E12835">
        <v>-0.15414767552060621</v>
      </c>
      <c r="F12835">
        <v>0.35986976720084379</v>
      </c>
      <c r="G12835">
        <v>0.39149425948996452</v>
      </c>
      <c r="H12835">
        <v>1.975495066999122</v>
      </c>
    </row>
    <row r="12836" spans="1:8" x14ac:dyDescent="0.25">
      <c r="A12836">
        <v>7.7781740399999997</v>
      </c>
      <c r="B12836">
        <v>1283.4790700115871</v>
      </c>
      <c r="C12836">
        <v>-5.7943000000000001E-2</v>
      </c>
      <c r="D12836">
        <v>6.5950000000000002E-3</v>
      </c>
      <c r="E12836">
        <v>-8.0020354638382224E-3</v>
      </c>
      <c r="F12836">
        <v>0.31488793452949038</v>
      </c>
      <c r="G12836">
        <v>0.31498959329446607</v>
      </c>
      <c r="H12836">
        <v>1.5962031865644219</v>
      </c>
    </row>
    <row r="12837" spans="1:8" x14ac:dyDescent="0.25">
      <c r="A12837">
        <v>7.7787800999999996</v>
      </c>
      <c r="B12837">
        <v>1283.5790761725671</v>
      </c>
      <c r="C12837">
        <v>-6.9149000000000002E-2</v>
      </c>
      <c r="D12837">
        <v>6.476E-3</v>
      </c>
      <c r="E12837">
        <v>-0.1365818521546206</v>
      </c>
      <c r="F12837">
        <v>0.29220123367691969</v>
      </c>
      <c r="G12837">
        <v>0.32254637387560331</v>
      </c>
      <c r="H12837">
        <v>2.0080451553271308</v>
      </c>
    </row>
    <row r="12838" spans="1:8" x14ac:dyDescent="0.25">
      <c r="A12838">
        <v>7.7793861599999996</v>
      </c>
      <c r="B12838">
        <v>1283.6790823335459</v>
      </c>
      <c r="C12838">
        <v>-6.2212000000000003E-2</v>
      </c>
      <c r="D12838">
        <v>-3.3830000000000002E-3</v>
      </c>
      <c r="E12838">
        <v>-4.4748140423881998E-2</v>
      </c>
      <c r="F12838">
        <v>0.30732044905451189</v>
      </c>
      <c r="G12838">
        <v>0.31056119280821659</v>
      </c>
      <c r="H12838">
        <v>1.715387617774417</v>
      </c>
    </row>
    <row r="12839" spans="1:8" x14ac:dyDescent="0.25">
      <c r="A12839">
        <v>7.7799922199999996</v>
      </c>
      <c r="B12839">
        <v>1283.7790884945259</v>
      </c>
      <c r="C12839">
        <v>-7.3685E-2</v>
      </c>
      <c r="D12839">
        <v>5.4660000000000004E-3</v>
      </c>
      <c r="E12839">
        <v>-0.1067928283077713</v>
      </c>
      <c r="F12839">
        <v>0.22456730074245931</v>
      </c>
      <c r="G12839">
        <v>0.24866680667255789</v>
      </c>
      <c r="H12839">
        <v>2.0146927677656268</v>
      </c>
    </row>
    <row r="12840" spans="1:8" x14ac:dyDescent="0.25">
      <c r="A12840">
        <v>7.7805982800000004</v>
      </c>
      <c r="B12840">
        <v>1283.879094655505</v>
      </c>
      <c r="C12840">
        <v>-5.4740999999999998E-2</v>
      </c>
      <c r="D12840">
        <v>1.3586000000000001E-2</v>
      </c>
      <c r="E12840">
        <v>-0.1172658961739499</v>
      </c>
      <c r="F12840">
        <v>0.29395758614004819</v>
      </c>
      <c r="G12840">
        <v>0.31648436431325228</v>
      </c>
      <c r="H12840">
        <v>1.950372308670171</v>
      </c>
    </row>
    <row r="12841" spans="1:8" x14ac:dyDescent="0.25">
      <c r="A12841">
        <v>7.7812043400000004</v>
      </c>
      <c r="B12841">
        <v>1283.979100816485</v>
      </c>
      <c r="C12841">
        <v>-6.1677999999999997E-2</v>
      </c>
      <c r="D12841">
        <v>2.0019999999999999E-3</v>
      </c>
      <c r="E12841">
        <v>-6.175175258579995E-2</v>
      </c>
      <c r="F12841">
        <v>0.28959926834921129</v>
      </c>
      <c r="G12841">
        <v>0.29610980256623792</v>
      </c>
      <c r="H12841">
        <v>1.780881729545972</v>
      </c>
    </row>
    <row r="12842" spans="1:8" x14ac:dyDescent="0.25">
      <c r="A12842">
        <v>7.7818104000000003</v>
      </c>
      <c r="B12842">
        <v>1284.079106977465</v>
      </c>
      <c r="C12842">
        <v>-5.9544E-2</v>
      </c>
      <c r="D12842">
        <v>5.6670000000000002E-3</v>
      </c>
      <c r="E12842">
        <v>-5.3527323375029072E-2</v>
      </c>
      <c r="F12842">
        <v>0.25506575313394381</v>
      </c>
      <c r="G12842">
        <v>0.2606217810726511</v>
      </c>
      <c r="H12842">
        <v>1.7776515180346999</v>
      </c>
    </row>
    <row r="12843" spans="1:8" x14ac:dyDescent="0.25">
      <c r="A12843">
        <v>7.7824164600000003</v>
      </c>
      <c r="B12843">
        <v>1284.1791131384441</v>
      </c>
      <c r="C12843">
        <v>-5.7675999999999998E-2</v>
      </c>
      <c r="D12843">
        <v>9.1559999999999992E-3</v>
      </c>
      <c r="E12843">
        <v>-5.6396164952844177E-2</v>
      </c>
      <c r="F12843">
        <v>0.23759830899843021</v>
      </c>
      <c r="G12843">
        <v>0.24419968030343919</v>
      </c>
      <c r="H12843">
        <v>1.803842922474836</v>
      </c>
    </row>
    <row r="12844" spans="1:8" x14ac:dyDescent="0.25">
      <c r="A12844">
        <v>7.7830225200000003</v>
      </c>
      <c r="B12844">
        <v>1284.2791192994241</v>
      </c>
      <c r="C12844">
        <v>-6.0344000000000002E-2</v>
      </c>
      <c r="D12844">
        <v>-6.5300000000000004E-4</v>
      </c>
      <c r="E12844">
        <v>-0.11152262360088221</v>
      </c>
      <c r="F12844">
        <v>0.33095858404424761</v>
      </c>
      <c r="G12844">
        <v>0.3492432961810395</v>
      </c>
      <c r="H12844">
        <v>1.8958149717539059</v>
      </c>
    </row>
    <row r="12845" spans="1:8" x14ac:dyDescent="0.25">
      <c r="A12845">
        <v>7.7836285800000002</v>
      </c>
      <c r="B12845">
        <v>1284.379125460403</v>
      </c>
      <c r="C12845">
        <v>-5.2338999999999997E-2</v>
      </c>
      <c r="D12845">
        <v>3.2940000000000001E-3</v>
      </c>
      <c r="E12845">
        <v>-0.1078141039654824</v>
      </c>
      <c r="F12845">
        <v>0.22483501342858439</v>
      </c>
      <c r="G12845">
        <v>0.249348479596952</v>
      </c>
      <c r="H12845">
        <v>2.0179305175720481</v>
      </c>
    </row>
    <row r="12846" spans="1:8" x14ac:dyDescent="0.25">
      <c r="A12846">
        <v>7.7842346400000002</v>
      </c>
      <c r="B12846">
        <v>1284.479131621383</v>
      </c>
      <c r="C12846">
        <v>-5.7409000000000002E-2</v>
      </c>
      <c r="D12846">
        <v>5.6100000000000004E-3</v>
      </c>
      <c r="E12846">
        <v>-0.1124615368319669</v>
      </c>
      <c r="F12846">
        <v>0.24396649542635329</v>
      </c>
      <c r="G12846">
        <v>0.26863962506902211</v>
      </c>
      <c r="H12846">
        <v>2.0027363858931579</v>
      </c>
    </row>
    <row r="12847" spans="1:8" x14ac:dyDescent="0.25">
      <c r="A12847">
        <v>7.7848407000000002</v>
      </c>
      <c r="B12847">
        <v>1284.5791377823621</v>
      </c>
      <c r="C12847">
        <v>-6.5146999999999997E-2</v>
      </c>
      <c r="D12847">
        <v>7.5300000000000002E-3</v>
      </c>
      <c r="E12847">
        <v>-8.5020633138778778E-2</v>
      </c>
      <c r="F12847">
        <v>0.23286546138110389</v>
      </c>
      <c r="G12847">
        <v>0.2479008494611368</v>
      </c>
      <c r="H12847">
        <v>1.9208649294638429</v>
      </c>
    </row>
    <row r="12848" spans="1:8" x14ac:dyDescent="0.25">
      <c r="A12848">
        <v>7.7854467600000001</v>
      </c>
      <c r="B12848">
        <v>1284.6791439433421</v>
      </c>
      <c r="C12848">
        <v>-5.2073000000000001E-2</v>
      </c>
      <c r="D12848">
        <v>5.7730000000000004E-3</v>
      </c>
      <c r="E12848">
        <v>-8.6890649680303397E-2</v>
      </c>
      <c r="F12848">
        <v>0.2069003511409758</v>
      </c>
      <c r="G12848">
        <v>0.22440530364526659</v>
      </c>
      <c r="H12848">
        <v>1.9683935131786801</v>
      </c>
    </row>
    <row r="12849" spans="1:8" x14ac:dyDescent="0.25">
      <c r="A12849">
        <v>7.7860528200000001</v>
      </c>
      <c r="B12849">
        <v>1284.7791501043209</v>
      </c>
      <c r="C12849">
        <v>-5.5008000000000001E-2</v>
      </c>
      <c r="D12849">
        <v>3.3199999999999999E-4</v>
      </c>
      <c r="E12849">
        <v>-9.2114398518577195E-2</v>
      </c>
      <c r="F12849">
        <v>0.20750383408161599</v>
      </c>
      <c r="G12849">
        <v>0.2270306225446472</v>
      </c>
      <c r="H12849">
        <v>1.9885798007937101</v>
      </c>
    </row>
    <row r="12850" spans="1:8" x14ac:dyDescent="0.25">
      <c r="A12850">
        <v>7.7866588800000001</v>
      </c>
      <c r="B12850">
        <v>1284.8791562653009</v>
      </c>
      <c r="C12850">
        <v>-4.9938000000000003E-2</v>
      </c>
      <c r="D12850">
        <v>4.2420000000000001E-3</v>
      </c>
      <c r="E12850">
        <v>-8.7904853497778407E-2</v>
      </c>
      <c r="F12850">
        <v>0.21250813384541431</v>
      </c>
      <c r="G12850">
        <v>0.22997167264453769</v>
      </c>
      <c r="H12850">
        <v>1.963017753513874</v>
      </c>
    </row>
    <row r="12851" spans="1:8" x14ac:dyDescent="0.25">
      <c r="A12851">
        <v>7.78726494</v>
      </c>
      <c r="B12851">
        <v>1284.97916242628</v>
      </c>
      <c r="C12851">
        <v>-6.6480999999999998E-2</v>
      </c>
      <c r="D12851">
        <v>1.4779E-2</v>
      </c>
      <c r="E12851">
        <v>-0.1167010765622305</v>
      </c>
      <c r="F12851">
        <v>0.25164671744811701</v>
      </c>
      <c r="G12851">
        <v>0.27738999923067881</v>
      </c>
      <c r="H12851">
        <v>2.0050254482995871</v>
      </c>
    </row>
    <row r="12852" spans="1:8" x14ac:dyDescent="0.25">
      <c r="A12852">
        <v>7.787871</v>
      </c>
      <c r="B12852">
        <v>1285.07916858726</v>
      </c>
      <c r="C12852">
        <v>-6.5681000000000003E-2</v>
      </c>
      <c r="D12852">
        <v>2.5790000000000001E-3</v>
      </c>
      <c r="E12852">
        <v>-0.1290394995719539</v>
      </c>
      <c r="F12852">
        <v>0.18773643743191321</v>
      </c>
      <c r="G12852">
        <v>0.22780729222175261</v>
      </c>
      <c r="H12852">
        <v>2.172977682528384</v>
      </c>
    </row>
    <row r="12853" spans="1:8" x14ac:dyDescent="0.25">
      <c r="A12853">
        <v>7.78847706</v>
      </c>
      <c r="B12853">
        <v>1285.17917474824</v>
      </c>
      <c r="C12853">
        <v>-4.5135000000000002E-2</v>
      </c>
      <c r="D12853">
        <v>3.8340000000000002E-3</v>
      </c>
      <c r="E12853">
        <v>-0.1380416315350603</v>
      </c>
      <c r="F12853">
        <v>0.17212797709812089</v>
      </c>
      <c r="G12853">
        <v>0.22064345115310499</v>
      </c>
      <c r="H12853">
        <v>2.246737892439894</v>
      </c>
    </row>
    <row r="12854" spans="1:8" x14ac:dyDescent="0.25">
      <c r="A12854">
        <v>7.7890831199999999</v>
      </c>
      <c r="B12854">
        <v>1285.2791809092189</v>
      </c>
      <c r="C12854">
        <v>-7.1551000000000003E-2</v>
      </c>
      <c r="D12854">
        <v>1.1428000000000001E-2</v>
      </c>
      <c r="E12854">
        <v>-0.13193504860481201</v>
      </c>
      <c r="F12854">
        <v>0.23571088860771319</v>
      </c>
      <c r="G12854">
        <v>0.27012308316504879</v>
      </c>
      <c r="H12854">
        <v>2.081080998416164</v>
      </c>
    </row>
    <row r="12855" spans="1:8" x14ac:dyDescent="0.25">
      <c r="A12855">
        <v>7.7896891799999999</v>
      </c>
      <c r="B12855">
        <v>1285.3791870701989</v>
      </c>
      <c r="C12855">
        <v>-3.4729000000000003E-2</v>
      </c>
      <c r="D12855">
        <v>1.519E-3</v>
      </c>
      <c r="E12855">
        <v>-0.14892522631702859</v>
      </c>
      <c r="F12855">
        <v>0.2475126333746365</v>
      </c>
      <c r="G12855">
        <v>0.28886195096209077</v>
      </c>
      <c r="H12855">
        <v>2.112455619400901</v>
      </c>
    </row>
    <row r="12856" spans="1:8" x14ac:dyDescent="0.25">
      <c r="A12856">
        <v>7.7902952399999998</v>
      </c>
      <c r="B12856">
        <v>1285.479193231178</v>
      </c>
      <c r="C12856">
        <v>-6.2212000000000003E-2</v>
      </c>
      <c r="D12856">
        <v>2.0019999999999999E-3</v>
      </c>
      <c r="E12856">
        <v>-0.1049726775063244</v>
      </c>
      <c r="F12856">
        <v>0.21524728315048991</v>
      </c>
      <c r="G12856">
        <v>0.2394799697814286</v>
      </c>
      <c r="H12856">
        <v>2.0245427608071052</v>
      </c>
    </row>
    <row r="12857" spans="1:8" x14ac:dyDescent="0.25">
      <c r="A12857">
        <v>7.7909012999999998</v>
      </c>
      <c r="B12857">
        <v>1285.579199392158</v>
      </c>
      <c r="C12857">
        <v>-4.7003000000000003E-2</v>
      </c>
      <c r="D12857">
        <v>9.8589999999999997E-3</v>
      </c>
      <c r="E12857">
        <v>-0.17983534913967431</v>
      </c>
      <c r="F12857">
        <v>0.22594063577722279</v>
      </c>
      <c r="G12857">
        <v>0.28877313534261501</v>
      </c>
      <c r="H12857">
        <v>2.24305718386027</v>
      </c>
    </row>
    <row r="12858" spans="1:8" x14ac:dyDescent="0.25">
      <c r="A12858">
        <v>7.7915073599999998</v>
      </c>
      <c r="B12858">
        <v>1285.6792055531371</v>
      </c>
      <c r="C12858">
        <v>-6.7815E-2</v>
      </c>
      <c r="D12858">
        <v>6.8840000000000004E-3</v>
      </c>
      <c r="E12858">
        <v>-0.12449048471973841</v>
      </c>
      <c r="F12858">
        <v>0.15622961261600149</v>
      </c>
      <c r="G12858">
        <v>0.19976379212435191</v>
      </c>
      <c r="H12858">
        <v>2.243609347411843</v>
      </c>
    </row>
    <row r="12859" spans="1:8" x14ac:dyDescent="0.25">
      <c r="A12859">
        <v>7.7921134199999997</v>
      </c>
      <c r="B12859">
        <v>1285.7792117141171</v>
      </c>
      <c r="C12859">
        <v>-6.0076999999999998E-2</v>
      </c>
      <c r="D12859">
        <v>2.14E-3</v>
      </c>
      <c r="E12859">
        <v>-0.14053290043508121</v>
      </c>
      <c r="F12859">
        <v>0.20761681609118579</v>
      </c>
      <c r="G12859">
        <v>0.25070747581302338</v>
      </c>
      <c r="H12859">
        <v>2.1658404719987381</v>
      </c>
    </row>
    <row r="12860" spans="1:8" x14ac:dyDescent="0.25">
      <c r="A12860">
        <v>7.7927194799999997</v>
      </c>
      <c r="B12860">
        <v>1285.8792178750959</v>
      </c>
      <c r="C12860">
        <v>-5.8742999999999997E-2</v>
      </c>
      <c r="D12860">
        <v>4.4549999999999998E-3</v>
      </c>
      <c r="E12860">
        <v>-0.10255462827053841</v>
      </c>
      <c r="F12860">
        <v>0.21310076451848131</v>
      </c>
      <c r="G12860">
        <v>0.23649394837515289</v>
      </c>
      <c r="H12860">
        <v>2.0193312993574111</v>
      </c>
    </row>
    <row r="12861" spans="1:8" x14ac:dyDescent="0.25">
      <c r="A12861">
        <v>7.7933255399999997</v>
      </c>
      <c r="B12861">
        <v>1285.9792240360759</v>
      </c>
      <c r="C12861">
        <v>-5.9277000000000003E-2</v>
      </c>
      <c r="D12861">
        <v>3.326E-3</v>
      </c>
      <c r="E12861">
        <v>-7.6114910648477627E-2</v>
      </c>
      <c r="F12861">
        <v>0.20585242931647349</v>
      </c>
      <c r="G12861">
        <v>0.2194736938189164</v>
      </c>
      <c r="H12861">
        <v>1.9249604981695609</v>
      </c>
    </row>
    <row r="12862" spans="1:8" x14ac:dyDescent="0.25">
      <c r="A12862">
        <v>7.7939315999999996</v>
      </c>
      <c r="B12862">
        <v>1286.079230197055</v>
      </c>
      <c r="C12862">
        <v>-4.8870999999999998E-2</v>
      </c>
      <c r="D12862">
        <v>1.4452E-2</v>
      </c>
      <c r="E12862">
        <v>-8.3276660615628231E-2</v>
      </c>
      <c r="F12862">
        <v>0.20687271437873131</v>
      </c>
      <c r="G12862">
        <v>0.22300520657086609</v>
      </c>
      <c r="H12862">
        <v>1.9534992506403099</v>
      </c>
    </row>
    <row r="12863" spans="1:8" x14ac:dyDescent="0.25">
      <c r="A12863">
        <v>7.7945376599999996</v>
      </c>
      <c r="B12863">
        <v>1286.179236358035</v>
      </c>
      <c r="C12863">
        <v>-6.6213999999999995E-2</v>
      </c>
      <c r="D12863">
        <v>4.0099999999999997E-3</v>
      </c>
      <c r="E12863">
        <v>-0.12224840479318209</v>
      </c>
      <c r="F12863">
        <v>0.17350915473774631</v>
      </c>
      <c r="G12863">
        <v>0.212250086577803</v>
      </c>
      <c r="H12863">
        <v>2.1845792030359781</v>
      </c>
    </row>
    <row r="12864" spans="1:8" x14ac:dyDescent="0.25">
      <c r="A12864">
        <v>7.7951437200000004</v>
      </c>
      <c r="B12864">
        <v>1286.279242519015</v>
      </c>
      <c r="C12864">
        <v>-4.6736E-2</v>
      </c>
      <c r="D12864">
        <v>2.9619999999999998E-3</v>
      </c>
      <c r="E12864">
        <v>-0.1229284194072691</v>
      </c>
      <c r="F12864">
        <v>0.15870727905833701</v>
      </c>
      <c r="G12864">
        <v>0.2007470964274958</v>
      </c>
      <c r="H12864">
        <v>2.229831874541365</v>
      </c>
    </row>
    <row r="12865" spans="1:8" x14ac:dyDescent="0.25">
      <c r="A12865">
        <v>7.7957497800000004</v>
      </c>
      <c r="B12865">
        <v>1286.3792486799939</v>
      </c>
      <c r="C12865">
        <v>-6.3279000000000002E-2</v>
      </c>
      <c r="D12865">
        <v>1.1082E-2</v>
      </c>
      <c r="E12865">
        <v>-9.6814075914986392E-2</v>
      </c>
      <c r="F12865">
        <v>0.18507277803179201</v>
      </c>
      <c r="G12865">
        <v>0.20886574267619301</v>
      </c>
      <c r="H12865">
        <v>2.0527633281572721</v>
      </c>
    </row>
    <row r="12866" spans="1:8" x14ac:dyDescent="0.25">
      <c r="A12866">
        <v>7.7963558400000004</v>
      </c>
      <c r="B12866">
        <v>1286.4792548409739</v>
      </c>
      <c r="C12866">
        <v>-6.3812999999999995E-2</v>
      </c>
      <c r="D12866">
        <v>3.872E-3</v>
      </c>
      <c r="E12866">
        <v>-0.1418827675436703</v>
      </c>
      <c r="F12866">
        <v>0.19239276145971099</v>
      </c>
      <c r="G12866">
        <v>0.23905165631709061</v>
      </c>
      <c r="H12866">
        <v>2.2062261098332421</v>
      </c>
    </row>
    <row r="12867" spans="1:8" x14ac:dyDescent="0.25">
      <c r="A12867">
        <v>7.7969619000000003</v>
      </c>
      <c r="B12867">
        <v>1286.579261001953</v>
      </c>
      <c r="C12867">
        <v>-6.8348999999999993E-2</v>
      </c>
      <c r="D12867">
        <v>2.4220000000000001E-3</v>
      </c>
      <c r="E12867">
        <v>-0.1173200942772453</v>
      </c>
      <c r="F12867">
        <v>0.1794193477928496</v>
      </c>
      <c r="G12867">
        <v>0.2143718892103936</v>
      </c>
      <c r="H12867">
        <v>2.149899658891798</v>
      </c>
    </row>
    <row r="12868" spans="1:8" x14ac:dyDescent="0.25">
      <c r="A12868">
        <v>7.7975679600000003</v>
      </c>
      <c r="B12868">
        <v>1286.679267162933</v>
      </c>
      <c r="C12868">
        <v>-4.5401999999999998E-2</v>
      </c>
      <c r="D12868">
        <v>1.2846E-2</v>
      </c>
      <c r="E12868">
        <v>-8.17421840930313E-2</v>
      </c>
      <c r="F12868">
        <v>0.1777596119586129</v>
      </c>
      <c r="G12868">
        <v>0.1956534290626557</v>
      </c>
      <c r="H12868">
        <v>2.001808594263272</v>
      </c>
    </row>
    <row r="12869" spans="1:8" x14ac:dyDescent="0.25">
      <c r="A12869">
        <v>7.7981740200000003</v>
      </c>
      <c r="B12869">
        <v>1286.779273323913</v>
      </c>
      <c r="C12869">
        <v>-5.1805999999999998E-2</v>
      </c>
      <c r="D12869">
        <v>7.8759999999999993E-3</v>
      </c>
      <c r="E12869">
        <v>-0.10663769609966239</v>
      </c>
      <c r="F12869">
        <v>0.1802962776800327</v>
      </c>
      <c r="G12869">
        <v>0.20947158751181369</v>
      </c>
      <c r="H12869">
        <v>2.1049113524113192</v>
      </c>
    </row>
    <row r="12870" spans="1:8" x14ac:dyDescent="0.25">
      <c r="A12870">
        <v>7.7987800800000002</v>
      </c>
      <c r="B12870">
        <v>1286.8792794848921</v>
      </c>
      <c r="C12870">
        <v>-4.8604000000000001E-2</v>
      </c>
      <c r="D12870">
        <v>-6.8999999999999997E-5</v>
      </c>
      <c r="E12870">
        <v>-0.1347409907248972</v>
      </c>
      <c r="F12870">
        <v>0.11995221450580799</v>
      </c>
      <c r="G12870">
        <v>0.18039863731850689</v>
      </c>
      <c r="H12870">
        <v>2.4141944253489651</v>
      </c>
    </row>
    <row r="12871" spans="1:8" x14ac:dyDescent="0.25">
      <c r="A12871">
        <v>7.7993861400000002</v>
      </c>
      <c r="B12871">
        <v>1286.9792856458721</v>
      </c>
      <c r="C12871">
        <v>-5.5541E-2</v>
      </c>
      <c r="D12871">
        <v>6.2379999999999996E-3</v>
      </c>
      <c r="E12871">
        <v>-0.1005728516440009</v>
      </c>
      <c r="F12871">
        <v>0.14498278305288431</v>
      </c>
      <c r="G12871">
        <v>0.17645085964530169</v>
      </c>
      <c r="H12871">
        <v>2.177273637964988</v>
      </c>
    </row>
    <row r="12872" spans="1:8" x14ac:dyDescent="0.25">
      <c r="A12872">
        <v>7.7999922000000002</v>
      </c>
      <c r="B12872">
        <v>1287.079291806851</v>
      </c>
      <c r="C12872">
        <v>-5.2073000000000001E-2</v>
      </c>
      <c r="D12872">
        <v>4.3680000000000004E-3</v>
      </c>
      <c r="E12872">
        <v>-0.12563577028414619</v>
      </c>
      <c r="F12872">
        <v>9.7325675140170695E-2</v>
      </c>
      <c r="G12872">
        <v>0.15892335830953491</v>
      </c>
      <c r="H12872">
        <v>2.4824917077418718</v>
      </c>
    </row>
    <row r="12873" spans="1:8" x14ac:dyDescent="0.25">
      <c r="A12873">
        <v>7.8005982600000001</v>
      </c>
      <c r="B12873">
        <v>1287.179297967831</v>
      </c>
      <c r="C12873">
        <v>-6.6748000000000002E-2</v>
      </c>
      <c r="D12873">
        <v>8.9490000000000004E-3</v>
      </c>
      <c r="E12873">
        <v>-0.1133183463263048</v>
      </c>
      <c r="F12873">
        <v>0.10180969704746989</v>
      </c>
      <c r="G12873">
        <v>0.15233601684114609</v>
      </c>
      <c r="H12873">
        <v>2.4096402847965952</v>
      </c>
    </row>
    <row r="12874" spans="1:8" x14ac:dyDescent="0.25">
      <c r="A12874">
        <v>7.8012043200000001</v>
      </c>
      <c r="B12874">
        <v>1287.2793041288101</v>
      </c>
      <c r="C12874">
        <v>-4.9671E-2</v>
      </c>
      <c r="D12874">
        <v>9.4439999999999993E-3</v>
      </c>
      <c r="E12874">
        <v>-0.13711595331624199</v>
      </c>
      <c r="F12874">
        <v>0.1075322786672392</v>
      </c>
      <c r="G12874">
        <v>0.17425262009275691</v>
      </c>
      <c r="H12874">
        <v>2.4765335222559082</v>
      </c>
    </row>
    <row r="12875" spans="1:8" x14ac:dyDescent="0.25">
      <c r="A12875">
        <v>7.80181038</v>
      </c>
      <c r="B12875">
        <v>1287.3793102897901</v>
      </c>
      <c r="C12875">
        <v>-5.2073000000000001E-2</v>
      </c>
      <c r="D12875">
        <v>1.588E-3</v>
      </c>
      <c r="E12875">
        <v>-0.1609491582643387</v>
      </c>
      <c r="F12875">
        <v>9.6932873666254096E-2</v>
      </c>
      <c r="G12875">
        <v>0.18788457505393341</v>
      </c>
      <c r="H12875">
        <v>2.5995147158774361</v>
      </c>
    </row>
    <row r="12876" spans="1:8" x14ac:dyDescent="0.25">
      <c r="A12876">
        <v>7.80241644</v>
      </c>
      <c r="B12876">
        <v>1287.4793164507689</v>
      </c>
      <c r="C12876">
        <v>-4.1667000000000003E-2</v>
      </c>
      <c r="D12876">
        <v>1.4352E-2</v>
      </c>
      <c r="E12876">
        <v>-0.1425643841949002</v>
      </c>
      <c r="F12876">
        <v>7.7101667962192574E-2</v>
      </c>
      <c r="G12876">
        <v>0.16207797766329421</v>
      </c>
      <c r="H12876">
        <v>2.6458247487799809</v>
      </c>
    </row>
    <row r="12877" spans="1:8" x14ac:dyDescent="0.25">
      <c r="A12877">
        <v>7.8030225</v>
      </c>
      <c r="B12877">
        <v>1287.5793226117489</v>
      </c>
      <c r="C12877">
        <v>-6.1677999999999997E-2</v>
      </c>
      <c r="D12877">
        <v>2.5730000000000002E-3</v>
      </c>
      <c r="E12877">
        <v>-0.12586684113138361</v>
      </c>
      <c r="F12877">
        <v>0.1149328531437773</v>
      </c>
      <c r="G12877">
        <v>0.17044653832848011</v>
      </c>
      <c r="H12877">
        <v>2.4015703066293321</v>
      </c>
    </row>
    <row r="12878" spans="1:8" x14ac:dyDescent="0.25">
      <c r="A12878">
        <v>7.8036285599999999</v>
      </c>
      <c r="B12878">
        <v>1287.679328772728</v>
      </c>
      <c r="C12878">
        <v>-5.901E-2</v>
      </c>
      <c r="D12878">
        <v>3.9909999999999998E-3</v>
      </c>
      <c r="E12878">
        <v>-0.1408782677261686</v>
      </c>
      <c r="F12878">
        <v>5.2530768885836243E-2</v>
      </c>
      <c r="G12878">
        <v>0.15035347683796069</v>
      </c>
      <c r="H12878">
        <v>2.784681406513541</v>
      </c>
    </row>
    <row r="12879" spans="1:8" x14ac:dyDescent="0.25">
      <c r="A12879">
        <v>7.8042346199999999</v>
      </c>
      <c r="B12879">
        <v>1287.779334933708</v>
      </c>
      <c r="C12879">
        <v>-4.4867999999999998E-2</v>
      </c>
      <c r="D12879">
        <v>1.2142999999999999E-2</v>
      </c>
      <c r="E12879">
        <v>-0.16706997429182729</v>
      </c>
      <c r="F12879">
        <v>9.2873275612211939E-2</v>
      </c>
      <c r="G12879">
        <v>0.19114868985377251</v>
      </c>
      <c r="H12879">
        <v>2.634235201007828</v>
      </c>
    </row>
    <row r="12880" spans="1:8" x14ac:dyDescent="0.25">
      <c r="A12880">
        <v>7.8048406799999999</v>
      </c>
      <c r="B12880">
        <v>1287.879341094688</v>
      </c>
      <c r="C12880">
        <v>-7.3417999999999997E-2</v>
      </c>
      <c r="D12880">
        <v>7.0850000000000002E-3</v>
      </c>
      <c r="E12880">
        <v>-0.19033087186533409</v>
      </c>
      <c r="F12880">
        <v>8.4412008401904534E-2</v>
      </c>
      <c r="G12880">
        <v>0.2082095769830519</v>
      </c>
      <c r="H12880">
        <v>2.7241560891146128</v>
      </c>
    </row>
    <row r="12881" spans="1:8" x14ac:dyDescent="0.25">
      <c r="A12881">
        <v>7.8054467399999998</v>
      </c>
      <c r="B12881">
        <v>1287.9793472556671</v>
      </c>
      <c r="C12881">
        <v>-6.4346E-2</v>
      </c>
      <c r="D12881">
        <v>9.6599999999999995E-4</v>
      </c>
      <c r="E12881">
        <v>-0.15352183856487231</v>
      </c>
      <c r="F12881">
        <v>5.7639358006157479E-2</v>
      </c>
      <c r="G12881">
        <v>0.1639855192012413</v>
      </c>
      <c r="H12881">
        <v>2.7824298977033788</v>
      </c>
    </row>
    <row r="12882" spans="1:8" x14ac:dyDescent="0.25">
      <c r="A12882">
        <v>7.8060527999999998</v>
      </c>
      <c r="B12882">
        <v>1288.0793534166471</v>
      </c>
      <c r="C12882">
        <v>-7.3417999999999997E-2</v>
      </c>
      <c r="D12882">
        <v>6.0809999999999996E-3</v>
      </c>
      <c r="E12882">
        <v>-0.21371075072537971</v>
      </c>
      <c r="F12882">
        <v>7.399632427258887E-2</v>
      </c>
      <c r="G12882">
        <v>0.22615866329075149</v>
      </c>
      <c r="H12882">
        <v>2.8082667648641682</v>
      </c>
    </row>
    <row r="12883" spans="1:8" x14ac:dyDescent="0.25">
      <c r="A12883">
        <v>7.8066588599999998</v>
      </c>
      <c r="B12883">
        <v>1288.179359577626</v>
      </c>
      <c r="C12883">
        <v>-6.1144999999999998E-2</v>
      </c>
      <c r="D12883">
        <v>8.0890000000000007E-3</v>
      </c>
      <c r="E12883">
        <v>-0.16707841748191271</v>
      </c>
      <c r="F12883">
        <v>4.3832566994414672E-2</v>
      </c>
      <c r="G12883">
        <v>0.17273242752181811</v>
      </c>
      <c r="H12883">
        <v>2.8850272112526669</v>
      </c>
    </row>
    <row r="12884" spans="1:8" x14ac:dyDescent="0.25">
      <c r="A12884">
        <v>7.8072649199999997</v>
      </c>
      <c r="B12884">
        <v>1288.279365738606</v>
      </c>
      <c r="C12884">
        <v>-6.4613000000000004E-2</v>
      </c>
      <c r="D12884">
        <v>9.0399999999999996E-4</v>
      </c>
      <c r="E12884">
        <v>-0.21429178655513989</v>
      </c>
      <c r="F12884">
        <v>6.2874380150086742E-2</v>
      </c>
      <c r="G12884">
        <v>0.22332522800671509</v>
      </c>
      <c r="H12884">
        <v>2.8561968226915959</v>
      </c>
    </row>
    <row r="12885" spans="1:8" x14ac:dyDescent="0.25">
      <c r="A12885">
        <v>7.8078709799999997</v>
      </c>
      <c r="B12885">
        <v>1288.3793718995851</v>
      </c>
      <c r="C12885">
        <v>-6.2212000000000003E-2</v>
      </c>
      <c r="D12885">
        <v>1.3103E-2</v>
      </c>
      <c r="E12885">
        <v>-0.19826000885640671</v>
      </c>
      <c r="F12885">
        <v>3.6756832131674487E-2</v>
      </c>
      <c r="G12885">
        <v>0.20163852761835621</v>
      </c>
      <c r="H12885">
        <v>2.9582769486022982</v>
      </c>
    </row>
    <row r="12886" spans="1:8" x14ac:dyDescent="0.25">
      <c r="A12886">
        <v>7.8084770399999996</v>
      </c>
      <c r="B12886">
        <v>1288.4793780605651</v>
      </c>
      <c r="C12886">
        <v>-6.5146999999999997E-2</v>
      </c>
      <c r="D12886">
        <v>-2.8299999999999999E-4</v>
      </c>
      <c r="E12886">
        <v>-0.25372088279375071</v>
      </c>
      <c r="F12886">
        <v>5.8379166640940477E-2</v>
      </c>
      <c r="G12886">
        <v>0.26035055879204649</v>
      </c>
      <c r="H12886">
        <v>2.915436809989469</v>
      </c>
    </row>
    <row r="12887" spans="1:8" x14ac:dyDescent="0.25">
      <c r="A12887">
        <v>7.8090830999999996</v>
      </c>
      <c r="B12887">
        <v>1288.5793842215439</v>
      </c>
      <c r="C12887">
        <v>-6.4613000000000004E-2</v>
      </c>
      <c r="D12887">
        <v>1.2305999999999999E-2</v>
      </c>
      <c r="E12887">
        <v>-0.2002860264864752</v>
      </c>
      <c r="F12887">
        <v>4.4627174173502697E-2</v>
      </c>
      <c r="G12887">
        <v>0.20519765369139381</v>
      </c>
      <c r="H12887">
        <v>2.9223567882384751</v>
      </c>
    </row>
    <row r="12888" spans="1:8" x14ac:dyDescent="0.25">
      <c r="A12888">
        <v>7.8096891599999996</v>
      </c>
      <c r="B12888">
        <v>1288.6793903825239</v>
      </c>
      <c r="C12888">
        <v>-6.3011999999999999E-2</v>
      </c>
      <c r="D12888">
        <v>3.9350000000000001E-3</v>
      </c>
      <c r="E12888">
        <v>-0.25264032805518022</v>
      </c>
      <c r="F12888">
        <v>6.5002805864183652E-2</v>
      </c>
      <c r="G12888">
        <v>0.26086874118998199</v>
      </c>
      <c r="H12888">
        <v>2.8897610470714432</v>
      </c>
    </row>
    <row r="12889" spans="1:8" x14ac:dyDescent="0.25">
      <c r="A12889">
        <v>7.8102952200000004</v>
      </c>
      <c r="B12889">
        <v>1288.779396543503</v>
      </c>
      <c r="C12889">
        <v>-4.8870999999999998E-2</v>
      </c>
      <c r="D12889">
        <v>4.9199999999999999E-3</v>
      </c>
      <c r="E12889">
        <v>-0.2423753861305038</v>
      </c>
      <c r="F12889">
        <v>6.6160476044343594E-2</v>
      </c>
      <c r="G12889">
        <v>0.25124298277230539</v>
      </c>
      <c r="H12889">
        <v>2.8751175102183808</v>
      </c>
    </row>
    <row r="12890" spans="1:8" x14ac:dyDescent="0.25">
      <c r="A12890">
        <v>7.8109012800000004</v>
      </c>
      <c r="B12890">
        <v>1288.879402704483</v>
      </c>
      <c r="C12890">
        <v>-5.9277000000000003E-2</v>
      </c>
      <c r="D12890">
        <v>1.0618000000000001E-2</v>
      </c>
      <c r="E12890">
        <v>-0.23017916510065031</v>
      </c>
      <c r="F12890">
        <v>5.9710407694939793E-2</v>
      </c>
      <c r="G12890">
        <v>0.23779777297848759</v>
      </c>
      <c r="H12890">
        <v>2.8877788199930818</v>
      </c>
    </row>
    <row r="12891" spans="1:8" x14ac:dyDescent="0.25">
      <c r="A12891">
        <v>7.8115073400000004</v>
      </c>
      <c r="B12891">
        <v>1288.979408865463</v>
      </c>
      <c r="C12891">
        <v>-6.5681000000000003E-2</v>
      </c>
      <c r="D12891">
        <v>6.1060000000000003E-3</v>
      </c>
      <c r="E12891">
        <v>-0.23687310436928941</v>
      </c>
      <c r="F12891">
        <v>3.4825244808483778E-2</v>
      </c>
      <c r="G12891">
        <v>0.23941943373401231</v>
      </c>
      <c r="H12891">
        <v>2.9956177324591722</v>
      </c>
    </row>
    <row r="12892" spans="1:8" x14ac:dyDescent="0.25">
      <c r="A12892">
        <v>7.8121134000000003</v>
      </c>
      <c r="B12892">
        <v>1289.0794150264419</v>
      </c>
      <c r="C12892">
        <v>-6.9682999999999995E-2</v>
      </c>
      <c r="D12892">
        <v>3.9350000000000001E-3</v>
      </c>
      <c r="E12892">
        <v>-0.22482550819202299</v>
      </c>
      <c r="F12892">
        <v>8.4830670542426587E-2</v>
      </c>
      <c r="G12892">
        <v>0.24029721554458169</v>
      </c>
      <c r="H12892">
        <v>2.780791472384847</v>
      </c>
    </row>
    <row r="12893" spans="1:8" x14ac:dyDescent="0.25">
      <c r="A12893">
        <v>7.8127194600000003</v>
      </c>
      <c r="B12893">
        <v>1289.1794211874219</v>
      </c>
      <c r="C12893">
        <v>-6.2479E-2</v>
      </c>
      <c r="D12893">
        <v>4.9829999999999996E-3</v>
      </c>
      <c r="E12893">
        <v>-0.26588696991769528</v>
      </c>
      <c r="F12893">
        <v>8.2689352130567925E-2</v>
      </c>
      <c r="G12893">
        <v>0.27844821731838482</v>
      </c>
      <c r="H12893">
        <v>2.8400800448235408</v>
      </c>
    </row>
    <row r="12894" spans="1:8" x14ac:dyDescent="0.25">
      <c r="A12894">
        <v>7.8133255200000002</v>
      </c>
      <c r="B12894">
        <v>1289.279427348401</v>
      </c>
      <c r="C12894">
        <v>-4.9404000000000003E-2</v>
      </c>
      <c r="D12894">
        <v>1.3899999999999999E-2</v>
      </c>
      <c r="E12894">
        <v>-0.21229958067223281</v>
      </c>
      <c r="F12894">
        <v>5.985033153011695E-2</v>
      </c>
      <c r="G12894">
        <v>0.22057464527427181</v>
      </c>
      <c r="H12894">
        <v>2.8668095130476838</v>
      </c>
    </row>
    <row r="12895" spans="1:8" x14ac:dyDescent="0.25">
      <c r="A12895">
        <v>7.8139315800000002</v>
      </c>
      <c r="B12895">
        <v>1289.379433509381</v>
      </c>
      <c r="C12895">
        <v>-5.9810000000000002E-2</v>
      </c>
      <c r="D12895">
        <v>-6.5640000000000004E-3</v>
      </c>
      <c r="E12895">
        <v>-0.28896047987202711</v>
      </c>
      <c r="F12895">
        <v>8.5000692018334212E-2</v>
      </c>
      <c r="G12895">
        <v>0.30120304874198722</v>
      </c>
      <c r="H12895">
        <v>2.8555019853513541</v>
      </c>
    </row>
    <row r="12896" spans="1:8" x14ac:dyDescent="0.25">
      <c r="A12896">
        <v>7.8145376400000002</v>
      </c>
      <c r="B12896">
        <v>1289.4794396703601</v>
      </c>
      <c r="C12896">
        <v>-6.2212000000000003E-2</v>
      </c>
      <c r="D12896">
        <v>1.5117999999999999E-2</v>
      </c>
      <c r="E12896">
        <v>-0.23649494039553351</v>
      </c>
      <c r="F12896">
        <v>6.4970726562258219E-2</v>
      </c>
      <c r="G12896">
        <v>0.2452571143569838</v>
      </c>
      <c r="H12896">
        <v>2.8734834860838321</v>
      </c>
    </row>
    <row r="12897" spans="1:8" x14ac:dyDescent="0.25">
      <c r="A12897">
        <v>7.8151437000000001</v>
      </c>
      <c r="B12897">
        <v>1289.5794458313401</v>
      </c>
      <c r="C12897">
        <v>-6.6480999999999998E-2</v>
      </c>
      <c r="D12897">
        <v>3.313E-3</v>
      </c>
      <c r="E12897">
        <v>-0.3051794113145157</v>
      </c>
      <c r="F12897">
        <v>3.1367465535675911E-2</v>
      </c>
      <c r="G12897">
        <v>0.30678720798691422</v>
      </c>
      <c r="H12897">
        <v>3.039168640302004</v>
      </c>
    </row>
    <row r="12898" spans="1:8" x14ac:dyDescent="0.25">
      <c r="A12898">
        <v>7.8157497600000001</v>
      </c>
      <c r="B12898">
        <v>1289.6794519923189</v>
      </c>
      <c r="C12898">
        <v>-5.7141999999999998E-2</v>
      </c>
      <c r="D12898">
        <v>6.0309999999999999E-3</v>
      </c>
      <c r="E12898">
        <v>-0.24375309804821871</v>
      </c>
      <c r="F12898">
        <v>9.1063119579287075E-2</v>
      </c>
      <c r="G12898">
        <v>0.26020773346619819</v>
      </c>
      <c r="H12898">
        <v>2.7840608815646721</v>
      </c>
    </row>
    <row r="12899" spans="1:8" x14ac:dyDescent="0.25">
      <c r="A12899">
        <v>7.8163558200000001</v>
      </c>
      <c r="B12899">
        <v>1289.7794581532989</v>
      </c>
      <c r="C12899">
        <v>-6.4079999999999998E-2</v>
      </c>
      <c r="D12899">
        <v>8.0319999999999992E-3</v>
      </c>
      <c r="E12899">
        <v>-0.30559560426291638</v>
      </c>
      <c r="F12899">
        <v>5.2480552962184332E-2</v>
      </c>
      <c r="G12899">
        <v>0.31006915645390082</v>
      </c>
      <c r="H12899">
        <v>2.9715196009680809</v>
      </c>
    </row>
    <row r="12900" spans="1:8" x14ac:dyDescent="0.25">
      <c r="A12900">
        <v>7.81696188</v>
      </c>
      <c r="B12900">
        <v>1289.879464314278</v>
      </c>
      <c r="C12900">
        <v>-4.9404000000000003E-2</v>
      </c>
      <c r="D12900">
        <v>1.054E-3</v>
      </c>
      <c r="E12900">
        <v>-0.29023939564046369</v>
      </c>
      <c r="F12900">
        <v>4.4137401809354271E-2</v>
      </c>
      <c r="G12900">
        <v>0.29357625418317129</v>
      </c>
      <c r="H12900">
        <v>2.9906765265415611</v>
      </c>
    </row>
    <row r="12901" spans="1:8" x14ac:dyDescent="0.25">
      <c r="A12901">
        <v>7.81756794</v>
      </c>
      <c r="B12901">
        <v>1289.979470475258</v>
      </c>
      <c r="C12901">
        <v>-7.1817000000000006E-2</v>
      </c>
      <c r="D12901">
        <v>1.7784999999999999E-2</v>
      </c>
      <c r="E12901">
        <v>-0.36609063641397721</v>
      </c>
      <c r="F12901">
        <v>4.7520871355856933E-2</v>
      </c>
      <c r="G12901">
        <v>0.3691620068268277</v>
      </c>
      <c r="H12901">
        <v>3.0125081341132272</v>
      </c>
    </row>
    <row r="12902" spans="1:8" x14ac:dyDescent="0.25">
      <c r="A12902">
        <v>7.818174</v>
      </c>
      <c r="B12902">
        <v>1290.079476636238</v>
      </c>
      <c r="C12902">
        <v>-5.1805999999999998E-2</v>
      </c>
      <c r="D12902">
        <v>-4.0920000000000002E-3</v>
      </c>
      <c r="E12902">
        <v>-0.32016186960928028</v>
      </c>
      <c r="F12902">
        <v>3.9175810742747473E-2</v>
      </c>
      <c r="G12902">
        <v>0.32254978979850751</v>
      </c>
      <c r="H12902">
        <v>3.0198354073260121</v>
      </c>
    </row>
    <row r="12903" spans="1:8" x14ac:dyDescent="0.25">
      <c r="A12903">
        <v>7.8187800599999999</v>
      </c>
      <c r="B12903">
        <v>1290.1794827972169</v>
      </c>
      <c r="C12903">
        <v>-4.6203000000000001E-2</v>
      </c>
      <c r="D12903">
        <v>1.2225E-2</v>
      </c>
      <c r="E12903">
        <v>-0.32541898085348647</v>
      </c>
      <c r="F12903">
        <v>8.3313024437489544E-2</v>
      </c>
      <c r="G12903">
        <v>0.33591453249397157</v>
      </c>
      <c r="H12903">
        <v>2.8909583255637048</v>
      </c>
    </row>
    <row r="12904" spans="1:8" x14ac:dyDescent="0.25">
      <c r="A12904">
        <v>7.8193861199999999</v>
      </c>
      <c r="B12904">
        <v>1290.2794889581969</v>
      </c>
      <c r="C12904">
        <v>-6.6213999999999995E-2</v>
      </c>
      <c r="D12904">
        <v>6.6500000000000001E-4</v>
      </c>
      <c r="E12904">
        <v>-0.26362592831699622</v>
      </c>
      <c r="F12904">
        <v>0.10630021765883541</v>
      </c>
      <c r="G12904">
        <v>0.28425053448553761</v>
      </c>
      <c r="H12904">
        <v>2.7583103326257801</v>
      </c>
    </row>
    <row r="12905" spans="1:8" x14ac:dyDescent="0.25">
      <c r="A12905">
        <v>7.8199921799999998</v>
      </c>
      <c r="B12905">
        <v>1290.379495119176</v>
      </c>
      <c r="C12905">
        <v>-4.6736E-2</v>
      </c>
      <c r="D12905">
        <v>1.8124000000000001E-2</v>
      </c>
      <c r="E12905">
        <v>-0.29219731942913268</v>
      </c>
      <c r="F12905">
        <v>8.3619073800778806E-2</v>
      </c>
      <c r="G12905">
        <v>0.30392667369757248</v>
      </c>
      <c r="H12905">
        <v>2.8628686659822149</v>
      </c>
    </row>
    <row r="12906" spans="1:8" x14ac:dyDescent="0.25">
      <c r="A12906">
        <v>7.8205982399999998</v>
      </c>
      <c r="B12906">
        <v>1290.479501280156</v>
      </c>
      <c r="C12906">
        <v>-4.9938000000000003E-2</v>
      </c>
      <c r="D12906">
        <v>-1.1490999999999999E-2</v>
      </c>
      <c r="E12906">
        <v>-0.30883887016743877</v>
      </c>
      <c r="F12906">
        <v>5.5170426930278543E-2</v>
      </c>
      <c r="G12906">
        <v>0.3137279454144456</v>
      </c>
      <c r="H12906">
        <v>2.9648190680375812</v>
      </c>
    </row>
    <row r="12907" spans="1:8" x14ac:dyDescent="0.25">
      <c r="A12907">
        <v>7.8212042999999998</v>
      </c>
      <c r="B12907">
        <v>1290.579507441136</v>
      </c>
      <c r="C12907">
        <v>-5.901E-2</v>
      </c>
      <c r="D12907">
        <v>1.7107000000000001E-2</v>
      </c>
      <c r="E12907">
        <v>-0.32954026765741312</v>
      </c>
      <c r="F12907">
        <v>0.10487291634516061</v>
      </c>
      <c r="G12907">
        <v>0.34582526887209752</v>
      </c>
      <c r="H12907">
        <v>2.8334869810095551</v>
      </c>
    </row>
    <row r="12908" spans="1:8" x14ac:dyDescent="0.25">
      <c r="A12908">
        <v>7.8218103599999997</v>
      </c>
      <c r="B12908">
        <v>1290.6795136021151</v>
      </c>
      <c r="C12908">
        <v>-7.0749999999999993E-2</v>
      </c>
      <c r="D12908">
        <v>1.1697000000000001E-2</v>
      </c>
      <c r="E12908">
        <v>-0.31559352602882601</v>
      </c>
      <c r="F12908">
        <v>5.110466853783751E-2</v>
      </c>
      <c r="G12908">
        <v>0.31970448983032668</v>
      </c>
      <c r="H12908">
        <v>2.9810542547989298</v>
      </c>
    </row>
    <row r="12909" spans="1:8" x14ac:dyDescent="0.25">
      <c r="A12909">
        <v>7.8224164199999997</v>
      </c>
      <c r="B12909">
        <v>1290.7795197630951</v>
      </c>
      <c r="C12909">
        <v>-7.7421000000000004E-2</v>
      </c>
      <c r="D12909">
        <v>-5.1079999999999997E-3</v>
      </c>
      <c r="E12909">
        <v>-0.31837252168332109</v>
      </c>
      <c r="F12909">
        <v>3.7461491235016763E-2</v>
      </c>
      <c r="G12909">
        <v>0.32056890973478391</v>
      </c>
      <c r="H12909">
        <v>3.024465628915102</v>
      </c>
    </row>
    <row r="12910" spans="1:8" x14ac:dyDescent="0.25">
      <c r="A12910">
        <v>7.8230224799999997</v>
      </c>
      <c r="B12910">
        <v>1290.879525924074</v>
      </c>
      <c r="C12910">
        <v>-6.2479E-2</v>
      </c>
      <c r="D12910">
        <v>1.5155E-2</v>
      </c>
      <c r="E12910">
        <v>-0.32669678796000268</v>
      </c>
      <c r="F12910">
        <v>2.6710361509071759E-2</v>
      </c>
      <c r="G12910">
        <v>0.3277868738606356</v>
      </c>
      <c r="H12910">
        <v>3.060015225226024</v>
      </c>
    </row>
    <row r="12911" spans="1:8" x14ac:dyDescent="0.25">
      <c r="A12911">
        <v>7.8236285399999996</v>
      </c>
      <c r="B12911">
        <v>1290.979532085054</v>
      </c>
      <c r="C12911">
        <v>-5.1271999999999998E-2</v>
      </c>
      <c r="D12911">
        <v>-5.5900000000000004E-4</v>
      </c>
      <c r="E12911">
        <v>-0.29097051828272003</v>
      </c>
      <c r="F12911">
        <v>0.1173150388149236</v>
      </c>
      <c r="G12911">
        <v>0.31373023577886422</v>
      </c>
      <c r="H12911">
        <v>2.758343338670449</v>
      </c>
    </row>
    <row r="12912" spans="1:8" x14ac:dyDescent="0.25">
      <c r="A12912">
        <v>7.8242345999999996</v>
      </c>
      <c r="B12912">
        <v>1291.0795382460331</v>
      </c>
      <c r="C12912">
        <v>-6.2212000000000003E-2</v>
      </c>
      <c r="D12912">
        <v>1.6624E-2</v>
      </c>
      <c r="E12912">
        <v>-0.3367167241654383</v>
      </c>
      <c r="F12912">
        <v>3.2112474519821708E-2</v>
      </c>
      <c r="G12912">
        <v>0.33824453188852888</v>
      </c>
      <c r="H12912">
        <v>3.0465108168134321</v>
      </c>
    </row>
    <row r="12913" spans="1:8" x14ac:dyDescent="0.25">
      <c r="A12913">
        <v>7.8248406599999996</v>
      </c>
      <c r="B12913">
        <v>1291.1795444070131</v>
      </c>
      <c r="C12913">
        <v>-4.9671E-2</v>
      </c>
      <c r="D12913">
        <v>-9.5259999999999997E-3</v>
      </c>
      <c r="E12913">
        <v>-0.26474687433191402</v>
      </c>
      <c r="F12913">
        <v>8.6350846527314451E-2</v>
      </c>
      <c r="G12913">
        <v>0.27847329524480807</v>
      </c>
      <c r="H12913">
        <v>2.826308497720277</v>
      </c>
    </row>
    <row r="12914" spans="1:8" x14ac:dyDescent="0.25">
      <c r="A12914">
        <v>7.8254467200000004</v>
      </c>
      <c r="B12914">
        <v>1291.2795505679919</v>
      </c>
      <c r="C12914">
        <v>-4.5401999999999998E-2</v>
      </c>
      <c r="D12914">
        <v>2.0369999999999999E-2</v>
      </c>
      <c r="E12914">
        <v>-0.30293614982718242</v>
      </c>
      <c r="F12914">
        <v>8.196633297363777E-2</v>
      </c>
      <c r="G12914">
        <v>0.31382923798343321</v>
      </c>
      <c r="H12914">
        <v>2.8773468600609058</v>
      </c>
    </row>
    <row r="12915" spans="1:8" x14ac:dyDescent="0.25">
      <c r="A12915">
        <v>7.8260527800000004</v>
      </c>
      <c r="B12915">
        <v>1291.3795567289719</v>
      </c>
      <c r="C12915">
        <v>-5.1005000000000002E-2</v>
      </c>
      <c r="D12915">
        <v>-2.1020000000000001E-3</v>
      </c>
      <c r="E12915">
        <v>-0.32642822375053748</v>
      </c>
      <c r="F12915">
        <v>8.297796851639426E-2</v>
      </c>
      <c r="G12915">
        <v>0.33680963246326362</v>
      </c>
      <c r="H12915">
        <v>2.8926652197485359</v>
      </c>
    </row>
    <row r="12916" spans="1:8" x14ac:dyDescent="0.25">
      <c r="A12916">
        <v>7.8266588400000003</v>
      </c>
      <c r="B12916">
        <v>1291.479562889951</v>
      </c>
      <c r="C12916">
        <v>-5.6342000000000003E-2</v>
      </c>
      <c r="D12916">
        <v>6.1060000000000003E-3</v>
      </c>
      <c r="E12916">
        <v>-0.34139984901332471</v>
      </c>
      <c r="F12916">
        <v>0.10165132302412611</v>
      </c>
      <c r="G12916">
        <v>0.35621180269451502</v>
      </c>
      <c r="H12916">
        <v>2.852202652365845</v>
      </c>
    </row>
    <row r="12917" spans="1:8" x14ac:dyDescent="0.25">
      <c r="A12917">
        <v>7.8272649000000003</v>
      </c>
      <c r="B12917">
        <v>1291.579569050931</v>
      </c>
      <c r="C12917">
        <v>-5.5274999999999998E-2</v>
      </c>
      <c r="D12917">
        <v>1.663E-3</v>
      </c>
      <c r="E12917">
        <v>-0.27988561646333843</v>
      </c>
      <c r="F12917">
        <v>8.4665651997386918E-2</v>
      </c>
      <c r="G12917">
        <v>0.29241106499447928</v>
      </c>
      <c r="H12917">
        <v>2.8478430339934522</v>
      </c>
    </row>
    <row r="12918" spans="1:8" x14ac:dyDescent="0.25">
      <c r="A12918">
        <v>7.8278709600000003</v>
      </c>
      <c r="B12918">
        <v>1291.679575211911</v>
      </c>
      <c r="C12918">
        <v>-6.9416000000000005E-2</v>
      </c>
      <c r="D12918">
        <v>5.4850000000000003E-3</v>
      </c>
      <c r="E12918">
        <v>-0.3387039010458705</v>
      </c>
      <c r="F12918">
        <v>0.1127217719140122</v>
      </c>
      <c r="G12918">
        <v>0.3569685286508118</v>
      </c>
      <c r="H12918">
        <v>2.8203192158581589</v>
      </c>
    </row>
    <row r="12919" spans="1:8" x14ac:dyDescent="0.25">
      <c r="A12919">
        <v>7.8284770200000002</v>
      </c>
      <c r="B12919">
        <v>1291.7795813728901</v>
      </c>
      <c r="C12919">
        <v>-6.3546000000000005E-2</v>
      </c>
      <c r="D12919">
        <v>1.3950000000000001E-2</v>
      </c>
      <c r="E12919">
        <v>-0.35674379500019238</v>
      </c>
      <c r="F12919">
        <v>3.2791074118811887E-2</v>
      </c>
      <c r="G12919">
        <v>0.35824766546762687</v>
      </c>
      <c r="H12919">
        <v>3.0499325020032089</v>
      </c>
    </row>
    <row r="12920" spans="1:8" x14ac:dyDescent="0.25">
      <c r="A12920">
        <v>7.8290830800000002</v>
      </c>
      <c r="B12920">
        <v>1291.8795875338701</v>
      </c>
      <c r="C12920">
        <v>-5.6875000000000002E-2</v>
      </c>
      <c r="D12920">
        <v>-5.3969999999999999E-3</v>
      </c>
      <c r="E12920">
        <v>-0.32645160772383391</v>
      </c>
      <c r="F12920">
        <v>4.4770928289639168E-2</v>
      </c>
      <c r="G12920">
        <v>0.32950734165628531</v>
      </c>
      <c r="H12920">
        <v>3.0052987548077881</v>
      </c>
    </row>
    <row r="12921" spans="1:8" x14ac:dyDescent="0.25">
      <c r="A12921">
        <v>7.8296891400000002</v>
      </c>
      <c r="B12921">
        <v>1291.979593694849</v>
      </c>
      <c r="C12921">
        <v>-4.4602000000000003E-2</v>
      </c>
      <c r="D12921">
        <v>1.1804E-2</v>
      </c>
      <c r="E12921">
        <v>-0.37515670543161861</v>
      </c>
      <c r="F12921">
        <v>4.6104443400787773E-2</v>
      </c>
      <c r="G12921">
        <v>0.37797906467369691</v>
      </c>
      <c r="H12921">
        <v>3.0193119637289438</v>
      </c>
    </row>
    <row r="12922" spans="1:8" x14ac:dyDescent="0.25">
      <c r="A12922">
        <v>7.8302952000000001</v>
      </c>
      <c r="B12922">
        <v>1292.079599855829</v>
      </c>
      <c r="C12922">
        <v>-4.9138000000000001E-2</v>
      </c>
      <c r="D12922">
        <v>2.4099999999999998E-3</v>
      </c>
      <c r="E12922">
        <v>-0.30865662720994241</v>
      </c>
      <c r="F12922">
        <v>7.0636415882986636E-2</v>
      </c>
      <c r="G12922">
        <v>0.31663609517774749</v>
      </c>
      <c r="H12922">
        <v>2.9166156935955589</v>
      </c>
    </row>
    <row r="12923" spans="1:8" x14ac:dyDescent="0.25">
      <c r="A12923">
        <v>7.8309012600000001</v>
      </c>
      <c r="B12923">
        <v>1292.1796060168081</v>
      </c>
      <c r="C12923">
        <v>-6.9949999999999998E-2</v>
      </c>
      <c r="D12923">
        <v>9.3130000000000001E-3</v>
      </c>
      <c r="E12923">
        <v>-0.37517001177827758</v>
      </c>
      <c r="F12923">
        <v>3.4283248891921192E-2</v>
      </c>
      <c r="G12923">
        <v>0.37673316670064821</v>
      </c>
      <c r="H12923">
        <v>3.0504651734612982</v>
      </c>
    </row>
    <row r="12924" spans="1:8" x14ac:dyDescent="0.25">
      <c r="A12924">
        <v>7.83150732</v>
      </c>
      <c r="B12924">
        <v>1292.2796121777881</v>
      </c>
      <c r="C12924">
        <v>-4.4602000000000003E-2</v>
      </c>
      <c r="D12924">
        <v>-1.8829999999999999E-3</v>
      </c>
      <c r="E12924">
        <v>-0.35523296766302931</v>
      </c>
      <c r="F12924">
        <v>9.5048635441807184E-3</v>
      </c>
      <c r="G12924">
        <v>0.35536010432472059</v>
      </c>
      <c r="H12924">
        <v>3.1148423315800509</v>
      </c>
    </row>
    <row r="12925" spans="1:8" x14ac:dyDescent="0.25">
      <c r="A12925">
        <v>7.83211338</v>
      </c>
      <c r="B12925">
        <v>1292.3796183387669</v>
      </c>
      <c r="C12925">
        <v>-7.2618000000000002E-2</v>
      </c>
      <c r="D12925">
        <v>1.2118E-2</v>
      </c>
      <c r="E12925">
        <v>-0.44658232242534102</v>
      </c>
      <c r="F12925">
        <v>6.6902391823587801E-2</v>
      </c>
      <c r="G12925">
        <v>0.45156583211590318</v>
      </c>
      <c r="H12925">
        <v>2.9928887621553661</v>
      </c>
    </row>
    <row r="12926" spans="1:8" x14ac:dyDescent="0.25">
      <c r="A12926">
        <v>7.83271944</v>
      </c>
      <c r="B12926">
        <v>1292.4796244997469</v>
      </c>
      <c r="C12926">
        <v>-3.8732000000000003E-2</v>
      </c>
      <c r="D12926">
        <v>5.2900000000000004E-3</v>
      </c>
      <c r="E12926">
        <v>-0.41770327820781139</v>
      </c>
      <c r="F12926">
        <v>4.6200449019655011E-2</v>
      </c>
      <c r="G12926">
        <v>0.42025053255786599</v>
      </c>
      <c r="H12926">
        <v>3.0314345053168461</v>
      </c>
    </row>
    <row r="12927" spans="1:8" x14ac:dyDescent="0.25">
      <c r="A12927">
        <v>7.8333254999999999</v>
      </c>
      <c r="B12927">
        <v>1292.579630660726</v>
      </c>
      <c r="C12927">
        <v>-6.2744999999999995E-2</v>
      </c>
      <c r="D12927">
        <v>-3.6840000000000002E-3</v>
      </c>
      <c r="E12927">
        <v>-0.36939500971866962</v>
      </c>
      <c r="F12927">
        <v>9.9304538174123727E-2</v>
      </c>
      <c r="G12927">
        <v>0.38251021490547399</v>
      </c>
      <c r="H12927">
        <v>2.878971446053006</v>
      </c>
    </row>
    <row r="12928" spans="1:8" x14ac:dyDescent="0.25">
      <c r="A12928">
        <v>7.8339315599999999</v>
      </c>
      <c r="B12928">
        <v>1292.679636821706</v>
      </c>
      <c r="C12928">
        <v>-7.5019000000000002E-2</v>
      </c>
      <c r="D12928">
        <v>3.1749999999999999E-3</v>
      </c>
      <c r="E12928">
        <v>-0.34662145219507318</v>
      </c>
      <c r="F12928">
        <v>5.0328437222533343E-2</v>
      </c>
      <c r="G12928">
        <v>0.35025616727630071</v>
      </c>
      <c r="H12928">
        <v>2.9974031746028089</v>
      </c>
    </row>
    <row r="12929" spans="1:8" x14ac:dyDescent="0.25">
      <c r="A12929">
        <v>7.8345376199999999</v>
      </c>
      <c r="B12929">
        <v>1292.779642982686</v>
      </c>
      <c r="C12929">
        <v>-5.2338999999999997E-2</v>
      </c>
      <c r="D12929">
        <v>5.7800000000000004E-3</v>
      </c>
      <c r="E12929">
        <v>-0.41429382331837178</v>
      </c>
      <c r="F12929">
        <v>5.7636450150765017E-2</v>
      </c>
      <c r="G12929">
        <v>0.41828379412276528</v>
      </c>
      <c r="H12929">
        <v>3.003360152055778</v>
      </c>
    </row>
    <row r="12930" spans="1:8" x14ac:dyDescent="0.25">
      <c r="A12930">
        <v>7.8351436799999998</v>
      </c>
      <c r="B12930">
        <v>1292.8796491436649</v>
      </c>
      <c r="C12930">
        <v>-6.4079999999999998E-2</v>
      </c>
      <c r="D12930">
        <v>3.7090000000000001E-3</v>
      </c>
      <c r="E12930">
        <v>-0.35438104992711639</v>
      </c>
      <c r="F12930">
        <v>6.4864273662527852E-2</v>
      </c>
      <c r="G12930">
        <v>0.36026837572178422</v>
      </c>
      <c r="H12930">
        <v>2.9605611492378801</v>
      </c>
    </row>
    <row r="12931" spans="1:8" x14ac:dyDescent="0.25">
      <c r="A12931">
        <v>7.8357497399999998</v>
      </c>
      <c r="B12931">
        <v>1292.9796553046449</v>
      </c>
      <c r="C12931">
        <v>-5.7943000000000001E-2</v>
      </c>
      <c r="D12931">
        <v>5.2779999999999997E-3</v>
      </c>
      <c r="E12931">
        <v>-0.40959455010187512</v>
      </c>
      <c r="F12931">
        <v>7.3225331853859696E-2</v>
      </c>
      <c r="G12931">
        <v>0.41608850584733209</v>
      </c>
      <c r="H12931">
        <v>2.9646863673570789</v>
      </c>
    </row>
    <row r="12932" spans="1:8" x14ac:dyDescent="0.25">
      <c r="A12932">
        <v>7.8363557999999998</v>
      </c>
      <c r="B12932">
        <v>1293.079661465624</v>
      </c>
      <c r="C12932">
        <v>-6.6213999999999995E-2</v>
      </c>
      <c r="D12932">
        <v>1.2E-5</v>
      </c>
      <c r="E12932">
        <v>-0.45765046105795509</v>
      </c>
      <c r="F12932">
        <v>8.1610973487131252E-3</v>
      </c>
      <c r="G12932">
        <v>0.45772322206382993</v>
      </c>
      <c r="H12932">
        <v>3.1237619440692739</v>
      </c>
    </row>
    <row r="12933" spans="1:8" x14ac:dyDescent="0.25">
      <c r="A12933">
        <v>7.8369618599999997</v>
      </c>
      <c r="B12933">
        <v>1293.179667626604</v>
      </c>
      <c r="C12933">
        <v>-7.0749999999999993E-2</v>
      </c>
      <c r="D12933">
        <v>8.3090000000000004E-3</v>
      </c>
      <c r="E12933">
        <v>-0.41527013227000109</v>
      </c>
      <c r="F12933">
        <v>4.7294149396920893E-2</v>
      </c>
      <c r="G12933">
        <v>0.41795456609866388</v>
      </c>
      <c r="H12933">
        <v>3.0281935726068152</v>
      </c>
    </row>
    <row r="12934" spans="1:8" x14ac:dyDescent="0.25">
      <c r="A12934">
        <v>7.8375679199999997</v>
      </c>
      <c r="B12934">
        <v>1293.2796737875831</v>
      </c>
      <c r="C12934">
        <v>-6.1144999999999998E-2</v>
      </c>
      <c r="D12934">
        <v>8.3649999999999992E-3</v>
      </c>
      <c r="E12934">
        <v>-0.42384951684798772</v>
      </c>
      <c r="F12934">
        <v>8.5326123209305146E-2</v>
      </c>
      <c r="G12934">
        <v>0.43235281915838369</v>
      </c>
      <c r="H12934">
        <v>2.9429355810429918</v>
      </c>
    </row>
    <row r="12935" spans="1:8" x14ac:dyDescent="0.25">
      <c r="A12935">
        <v>7.8381739799999997</v>
      </c>
      <c r="B12935">
        <v>1293.3796799485631</v>
      </c>
      <c r="C12935">
        <v>-6.5681000000000003E-2</v>
      </c>
      <c r="D12935">
        <v>-5.0270000000000002E-3</v>
      </c>
      <c r="E12935">
        <v>-0.37987068949830982</v>
      </c>
      <c r="F12935">
        <v>3.8833409109030437E-2</v>
      </c>
      <c r="G12935">
        <v>0.38185046078661561</v>
      </c>
      <c r="H12935">
        <v>3.039718581168235</v>
      </c>
    </row>
    <row r="12936" spans="1:8" x14ac:dyDescent="0.25">
      <c r="A12936">
        <v>7.8387800399999996</v>
      </c>
      <c r="B12936">
        <v>1293.4796861095431</v>
      </c>
      <c r="C12936">
        <v>-6.5414E-2</v>
      </c>
      <c r="D12936">
        <v>1.8224000000000001E-2</v>
      </c>
      <c r="E12936">
        <v>-0.40134424893859999</v>
      </c>
      <c r="F12936">
        <v>1.1962007588145709E-2</v>
      </c>
      <c r="G12936">
        <v>0.4015224723245609</v>
      </c>
      <c r="H12936">
        <v>3.1117966182943468</v>
      </c>
    </row>
    <row r="12937" spans="1:8" x14ac:dyDescent="0.25">
      <c r="A12937">
        <v>7.8393860999999996</v>
      </c>
      <c r="B12937">
        <v>1293.5796922705219</v>
      </c>
      <c r="C12937">
        <v>-4.9938000000000003E-2</v>
      </c>
      <c r="D12937">
        <v>-3.0500000000000002E-3</v>
      </c>
      <c r="E12937">
        <v>-0.39235900042195648</v>
      </c>
      <c r="F12937">
        <v>0.10049731228757861</v>
      </c>
      <c r="G12937">
        <v>0.40502505476716377</v>
      </c>
      <c r="H12937">
        <v>2.8908472081047831</v>
      </c>
    </row>
    <row r="12938" spans="1:8" x14ac:dyDescent="0.25">
      <c r="A12938">
        <v>7.8399921600000004</v>
      </c>
      <c r="B12938">
        <v>1293.6796984315019</v>
      </c>
      <c r="C12938">
        <v>-6.8348999999999993E-2</v>
      </c>
      <c r="D12938">
        <v>6.5579999999999996E-3</v>
      </c>
      <c r="E12938">
        <v>-0.42897954159153301</v>
      </c>
      <c r="F12938">
        <v>4.9441458707855768E-2</v>
      </c>
      <c r="G12938">
        <v>0.43181929663140622</v>
      </c>
      <c r="H12938">
        <v>3.026845293013277</v>
      </c>
    </row>
    <row r="12939" spans="1:8" x14ac:dyDescent="0.25">
      <c r="A12939">
        <v>7.8405982200000004</v>
      </c>
      <c r="B12939">
        <v>1293.779704592481</v>
      </c>
      <c r="C12939">
        <v>-5.4474000000000002E-2</v>
      </c>
      <c r="D12939">
        <v>-9.2940000000000002E-3</v>
      </c>
      <c r="E12939">
        <v>-0.50856167608233815</v>
      </c>
      <c r="F12939">
        <v>9.8952103703908376E-2</v>
      </c>
      <c r="G12939">
        <v>0.51809892608179187</v>
      </c>
      <c r="H12939">
        <v>2.9494212736349348</v>
      </c>
    </row>
    <row r="12940" spans="1:8" x14ac:dyDescent="0.25">
      <c r="A12940">
        <v>7.8412042800000004</v>
      </c>
      <c r="B12940">
        <v>1293.879710753461</v>
      </c>
      <c r="C12940">
        <v>-6.0344000000000002E-2</v>
      </c>
      <c r="D12940">
        <v>1.9692000000000001E-2</v>
      </c>
      <c r="E12940">
        <v>-0.40710941819028801</v>
      </c>
      <c r="F12940">
        <v>6.4954523633524913E-2</v>
      </c>
      <c r="G12940">
        <v>0.41225861849049672</v>
      </c>
      <c r="H12940">
        <v>2.9833756724247551</v>
      </c>
    </row>
    <row r="12941" spans="1:8" x14ac:dyDescent="0.25">
      <c r="A12941">
        <v>7.8418103400000003</v>
      </c>
      <c r="B12941">
        <v>1293.9797169144399</v>
      </c>
      <c r="C12941">
        <v>-5.4474000000000002E-2</v>
      </c>
      <c r="D12941">
        <v>-8.8299999999999993E-3</v>
      </c>
      <c r="E12941">
        <v>-0.43876384367089832</v>
      </c>
      <c r="F12941">
        <v>6.5404579046367484E-2</v>
      </c>
      <c r="G12941">
        <v>0.44361184550583521</v>
      </c>
      <c r="H12941">
        <v>2.9936167065804069</v>
      </c>
    </row>
    <row r="12942" spans="1:8" x14ac:dyDescent="0.25">
      <c r="A12942">
        <v>7.8424164000000003</v>
      </c>
      <c r="B12942">
        <v>1294.0797230754199</v>
      </c>
      <c r="C12942">
        <v>-6.0878000000000002E-2</v>
      </c>
      <c r="D12942">
        <v>1.1428000000000001E-2</v>
      </c>
      <c r="E12942">
        <v>-0.48973290521531482</v>
      </c>
      <c r="F12942">
        <v>1.4225071357886539E-3</v>
      </c>
      <c r="G12942">
        <v>0.48973497116009979</v>
      </c>
      <c r="H12942">
        <v>3.1386880026666582</v>
      </c>
    </row>
    <row r="12943" spans="1:8" x14ac:dyDescent="0.25">
      <c r="A12943">
        <v>7.8430224600000003</v>
      </c>
      <c r="B12943">
        <v>1294.179729236399</v>
      </c>
      <c r="C12943">
        <v>-5.901E-2</v>
      </c>
      <c r="D12943">
        <v>8.9099999999999997E-4</v>
      </c>
      <c r="E12943">
        <v>-0.41278828100983811</v>
      </c>
      <c r="F12943">
        <v>9.8258200444297228E-2</v>
      </c>
      <c r="G12943">
        <v>0.4243216219963446</v>
      </c>
      <c r="H12943">
        <v>2.9079061544359059</v>
      </c>
    </row>
    <row r="12944" spans="1:8" x14ac:dyDescent="0.25">
      <c r="A12944">
        <v>7.8436285200000002</v>
      </c>
      <c r="B12944">
        <v>1294.279735397379</v>
      </c>
      <c r="C12944">
        <v>-6.0610999999999998E-2</v>
      </c>
      <c r="D12944">
        <v>1.4059999999999999E-3</v>
      </c>
      <c r="E12944">
        <v>-0.40064321829392069</v>
      </c>
      <c r="F12944">
        <v>0.10753634888513609</v>
      </c>
      <c r="G12944">
        <v>0.41482412501740529</v>
      </c>
      <c r="H12944">
        <v>2.8793640683016841</v>
      </c>
    </row>
    <row r="12945" spans="1:8" x14ac:dyDescent="0.25">
      <c r="A12945">
        <v>7.8442345800000002</v>
      </c>
      <c r="B12945">
        <v>1294.379741558359</v>
      </c>
      <c r="C12945">
        <v>-4.7803999999999999E-2</v>
      </c>
      <c r="D12945">
        <v>1.304E-2</v>
      </c>
      <c r="E12945">
        <v>-0.4083436098618824</v>
      </c>
      <c r="F12945">
        <v>4.9245577390115182E-2</v>
      </c>
      <c r="G12945">
        <v>0.41130235910765089</v>
      </c>
      <c r="H12945">
        <v>3.0215738848143299</v>
      </c>
    </row>
    <row r="12946" spans="1:8" x14ac:dyDescent="0.25">
      <c r="A12946">
        <v>7.8448406400000001</v>
      </c>
      <c r="B12946">
        <v>1294.4797477193381</v>
      </c>
      <c r="C12946">
        <v>-6.4079999999999998E-2</v>
      </c>
      <c r="D12946">
        <v>-5.228E-3</v>
      </c>
      <c r="E12946">
        <v>-0.52414654240580483</v>
      </c>
      <c r="F12946">
        <v>0.19857780949995241</v>
      </c>
      <c r="G12946">
        <v>0.5605022250997399</v>
      </c>
      <c r="H12946">
        <v>2.7794427589266708</v>
      </c>
    </row>
    <row r="12947" spans="1:8" x14ac:dyDescent="0.25">
      <c r="A12947">
        <v>7.8454467000000001</v>
      </c>
      <c r="B12947">
        <v>1294.5797538803181</v>
      </c>
      <c r="C12947">
        <v>-6.9949999999999998E-2</v>
      </c>
      <c r="D12947">
        <v>1.8858E-2</v>
      </c>
      <c r="E12947">
        <v>-0.4294024097473641</v>
      </c>
      <c r="F12947">
        <v>1.6340472370696791E-2</v>
      </c>
      <c r="G12947">
        <v>0.42971320730708368</v>
      </c>
      <c r="H12947">
        <v>3.103557022514833</v>
      </c>
    </row>
    <row r="12948" spans="1:8" x14ac:dyDescent="0.25">
      <c r="A12948">
        <v>7.8460527600000001</v>
      </c>
      <c r="B12948">
        <v>1294.679760041297</v>
      </c>
      <c r="C12948">
        <v>-5.2338999999999997E-2</v>
      </c>
      <c r="D12948">
        <v>-1.0687E-2</v>
      </c>
      <c r="E12948">
        <v>-0.45061887071369949</v>
      </c>
      <c r="F12948">
        <v>5.7947757365653683E-2</v>
      </c>
      <c r="G12948">
        <v>0.45432951613008637</v>
      </c>
      <c r="H12948">
        <v>3.0136986220477011</v>
      </c>
    </row>
    <row r="12949" spans="1:8" x14ac:dyDescent="0.25">
      <c r="A12949">
        <v>7.84665882</v>
      </c>
      <c r="B12949">
        <v>1294.779766202277</v>
      </c>
      <c r="C12949">
        <v>-5.6075E-2</v>
      </c>
      <c r="D12949">
        <v>1.5802E-2</v>
      </c>
      <c r="E12949">
        <v>-0.43149549586539693</v>
      </c>
      <c r="F12949">
        <v>8.5666214375704E-2</v>
      </c>
      <c r="G12949">
        <v>0.43991710950767632</v>
      </c>
      <c r="H12949">
        <v>2.945607802245386</v>
      </c>
    </row>
    <row r="12950" spans="1:8" x14ac:dyDescent="0.25">
      <c r="A12950">
        <v>7.84726488</v>
      </c>
      <c r="B12950">
        <v>1294.8797723632561</v>
      </c>
      <c r="C12950">
        <v>-5.7675999999999998E-2</v>
      </c>
      <c r="D12950">
        <v>-9.0119999999999992E-3</v>
      </c>
      <c r="E12950">
        <v>-0.47409043536190387</v>
      </c>
      <c r="F12950">
        <v>4.5857532591531767E-2</v>
      </c>
      <c r="G12950">
        <v>0.47630311168102069</v>
      </c>
      <c r="H12950">
        <v>3.0451652434004739</v>
      </c>
    </row>
    <row r="12951" spans="1:8" x14ac:dyDescent="0.25">
      <c r="A12951">
        <v>7.84787094</v>
      </c>
      <c r="B12951">
        <v>1294.9797785242361</v>
      </c>
      <c r="C12951">
        <v>-5.6609E-2</v>
      </c>
      <c r="D12951">
        <v>1.1879000000000001E-2</v>
      </c>
      <c r="E12951">
        <v>-0.45490562588102901</v>
      </c>
      <c r="F12951">
        <v>0.11952665809396069</v>
      </c>
      <c r="G12951">
        <v>0.47034641537203331</v>
      </c>
      <c r="H12951">
        <v>2.8846500322617028</v>
      </c>
    </row>
    <row r="12952" spans="1:8" x14ac:dyDescent="0.25">
      <c r="A12952">
        <v>7.8484769999999999</v>
      </c>
      <c r="B12952">
        <v>1295.0797846852149</v>
      </c>
      <c r="C12952">
        <v>-3.5263000000000003E-2</v>
      </c>
      <c r="D12952">
        <v>1.462E-3</v>
      </c>
      <c r="E12952">
        <v>-0.483641442100332</v>
      </c>
      <c r="F12952">
        <v>8.5050780096210379E-2</v>
      </c>
      <c r="G12952">
        <v>0.49106280628027887</v>
      </c>
      <c r="H12952">
        <v>2.9675174853848221</v>
      </c>
    </row>
    <row r="12953" spans="1:8" x14ac:dyDescent="0.25">
      <c r="A12953">
        <v>7.8490830599999999</v>
      </c>
      <c r="B12953">
        <v>1295.1797908461949</v>
      </c>
      <c r="C12953">
        <v>-5.3673999999999999E-2</v>
      </c>
      <c r="D12953">
        <v>2.1900000000000001E-3</v>
      </c>
      <c r="E12953">
        <v>-0.35807666711084962</v>
      </c>
      <c r="F12953">
        <v>4.6187936822315367E-2</v>
      </c>
      <c r="G12953">
        <v>0.36104324538359173</v>
      </c>
      <c r="H12953">
        <v>3.013312015313097</v>
      </c>
    </row>
    <row r="12954" spans="1:8" x14ac:dyDescent="0.25">
      <c r="A12954">
        <v>7.8496891199999999</v>
      </c>
      <c r="B12954">
        <v>1295.279797007174</v>
      </c>
      <c r="C12954">
        <v>-7.2083999999999995E-2</v>
      </c>
      <c r="D12954">
        <v>6.2940000000000001E-3</v>
      </c>
      <c r="E12954">
        <v>-0.47664675432583231</v>
      </c>
      <c r="F12954">
        <v>8.774400069439206E-2</v>
      </c>
      <c r="G12954">
        <v>0.48465569022472832</v>
      </c>
      <c r="H12954">
        <v>2.9595447724338002</v>
      </c>
    </row>
    <row r="12955" spans="1:8" x14ac:dyDescent="0.25">
      <c r="A12955">
        <v>7.8502951799999998</v>
      </c>
      <c r="B12955">
        <v>1295.379803168154</v>
      </c>
      <c r="C12955">
        <v>-7.1284E-2</v>
      </c>
      <c r="D12955">
        <v>-1.0794E-2</v>
      </c>
      <c r="E12955">
        <v>-0.54313149426885687</v>
      </c>
      <c r="F12955">
        <v>2.3617886323729999E-2</v>
      </c>
      <c r="G12955">
        <v>0.54364475958213931</v>
      </c>
      <c r="H12955">
        <v>3.0981353748920522</v>
      </c>
    </row>
    <row r="12956" spans="1:8" x14ac:dyDescent="0.25">
      <c r="A12956">
        <v>7.8509012399999998</v>
      </c>
      <c r="B12956">
        <v>1295.479809329134</v>
      </c>
      <c r="C12956">
        <v>-6.6748000000000002E-2</v>
      </c>
      <c r="D12956">
        <v>2.4135E-2</v>
      </c>
      <c r="E12956">
        <v>-0.44135625268794892</v>
      </c>
      <c r="F12956">
        <v>9.1926905385430496E-2</v>
      </c>
      <c r="G12956">
        <v>0.45082801346022239</v>
      </c>
      <c r="H12956">
        <v>2.9362457194529221</v>
      </c>
    </row>
    <row r="12957" spans="1:8" x14ac:dyDescent="0.25">
      <c r="A12957">
        <v>7.8515072999999997</v>
      </c>
      <c r="B12957">
        <v>1295.5798154901131</v>
      </c>
      <c r="C12957">
        <v>-6.2744999999999995E-2</v>
      </c>
      <c r="D12957">
        <v>-1.2206E-2</v>
      </c>
      <c r="E12957">
        <v>-0.49388976581432709</v>
      </c>
      <c r="F12957">
        <v>9.8548781695362186E-2</v>
      </c>
      <c r="G12957">
        <v>0.50362581660372718</v>
      </c>
      <c r="H12957">
        <v>2.9446433002537602</v>
      </c>
    </row>
    <row r="12958" spans="1:8" x14ac:dyDescent="0.25">
      <c r="A12958">
        <v>7.8521133599999997</v>
      </c>
      <c r="B12958">
        <v>1295.6798216510931</v>
      </c>
      <c r="C12958">
        <v>-5.2338999999999997E-2</v>
      </c>
      <c r="D12958">
        <v>1.9316E-2</v>
      </c>
      <c r="E12958">
        <v>-0.46216870187298548</v>
      </c>
      <c r="F12958">
        <v>6.4751788924697268E-2</v>
      </c>
      <c r="G12958">
        <v>0.46668265787353741</v>
      </c>
      <c r="H12958">
        <v>3.0023944897146322</v>
      </c>
    </row>
    <row r="12959" spans="1:8" x14ac:dyDescent="0.25">
      <c r="A12959">
        <v>7.8527194199999997</v>
      </c>
      <c r="B12959">
        <v>1295.779827812072</v>
      </c>
      <c r="C12959">
        <v>-6.3812999999999995E-2</v>
      </c>
      <c r="D12959">
        <v>-6.1190000000000003E-3</v>
      </c>
      <c r="E12959">
        <v>-0.44584076936555522</v>
      </c>
      <c r="F12959">
        <v>0.1004710831435762</v>
      </c>
      <c r="G12959">
        <v>0.45702125790439291</v>
      </c>
      <c r="H12959">
        <v>2.9199432531574829</v>
      </c>
    </row>
    <row r="12960" spans="1:8" x14ac:dyDescent="0.25">
      <c r="A12960">
        <v>7.8533254799999996</v>
      </c>
      <c r="B12960">
        <v>1295.879833973052</v>
      </c>
      <c r="C12960">
        <v>-6.8082000000000004E-2</v>
      </c>
      <c r="D12960">
        <v>8.7419999999999998E-3</v>
      </c>
      <c r="E12960">
        <v>-0.56320981738952214</v>
      </c>
      <c r="F12960">
        <v>0.14202949687000471</v>
      </c>
      <c r="G12960">
        <v>0.58084221298480487</v>
      </c>
      <c r="H12960">
        <v>2.8945645407029001</v>
      </c>
    </row>
    <row r="12961" spans="1:8" x14ac:dyDescent="0.25">
      <c r="A12961">
        <v>7.8539315399999996</v>
      </c>
      <c r="B12961">
        <v>1295.9798401340311</v>
      </c>
      <c r="C12961">
        <v>-6.4879999999999993E-2</v>
      </c>
      <c r="D12961">
        <v>-1.475E-3</v>
      </c>
      <c r="E12961">
        <v>-0.43786554463619232</v>
      </c>
      <c r="F12961">
        <v>0.19061076131522489</v>
      </c>
      <c r="G12961">
        <v>0.47755491569946062</v>
      </c>
      <c r="H12961">
        <v>2.7310151121041581</v>
      </c>
    </row>
    <row r="12962" spans="1:8" x14ac:dyDescent="0.25">
      <c r="A12962">
        <v>7.8545375999999996</v>
      </c>
      <c r="B12962">
        <v>1296.0798462950111</v>
      </c>
      <c r="C12962">
        <v>-5.9810000000000002E-2</v>
      </c>
      <c r="D12962">
        <v>3.859E-3</v>
      </c>
      <c r="E12962">
        <v>-0.63218038267639787</v>
      </c>
      <c r="F12962">
        <v>6.3284054193701922E-2</v>
      </c>
      <c r="G12962">
        <v>0.63533999382698103</v>
      </c>
      <c r="H12962">
        <v>3.0418206103120711</v>
      </c>
    </row>
    <row r="12963" spans="1:8" x14ac:dyDescent="0.25">
      <c r="A12963">
        <v>7.8551436600000004</v>
      </c>
      <c r="B12963">
        <v>1296.1798524559899</v>
      </c>
      <c r="C12963">
        <v>-5.9544E-2</v>
      </c>
      <c r="D12963">
        <v>8.9490000000000004E-3</v>
      </c>
      <c r="E12963">
        <v>-0.49949216100501709</v>
      </c>
      <c r="F12963">
        <v>0.1265435385157235</v>
      </c>
      <c r="G12963">
        <v>0.51527243866283234</v>
      </c>
      <c r="H12963">
        <v>2.8934688114991669</v>
      </c>
    </row>
    <row r="12964" spans="1:8" x14ac:dyDescent="0.25">
      <c r="A12964">
        <v>7.8557497200000004</v>
      </c>
      <c r="B12964">
        <v>1296.2798586169699</v>
      </c>
      <c r="C12964">
        <v>-5.4474000000000002E-2</v>
      </c>
      <c r="D12964">
        <v>-6.2069999999999998E-3</v>
      </c>
      <c r="E12964">
        <v>-0.49277379135155719</v>
      </c>
      <c r="F12964">
        <v>0.1129028397295264</v>
      </c>
      <c r="G12964">
        <v>0.50554234309499657</v>
      </c>
      <c r="H12964">
        <v>2.9163630884505269</v>
      </c>
    </row>
    <row r="12965" spans="1:8" x14ac:dyDescent="0.25">
      <c r="A12965">
        <v>7.8563557800000003</v>
      </c>
      <c r="B12965">
        <v>1296.379864777949</v>
      </c>
      <c r="C12965">
        <v>-6.6748000000000002E-2</v>
      </c>
      <c r="D12965">
        <v>1.0166E-2</v>
      </c>
      <c r="E12965">
        <v>-0.59104342990959091</v>
      </c>
      <c r="F12965">
        <v>0.15899638810486549</v>
      </c>
      <c r="G12965">
        <v>0.6120557061817874</v>
      </c>
      <c r="H12965">
        <v>2.8788041049896509</v>
      </c>
    </row>
    <row r="12966" spans="1:8" x14ac:dyDescent="0.25">
      <c r="A12966">
        <v>7.8569618400000003</v>
      </c>
      <c r="B12966">
        <v>1296.479870938929</v>
      </c>
      <c r="C12966">
        <v>-4.9404000000000003E-2</v>
      </c>
      <c r="D12966">
        <v>-8.378E-3</v>
      </c>
      <c r="E12966">
        <v>-0.52983333871526583</v>
      </c>
      <c r="F12966">
        <v>0.13939394960538509</v>
      </c>
      <c r="G12966">
        <v>0.54786315809767161</v>
      </c>
      <c r="H12966">
        <v>2.8843322667065072</v>
      </c>
    </row>
    <row r="12967" spans="1:8" x14ac:dyDescent="0.25">
      <c r="A12967">
        <v>7.8575679000000003</v>
      </c>
      <c r="B12967">
        <v>1296.579877099909</v>
      </c>
      <c r="C12967">
        <v>-5.3407000000000003E-2</v>
      </c>
      <c r="D12967">
        <v>1.6667999999999999E-2</v>
      </c>
      <c r="E12967">
        <v>-0.47792179747476049</v>
      </c>
      <c r="F12967">
        <v>0.11505978270843011</v>
      </c>
      <c r="G12967">
        <v>0.49157705204618451</v>
      </c>
      <c r="H12967">
        <v>2.9053384233767181</v>
      </c>
    </row>
    <row r="12968" spans="1:8" x14ac:dyDescent="0.25">
      <c r="A12968">
        <v>7.8581739600000002</v>
      </c>
      <c r="B12968">
        <v>1296.6798832608879</v>
      </c>
      <c r="C12968">
        <v>-6.3812999999999995E-2</v>
      </c>
      <c r="D12968">
        <v>-1.3810000000000001E-3</v>
      </c>
      <c r="E12968">
        <v>-0.60090522007087843</v>
      </c>
      <c r="F12968">
        <v>0.20248390110343861</v>
      </c>
      <c r="G12968">
        <v>0.634103156997738</v>
      </c>
      <c r="H12968">
        <v>2.8165773568168531</v>
      </c>
    </row>
    <row r="12969" spans="1:8" x14ac:dyDescent="0.25">
      <c r="A12969">
        <v>7.8587800200000002</v>
      </c>
      <c r="B12969">
        <v>1296.7798894218679</v>
      </c>
      <c r="C12969">
        <v>-5.0205E-2</v>
      </c>
      <c r="D12969">
        <v>5.372E-3</v>
      </c>
      <c r="E12969">
        <v>-0.50105579205853124</v>
      </c>
      <c r="F12969">
        <v>0.16746337488082499</v>
      </c>
      <c r="G12969">
        <v>0.52829999875248712</v>
      </c>
      <c r="H12969">
        <v>2.819043399480861</v>
      </c>
    </row>
    <row r="12970" spans="1:8" x14ac:dyDescent="0.25">
      <c r="A12970">
        <v>7.8593860800000002</v>
      </c>
      <c r="B12970">
        <v>1296.879895582847</v>
      </c>
      <c r="C12970">
        <v>-4.1932999999999998E-2</v>
      </c>
      <c r="D12970">
        <v>8.2839999999999997E-3</v>
      </c>
      <c r="E12970">
        <v>-0.53547487701597418</v>
      </c>
      <c r="F12970">
        <v>0.1525458502731003</v>
      </c>
      <c r="G12970">
        <v>0.55677965152366671</v>
      </c>
      <c r="H12970">
        <v>2.864064887137189</v>
      </c>
    </row>
    <row r="12971" spans="1:8" x14ac:dyDescent="0.25">
      <c r="A12971">
        <v>7.8599921400000001</v>
      </c>
      <c r="B12971">
        <v>1296.979901743827</v>
      </c>
      <c r="C12971">
        <v>-6.0610999999999998E-2</v>
      </c>
      <c r="D12971">
        <v>-7.5810000000000001E-3</v>
      </c>
      <c r="E12971">
        <v>-0.51338161719866493</v>
      </c>
      <c r="F12971">
        <v>0.1059282025504921</v>
      </c>
      <c r="G12971">
        <v>0.52419602151589684</v>
      </c>
      <c r="H12971">
        <v>2.938113969582028</v>
      </c>
    </row>
    <row r="12972" spans="1:8" x14ac:dyDescent="0.25">
      <c r="A12972">
        <v>7.8605982000000001</v>
      </c>
      <c r="B12972">
        <v>1297.079907904807</v>
      </c>
      <c r="C12972">
        <v>-6.1677999999999997E-2</v>
      </c>
      <c r="D12972">
        <v>1.0397999999999999E-2</v>
      </c>
      <c r="E12972">
        <v>-0.57389786115468833</v>
      </c>
      <c r="F12972">
        <v>0.24463159623172859</v>
      </c>
      <c r="G12972">
        <v>0.62386166167894097</v>
      </c>
      <c r="H12972">
        <v>2.7386524663658851</v>
      </c>
    </row>
    <row r="12973" spans="1:8" x14ac:dyDescent="0.25">
      <c r="A12973">
        <v>7.8612042600000001</v>
      </c>
      <c r="B12973">
        <v>1297.1799140657861</v>
      </c>
      <c r="C12973">
        <v>-7.1817000000000006E-2</v>
      </c>
      <c r="D12973">
        <v>4.9600000000000002E-4</v>
      </c>
      <c r="E12973">
        <v>-0.47560906521903368</v>
      </c>
      <c r="F12973">
        <v>0.20044391046688559</v>
      </c>
      <c r="G12973">
        <v>0.51612183073551532</v>
      </c>
      <c r="H12973">
        <v>2.742735458333498</v>
      </c>
    </row>
    <row r="12974" spans="1:8" x14ac:dyDescent="0.25">
      <c r="A12974">
        <v>7.86181032</v>
      </c>
      <c r="B12974">
        <v>1297.2799202267661</v>
      </c>
      <c r="C12974">
        <v>-5.7141999999999998E-2</v>
      </c>
      <c r="D12974">
        <v>8.371E-3</v>
      </c>
      <c r="E12974">
        <v>-0.44766797218540222</v>
      </c>
      <c r="F12974">
        <v>0.22109687288423049</v>
      </c>
      <c r="G12974">
        <v>0.49928993632935931</v>
      </c>
      <c r="H12974">
        <v>2.6828483244474199</v>
      </c>
    </row>
    <row r="12975" spans="1:8" x14ac:dyDescent="0.25">
      <c r="A12975">
        <v>7.86241638</v>
      </c>
      <c r="B12975">
        <v>1297.3799263877449</v>
      </c>
      <c r="C12975">
        <v>-4.5401999999999998E-2</v>
      </c>
      <c r="D12975">
        <v>-1.042E-3</v>
      </c>
      <c r="E12975">
        <v>-0.47891995337265247</v>
      </c>
      <c r="F12975">
        <v>0.1963415361488472</v>
      </c>
      <c r="G12975">
        <v>0.51760440546401132</v>
      </c>
      <c r="H12975">
        <v>2.7525233885250162</v>
      </c>
    </row>
    <row r="12976" spans="1:8" x14ac:dyDescent="0.25">
      <c r="A12976">
        <v>7.8630224399999999</v>
      </c>
      <c r="B12976">
        <v>1297.4799325487249</v>
      </c>
      <c r="C12976">
        <v>-5.0472000000000003E-2</v>
      </c>
      <c r="D12976">
        <v>3.1120000000000002E-3</v>
      </c>
      <c r="E12976">
        <v>-0.52615446860363957</v>
      </c>
      <c r="F12976">
        <v>0.24202351889899471</v>
      </c>
      <c r="G12976">
        <v>0.57914929727301789</v>
      </c>
      <c r="H12976">
        <v>2.710465735353552</v>
      </c>
    </row>
    <row r="12977" spans="1:8" x14ac:dyDescent="0.25">
      <c r="A12977">
        <v>7.8636284999999999</v>
      </c>
      <c r="B12977">
        <v>1297.579938709704</v>
      </c>
      <c r="C12977">
        <v>-5.4474000000000002E-2</v>
      </c>
      <c r="D12977">
        <v>2.7420000000000001E-3</v>
      </c>
      <c r="E12977">
        <v>-0.50309742897674736</v>
      </c>
      <c r="F12977">
        <v>0.1790637019322758</v>
      </c>
      <c r="G12977">
        <v>0.53401388782755854</v>
      </c>
      <c r="H12977">
        <v>2.7996514261326828</v>
      </c>
    </row>
    <row r="12978" spans="1:8" x14ac:dyDescent="0.25">
      <c r="A12978">
        <v>7.8642345599999999</v>
      </c>
      <c r="B12978">
        <v>1297.679944870684</v>
      </c>
      <c r="C12978">
        <v>-5.6342000000000003E-2</v>
      </c>
      <c r="D12978">
        <v>4.4549999999999998E-3</v>
      </c>
      <c r="E12978">
        <v>-0.47289816174669808</v>
      </c>
      <c r="F12978">
        <v>0.16973511143734429</v>
      </c>
      <c r="G12978">
        <v>0.50243674172780584</v>
      </c>
      <c r="H12978">
        <v>2.7969888032916002</v>
      </c>
    </row>
    <row r="12979" spans="1:8" x14ac:dyDescent="0.25">
      <c r="A12979">
        <v>7.8648406199999998</v>
      </c>
      <c r="B12979">
        <v>1297.7799510316629</v>
      </c>
      <c r="C12979">
        <v>-5.3940000000000002E-2</v>
      </c>
      <c r="D12979">
        <v>1.0919E-2</v>
      </c>
      <c r="E12979">
        <v>-0.46162545721688608</v>
      </c>
      <c r="F12979">
        <v>0.25000893560755449</v>
      </c>
      <c r="G12979">
        <v>0.52497860016797016</v>
      </c>
      <c r="H12979">
        <v>2.6452338600638532</v>
      </c>
    </row>
    <row r="12980" spans="1:8" x14ac:dyDescent="0.25">
      <c r="A12980">
        <v>7.8654466799999998</v>
      </c>
      <c r="B12980">
        <v>1297.8799571926429</v>
      </c>
      <c r="C12980">
        <v>-3.6596999999999998E-2</v>
      </c>
      <c r="D12980">
        <v>8.4099999999999995E-4</v>
      </c>
      <c r="E12980">
        <v>-0.45644643028898679</v>
      </c>
      <c r="F12980">
        <v>0.26295474468216762</v>
      </c>
      <c r="G12980">
        <v>0.52677181157919117</v>
      </c>
      <c r="H12980">
        <v>2.6189387392524859</v>
      </c>
    </row>
    <row r="12981" spans="1:8" x14ac:dyDescent="0.25">
      <c r="A12981">
        <v>7.8660527399999998</v>
      </c>
      <c r="B12981">
        <v>1297.979963353622</v>
      </c>
      <c r="C12981">
        <v>-5.8742999999999997E-2</v>
      </c>
      <c r="D12981">
        <v>4.8700000000000002E-3</v>
      </c>
      <c r="E12981">
        <v>-0.41195027663071682</v>
      </c>
      <c r="F12981">
        <v>0.27670291825184679</v>
      </c>
      <c r="G12981">
        <v>0.49625349911634098</v>
      </c>
      <c r="H12981">
        <v>2.5501203541078161</v>
      </c>
    </row>
    <row r="12982" spans="1:8" x14ac:dyDescent="0.25">
      <c r="A12982">
        <v>7.8666587999999997</v>
      </c>
      <c r="B12982">
        <v>1298.079969514602</v>
      </c>
      <c r="C12982">
        <v>-7.5819999999999999E-2</v>
      </c>
      <c r="D12982">
        <v>5.0330000000000001E-3</v>
      </c>
      <c r="E12982">
        <v>-0.39604964626903633</v>
      </c>
      <c r="F12982">
        <v>0.2014214542738377</v>
      </c>
      <c r="G12982">
        <v>0.44432637165896027</v>
      </c>
      <c r="H12982">
        <v>2.6711075865524521</v>
      </c>
    </row>
    <row r="12983" spans="1:8" x14ac:dyDescent="0.25">
      <c r="A12983">
        <v>7.8672648599999997</v>
      </c>
      <c r="B12983">
        <v>1298.179975675582</v>
      </c>
      <c r="C12983">
        <v>-6.4346E-2</v>
      </c>
      <c r="D12983">
        <v>-1.3179999999999999E-3</v>
      </c>
      <c r="E12983">
        <v>-0.47242224452579862</v>
      </c>
      <c r="F12983">
        <v>0.17151074418573961</v>
      </c>
      <c r="G12983">
        <v>0.50259199406072874</v>
      </c>
      <c r="H12983">
        <v>2.793343654904874</v>
      </c>
    </row>
    <row r="12984" spans="1:8" x14ac:dyDescent="0.25">
      <c r="A12984">
        <v>7.8678709199999997</v>
      </c>
      <c r="B12984">
        <v>1298.2799818365611</v>
      </c>
      <c r="C12984">
        <v>-7.0749999999999993E-2</v>
      </c>
      <c r="D12984">
        <v>9.5890000000000003E-3</v>
      </c>
      <c r="E12984">
        <v>-0.44024709806969231</v>
      </c>
      <c r="F12984">
        <v>0.28832051746915871</v>
      </c>
      <c r="G12984">
        <v>0.52625680817683362</v>
      </c>
      <c r="H12984">
        <v>2.561776221340788</v>
      </c>
    </row>
    <row r="12985" spans="1:8" x14ac:dyDescent="0.25">
      <c r="A12985">
        <v>7.8684769799999996</v>
      </c>
      <c r="B12985">
        <v>1298.3799879975411</v>
      </c>
      <c r="C12985">
        <v>-4.8336999999999998E-2</v>
      </c>
      <c r="D12985">
        <v>4.7499999999999999E-3</v>
      </c>
      <c r="E12985">
        <v>-0.53577223055419199</v>
      </c>
      <c r="F12985">
        <v>0.2124841945488006</v>
      </c>
      <c r="G12985">
        <v>0.57636916639083569</v>
      </c>
      <c r="H12985">
        <v>2.7640256975909439</v>
      </c>
    </row>
    <row r="12986" spans="1:8" x14ac:dyDescent="0.25">
      <c r="A12986">
        <v>7.8690830399999996</v>
      </c>
      <c r="B12986">
        <v>1298.47999415852</v>
      </c>
      <c r="C12986">
        <v>-6.1144999999999998E-2</v>
      </c>
      <c r="D12986">
        <v>3.5140000000000002E-3</v>
      </c>
      <c r="E12986">
        <v>-0.41710348622882459</v>
      </c>
      <c r="F12986">
        <v>0.26817712859665521</v>
      </c>
      <c r="G12986">
        <v>0.49587729382034251</v>
      </c>
      <c r="H12986">
        <v>2.5701887225944189</v>
      </c>
    </row>
    <row r="12987" spans="1:8" x14ac:dyDescent="0.25">
      <c r="A12987">
        <v>7.8696891000000004</v>
      </c>
      <c r="B12987">
        <v>1298.5800003195</v>
      </c>
      <c r="C12987">
        <v>-6.3279000000000002E-2</v>
      </c>
      <c r="D12987">
        <v>-1.688E-3</v>
      </c>
      <c r="E12987">
        <v>-0.38365992247032532</v>
      </c>
      <c r="F12987">
        <v>0.23373863143743351</v>
      </c>
      <c r="G12987">
        <v>0.44925347403907778</v>
      </c>
      <c r="H12987">
        <v>2.5944111701386672</v>
      </c>
    </row>
    <row r="12988" spans="1:8" x14ac:dyDescent="0.25">
      <c r="A12988">
        <v>7.8702951600000004</v>
      </c>
      <c r="B12988">
        <v>1298.6800064804791</v>
      </c>
      <c r="C12988">
        <v>-5.2873000000000003E-2</v>
      </c>
      <c r="D12988">
        <v>6.8719999999999996E-3</v>
      </c>
      <c r="E12988">
        <v>-0.41516247109708942</v>
      </c>
      <c r="F12988">
        <v>0.24764326922884439</v>
      </c>
      <c r="G12988">
        <v>0.48341190117930638</v>
      </c>
      <c r="H12988">
        <v>2.6037526907862318</v>
      </c>
    </row>
    <row r="12989" spans="1:8" x14ac:dyDescent="0.25">
      <c r="A12989">
        <v>7.8709012200000004</v>
      </c>
      <c r="B12989">
        <v>1298.7800126414591</v>
      </c>
      <c r="C12989">
        <v>-5.1539000000000001E-2</v>
      </c>
      <c r="D12989">
        <v>3.8219999999999999E-3</v>
      </c>
      <c r="E12989">
        <v>-0.42156450971089487</v>
      </c>
      <c r="F12989">
        <v>0.225032331737335</v>
      </c>
      <c r="G12989">
        <v>0.47786628482759608</v>
      </c>
      <c r="H12989">
        <v>2.651269867184995</v>
      </c>
    </row>
    <row r="12990" spans="1:8" x14ac:dyDescent="0.25">
      <c r="A12990">
        <v>7.8715072800000003</v>
      </c>
      <c r="B12990">
        <v>1298.8800188024379</v>
      </c>
      <c r="C12990">
        <v>-6.2212000000000003E-2</v>
      </c>
      <c r="D12990">
        <v>8.3400000000000002E-3</v>
      </c>
      <c r="E12990">
        <v>-0.42612009947220142</v>
      </c>
      <c r="F12990">
        <v>0.22320406085975331</v>
      </c>
      <c r="G12990">
        <v>0.48103886740936358</v>
      </c>
      <c r="H12990">
        <v>2.6590824992961788</v>
      </c>
    </row>
    <row r="12991" spans="1:8" x14ac:dyDescent="0.25">
      <c r="A12991">
        <v>7.8721133400000003</v>
      </c>
      <c r="B12991">
        <v>1298.9800249634179</v>
      </c>
      <c r="C12991">
        <v>-6.3011999999999999E-2</v>
      </c>
      <c r="D12991">
        <v>3.251E-3</v>
      </c>
      <c r="E12991">
        <v>-0.43816054685817207</v>
      </c>
      <c r="F12991">
        <v>0.21701859301697909</v>
      </c>
      <c r="G12991">
        <v>0.48895984961765682</v>
      </c>
      <c r="H12991">
        <v>2.681716371401234</v>
      </c>
    </row>
    <row r="12992" spans="1:8" x14ac:dyDescent="0.25">
      <c r="A12992">
        <v>7.8727194000000003</v>
      </c>
      <c r="B12992">
        <v>1299.080031124397</v>
      </c>
      <c r="C12992">
        <v>-5.5808000000000003E-2</v>
      </c>
      <c r="D12992">
        <v>7.2480000000000001E-3</v>
      </c>
      <c r="E12992">
        <v>-0.44041593492658299</v>
      </c>
      <c r="F12992">
        <v>0.20887445980482941</v>
      </c>
      <c r="G12992">
        <v>0.48743690432302678</v>
      </c>
      <c r="H12992">
        <v>2.6987430764427072</v>
      </c>
    </row>
    <row r="12993" spans="1:8" x14ac:dyDescent="0.25">
      <c r="A12993">
        <v>7.8733254600000002</v>
      </c>
      <c r="B12993">
        <v>1299.180037285377</v>
      </c>
      <c r="C12993">
        <v>-6.8082000000000004E-2</v>
      </c>
      <c r="D12993">
        <v>1.7260000000000001E-3</v>
      </c>
      <c r="E12993">
        <v>-0.45665752185252978</v>
      </c>
      <c r="F12993">
        <v>0.21881360272372569</v>
      </c>
      <c r="G12993">
        <v>0.50637484633562724</v>
      </c>
      <c r="H12993">
        <v>2.69475278495403</v>
      </c>
    </row>
    <row r="12994" spans="1:8" x14ac:dyDescent="0.25">
      <c r="A12994">
        <v>7.8739315200000002</v>
      </c>
      <c r="B12994">
        <v>1299.280043446357</v>
      </c>
      <c r="C12994">
        <v>-6.3546000000000005E-2</v>
      </c>
      <c r="D12994">
        <v>7.7939999999999997E-3</v>
      </c>
      <c r="E12994">
        <v>-0.36605756247988069</v>
      </c>
      <c r="F12994">
        <v>0.18829240569142561</v>
      </c>
      <c r="G12994">
        <v>0.41164568391977119</v>
      </c>
      <c r="H12994">
        <v>2.6665079479386882</v>
      </c>
    </row>
    <row r="12995" spans="1:8" x14ac:dyDescent="0.25">
      <c r="A12995">
        <v>7.8745375800000001</v>
      </c>
      <c r="B12995">
        <v>1299.3800496073361</v>
      </c>
      <c r="C12995">
        <v>-6.1945E-2</v>
      </c>
      <c r="D12995">
        <v>-1.5250000000000001E-3</v>
      </c>
      <c r="E12995">
        <v>-0.45956435258821787</v>
      </c>
      <c r="F12995">
        <v>0.18803414996350551</v>
      </c>
      <c r="G12995">
        <v>0.49654429381710352</v>
      </c>
      <c r="H12995">
        <v>2.7532169887367721</v>
      </c>
    </row>
    <row r="12996" spans="1:8" x14ac:dyDescent="0.25">
      <c r="A12996">
        <v>7.8751436400000001</v>
      </c>
      <c r="B12996">
        <v>1299.4800557683161</v>
      </c>
      <c r="C12996">
        <v>-6.0344000000000002E-2</v>
      </c>
      <c r="D12996">
        <v>1.1785E-2</v>
      </c>
      <c r="E12996">
        <v>-0.44406831080781878</v>
      </c>
      <c r="F12996">
        <v>0.20458325626920409</v>
      </c>
      <c r="G12996">
        <v>0.48892839292622442</v>
      </c>
      <c r="H12996">
        <v>2.709874487348471</v>
      </c>
    </row>
    <row r="12997" spans="1:8" x14ac:dyDescent="0.25">
      <c r="A12997">
        <v>7.8757497000000001</v>
      </c>
      <c r="B12997">
        <v>1299.580061929295</v>
      </c>
      <c r="C12997">
        <v>-5.9810000000000002E-2</v>
      </c>
      <c r="D12997">
        <v>4.4299999999999999E-3</v>
      </c>
      <c r="E12997">
        <v>-0.38020151638316951</v>
      </c>
      <c r="F12997">
        <v>0.22231615627578849</v>
      </c>
      <c r="G12997">
        <v>0.44042895726927661</v>
      </c>
      <c r="H12997">
        <v>2.6124749557816029</v>
      </c>
    </row>
    <row r="12998" spans="1:8" x14ac:dyDescent="0.25">
      <c r="A12998">
        <v>7.87635576</v>
      </c>
      <c r="B12998">
        <v>1299.680068090275</v>
      </c>
      <c r="C12998">
        <v>-6.9416000000000005E-2</v>
      </c>
      <c r="D12998">
        <v>-5.7109999999999999E-3</v>
      </c>
      <c r="E12998">
        <v>-0.41261916540353488</v>
      </c>
      <c r="F12998">
        <v>0.21255057060832941</v>
      </c>
      <c r="G12998">
        <v>0.46414687408646432</v>
      </c>
      <c r="H12998">
        <v>2.665918153602556</v>
      </c>
    </row>
    <row r="12999" spans="1:8" x14ac:dyDescent="0.25">
      <c r="A12999">
        <v>7.87696182</v>
      </c>
      <c r="B12999">
        <v>1299.7800742512541</v>
      </c>
      <c r="C12999">
        <v>-6.3546000000000005E-2</v>
      </c>
      <c r="D12999">
        <v>1.0385999999999999E-2</v>
      </c>
      <c r="E12999">
        <v>-0.46152036673506402</v>
      </c>
      <c r="F12999">
        <v>0.2256376326021321</v>
      </c>
      <c r="G12999">
        <v>0.51372501414430138</v>
      </c>
      <c r="H12999">
        <v>2.6868638422117632</v>
      </c>
    </row>
    <row r="13000" spans="1:8" x14ac:dyDescent="0.25">
      <c r="A13000">
        <v>7.87756788</v>
      </c>
      <c r="B13000">
        <v>1299.8800804122341</v>
      </c>
      <c r="C13000">
        <v>-5.4206999999999998E-2</v>
      </c>
      <c r="D13000">
        <v>1.4239999999999999E-3</v>
      </c>
      <c r="E13000">
        <v>-0.46515318442412851</v>
      </c>
      <c r="F13000">
        <v>0.2166312423075939</v>
      </c>
      <c r="G13000">
        <v>0.51312433203234353</v>
      </c>
      <c r="H13000">
        <v>2.7057429691079951</v>
      </c>
    </row>
    <row r="13001" spans="1:8" x14ac:dyDescent="0.25">
      <c r="A13001">
        <v>7.8781739399999999</v>
      </c>
      <c r="B13001">
        <v>1299.9800865732129</v>
      </c>
      <c r="C13001">
        <v>-6.3279000000000002E-2</v>
      </c>
      <c r="D13001">
        <v>9.4509999999999993E-3</v>
      </c>
      <c r="E13001">
        <v>-0.43994445554364781</v>
      </c>
      <c r="F13001">
        <v>0.20988332831015891</v>
      </c>
      <c r="G13001">
        <v>0.48744449475416851</v>
      </c>
      <c r="H13001">
        <v>2.6964585401901529</v>
      </c>
    </row>
    <row r="13002" spans="1:8" x14ac:dyDescent="0.25">
      <c r="A13002">
        <v>7.8787799999999999</v>
      </c>
      <c r="B13002">
        <v>1300.0800927341929</v>
      </c>
      <c r="C13002">
        <v>-6.4079999999999998E-2</v>
      </c>
      <c r="D13002">
        <v>-2.3349999999999998E-3</v>
      </c>
      <c r="E13002">
        <v>-0.42839150933483239</v>
      </c>
      <c r="F13002">
        <v>0.17063296044203369</v>
      </c>
      <c r="G13002">
        <v>0.46112351106768401</v>
      </c>
      <c r="H13002">
        <v>2.762543339825223</v>
      </c>
    </row>
    <row r="13003" spans="1:8" x14ac:dyDescent="0.25">
      <c r="A13003">
        <v>7.8793860599999999</v>
      </c>
      <c r="B13003">
        <v>1300.180098895172</v>
      </c>
      <c r="C13003">
        <v>-5.2873000000000003E-2</v>
      </c>
      <c r="D13003">
        <v>1.0631E-2</v>
      </c>
      <c r="E13003">
        <v>-0.36611630030337972</v>
      </c>
      <c r="F13003">
        <v>0.20817146628196481</v>
      </c>
      <c r="G13003">
        <v>0.42116090122638128</v>
      </c>
      <c r="H13003">
        <v>2.6245861141405218</v>
      </c>
    </row>
    <row r="13004" spans="1:8" x14ac:dyDescent="0.25">
      <c r="A13004">
        <v>7.8799921199999998</v>
      </c>
      <c r="B13004">
        <v>1300.280105056152</v>
      </c>
      <c r="C13004">
        <v>-7.0216000000000001E-2</v>
      </c>
      <c r="D13004">
        <v>4.744E-3</v>
      </c>
      <c r="E13004">
        <v>-0.39845237309992221</v>
      </c>
      <c r="F13004">
        <v>0.2145266306797631</v>
      </c>
      <c r="G13004">
        <v>0.452532837371799</v>
      </c>
      <c r="H13004">
        <v>2.6476992394163932</v>
      </c>
    </row>
    <row r="13005" spans="1:8" x14ac:dyDescent="0.25">
      <c r="A13005">
        <v>7.8805981799999998</v>
      </c>
      <c r="B13005">
        <v>1300.380111217132</v>
      </c>
      <c r="C13005">
        <v>-5.901E-2</v>
      </c>
      <c r="D13005">
        <v>8.8500000000000004E-4</v>
      </c>
      <c r="E13005">
        <v>-0.42262512727363333</v>
      </c>
      <c r="F13005">
        <v>0.23001959856670931</v>
      </c>
      <c r="G13005">
        <v>0.48116630589417292</v>
      </c>
      <c r="H13005">
        <v>2.6431640250211661</v>
      </c>
    </row>
    <row r="13006" spans="1:8" x14ac:dyDescent="0.25">
      <c r="A13006">
        <v>7.8812042399999997</v>
      </c>
      <c r="B13006">
        <v>1300.4801173781109</v>
      </c>
      <c r="C13006">
        <v>-7.0216000000000001E-2</v>
      </c>
      <c r="D13006">
        <v>6.1869999999999998E-3</v>
      </c>
      <c r="E13006">
        <v>-0.43809303232973701</v>
      </c>
      <c r="F13006">
        <v>0.13694102593732629</v>
      </c>
      <c r="G13006">
        <v>0.4589971128020649</v>
      </c>
      <c r="H13006">
        <v>2.8386309411198449</v>
      </c>
    </row>
    <row r="13007" spans="1:8" x14ac:dyDescent="0.25">
      <c r="A13007">
        <v>7.8818102999999997</v>
      </c>
      <c r="B13007">
        <v>1300.5801235390909</v>
      </c>
      <c r="C13007">
        <v>-5.8476E-2</v>
      </c>
      <c r="D13007">
        <v>2.7859999999999998E-3</v>
      </c>
      <c r="E13007">
        <v>-0.449335413064677</v>
      </c>
      <c r="F13007">
        <v>0.20438395241697921</v>
      </c>
      <c r="G13007">
        <v>0.49363459505953378</v>
      </c>
      <c r="H13007">
        <v>2.7147058959999062</v>
      </c>
    </row>
    <row r="13008" spans="1:8" x14ac:dyDescent="0.25">
      <c r="A13008">
        <v>7.8824163599999997</v>
      </c>
      <c r="B13008">
        <v>1300.68012970007</v>
      </c>
      <c r="C13008">
        <v>-6.5414E-2</v>
      </c>
      <c r="D13008">
        <v>1.0493000000000001E-2</v>
      </c>
      <c r="E13008">
        <v>-0.45967229160329948</v>
      </c>
      <c r="F13008">
        <v>0.2112313552277896</v>
      </c>
      <c r="G13008">
        <v>0.50588269499874916</v>
      </c>
      <c r="H13008">
        <v>2.7108452270751662</v>
      </c>
    </row>
    <row r="13009" spans="1:8" x14ac:dyDescent="0.25">
      <c r="A13009">
        <v>7.8830224199999996</v>
      </c>
      <c r="B13009">
        <v>1300.78013586105</v>
      </c>
      <c r="C13009">
        <v>-4.3000999999999998E-2</v>
      </c>
      <c r="D13009">
        <v>-4.2989999999999999E-3</v>
      </c>
      <c r="E13009">
        <v>-0.4584310838558307</v>
      </c>
      <c r="F13009">
        <v>0.21642457318386621</v>
      </c>
      <c r="G13009">
        <v>0.50695034719689303</v>
      </c>
      <c r="H13009">
        <v>2.7005144374853449</v>
      </c>
    </row>
    <row r="13010" spans="1:8" x14ac:dyDescent="0.25">
      <c r="A13010">
        <v>7.8836284799999996</v>
      </c>
      <c r="B13010">
        <v>1300.88014202203</v>
      </c>
      <c r="C13010">
        <v>-5.8209999999999998E-2</v>
      </c>
      <c r="D13010">
        <v>4.3610000000000003E-3</v>
      </c>
      <c r="E13010">
        <v>-0.44080632275493892</v>
      </c>
      <c r="F13010">
        <v>0.19717246228470059</v>
      </c>
      <c r="G13010">
        <v>0.4828945993321348</v>
      </c>
      <c r="H13010">
        <v>2.7209867060672082</v>
      </c>
    </row>
    <row r="13011" spans="1:8" x14ac:dyDescent="0.25">
      <c r="A13011">
        <v>7.8842345399999996</v>
      </c>
      <c r="B13011">
        <v>1300.9801481830091</v>
      </c>
      <c r="C13011">
        <v>-4.7803999999999999E-2</v>
      </c>
      <c r="D13011">
        <v>4.3299999999999996E-3</v>
      </c>
      <c r="E13011">
        <v>-0.44089118640613262</v>
      </c>
      <c r="F13011">
        <v>0.1870211582724649</v>
      </c>
      <c r="G13011">
        <v>0.47891747920929079</v>
      </c>
      <c r="H13011">
        <v>2.7404091947557672</v>
      </c>
    </row>
    <row r="13012" spans="1:8" x14ac:dyDescent="0.25">
      <c r="A13012">
        <v>7.8848406000000004</v>
      </c>
      <c r="B13012">
        <v>1301.0801543439891</v>
      </c>
      <c r="C13012">
        <v>-5.0738999999999999E-2</v>
      </c>
      <c r="D13012">
        <v>6.9340000000000001E-3</v>
      </c>
      <c r="E13012">
        <v>-0.48315891224960639</v>
      </c>
      <c r="F13012">
        <v>0.1442922839793235</v>
      </c>
      <c r="G13012">
        <v>0.50424477954877478</v>
      </c>
      <c r="H13012">
        <v>2.8513807894812282</v>
      </c>
    </row>
    <row r="13013" spans="1:8" x14ac:dyDescent="0.25">
      <c r="A13013">
        <v>7.8854466600000004</v>
      </c>
      <c r="B13013">
        <v>1301.1801605049679</v>
      </c>
      <c r="C13013">
        <v>-5.3673999999999999E-2</v>
      </c>
      <c r="D13013">
        <v>-5.4219999999999997E-3</v>
      </c>
      <c r="E13013">
        <v>-0.45772343041570451</v>
      </c>
      <c r="F13013">
        <v>0.18605078116333981</v>
      </c>
      <c r="G13013">
        <v>0.49409071224119278</v>
      </c>
      <c r="H13013">
        <v>2.7555212793017669</v>
      </c>
    </row>
    <row r="13014" spans="1:8" x14ac:dyDescent="0.25">
      <c r="A13014">
        <v>7.8860527200000003</v>
      </c>
      <c r="B13014">
        <v>1301.2801666659479</v>
      </c>
      <c r="C13014">
        <v>-4.2200000000000001E-2</v>
      </c>
      <c r="D13014">
        <v>9.953E-3</v>
      </c>
      <c r="E13014">
        <v>-0.47355199363094902</v>
      </c>
      <c r="F13014">
        <v>0.12870109301307811</v>
      </c>
      <c r="G13014">
        <v>0.49072952021924188</v>
      </c>
      <c r="H13014">
        <v>2.8762242150994171</v>
      </c>
    </row>
    <row r="13015" spans="1:8" x14ac:dyDescent="0.25">
      <c r="A13015">
        <v>7.8866587800000003</v>
      </c>
      <c r="B13015">
        <v>1301.380172826927</v>
      </c>
      <c r="C13015">
        <v>-5.7409000000000002E-2</v>
      </c>
      <c r="D13015">
        <v>9.9839999999999998E-3</v>
      </c>
      <c r="E13015">
        <v>-0.50998718425279799</v>
      </c>
      <c r="F13015">
        <v>0.1563104799792053</v>
      </c>
      <c r="G13015">
        <v>0.53340406283925779</v>
      </c>
      <c r="H13015">
        <v>2.844184337028353</v>
      </c>
    </row>
    <row r="13016" spans="1:8" x14ac:dyDescent="0.25">
      <c r="A13016">
        <v>7.8872648400000003</v>
      </c>
      <c r="B13016">
        <v>1301.480178987907</v>
      </c>
      <c r="C13016">
        <v>-5.7141999999999998E-2</v>
      </c>
      <c r="D13016">
        <v>-4.9600000000000002E-4</v>
      </c>
      <c r="E13016">
        <v>-0.54343264731620544</v>
      </c>
      <c r="F13016">
        <v>0.26415579494387059</v>
      </c>
      <c r="G13016">
        <v>0.60423284102366337</v>
      </c>
      <c r="H13016">
        <v>2.689136895106949</v>
      </c>
    </row>
    <row r="13017" spans="1:8" x14ac:dyDescent="0.25">
      <c r="A13017">
        <v>7.8878709000000002</v>
      </c>
      <c r="B13017">
        <v>1301.5801851488859</v>
      </c>
      <c r="C13017">
        <v>-5.6342000000000003E-2</v>
      </c>
      <c r="D13017">
        <v>5.3210000000000002E-3</v>
      </c>
      <c r="E13017">
        <v>-0.45010764150233468</v>
      </c>
      <c r="F13017">
        <v>0.19339747937369511</v>
      </c>
      <c r="G13017">
        <v>0.48989741167604989</v>
      </c>
      <c r="H13017">
        <v>2.735773641291892</v>
      </c>
    </row>
    <row r="13018" spans="1:8" x14ac:dyDescent="0.25">
      <c r="A13018">
        <v>7.8884769600000002</v>
      </c>
      <c r="B13018">
        <v>1301.6801913098659</v>
      </c>
      <c r="C13018">
        <v>-5.2338999999999997E-2</v>
      </c>
      <c r="D13018">
        <v>4.9319999999999998E-3</v>
      </c>
      <c r="E13018">
        <v>-0.49621920627969868</v>
      </c>
      <c r="F13018">
        <v>0.1941183279501725</v>
      </c>
      <c r="G13018">
        <v>0.53283714766054446</v>
      </c>
      <c r="H13018">
        <v>2.7687000156434158</v>
      </c>
    </row>
    <row r="13019" spans="1:8" x14ac:dyDescent="0.25">
      <c r="A13019">
        <v>7.8890830200000002</v>
      </c>
      <c r="B13019">
        <v>1301.780197470845</v>
      </c>
      <c r="C13019">
        <v>-6.4079999999999998E-2</v>
      </c>
      <c r="D13019">
        <v>5.6100000000000004E-3</v>
      </c>
      <c r="E13019">
        <v>-0.4541285929056238</v>
      </c>
      <c r="F13019">
        <v>0.19010610138831399</v>
      </c>
      <c r="G13019">
        <v>0.49231403461561568</v>
      </c>
      <c r="H13019">
        <v>2.7451405776285398</v>
      </c>
    </row>
    <row r="13020" spans="1:8" x14ac:dyDescent="0.25">
      <c r="A13020">
        <v>7.8896890800000001</v>
      </c>
      <c r="B13020">
        <v>1301.880203631825</v>
      </c>
      <c r="C13020">
        <v>-3.5263000000000003E-2</v>
      </c>
      <c r="D13020">
        <v>-2.32E-4</v>
      </c>
      <c r="E13020">
        <v>-0.50476984117032375</v>
      </c>
      <c r="F13020">
        <v>0.21312889982899291</v>
      </c>
      <c r="G13020">
        <v>0.54792017712202457</v>
      </c>
      <c r="H13020">
        <v>2.742070676647943</v>
      </c>
    </row>
    <row r="13021" spans="1:8" x14ac:dyDescent="0.25">
      <c r="A13021">
        <v>7.8902951400000001</v>
      </c>
      <c r="B13021">
        <v>1301.980209792805</v>
      </c>
      <c r="C13021">
        <v>-7.3952000000000004E-2</v>
      </c>
      <c r="D13021">
        <v>6.0749999999999997E-3</v>
      </c>
      <c r="E13021">
        <v>-0.43972340928966092</v>
      </c>
      <c r="F13021">
        <v>0.2431665358189315</v>
      </c>
      <c r="G13021">
        <v>0.50248048799879019</v>
      </c>
      <c r="H13021">
        <v>2.6364499851949539</v>
      </c>
    </row>
    <row r="13022" spans="1:8" x14ac:dyDescent="0.25">
      <c r="A13022">
        <v>7.8909012000000001</v>
      </c>
      <c r="B13022">
        <v>1302.0802159537841</v>
      </c>
      <c r="C13022">
        <v>-5.4474000000000002E-2</v>
      </c>
      <c r="D13022">
        <v>-1.7570000000000001E-3</v>
      </c>
      <c r="E13022">
        <v>-0.48599485151278132</v>
      </c>
      <c r="F13022">
        <v>0.20766289939443799</v>
      </c>
      <c r="G13022">
        <v>0.5285024838937229</v>
      </c>
      <c r="H13022">
        <v>2.7377801985313401</v>
      </c>
    </row>
    <row r="13023" spans="1:8" x14ac:dyDescent="0.25">
      <c r="A13023">
        <v>7.89150726</v>
      </c>
      <c r="B13023">
        <v>1302.1802221147641</v>
      </c>
      <c r="C13023">
        <v>-7.3151999999999995E-2</v>
      </c>
      <c r="D13023">
        <v>8.8419999999999992E-3</v>
      </c>
      <c r="E13023">
        <v>-0.60620360391671235</v>
      </c>
      <c r="F13023">
        <v>0.18653654965319291</v>
      </c>
      <c r="G13023">
        <v>0.63425443928925584</v>
      </c>
      <c r="H13023">
        <v>2.8430750905349189</v>
      </c>
    </row>
    <row r="13024" spans="1:8" x14ac:dyDescent="0.25">
      <c r="A13024">
        <v>7.89211332</v>
      </c>
      <c r="B13024">
        <v>1302.280228275743</v>
      </c>
      <c r="C13024">
        <v>-5.9810000000000002E-2</v>
      </c>
      <c r="D13024">
        <v>-2.4039999999999999E-3</v>
      </c>
      <c r="E13024">
        <v>-0.47423713089754999</v>
      </c>
      <c r="F13024">
        <v>0.24824618485866071</v>
      </c>
      <c r="G13024">
        <v>0.53528219157638746</v>
      </c>
      <c r="H13024">
        <v>2.6593503311724751</v>
      </c>
    </row>
    <row r="13025" spans="1:8" x14ac:dyDescent="0.25">
      <c r="A13025">
        <v>7.89271938</v>
      </c>
      <c r="B13025">
        <v>1302.380234436723</v>
      </c>
      <c r="C13025">
        <v>-5.901E-2</v>
      </c>
      <c r="D13025">
        <v>4.4499999999999997E-4</v>
      </c>
      <c r="E13025">
        <v>-0.48371850651251358</v>
      </c>
      <c r="F13025">
        <v>0.20245338964945439</v>
      </c>
      <c r="G13025">
        <v>0.52437674292749714</v>
      </c>
      <c r="H13025">
        <v>2.7452101724887412</v>
      </c>
    </row>
    <row r="13026" spans="1:8" x14ac:dyDescent="0.25">
      <c r="A13026">
        <v>7.8933254399999999</v>
      </c>
      <c r="B13026">
        <v>1302.480240597702</v>
      </c>
      <c r="C13026">
        <v>-6.5414E-2</v>
      </c>
      <c r="D13026">
        <v>1.9120999999999999E-2</v>
      </c>
      <c r="E13026">
        <v>-0.45571719304664737</v>
      </c>
      <c r="F13026">
        <v>0.24982566725666089</v>
      </c>
      <c r="G13026">
        <v>0.51970282283103986</v>
      </c>
      <c r="H13026">
        <v>2.6401299164115919</v>
      </c>
    </row>
    <row r="13027" spans="1:8" x14ac:dyDescent="0.25">
      <c r="A13027">
        <v>7.8939314999999999</v>
      </c>
      <c r="B13027">
        <v>1302.5802467586821</v>
      </c>
      <c r="C13027">
        <v>-6.6480999999999998E-2</v>
      </c>
      <c r="D13027">
        <v>-3.251E-3</v>
      </c>
      <c r="E13027">
        <v>-0.41622855715849683</v>
      </c>
      <c r="F13027">
        <v>0.2358788801927017</v>
      </c>
      <c r="G13027">
        <v>0.47841933271472942</v>
      </c>
      <c r="H13027">
        <v>2.6260144929523701</v>
      </c>
    </row>
    <row r="13028" spans="1:8" x14ac:dyDescent="0.25">
      <c r="A13028">
        <v>7.8945375599999998</v>
      </c>
      <c r="B13028">
        <v>1302.6802529196609</v>
      </c>
      <c r="C13028">
        <v>-4.3534000000000003E-2</v>
      </c>
      <c r="D13028">
        <v>4.7689999999999998E-3</v>
      </c>
      <c r="E13028">
        <v>-0.47136635359520163</v>
      </c>
      <c r="F13028">
        <v>0.22144514896951739</v>
      </c>
      <c r="G13028">
        <v>0.52079189058948328</v>
      </c>
      <c r="H13028">
        <v>2.7024003960136529</v>
      </c>
    </row>
    <row r="13029" spans="1:8" x14ac:dyDescent="0.25">
      <c r="A13029">
        <v>7.8951436199999998</v>
      </c>
      <c r="B13029">
        <v>1302.7802590806409</v>
      </c>
      <c r="C13029">
        <v>-6.6213999999999995E-2</v>
      </c>
      <c r="D13029">
        <v>7.1919999999999996E-3</v>
      </c>
      <c r="E13029">
        <v>-0.4796519639527006</v>
      </c>
      <c r="F13029">
        <v>0.21494907543275379</v>
      </c>
      <c r="G13029">
        <v>0.5256130816038338</v>
      </c>
      <c r="H13029">
        <v>2.7202903238092109</v>
      </c>
    </row>
    <row r="13030" spans="1:8" x14ac:dyDescent="0.25">
      <c r="A13030">
        <v>7.8957496799999998</v>
      </c>
      <c r="B13030">
        <v>1302.88026524162</v>
      </c>
      <c r="C13030">
        <v>-5.5008000000000001E-2</v>
      </c>
      <c r="D13030">
        <v>4.7569999999999999E-3</v>
      </c>
      <c r="E13030">
        <v>-0.47385507963350698</v>
      </c>
      <c r="F13030">
        <v>0.25340865401962531</v>
      </c>
      <c r="G13030">
        <v>0.53735889536371817</v>
      </c>
      <c r="H13030">
        <v>2.650508993302898</v>
      </c>
    </row>
    <row r="13031" spans="1:8" x14ac:dyDescent="0.25">
      <c r="A13031">
        <v>7.8963557399999997</v>
      </c>
      <c r="B13031">
        <v>1302.9802714026</v>
      </c>
      <c r="C13031">
        <v>-4.727E-2</v>
      </c>
      <c r="D13031">
        <v>-1.193E-3</v>
      </c>
      <c r="E13031">
        <v>-0.47344767384342568</v>
      </c>
      <c r="F13031">
        <v>0.2436360705133423</v>
      </c>
      <c r="G13031">
        <v>0.53245773045654354</v>
      </c>
      <c r="H13031">
        <v>2.666333552726015</v>
      </c>
    </row>
    <row r="13032" spans="1:8" x14ac:dyDescent="0.25">
      <c r="A13032">
        <v>7.8969617999999997</v>
      </c>
      <c r="B13032">
        <v>1303.08027756358</v>
      </c>
      <c r="C13032">
        <v>-4.9404000000000003E-2</v>
      </c>
      <c r="D13032">
        <v>5.2649999999999997E-3</v>
      </c>
      <c r="E13032">
        <v>-0.44035813626361803</v>
      </c>
      <c r="F13032">
        <v>0.30052546263951813</v>
      </c>
      <c r="G13032">
        <v>0.53313304330932587</v>
      </c>
      <c r="H13032">
        <v>2.5427378459147252</v>
      </c>
    </row>
    <row r="13033" spans="1:8" x14ac:dyDescent="0.25">
      <c r="A13033">
        <v>7.8975678599999997</v>
      </c>
      <c r="B13033">
        <v>1303.1802837245591</v>
      </c>
      <c r="C13033">
        <v>-4.3801E-2</v>
      </c>
      <c r="D13033">
        <v>2.6229999999999999E-3</v>
      </c>
      <c r="E13033">
        <v>-0.42879867039664771</v>
      </c>
      <c r="F13033">
        <v>0.26770792551136369</v>
      </c>
      <c r="G13033">
        <v>0.50550552233930224</v>
      </c>
      <c r="H13033">
        <v>2.583481906583371</v>
      </c>
    </row>
    <row r="13034" spans="1:8" x14ac:dyDescent="0.25">
      <c r="A13034">
        <v>7.8981739199999996</v>
      </c>
      <c r="B13034">
        <v>1303.2802898855391</v>
      </c>
      <c r="C13034">
        <v>-5.0205E-2</v>
      </c>
      <c r="D13034">
        <v>-5.3220000000000003E-3</v>
      </c>
      <c r="E13034">
        <v>-0.41046896541589439</v>
      </c>
      <c r="F13034">
        <v>0.22625070649125109</v>
      </c>
      <c r="G13034">
        <v>0.46869409400736528</v>
      </c>
      <c r="H13034">
        <v>2.6378282068066898</v>
      </c>
    </row>
    <row r="13035" spans="1:8" x14ac:dyDescent="0.25">
      <c r="A13035">
        <v>7.8987799799999996</v>
      </c>
      <c r="B13035">
        <v>1303.380296046518</v>
      </c>
      <c r="C13035">
        <v>-6.4613000000000004E-2</v>
      </c>
      <c r="D13035">
        <v>1.3662000000000001E-2</v>
      </c>
      <c r="E13035">
        <v>-0.42447207433429079</v>
      </c>
      <c r="F13035">
        <v>0.22226999899783401</v>
      </c>
      <c r="G13035">
        <v>0.47914558783750982</v>
      </c>
      <c r="H13035">
        <v>2.6592134244468419</v>
      </c>
    </row>
    <row r="13036" spans="1:8" x14ac:dyDescent="0.25">
      <c r="A13036">
        <v>7.8993860400000004</v>
      </c>
      <c r="B13036">
        <v>1303.480302207498</v>
      </c>
      <c r="C13036">
        <v>-4.8070000000000002E-2</v>
      </c>
      <c r="D13036">
        <v>-2.8930000000000002E-3</v>
      </c>
      <c r="E13036">
        <v>-0.39036093754382162</v>
      </c>
      <c r="F13036">
        <v>0.28477537230212302</v>
      </c>
      <c r="G13036">
        <v>0.48319631024036608</v>
      </c>
      <c r="H13036">
        <v>2.511329335246189</v>
      </c>
    </row>
    <row r="13037" spans="1:8" x14ac:dyDescent="0.25">
      <c r="A13037">
        <v>7.8999921000000004</v>
      </c>
      <c r="B13037">
        <v>1303.5803083684771</v>
      </c>
      <c r="C13037">
        <v>-7.2618000000000002E-2</v>
      </c>
      <c r="D13037">
        <v>8.6160000000000004E-3</v>
      </c>
      <c r="E13037">
        <v>-0.42597498771341608</v>
      </c>
      <c r="F13037">
        <v>0.22562883921651991</v>
      </c>
      <c r="G13037">
        <v>0.48204052033375699</v>
      </c>
      <c r="H13037">
        <v>2.6544868505075909</v>
      </c>
    </row>
    <row r="13038" spans="1:8" x14ac:dyDescent="0.25">
      <c r="A13038">
        <v>7.9005981600000004</v>
      </c>
      <c r="B13038">
        <v>1303.6803145294571</v>
      </c>
      <c r="C13038">
        <v>-5.1005000000000002E-2</v>
      </c>
      <c r="D13038">
        <v>1.0631E-2</v>
      </c>
      <c r="E13038">
        <v>-0.41519914605782932</v>
      </c>
      <c r="F13038">
        <v>0.20593617937016101</v>
      </c>
      <c r="G13038">
        <v>0.46346525313202258</v>
      </c>
      <c r="H13038">
        <v>2.6811551818386299</v>
      </c>
    </row>
    <row r="13039" spans="1:8" x14ac:dyDescent="0.25">
      <c r="A13039">
        <v>7.9012042200000003</v>
      </c>
      <c r="B13039">
        <v>1303.7803206904371</v>
      </c>
      <c r="C13039">
        <v>-5.9544E-2</v>
      </c>
      <c r="D13039">
        <v>-5.4349999999999997E-3</v>
      </c>
      <c r="E13039">
        <v>-0.40624324051064742</v>
      </c>
      <c r="F13039">
        <v>0.2128519451284068</v>
      </c>
      <c r="G13039">
        <v>0.45862786767218799</v>
      </c>
      <c r="H13039">
        <v>2.658967589942665</v>
      </c>
    </row>
    <row r="13040" spans="1:8" x14ac:dyDescent="0.25">
      <c r="A13040">
        <v>7.9018102800000003</v>
      </c>
      <c r="B13040">
        <v>1303.8803268514159</v>
      </c>
      <c r="C13040">
        <v>-7.1817000000000006E-2</v>
      </c>
      <c r="D13040">
        <v>1.0692999999999999E-2</v>
      </c>
      <c r="E13040">
        <v>-0.44101892240733681</v>
      </c>
      <c r="F13040">
        <v>0.19068850868015161</v>
      </c>
      <c r="G13040">
        <v>0.48047871676484138</v>
      </c>
      <c r="H13040">
        <v>2.7334862959485831</v>
      </c>
    </row>
    <row r="13041" spans="1:8" x14ac:dyDescent="0.25">
      <c r="A13041">
        <v>7.9024163400000003</v>
      </c>
      <c r="B13041">
        <v>1303.9803330123959</v>
      </c>
      <c r="C13041">
        <v>-5.314E-2</v>
      </c>
      <c r="D13041">
        <v>4.8129999999999996E-3</v>
      </c>
      <c r="E13041">
        <v>-0.4373857140104998</v>
      </c>
      <c r="F13041">
        <v>0.22455436842702001</v>
      </c>
      <c r="G13041">
        <v>0.49166139486452731</v>
      </c>
      <c r="H13041">
        <v>2.6672816192952991</v>
      </c>
    </row>
    <row r="13042" spans="1:8" x14ac:dyDescent="0.25">
      <c r="A13042">
        <v>7.9030224000000002</v>
      </c>
      <c r="B13042">
        <v>1304.080339173375</v>
      </c>
      <c r="C13042">
        <v>-6.3011999999999999E-2</v>
      </c>
      <c r="D13042">
        <v>4.725E-3</v>
      </c>
      <c r="E13042">
        <v>-0.41064999083264803</v>
      </c>
      <c r="F13042">
        <v>0.16995551780108009</v>
      </c>
      <c r="G13042">
        <v>0.44443030162432351</v>
      </c>
      <c r="H13042">
        <v>2.7491872594730231</v>
      </c>
    </row>
    <row r="13043" spans="1:8" x14ac:dyDescent="0.25">
      <c r="A13043">
        <v>7.9036284600000002</v>
      </c>
      <c r="B13043">
        <v>1304.180345334355</v>
      </c>
      <c r="C13043">
        <v>-5.9810000000000002E-2</v>
      </c>
      <c r="D13043">
        <v>-1.255E-3</v>
      </c>
      <c r="E13043">
        <v>-0.38222931026047291</v>
      </c>
      <c r="F13043">
        <v>0.17935979049760681</v>
      </c>
      <c r="G13043">
        <v>0.42221935065738297</v>
      </c>
      <c r="H13043">
        <v>2.7028490605169919</v>
      </c>
    </row>
    <row r="13044" spans="1:8" x14ac:dyDescent="0.25">
      <c r="A13044">
        <v>7.9042345200000002</v>
      </c>
      <c r="B13044">
        <v>1304.2803514953339</v>
      </c>
      <c r="C13044">
        <v>-7.6886999999999997E-2</v>
      </c>
      <c r="D13044">
        <v>7.2420000000000002E-3</v>
      </c>
      <c r="E13044">
        <v>-0.47478770037223189</v>
      </c>
      <c r="F13044">
        <v>0.22286401846835699</v>
      </c>
      <c r="G13044">
        <v>0.52449187901493433</v>
      </c>
      <c r="H13044">
        <v>2.7027256127188739</v>
      </c>
    </row>
    <row r="13045" spans="1:8" x14ac:dyDescent="0.25">
      <c r="A13045">
        <v>7.9048405800000001</v>
      </c>
      <c r="B13045">
        <v>1304.3803576563139</v>
      </c>
      <c r="C13045">
        <v>-5.3407000000000003E-2</v>
      </c>
      <c r="D13045">
        <v>-6.0309999999999999E-3</v>
      </c>
      <c r="E13045">
        <v>-0.42391643265299522</v>
      </c>
      <c r="F13045">
        <v>0.1809227015212046</v>
      </c>
      <c r="G13045">
        <v>0.46091014937726449</v>
      </c>
      <c r="H13045">
        <v>2.738208020380255</v>
      </c>
    </row>
    <row r="13046" spans="1:8" x14ac:dyDescent="0.25">
      <c r="A13046">
        <v>7.9054466400000001</v>
      </c>
      <c r="B13046">
        <v>1304.480363817293</v>
      </c>
      <c r="C13046">
        <v>-5.1271999999999998E-2</v>
      </c>
      <c r="D13046">
        <v>4.5800000000000002E-4</v>
      </c>
      <c r="E13046">
        <v>-0.4337279408235879</v>
      </c>
      <c r="F13046">
        <v>0.1986597447478019</v>
      </c>
      <c r="G13046">
        <v>0.47705934728745392</v>
      </c>
      <c r="H13046">
        <v>2.7120823430233112</v>
      </c>
    </row>
    <row r="13047" spans="1:8" x14ac:dyDescent="0.25">
      <c r="A13047">
        <v>7.9060527</v>
      </c>
      <c r="B13047">
        <v>1304.580369978273</v>
      </c>
      <c r="C13047">
        <v>-8.3024000000000001E-2</v>
      </c>
      <c r="D13047">
        <v>1.1528E-2</v>
      </c>
      <c r="E13047">
        <v>-0.50829320620036467</v>
      </c>
      <c r="F13047">
        <v>0.23001429942540039</v>
      </c>
      <c r="G13047">
        <v>0.55791447499558944</v>
      </c>
      <c r="H13047">
        <v>2.7166426903370771</v>
      </c>
    </row>
    <row r="13048" spans="1:8" x14ac:dyDescent="0.25">
      <c r="A13048">
        <v>7.90665876</v>
      </c>
      <c r="B13048">
        <v>1304.680376139253</v>
      </c>
      <c r="C13048">
        <v>-5.6342000000000003E-2</v>
      </c>
      <c r="D13048">
        <v>-2.0400000000000001E-3</v>
      </c>
      <c r="E13048">
        <v>-0.45629568306100199</v>
      </c>
      <c r="F13048">
        <v>0.176466520883892</v>
      </c>
      <c r="G13048">
        <v>0.48923019466604012</v>
      </c>
      <c r="H13048">
        <v>2.772571737897326</v>
      </c>
    </row>
    <row r="13049" spans="1:8" x14ac:dyDescent="0.25">
      <c r="A13049">
        <v>7.90726482</v>
      </c>
      <c r="B13049">
        <v>1304.7803823002321</v>
      </c>
      <c r="C13049">
        <v>-6.5947000000000006E-2</v>
      </c>
      <c r="D13049">
        <v>8.5909999999999997E-3</v>
      </c>
      <c r="E13049">
        <v>-0.45112810005324738</v>
      </c>
      <c r="F13049">
        <v>0.19232576069265739</v>
      </c>
      <c r="G13049">
        <v>0.49041386693655192</v>
      </c>
      <c r="H13049">
        <v>2.738602930607914</v>
      </c>
    </row>
    <row r="13050" spans="1:8" x14ac:dyDescent="0.25">
      <c r="A13050">
        <v>7.9078708799999999</v>
      </c>
      <c r="B13050">
        <v>1304.8803884612121</v>
      </c>
      <c r="C13050">
        <v>-5.901E-2</v>
      </c>
      <c r="D13050">
        <v>5.1330000000000004E-3</v>
      </c>
      <c r="E13050">
        <v>-0.41226523769605622</v>
      </c>
      <c r="F13050">
        <v>0.21742448662094091</v>
      </c>
      <c r="G13050">
        <v>0.46608586504523541</v>
      </c>
      <c r="H13050">
        <v>2.6562740502465418</v>
      </c>
    </row>
    <row r="13051" spans="1:8" x14ac:dyDescent="0.25">
      <c r="A13051">
        <v>7.9084769399999999</v>
      </c>
      <c r="B13051">
        <v>1304.9803946221909</v>
      </c>
      <c r="C13051">
        <v>-5.6609E-2</v>
      </c>
      <c r="D13051">
        <v>3.8400000000000001E-3</v>
      </c>
      <c r="E13051">
        <v>-0.40444985584815402</v>
      </c>
      <c r="F13051">
        <v>0.22183514846643701</v>
      </c>
      <c r="G13051">
        <v>0.46129222732528102</v>
      </c>
      <c r="H13051">
        <v>2.639912442545937</v>
      </c>
    </row>
    <row r="13052" spans="1:8" x14ac:dyDescent="0.25">
      <c r="A13052">
        <v>7.9090829999999999</v>
      </c>
      <c r="B13052">
        <v>1305.0804007831709</v>
      </c>
      <c r="C13052">
        <v>-5.1539000000000001E-2</v>
      </c>
      <c r="D13052">
        <v>2.1649999999999998E-3</v>
      </c>
      <c r="E13052">
        <v>-0.42395117297037171</v>
      </c>
      <c r="F13052">
        <v>0.2009191957465925</v>
      </c>
      <c r="G13052">
        <v>0.46915148969433268</v>
      </c>
      <c r="H13052">
        <v>2.6990253761858778</v>
      </c>
    </row>
    <row r="13053" spans="1:8" x14ac:dyDescent="0.25">
      <c r="A13053">
        <v>7.9096890599999998</v>
      </c>
      <c r="B13053">
        <v>1305.18040694415</v>
      </c>
      <c r="C13053">
        <v>-5.9810000000000002E-2</v>
      </c>
      <c r="D13053">
        <v>8.3020000000000004E-3</v>
      </c>
      <c r="E13053">
        <v>-0.40999856180802507</v>
      </c>
      <c r="F13053">
        <v>0.22818979491805461</v>
      </c>
      <c r="G13053">
        <v>0.46922212563922522</v>
      </c>
      <c r="H13053">
        <v>2.6337250757785329</v>
      </c>
    </row>
    <row r="13054" spans="1:8" x14ac:dyDescent="0.25">
      <c r="A13054">
        <v>7.9102951199999998</v>
      </c>
      <c r="B13054">
        <v>1305.28041310513</v>
      </c>
      <c r="C13054">
        <v>-5.8476E-2</v>
      </c>
      <c r="D13054">
        <v>1.807E-3</v>
      </c>
      <c r="E13054">
        <v>-0.45091061276222139</v>
      </c>
      <c r="F13054">
        <v>0.1593835098552058</v>
      </c>
      <c r="G13054">
        <v>0.47825044058042071</v>
      </c>
      <c r="H13054">
        <v>2.801829603799709</v>
      </c>
    </row>
    <row r="13055" spans="1:8" x14ac:dyDescent="0.25">
      <c r="A13055">
        <v>7.9109011799999998</v>
      </c>
      <c r="B13055">
        <v>1305.3804192661089</v>
      </c>
      <c r="C13055">
        <v>-5.8742999999999997E-2</v>
      </c>
      <c r="D13055">
        <v>-5.1840000000000002E-3</v>
      </c>
      <c r="E13055">
        <v>-0.45750054156688458</v>
      </c>
      <c r="F13055">
        <v>0.1806982867984078</v>
      </c>
      <c r="G13055">
        <v>0.49189289117232859</v>
      </c>
      <c r="H13055">
        <v>2.765431317751978</v>
      </c>
    </row>
    <row r="13056" spans="1:8" x14ac:dyDescent="0.25">
      <c r="A13056">
        <v>7.9115072399999997</v>
      </c>
      <c r="B13056">
        <v>1305.4804254270889</v>
      </c>
      <c r="C13056">
        <v>-7.1551000000000003E-2</v>
      </c>
      <c r="D13056">
        <v>6.7210000000000004E-3</v>
      </c>
      <c r="E13056">
        <v>-0.48584888551740552</v>
      </c>
      <c r="F13056">
        <v>0.23723892834449209</v>
      </c>
      <c r="G13056">
        <v>0.54067684311476483</v>
      </c>
      <c r="H13056">
        <v>2.6873505771724711</v>
      </c>
    </row>
    <row r="13057" spans="1:8" x14ac:dyDescent="0.25">
      <c r="A13057">
        <v>7.9121132999999997</v>
      </c>
      <c r="B13057">
        <v>1305.580431588068</v>
      </c>
      <c r="C13057">
        <v>-5.1539000000000001E-2</v>
      </c>
      <c r="D13057">
        <v>-8.9490000000000004E-3</v>
      </c>
      <c r="E13057">
        <v>-0.40973157439915248</v>
      </c>
      <c r="F13057">
        <v>0.22465505086006521</v>
      </c>
      <c r="G13057">
        <v>0.46727920447688098</v>
      </c>
      <c r="H13057">
        <v>2.6400570093516542</v>
      </c>
    </row>
    <row r="13058" spans="1:8" x14ac:dyDescent="0.25">
      <c r="A13058">
        <v>7.9127193599999996</v>
      </c>
      <c r="B13058">
        <v>1305.680437749048</v>
      </c>
      <c r="C13058">
        <v>-5.5541E-2</v>
      </c>
      <c r="D13058">
        <v>5.2960000000000004E-3</v>
      </c>
      <c r="E13058">
        <v>-0.43615877167827549</v>
      </c>
      <c r="F13058">
        <v>0.22887717308347491</v>
      </c>
      <c r="G13058">
        <v>0.49256393947444532</v>
      </c>
      <c r="H13058">
        <v>2.6583365173201079</v>
      </c>
    </row>
    <row r="13059" spans="1:8" x14ac:dyDescent="0.25">
      <c r="A13059">
        <v>7.9133254199999996</v>
      </c>
      <c r="B13059">
        <v>1305.780443910028</v>
      </c>
      <c r="C13059">
        <v>-6.5414E-2</v>
      </c>
      <c r="D13059">
        <v>6.7590000000000003E-3</v>
      </c>
      <c r="E13059">
        <v>-0.43132014222389281</v>
      </c>
      <c r="F13059">
        <v>0.18560190887290989</v>
      </c>
      <c r="G13059">
        <v>0.46955844542006381</v>
      </c>
      <c r="H13059">
        <v>2.7352319458759262</v>
      </c>
    </row>
    <row r="13060" spans="1:8" x14ac:dyDescent="0.25">
      <c r="A13060">
        <v>7.9139314799999996</v>
      </c>
      <c r="B13060">
        <v>1305.8804500710071</v>
      </c>
      <c r="C13060">
        <v>-4.0333000000000001E-2</v>
      </c>
      <c r="D13060">
        <v>8.7799999999999998E-4</v>
      </c>
      <c r="E13060">
        <v>-0.46914945376359818</v>
      </c>
      <c r="F13060">
        <v>0.27666940197191731</v>
      </c>
      <c r="G13060">
        <v>0.54465325479077142</v>
      </c>
      <c r="H13060">
        <v>2.6087621786484609</v>
      </c>
    </row>
    <row r="13061" spans="1:8" x14ac:dyDescent="0.25">
      <c r="A13061">
        <v>7.9145375400000004</v>
      </c>
      <c r="B13061">
        <v>1305.9804562319871</v>
      </c>
      <c r="C13061">
        <v>-5.6875000000000002E-2</v>
      </c>
      <c r="D13061">
        <v>8.0199999999999994E-3</v>
      </c>
      <c r="E13061">
        <v>-0.39291074480179589</v>
      </c>
      <c r="F13061">
        <v>0.20880395185102699</v>
      </c>
      <c r="G13061">
        <v>0.44494712459943819</v>
      </c>
      <c r="H13061">
        <v>2.6531195334030331</v>
      </c>
    </row>
    <row r="13062" spans="1:8" x14ac:dyDescent="0.25">
      <c r="A13062">
        <v>7.9151436000000004</v>
      </c>
      <c r="B13062">
        <v>1306.080462392966</v>
      </c>
      <c r="C13062">
        <v>-6.1677999999999997E-2</v>
      </c>
      <c r="D13062">
        <v>5.4029999999999998E-3</v>
      </c>
      <c r="E13062">
        <v>-0.41465045749747509</v>
      </c>
      <c r="F13062">
        <v>0.19078497695929009</v>
      </c>
      <c r="G13062">
        <v>0.45643609556675319</v>
      </c>
      <c r="H13062">
        <v>2.7103628192036631</v>
      </c>
    </row>
    <row r="13063" spans="1:8" x14ac:dyDescent="0.25">
      <c r="A13063">
        <v>7.9157496600000004</v>
      </c>
      <c r="B13063">
        <v>1306.180468553946</v>
      </c>
      <c r="C13063">
        <v>-7.3952000000000004E-2</v>
      </c>
      <c r="D13063">
        <v>1.305E-3</v>
      </c>
      <c r="E13063">
        <v>-0.45096535480047961</v>
      </c>
      <c r="F13063">
        <v>0.1980577846014992</v>
      </c>
      <c r="G13063">
        <v>0.49254100059951988</v>
      </c>
      <c r="H13063">
        <v>2.727767741655533</v>
      </c>
    </row>
    <row r="13064" spans="1:8" x14ac:dyDescent="0.25">
      <c r="A13064">
        <v>7.9163557200000003</v>
      </c>
      <c r="B13064">
        <v>1306.280474714925</v>
      </c>
      <c r="C13064">
        <v>-5.2606E-2</v>
      </c>
      <c r="D13064">
        <v>9.7300000000000002E-4</v>
      </c>
      <c r="E13064">
        <v>-0.44750013058049348</v>
      </c>
      <c r="F13064">
        <v>0.1644983560720919</v>
      </c>
      <c r="G13064">
        <v>0.47677675700476368</v>
      </c>
      <c r="H13064">
        <v>2.7893306844520289</v>
      </c>
    </row>
    <row r="13065" spans="1:8" x14ac:dyDescent="0.25">
      <c r="A13065">
        <v>7.9169617800000003</v>
      </c>
      <c r="B13065">
        <v>1306.3804808759051</v>
      </c>
      <c r="C13065">
        <v>-6.9682999999999995E-2</v>
      </c>
      <c r="D13065">
        <v>9.2060000000000006E-3</v>
      </c>
      <c r="E13065">
        <v>-0.44840459267785748</v>
      </c>
      <c r="F13065">
        <v>0.20585705673247079</v>
      </c>
      <c r="G13065">
        <v>0.49340024983896291</v>
      </c>
      <c r="H13065">
        <v>2.7112071014120049</v>
      </c>
    </row>
    <row r="13066" spans="1:8" x14ac:dyDescent="0.25">
      <c r="A13066">
        <v>7.9175678400000002</v>
      </c>
      <c r="B13066">
        <v>1306.4804870368839</v>
      </c>
      <c r="C13066">
        <v>-6.7547999999999997E-2</v>
      </c>
      <c r="D13066">
        <v>-9.5770000000000004E-3</v>
      </c>
      <c r="E13066">
        <v>-0.46934582890250959</v>
      </c>
      <c r="F13066">
        <v>0.21619748390494001</v>
      </c>
      <c r="G13066">
        <v>0.51674641668328058</v>
      </c>
      <c r="H13066">
        <v>2.7099292920401208</v>
      </c>
    </row>
    <row r="13067" spans="1:8" x14ac:dyDescent="0.25">
      <c r="A13067">
        <v>7.9181739000000002</v>
      </c>
      <c r="B13067">
        <v>1306.5804931978639</v>
      </c>
      <c r="C13067">
        <v>-6.0076999999999998E-2</v>
      </c>
      <c r="D13067">
        <v>1.186E-3</v>
      </c>
      <c r="E13067">
        <v>-0.44801015157047608</v>
      </c>
      <c r="F13067">
        <v>0.2295546799968915</v>
      </c>
      <c r="G13067">
        <v>0.50339690803448145</v>
      </c>
      <c r="H13067">
        <v>2.6680844410251709</v>
      </c>
    </row>
    <row r="13068" spans="1:8" x14ac:dyDescent="0.25">
      <c r="A13068">
        <v>7.9187799600000002</v>
      </c>
      <c r="B13068">
        <v>1306.680499358843</v>
      </c>
      <c r="C13068">
        <v>-7.2350999999999999E-2</v>
      </c>
      <c r="D13068">
        <v>2.3340000000000001E-3</v>
      </c>
      <c r="E13068">
        <v>-0.45056808833112</v>
      </c>
      <c r="F13068">
        <v>0.22956419080625279</v>
      </c>
      <c r="G13068">
        <v>0.50567906810831076</v>
      </c>
      <c r="H13068">
        <v>2.6703744007794978</v>
      </c>
    </row>
    <row r="13069" spans="1:8" x14ac:dyDescent="0.25">
      <c r="A13069">
        <v>7.9193860200000001</v>
      </c>
      <c r="B13069">
        <v>1306.780505519823</v>
      </c>
      <c r="C13069">
        <v>-5.7141999999999998E-2</v>
      </c>
      <c r="D13069">
        <v>-2.5349999999999999E-3</v>
      </c>
      <c r="E13069">
        <v>-0.45607595736068218</v>
      </c>
      <c r="F13069">
        <v>0.18993360767361331</v>
      </c>
      <c r="G13069">
        <v>0.49404458726553913</v>
      </c>
      <c r="H13069">
        <v>2.746984714915973</v>
      </c>
    </row>
    <row r="13070" spans="1:8" x14ac:dyDescent="0.25">
      <c r="A13070">
        <v>7.9199920800000001</v>
      </c>
      <c r="B13070">
        <v>1306.880511680803</v>
      </c>
      <c r="C13070">
        <v>-5.5808000000000003E-2</v>
      </c>
      <c r="D13070">
        <v>7.1659999999999996E-3</v>
      </c>
      <c r="E13070">
        <v>-0.40490570126201358</v>
      </c>
      <c r="F13070">
        <v>0.22818000698407109</v>
      </c>
      <c r="G13070">
        <v>0.46477386168085422</v>
      </c>
      <c r="H13070">
        <v>2.6284145492062372</v>
      </c>
    </row>
    <row r="13071" spans="1:8" x14ac:dyDescent="0.25">
      <c r="A13071">
        <v>7.9205981400000001</v>
      </c>
      <c r="B13071">
        <v>1306.9805178417821</v>
      </c>
      <c r="C13071">
        <v>-5.2338999999999997E-2</v>
      </c>
      <c r="D13071">
        <v>7.5299999999999998E-4</v>
      </c>
      <c r="E13071">
        <v>-0.42886772622526531</v>
      </c>
      <c r="F13071">
        <v>0.205913423526494</v>
      </c>
      <c r="G13071">
        <v>0.47573928215571021</v>
      </c>
      <c r="H13071">
        <v>2.6939648249690231</v>
      </c>
    </row>
    <row r="13072" spans="1:8" x14ac:dyDescent="0.25">
      <c r="A13072">
        <v>7.9212042</v>
      </c>
      <c r="B13072">
        <v>1307.0805240027621</v>
      </c>
      <c r="C13072">
        <v>-4.0333000000000001E-2</v>
      </c>
      <c r="D13072">
        <v>4.9259999999999998E-3</v>
      </c>
      <c r="E13072">
        <v>-0.43634219077597147</v>
      </c>
      <c r="F13072">
        <v>0.17408719918262569</v>
      </c>
      <c r="G13072">
        <v>0.4697881015632745</v>
      </c>
      <c r="H13072">
        <v>2.7619750064923529</v>
      </c>
    </row>
    <row r="13073" spans="1:8" x14ac:dyDescent="0.25">
      <c r="A13073">
        <v>7.92181026</v>
      </c>
      <c r="B13073">
        <v>1307.180530163741</v>
      </c>
      <c r="C13073">
        <v>-4.5935999999999998E-2</v>
      </c>
      <c r="D13073">
        <v>-7.85E-4</v>
      </c>
      <c r="E13073">
        <v>-0.45496096842544631</v>
      </c>
      <c r="F13073">
        <v>0.2126986680382468</v>
      </c>
      <c r="G13073">
        <v>0.50222525441863652</v>
      </c>
      <c r="H13073">
        <v>2.7042734416337102</v>
      </c>
    </row>
    <row r="13074" spans="1:8" x14ac:dyDescent="0.25">
      <c r="A13074">
        <v>7.92241632</v>
      </c>
      <c r="B13074">
        <v>1307.280536324721</v>
      </c>
      <c r="C13074">
        <v>-5.6075E-2</v>
      </c>
      <c r="D13074">
        <v>8.829E-3</v>
      </c>
      <c r="E13074">
        <v>-0.42954183118430228</v>
      </c>
      <c r="F13074">
        <v>0.21437911592608699</v>
      </c>
      <c r="G13074">
        <v>0.48006727662111509</v>
      </c>
      <c r="H13074">
        <v>2.6786750179134371</v>
      </c>
    </row>
    <row r="13075" spans="1:8" x14ac:dyDescent="0.25">
      <c r="A13075">
        <v>7.9230223799999999</v>
      </c>
      <c r="B13075">
        <v>1307.380542485701</v>
      </c>
      <c r="C13075">
        <v>-5.4206999999999998E-2</v>
      </c>
      <c r="D13075">
        <v>-1.4499999999999999E-3</v>
      </c>
      <c r="E13075">
        <v>-0.47175372346162819</v>
      </c>
      <c r="F13075">
        <v>0.16168454341619831</v>
      </c>
      <c r="G13075">
        <v>0.49869175567640472</v>
      </c>
      <c r="H13075">
        <v>2.8114083329985848</v>
      </c>
    </row>
    <row r="13076" spans="1:8" x14ac:dyDescent="0.25">
      <c r="A13076">
        <v>7.9236284399999999</v>
      </c>
      <c r="B13076">
        <v>1307.4805486466801</v>
      </c>
      <c r="C13076">
        <v>-5.2073000000000001E-2</v>
      </c>
      <c r="D13076">
        <v>3.2190000000000001E-3</v>
      </c>
      <c r="E13076">
        <v>-0.49426663426265027</v>
      </c>
      <c r="F13076">
        <v>0.21637527517389321</v>
      </c>
      <c r="G13076">
        <v>0.53955330177092475</v>
      </c>
      <c r="H13076">
        <v>2.7289553217061462</v>
      </c>
    </row>
    <row r="13077" spans="1:8" x14ac:dyDescent="0.25">
      <c r="A13077">
        <v>7.9242344999999998</v>
      </c>
      <c r="B13077">
        <v>1307.5805548076601</v>
      </c>
      <c r="C13077">
        <v>-6.0344000000000002E-2</v>
      </c>
      <c r="D13077">
        <v>2.3089999999999999E-3</v>
      </c>
      <c r="E13077">
        <v>-0.4237787853028549</v>
      </c>
      <c r="F13077">
        <v>0.25733924238770389</v>
      </c>
      <c r="G13077">
        <v>0.49579425626507678</v>
      </c>
      <c r="H13077">
        <v>2.5958600502782732</v>
      </c>
    </row>
    <row r="13078" spans="1:8" x14ac:dyDescent="0.25">
      <c r="A13078">
        <v>7.9248405599999998</v>
      </c>
      <c r="B13078">
        <v>1307.6805609686389</v>
      </c>
      <c r="C13078">
        <v>-4.5669000000000001E-2</v>
      </c>
      <c r="D13078">
        <v>-7.3990000000000002E-3</v>
      </c>
      <c r="E13078">
        <v>-0.4383888297557112</v>
      </c>
      <c r="F13078">
        <v>0.19106858318145811</v>
      </c>
      <c r="G13078">
        <v>0.47821749187326018</v>
      </c>
      <c r="H13078">
        <v>2.7305740804729899</v>
      </c>
    </row>
    <row r="13079" spans="1:8" x14ac:dyDescent="0.25">
      <c r="A13079">
        <v>7.9254466199999998</v>
      </c>
      <c r="B13079">
        <v>1307.7805671296189</v>
      </c>
      <c r="C13079">
        <v>-4.4334999999999999E-2</v>
      </c>
      <c r="D13079">
        <v>5.4720000000000003E-3</v>
      </c>
      <c r="E13079">
        <v>-0.43126086298814081</v>
      </c>
      <c r="F13079">
        <v>0.22169260560145329</v>
      </c>
      <c r="G13079">
        <v>0.4849057056002099</v>
      </c>
      <c r="H13079">
        <v>2.6667628986672378</v>
      </c>
    </row>
    <row r="13080" spans="1:8" x14ac:dyDescent="0.25">
      <c r="A13080">
        <v>7.9260526799999997</v>
      </c>
      <c r="B13080">
        <v>1307.880573290598</v>
      </c>
      <c r="C13080">
        <v>-6.7547999999999997E-2</v>
      </c>
      <c r="D13080">
        <v>1.387E-3</v>
      </c>
      <c r="E13080">
        <v>-0.43205181122390518</v>
      </c>
      <c r="F13080">
        <v>0.2373826764437654</v>
      </c>
      <c r="G13080">
        <v>0.49296988007124992</v>
      </c>
      <c r="H13080">
        <v>2.6391863682695851</v>
      </c>
    </row>
    <row r="13081" spans="1:8" x14ac:dyDescent="0.25">
      <c r="A13081">
        <v>7.9266587399999997</v>
      </c>
      <c r="B13081">
        <v>1307.980579451578</v>
      </c>
      <c r="C13081">
        <v>-4.9938000000000003E-2</v>
      </c>
      <c r="D13081">
        <v>3.238E-3</v>
      </c>
      <c r="E13081">
        <v>-0.43524911374123382</v>
      </c>
      <c r="F13081">
        <v>0.21872544383647841</v>
      </c>
      <c r="G13081">
        <v>0.48711662956010232</v>
      </c>
      <c r="H13081">
        <v>2.675923631548855</v>
      </c>
    </row>
    <row r="13082" spans="1:8" x14ac:dyDescent="0.25">
      <c r="A13082">
        <v>7.9272647999999997</v>
      </c>
      <c r="B13082">
        <v>1308.0805856125569</v>
      </c>
      <c r="C13082">
        <v>-4.8604000000000001E-2</v>
      </c>
      <c r="D13082">
        <v>-6.7199999999999996E-4</v>
      </c>
      <c r="E13082">
        <v>-0.47702815984060098</v>
      </c>
      <c r="F13082">
        <v>0.22292747346404129</v>
      </c>
      <c r="G13082">
        <v>0.52654774114601499</v>
      </c>
      <c r="H13082">
        <v>2.704424531321667</v>
      </c>
    </row>
    <row r="13083" spans="1:8" x14ac:dyDescent="0.25">
      <c r="A13083">
        <v>7.9278708599999996</v>
      </c>
      <c r="B13083">
        <v>1308.1805917735369</v>
      </c>
      <c r="C13083">
        <v>-7.7154E-2</v>
      </c>
      <c r="D13083">
        <v>8.0510000000000009E-3</v>
      </c>
      <c r="E13083">
        <v>-0.49684356601569918</v>
      </c>
      <c r="F13083">
        <v>0.26807711450022248</v>
      </c>
      <c r="G13083">
        <v>0.56455191825904005</v>
      </c>
      <c r="H13083">
        <v>2.6467998037233169</v>
      </c>
    </row>
    <row r="13084" spans="1:8" x14ac:dyDescent="0.25">
      <c r="A13084">
        <v>7.9284769199999996</v>
      </c>
      <c r="B13084">
        <v>1308.280597934516</v>
      </c>
      <c r="C13084">
        <v>-3.4462E-2</v>
      </c>
      <c r="D13084">
        <v>-1.676E-3</v>
      </c>
      <c r="E13084">
        <v>-0.47578945265173089</v>
      </c>
      <c r="F13084">
        <v>0.1492673211695113</v>
      </c>
      <c r="G13084">
        <v>0.49865452612380418</v>
      </c>
      <c r="H13084">
        <v>2.8375916340645229</v>
      </c>
    </row>
    <row r="13085" spans="1:8" x14ac:dyDescent="0.25">
      <c r="A13085">
        <v>7.9290829799999996</v>
      </c>
      <c r="B13085">
        <v>1308.380604095496</v>
      </c>
      <c r="C13085">
        <v>-4.9138000000000001E-2</v>
      </c>
      <c r="D13085">
        <v>4.7759999999999999E-3</v>
      </c>
      <c r="E13085">
        <v>-0.44728592314501991</v>
      </c>
      <c r="F13085">
        <v>0.22431211815752011</v>
      </c>
      <c r="G13085">
        <v>0.5003804786320164</v>
      </c>
      <c r="H13085">
        <v>2.676748930805692</v>
      </c>
    </row>
    <row r="13086" spans="1:8" x14ac:dyDescent="0.25">
      <c r="A13086">
        <v>7.9296890400000004</v>
      </c>
      <c r="B13086">
        <v>1308.480610256476</v>
      </c>
      <c r="C13086">
        <v>-5.5808000000000003E-2</v>
      </c>
      <c r="D13086">
        <v>8.9990000000000001E-3</v>
      </c>
      <c r="E13086">
        <v>-0.45705077694413587</v>
      </c>
      <c r="F13086">
        <v>0.18945601767343281</v>
      </c>
      <c r="G13086">
        <v>0.49476155402164618</v>
      </c>
      <c r="H13086">
        <v>2.748633291046942</v>
      </c>
    </row>
    <row r="13087" spans="1:8" x14ac:dyDescent="0.25">
      <c r="A13087">
        <v>7.9302951000000004</v>
      </c>
      <c r="B13087">
        <v>1308.5806164174551</v>
      </c>
      <c r="C13087">
        <v>-5.2338999999999997E-2</v>
      </c>
      <c r="D13087">
        <v>-2.2409999999999999E-3</v>
      </c>
      <c r="E13087">
        <v>-0.50224967523279362</v>
      </c>
      <c r="F13087">
        <v>0.18441413551608041</v>
      </c>
      <c r="G13087">
        <v>0.53503580221288927</v>
      </c>
      <c r="H13087">
        <v>2.7896987710941499</v>
      </c>
    </row>
    <row r="13088" spans="1:8" x14ac:dyDescent="0.25">
      <c r="A13088">
        <v>7.9309011600000003</v>
      </c>
      <c r="B13088">
        <v>1308.6806225784351</v>
      </c>
      <c r="C13088">
        <v>-5.6342000000000003E-2</v>
      </c>
      <c r="D13088">
        <v>2.0019999999999999E-3</v>
      </c>
      <c r="E13088">
        <v>-0.43060407212844881</v>
      </c>
      <c r="F13088">
        <v>0.17887160480797501</v>
      </c>
      <c r="G13088">
        <v>0.46627772618921298</v>
      </c>
      <c r="H13088">
        <v>2.7478839367089112</v>
      </c>
    </row>
    <row r="13089" spans="1:8" x14ac:dyDescent="0.25">
      <c r="A13089">
        <v>7.9315072200000003</v>
      </c>
      <c r="B13089">
        <v>1308.7806287394139</v>
      </c>
      <c r="C13089">
        <v>-4.5669000000000001E-2</v>
      </c>
      <c r="D13089">
        <v>8.1000000000000004E-5</v>
      </c>
      <c r="E13089">
        <v>-0.49147498915921661</v>
      </c>
      <c r="F13089">
        <v>0.23069574003904941</v>
      </c>
      <c r="G13089">
        <v>0.54292558370481747</v>
      </c>
      <c r="H13089">
        <v>2.702727688718948</v>
      </c>
    </row>
    <row r="13090" spans="1:8" x14ac:dyDescent="0.25">
      <c r="A13090">
        <v>7.9321132800000003</v>
      </c>
      <c r="B13090">
        <v>1308.8806349003939</v>
      </c>
      <c r="C13090">
        <v>-5.6875000000000002E-2</v>
      </c>
      <c r="D13090">
        <v>-4.4929999999999996E-3</v>
      </c>
      <c r="E13090">
        <v>-0.43549818300598647</v>
      </c>
      <c r="F13090">
        <v>0.2187324985034042</v>
      </c>
      <c r="G13090">
        <v>0.48734235738652698</v>
      </c>
      <c r="H13090">
        <v>2.6761401810773262</v>
      </c>
    </row>
    <row r="13091" spans="1:8" x14ac:dyDescent="0.25">
      <c r="A13091">
        <v>7.9327193400000002</v>
      </c>
      <c r="B13091">
        <v>1308.980641061373</v>
      </c>
      <c r="C13091">
        <v>-5.3673999999999999E-2</v>
      </c>
      <c r="D13091">
        <v>2.4970000000000001E-3</v>
      </c>
      <c r="E13091">
        <v>-0.51042448824716735</v>
      </c>
      <c r="F13091">
        <v>0.19261274252115879</v>
      </c>
      <c r="G13091">
        <v>0.54555735425700647</v>
      </c>
      <c r="H13091">
        <v>2.7807563368708021</v>
      </c>
    </row>
    <row r="13092" spans="1:8" x14ac:dyDescent="0.25">
      <c r="A13092">
        <v>7.9333254000000002</v>
      </c>
      <c r="B13092">
        <v>1309.080647222353</v>
      </c>
      <c r="C13092">
        <v>-5.4206999999999998E-2</v>
      </c>
      <c r="D13092">
        <v>4.568E-3</v>
      </c>
      <c r="E13092">
        <v>-0.4250691293840157</v>
      </c>
      <c r="F13092">
        <v>0.20336511515834221</v>
      </c>
      <c r="G13092">
        <v>0.4712124094489139</v>
      </c>
      <c r="H13092">
        <v>2.695350823718373</v>
      </c>
    </row>
    <row r="13093" spans="1:8" x14ac:dyDescent="0.25">
      <c r="A13093">
        <v>7.9339314600000002</v>
      </c>
      <c r="B13093">
        <v>1309.1806533833319</v>
      </c>
      <c r="C13093">
        <v>-7.3151999999999995E-2</v>
      </c>
      <c r="D13093">
        <v>-1.2049999999999999E-3</v>
      </c>
      <c r="E13093">
        <v>-0.46014729186836723</v>
      </c>
      <c r="F13093">
        <v>0.17017733929991419</v>
      </c>
      <c r="G13093">
        <v>0.49060764061008089</v>
      </c>
      <c r="H13093">
        <v>2.78736023358123</v>
      </c>
    </row>
    <row r="13094" spans="1:8" x14ac:dyDescent="0.25">
      <c r="A13094">
        <v>7.9345375200000001</v>
      </c>
      <c r="B13094">
        <v>1309.2806595443119</v>
      </c>
      <c r="C13094">
        <v>-5.5274999999999998E-2</v>
      </c>
      <c r="D13094">
        <v>6.7080000000000004E-3</v>
      </c>
      <c r="E13094">
        <v>-0.5238326018571573</v>
      </c>
      <c r="F13094">
        <v>0.25375294633879347</v>
      </c>
      <c r="G13094">
        <v>0.58205768832999505</v>
      </c>
      <c r="H13094">
        <v>2.6904897080646699</v>
      </c>
    </row>
    <row r="13095" spans="1:8" x14ac:dyDescent="0.25">
      <c r="A13095">
        <v>7.9351435800000001</v>
      </c>
      <c r="B13095">
        <v>1309.380665705291</v>
      </c>
      <c r="C13095">
        <v>-4.0065999999999997E-2</v>
      </c>
      <c r="D13095">
        <v>2.0639999999999999E-3</v>
      </c>
      <c r="E13095">
        <v>-0.44425181667846669</v>
      </c>
      <c r="F13095">
        <v>0.22932959110296139</v>
      </c>
      <c r="G13095">
        <v>0.49995173564812179</v>
      </c>
      <c r="H13095">
        <v>2.6650571043127802</v>
      </c>
    </row>
    <row r="13096" spans="1:8" x14ac:dyDescent="0.25">
      <c r="A13096">
        <v>7.93574964</v>
      </c>
      <c r="B13096">
        <v>1309.480671866271</v>
      </c>
      <c r="C13096">
        <v>-5.5808000000000003E-2</v>
      </c>
      <c r="D13096">
        <v>2.1519999999999998E-3</v>
      </c>
      <c r="E13096">
        <v>-0.48636765503541479</v>
      </c>
      <c r="F13096">
        <v>0.18313689546222681</v>
      </c>
      <c r="G13096">
        <v>0.51970435667232084</v>
      </c>
      <c r="H13096">
        <v>2.7814724968251241</v>
      </c>
    </row>
    <row r="13097" spans="1:8" x14ac:dyDescent="0.25">
      <c r="A13097">
        <v>7.9363557</v>
      </c>
      <c r="B13097">
        <v>1309.580678027251</v>
      </c>
      <c r="C13097">
        <v>-6.2212000000000003E-2</v>
      </c>
      <c r="D13097">
        <v>4.2110000000000003E-3</v>
      </c>
      <c r="E13097">
        <v>-0.49326102453435988</v>
      </c>
      <c r="F13097">
        <v>0.26552431262665571</v>
      </c>
      <c r="G13097">
        <v>0.56018711063406701</v>
      </c>
      <c r="H13097">
        <v>2.647773531052199</v>
      </c>
    </row>
    <row r="13098" spans="1:8" x14ac:dyDescent="0.25">
      <c r="A13098">
        <v>7.93696176</v>
      </c>
      <c r="B13098">
        <v>1309.6806841882301</v>
      </c>
      <c r="C13098">
        <v>-6.3011999999999999E-2</v>
      </c>
      <c r="D13098">
        <v>5.4089999999999997E-3</v>
      </c>
      <c r="E13098">
        <v>-0.51286638162152998</v>
      </c>
      <c r="F13098">
        <v>0.22277681195453361</v>
      </c>
      <c r="G13098">
        <v>0.55916136610301181</v>
      </c>
      <c r="H13098">
        <v>2.7318073870244688</v>
      </c>
    </row>
    <row r="13099" spans="1:8" x14ac:dyDescent="0.25">
      <c r="A13099">
        <v>7.9375678199999999</v>
      </c>
      <c r="B13099">
        <v>1309.7806903492101</v>
      </c>
      <c r="C13099">
        <v>-5.6609E-2</v>
      </c>
      <c r="D13099">
        <v>-2.0709999999999999E-3</v>
      </c>
      <c r="E13099">
        <v>-0.55714844751886428</v>
      </c>
      <c r="F13099">
        <v>0.185790485840896</v>
      </c>
      <c r="G13099">
        <v>0.5873095412145769</v>
      </c>
      <c r="H13099">
        <v>2.8197220228951698</v>
      </c>
    </row>
    <row r="13100" spans="1:8" x14ac:dyDescent="0.25">
      <c r="A13100">
        <v>7.9381738799999999</v>
      </c>
      <c r="B13100">
        <v>1309.880696510189</v>
      </c>
      <c r="C13100">
        <v>-6.8881999999999999E-2</v>
      </c>
      <c r="D13100">
        <v>-4.5189999999999996E-3</v>
      </c>
      <c r="E13100">
        <v>-0.47005533763102331</v>
      </c>
      <c r="F13100">
        <v>0.2233884486193029</v>
      </c>
      <c r="G13100">
        <v>0.52043675832127212</v>
      </c>
      <c r="H13100">
        <v>2.6979496450323688</v>
      </c>
    </row>
    <row r="13101" spans="1:8" x14ac:dyDescent="0.25">
      <c r="A13101">
        <v>7.9387799399999999</v>
      </c>
      <c r="B13101">
        <v>1309.980702671169</v>
      </c>
      <c r="C13101">
        <v>-5.5808000000000003E-2</v>
      </c>
      <c r="D13101">
        <v>8.2209999999999991E-3</v>
      </c>
      <c r="E13101">
        <v>-0.42400341929596458</v>
      </c>
      <c r="F13101">
        <v>0.27928413696178261</v>
      </c>
      <c r="G13101">
        <v>0.50771894659659622</v>
      </c>
      <c r="H13101">
        <v>2.559137107095427</v>
      </c>
    </row>
    <row r="13102" spans="1:8" x14ac:dyDescent="0.25">
      <c r="A13102">
        <v>7.9393859999999998</v>
      </c>
      <c r="B13102">
        <v>1310.080708832148</v>
      </c>
      <c r="C13102">
        <v>-5.6075E-2</v>
      </c>
      <c r="D13102">
        <v>-9.6460000000000001E-3</v>
      </c>
      <c r="E13102">
        <v>-0.46156393765452608</v>
      </c>
      <c r="F13102">
        <v>0.23820821918770099</v>
      </c>
      <c r="G13102">
        <v>0.51940776296829372</v>
      </c>
      <c r="H13102">
        <v>2.6651565924769862</v>
      </c>
    </row>
    <row r="13103" spans="1:8" x14ac:dyDescent="0.25">
      <c r="A13103">
        <v>7.9399920599999998</v>
      </c>
      <c r="B13103">
        <v>1310.180714993128</v>
      </c>
      <c r="C13103">
        <v>-5.2873000000000003E-2</v>
      </c>
      <c r="D13103">
        <v>7.5300000000000002E-3</v>
      </c>
      <c r="E13103">
        <v>-0.46500380586543227</v>
      </c>
      <c r="F13103">
        <v>0.2418863017044309</v>
      </c>
      <c r="G13103">
        <v>0.52415410178838018</v>
      </c>
      <c r="H13103">
        <v>2.6619306316715661</v>
      </c>
    </row>
    <row r="13104" spans="1:8" x14ac:dyDescent="0.25">
      <c r="A13104">
        <v>7.9405981199999998</v>
      </c>
      <c r="B13104">
        <v>1310.2807211541069</v>
      </c>
      <c r="C13104">
        <v>-6.0344000000000002E-2</v>
      </c>
      <c r="D13104">
        <v>5.6499999999999996E-4</v>
      </c>
      <c r="E13104">
        <v>-0.48580696052495709</v>
      </c>
      <c r="F13104">
        <v>0.23638941274794259</v>
      </c>
      <c r="G13104">
        <v>0.54026693157532268</v>
      </c>
      <c r="H13104">
        <v>2.688729476706043</v>
      </c>
    </row>
    <row r="13105" spans="1:8" x14ac:dyDescent="0.25">
      <c r="A13105">
        <v>7.9412041799999997</v>
      </c>
      <c r="B13105">
        <v>1310.3807273150869</v>
      </c>
      <c r="C13105">
        <v>-6.3279000000000002E-2</v>
      </c>
      <c r="D13105">
        <v>1.3929999999999999E-3</v>
      </c>
      <c r="E13105">
        <v>-0.45338936474983599</v>
      </c>
      <c r="F13105">
        <v>0.23141550091124541</v>
      </c>
      <c r="G13105">
        <v>0.50903344696617181</v>
      </c>
      <c r="H13105">
        <v>2.6696499572791752</v>
      </c>
    </row>
    <row r="13106" spans="1:8" x14ac:dyDescent="0.25">
      <c r="A13106">
        <v>7.9418102399999997</v>
      </c>
      <c r="B13106">
        <v>1310.4807334760669</v>
      </c>
      <c r="C13106">
        <v>-4.5935999999999998E-2</v>
      </c>
      <c r="D13106">
        <v>5.2209999999999999E-3</v>
      </c>
      <c r="E13106">
        <v>-0.48599087251419132</v>
      </c>
      <c r="F13106">
        <v>0.24368070464504521</v>
      </c>
      <c r="G13106">
        <v>0.5436611205368751</v>
      </c>
      <c r="H13106">
        <v>2.6768176459467039</v>
      </c>
    </row>
    <row r="13107" spans="1:8" x14ac:dyDescent="0.25">
      <c r="A13107">
        <v>7.9424162999999997</v>
      </c>
      <c r="B13107">
        <v>1310.580739637046</v>
      </c>
      <c r="C13107">
        <v>-3.7397E-2</v>
      </c>
      <c r="D13107">
        <v>1.732E-3</v>
      </c>
      <c r="E13107">
        <v>-0.49034685995929278</v>
      </c>
      <c r="F13107">
        <v>0.24399514175833989</v>
      </c>
      <c r="G13107">
        <v>0.54769852316179446</v>
      </c>
      <c r="H13107">
        <v>2.679869266820317</v>
      </c>
    </row>
    <row r="13108" spans="1:8" x14ac:dyDescent="0.25">
      <c r="A13108">
        <v>7.9430223599999996</v>
      </c>
      <c r="B13108">
        <v>1310.680745798026</v>
      </c>
      <c r="C13108">
        <v>-6.1945E-2</v>
      </c>
      <c r="D13108">
        <v>7.894E-3</v>
      </c>
      <c r="E13108">
        <v>-0.48324957531001722</v>
      </c>
      <c r="F13108">
        <v>0.24851844015547661</v>
      </c>
      <c r="G13108">
        <v>0.54340736757484542</v>
      </c>
      <c r="H13108">
        <v>2.6665981197519071</v>
      </c>
    </row>
    <row r="13109" spans="1:8" x14ac:dyDescent="0.25">
      <c r="A13109">
        <v>7.9436284199999996</v>
      </c>
      <c r="B13109">
        <v>1310.7807519590051</v>
      </c>
      <c r="C13109">
        <v>-6.4346E-2</v>
      </c>
      <c r="D13109">
        <v>-9.1600000000000004E-4</v>
      </c>
      <c r="E13109">
        <v>-0.44812334422033018</v>
      </c>
      <c r="F13109">
        <v>0.25988345100282462</v>
      </c>
      <c r="G13109">
        <v>0.5180288985571655</v>
      </c>
      <c r="H13109">
        <v>2.6160557638963211</v>
      </c>
    </row>
    <row r="13110" spans="1:8" x14ac:dyDescent="0.25">
      <c r="A13110">
        <v>7.9442344800000004</v>
      </c>
      <c r="B13110">
        <v>1310.8807581199851</v>
      </c>
      <c r="C13110">
        <v>-5.1005000000000002E-2</v>
      </c>
      <c r="D13110">
        <v>1.0806E-2</v>
      </c>
      <c r="E13110">
        <v>-0.46524195255431028</v>
      </c>
      <c r="F13110">
        <v>0.21574991822590009</v>
      </c>
      <c r="G13110">
        <v>0.51283340533844879</v>
      </c>
      <c r="H13110">
        <v>2.7073739219851491</v>
      </c>
    </row>
    <row r="13111" spans="1:8" x14ac:dyDescent="0.25">
      <c r="A13111">
        <v>7.9448405400000004</v>
      </c>
      <c r="B13111">
        <v>1310.980764280964</v>
      </c>
      <c r="C13111">
        <v>-3.9531999999999998E-2</v>
      </c>
      <c r="D13111">
        <v>-1.1490999999999999E-2</v>
      </c>
      <c r="E13111">
        <v>-0.4759466663170201</v>
      </c>
      <c r="F13111">
        <v>0.20586238529509079</v>
      </c>
      <c r="G13111">
        <v>0.51856007449250197</v>
      </c>
      <c r="H13111">
        <v>2.7333592784223111</v>
      </c>
    </row>
    <row r="13112" spans="1:8" x14ac:dyDescent="0.25">
      <c r="A13112">
        <v>7.9454466000000004</v>
      </c>
      <c r="B13112">
        <v>1311.080770441944</v>
      </c>
      <c r="C13112">
        <v>-5.6342000000000003E-2</v>
      </c>
      <c r="D13112">
        <v>5.9740000000000001E-3</v>
      </c>
      <c r="E13112">
        <v>-0.44249610131120343</v>
      </c>
      <c r="F13112">
        <v>0.23153734074289009</v>
      </c>
      <c r="G13112">
        <v>0.49941199408294551</v>
      </c>
      <c r="H13112">
        <v>2.6595162886118882</v>
      </c>
    </row>
    <row r="13113" spans="1:8" x14ac:dyDescent="0.25">
      <c r="A13113">
        <v>7.9460526600000003</v>
      </c>
      <c r="B13113">
        <v>1311.180776602924</v>
      </c>
      <c r="C13113">
        <v>-4.0599000000000003E-2</v>
      </c>
      <c r="D13113">
        <v>3.859E-3</v>
      </c>
      <c r="E13113">
        <v>-0.45865362466084642</v>
      </c>
      <c r="F13113">
        <v>0.25687896274714478</v>
      </c>
      <c r="G13113">
        <v>0.52568997414501029</v>
      </c>
      <c r="H13113">
        <v>2.6310496717267662</v>
      </c>
    </row>
    <row r="13114" spans="1:8" x14ac:dyDescent="0.25">
      <c r="A13114">
        <v>7.9466587200000003</v>
      </c>
      <c r="B13114">
        <v>1311.2807827639031</v>
      </c>
      <c r="C13114">
        <v>-5.7675999999999998E-2</v>
      </c>
      <c r="D13114">
        <v>-6.5960000000000003E-3</v>
      </c>
      <c r="E13114">
        <v>-0.46760710103080022</v>
      </c>
      <c r="F13114">
        <v>0.2048869981178239</v>
      </c>
      <c r="G13114">
        <v>0.51052432158728944</v>
      </c>
      <c r="H13114">
        <v>2.7286278933443802</v>
      </c>
    </row>
    <row r="13115" spans="1:8" x14ac:dyDescent="0.25">
      <c r="A13115">
        <v>7.9472647800000003</v>
      </c>
      <c r="B13115">
        <v>1311.3807889248831</v>
      </c>
      <c r="C13115">
        <v>-5.314E-2</v>
      </c>
      <c r="D13115">
        <v>1.0618000000000001E-2</v>
      </c>
      <c r="E13115">
        <v>-0.4084200859045285</v>
      </c>
      <c r="F13115">
        <v>0.2379405165192322</v>
      </c>
      <c r="G13115">
        <v>0.47267605817483649</v>
      </c>
      <c r="H13115">
        <v>2.6140747167535401</v>
      </c>
    </row>
    <row r="13116" spans="1:8" x14ac:dyDescent="0.25">
      <c r="A13116">
        <v>7.9478708400000002</v>
      </c>
      <c r="B13116">
        <v>1311.4807950858619</v>
      </c>
      <c r="C13116">
        <v>-4.0866E-2</v>
      </c>
      <c r="D13116">
        <v>-2.761E-3</v>
      </c>
      <c r="E13116">
        <v>-0.40439452938332449</v>
      </c>
      <c r="F13116">
        <v>0.24390608866610131</v>
      </c>
      <c r="G13116">
        <v>0.47225534987288031</v>
      </c>
      <c r="H13116">
        <v>2.5988683035221989</v>
      </c>
    </row>
    <row r="13117" spans="1:8" x14ac:dyDescent="0.25">
      <c r="A13117">
        <v>7.9484769000000002</v>
      </c>
      <c r="B13117">
        <v>1311.5808012468419</v>
      </c>
      <c r="C13117">
        <v>-6.5681000000000003E-2</v>
      </c>
      <c r="D13117">
        <v>5.0699999999999999E-3</v>
      </c>
      <c r="E13117">
        <v>-0.46192339174287822</v>
      </c>
      <c r="F13117">
        <v>0.1932023331615822</v>
      </c>
      <c r="G13117">
        <v>0.50069987155812568</v>
      </c>
      <c r="H13117">
        <v>2.7454478837424401</v>
      </c>
    </row>
    <row r="13118" spans="1:8" x14ac:dyDescent="0.25">
      <c r="A13118">
        <v>7.9490829600000001</v>
      </c>
      <c r="B13118">
        <v>1311.680807407821</v>
      </c>
      <c r="C13118">
        <v>-6.9949999999999998E-2</v>
      </c>
      <c r="D13118">
        <v>4.725E-3</v>
      </c>
      <c r="E13118">
        <v>-0.43179338014322272</v>
      </c>
      <c r="F13118">
        <v>0.20670493927751629</v>
      </c>
      <c r="G13118">
        <v>0.47871959961676031</v>
      </c>
      <c r="H13118">
        <v>2.6951195158842038</v>
      </c>
    </row>
    <row r="13119" spans="1:8" x14ac:dyDescent="0.25">
      <c r="A13119">
        <v>7.9496890200000001</v>
      </c>
      <c r="B13119">
        <v>1311.780813568801</v>
      </c>
      <c r="C13119">
        <v>-5.1005000000000002E-2</v>
      </c>
      <c r="D13119">
        <v>7.1349999999999998E-3</v>
      </c>
      <c r="E13119">
        <v>-0.4750540561721654</v>
      </c>
      <c r="F13119">
        <v>0.2302558381250881</v>
      </c>
      <c r="G13119">
        <v>0.52791486745147997</v>
      </c>
      <c r="H13119">
        <v>2.6902646721023</v>
      </c>
    </row>
    <row r="13120" spans="1:8" x14ac:dyDescent="0.25">
      <c r="A13120">
        <v>7.9502950800000001</v>
      </c>
      <c r="B13120">
        <v>1311.8808197297799</v>
      </c>
      <c r="C13120">
        <v>-5.1805999999999998E-2</v>
      </c>
      <c r="D13120">
        <v>3.075E-3</v>
      </c>
      <c r="E13120">
        <v>-0.49863881263134291</v>
      </c>
      <c r="F13120">
        <v>0.21390766892044161</v>
      </c>
      <c r="G13120">
        <v>0.54258377812589709</v>
      </c>
      <c r="H13120">
        <v>2.7363530510479439</v>
      </c>
    </row>
    <row r="13121" spans="1:8" x14ac:dyDescent="0.25">
      <c r="A13121">
        <v>7.95090114</v>
      </c>
      <c r="B13121">
        <v>1311.9808258907599</v>
      </c>
      <c r="C13121">
        <v>-5.0205E-2</v>
      </c>
      <c r="D13121">
        <v>4.9449999999999997E-3</v>
      </c>
      <c r="E13121">
        <v>-0.46189099387772209</v>
      </c>
      <c r="F13121">
        <v>0.2438646831365518</v>
      </c>
      <c r="G13121">
        <v>0.52231530123732806</v>
      </c>
      <c r="H13121">
        <v>2.655820067218047</v>
      </c>
    </row>
    <row r="13122" spans="1:8" x14ac:dyDescent="0.25">
      <c r="A13122">
        <v>7.9515072</v>
      </c>
      <c r="B13122">
        <v>1312.080832051739</v>
      </c>
      <c r="C13122">
        <v>-5.3673999999999999E-2</v>
      </c>
      <c r="D13122">
        <v>3.8839999999999999E-3</v>
      </c>
      <c r="E13122">
        <v>-0.44802113562892532</v>
      </c>
      <c r="F13122">
        <v>0.23427548672832599</v>
      </c>
      <c r="G13122">
        <v>0.50557684050204077</v>
      </c>
      <c r="H13122">
        <v>2.6597841508085018</v>
      </c>
    </row>
    <row r="13123" spans="1:8" x14ac:dyDescent="0.25">
      <c r="A13123">
        <v>7.95211326</v>
      </c>
      <c r="B13123">
        <v>1312.180838212719</v>
      </c>
      <c r="C13123">
        <v>-5.4740999999999998E-2</v>
      </c>
      <c r="D13123">
        <v>-5.1339999999999997E-3</v>
      </c>
      <c r="E13123">
        <v>-0.46910179425478837</v>
      </c>
      <c r="F13123">
        <v>0.2243157876170325</v>
      </c>
      <c r="G13123">
        <v>0.51997506281293093</v>
      </c>
      <c r="H13123">
        <v>2.695551722098934</v>
      </c>
    </row>
    <row r="13124" spans="1:8" x14ac:dyDescent="0.25">
      <c r="A13124">
        <v>7.9527193199999999</v>
      </c>
      <c r="B13124">
        <v>1312.280844373699</v>
      </c>
      <c r="C13124">
        <v>-4.0065999999999997E-2</v>
      </c>
      <c r="D13124">
        <v>8.8109999999999994E-3</v>
      </c>
      <c r="E13124">
        <v>-0.42268976691923738</v>
      </c>
      <c r="F13124">
        <v>0.24115469482861401</v>
      </c>
      <c r="G13124">
        <v>0.48664383885560608</v>
      </c>
      <c r="H13124">
        <v>2.6231286444821502</v>
      </c>
    </row>
    <row r="13125" spans="1:8" x14ac:dyDescent="0.25">
      <c r="A13125">
        <v>7.9533253799999999</v>
      </c>
      <c r="B13125">
        <v>1312.3808505346781</v>
      </c>
      <c r="C13125">
        <v>-3.8198000000000003E-2</v>
      </c>
      <c r="D13125">
        <v>1.8569999999999999E-3</v>
      </c>
      <c r="E13125">
        <v>-0.49311165876866742</v>
      </c>
      <c r="F13125">
        <v>0.2210493366326908</v>
      </c>
      <c r="G13125">
        <v>0.54039052289926337</v>
      </c>
      <c r="H13125">
        <v>2.7201746579393609</v>
      </c>
    </row>
    <row r="13126" spans="1:8" x14ac:dyDescent="0.25">
      <c r="A13126">
        <v>7.9539314399999999</v>
      </c>
      <c r="B13126">
        <v>1312.4808566956581</v>
      </c>
      <c r="C13126">
        <v>-4.6736E-2</v>
      </c>
      <c r="D13126">
        <v>3.4640000000000001E-3</v>
      </c>
      <c r="E13126">
        <v>-0.45064364962527897</v>
      </c>
      <c r="F13126">
        <v>0.1845636885905575</v>
      </c>
      <c r="G13126">
        <v>0.486973771463868</v>
      </c>
      <c r="H13126">
        <v>2.752875817994846</v>
      </c>
    </row>
    <row r="13127" spans="1:8" x14ac:dyDescent="0.25">
      <c r="A13127">
        <v>7.9545374999999998</v>
      </c>
      <c r="B13127">
        <v>1312.5808628566369</v>
      </c>
      <c r="C13127">
        <v>-6.1677999999999997E-2</v>
      </c>
      <c r="D13127">
        <v>7.7689999999999999E-3</v>
      </c>
      <c r="E13127">
        <v>-0.49049914303582209</v>
      </c>
      <c r="F13127">
        <v>0.21772974059875541</v>
      </c>
      <c r="G13127">
        <v>0.53665226102204888</v>
      </c>
      <c r="H13127">
        <v>2.7238278732241921</v>
      </c>
    </row>
    <row r="13128" spans="1:8" x14ac:dyDescent="0.25">
      <c r="A13128">
        <v>7.9551435599999998</v>
      </c>
      <c r="B13128">
        <v>1312.6808690176169</v>
      </c>
      <c r="C13128">
        <v>-5.8742999999999997E-2</v>
      </c>
      <c r="D13128">
        <v>2.5600000000000002E-3</v>
      </c>
      <c r="E13128">
        <v>-0.49255858228673699</v>
      </c>
      <c r="F13128">
        <v>0.2067436426528938</v>
      </c>
      <c r="G13128">
        <v>0.53418806684697451</v>
      </c>
      <c r="H13128">
        <v>2.7441906958257838</v>
      </c>
    </row>
    <row r="13129" spans="1:8" x14ac:dyDescent="0.25">
      <c r="A13129">
        <v>7.9557496199999997</v>
      </c>
      <c r="B13129">
        <v>1312.780875178596</v>
      </c>
      <c r="C13129">
        <v>-5.8209999999999998E-2</v>
      </c>
      <c r="D13129">
        <v>3.3509999999999998E-3</v>
      </c>
      <c r="E13129">
        <v>-0.44965076197859782</v>
      </c>
      <c r="F13129">
        <v>0.16322847697243631</v>
      </c>
      <c r="G13129">
        <v>0.47836110151503197</v>
      </c>
      <c r="H13129">
        <v>2.7933734915867952</v>
      </c>
    </row>
    <row r="13130" spans="1:8" x14ac:dyDescent="0.25">
      <c r="A13130">
        <v>7.9563556799999997</v>
      </c>
      <c r="B13130">
        <v>1312.880881339576</v>
      </c>
      <c r="C13130">
        <v>-5.1539000000000001E-2</v>
      </c>
      <c r="D13130">
        <v>8.1080000000000006E-3</v>
      </c>
      <c r="E13130">
        <v>-0.52204929538769618</v>
      </c>
      <c r="F13130">
        <v>0.1754506986237038</v>
      </c>
      <c r="G13130">
        <v>0.5507435105948465</v>
      </c>
      <c r="H13130">
        <v>2.8173715001892048</v>
      </c>
    </row>
    <row r="13131" spans="1:8" x14ac:dyDescent="0.25">
      <c r="A13131">
        <v>7.9569617399999997</v>
      </c>
      <c r="B13131">
        <v>1312.9808875005549</v>
      </c>
      <c r="C13131">
        <v>-5.1539000000000001E-2</v>
      </c>
      <c r="D13131">
        <v>5.8240000000000002E-3</v>
      </c>
      <c r="E13131">
        <v>-0.4654581466336391</v>
      </c>
      <c r="F13131">
        <v>0.22567822548868491</v>
      </c>
      <c r="G13131">
        <v>0.51728323743123938</v>
      </c>
      <c r="H13131">
        <v>2.6901368687122709</v>
      </c>
    </row>
    <row r="13132" spans="1:8" x14ac:dyDescent="0.25">
      <c r="A13132">
        <v>7.9575677999999996</v>
      </c>
      <c r="B13132">
        <v>1313.0808936615349</v>
      </c>
      <c r="C13132">
        <v>-5.6075E-2</v>
      </c>
      <c r="D13132">
        <v>2.7360000000000002E-3</v>
      </c>
      <c r="E13132">
        <v>-0.45192500459962798</v>
      </c>
      <c r="F13132">
        <v>0.20512180869789459</v>
      </c>
      <c r="G13132">
        <v>0.4962974573638973</v>
      </c>
      <c r="H13132">
        <v>2.7155129752484979</v>
      </c>
    </row>
    <row r="13133" spans="1:8" x14ac:dyDescent="0.25">
      <c r="A13133">
        <v>7.9581738599999996</v>
      </c>
      <c r="B13133">
        <v>1313.180899822514</v>
      </c>
      <c r="C13133">
        <v>-6.5414E-2</v>
      </c>
      <c r="D13133">
        <v>8.0829999999999999E-3</v>
      </c>
      <c r="E13133">
        <v>-0.49739204850454061</v>
      </c>
      <c r="F13133">
        <v>0.21912782392402519</v>
      </c>
      <c r="G13133">
        <v>0.54352171358025958</v>
      </c>
      <c r="H13133">
        <v>2.726622123366552</v>
      </c>
    </row>
    <row r="13134" spans="1:8" x14ac:dyDescent="0.25">
      <c r="A13134">
        <v>7.9587799199999996</v>
      </c>
      <c r="B13134">
        <v>1313.280905983494</v>
      </c>
      <c r="C13134">
        <v>-5.3673999999999999E-2</v>
      </c>
      <c r="D13134">
        <v>1.016E-3</v>
      </c>
      <c r="E13134">
        <v>-0.47171607296546508</v>
      </c>
      <c r="F13134">
        <v>0.254250279080454</v>
      </c>
      <c r="G13134">
        <v>0.53587242689510417</v>
      </c>
      <c r="H13134">
        <v>2.6472416420819598</v>
      </c>
    </row>
    <row r="13135" spans="1:8" x14ac:dyDescent="0.25">
      <c r="A13135">
        <v>7.9593859800000004</v>
      </c>
      <c r="B13135">
        <v>1313.380912144474</v>
      </c>
      <c r="C13135">
        <v>-5.6609E-2</v>
      </c>
      <c r="D13135">
        <v>9.0399999999999996E-4</v>
      </c>
      <c r="E13135">
        <v>-0.49852773030104808</v>
      </c>
      <c r="F13135">
        <v>0.23382907939991759</v>
      </c>
      <c r="G13135">
        <v>0.55064138625073178</v>
      </c>
      <c r="H13135">
        <v>2.703018965804298</v>
      </c>
    </row>
    <row r="13136" spans="1:8" x14ac:dyDescent="0.25">
      <c r="A13136">
        <v>7.9599920400000004</v>
      </c>
      <c r="B13136">
        <v>1313.4809183054531</v>
      </c>
      <c r="C13136">
        <v>-6.7015000000000005E-2</v>
      </c>
      <c r="D13136">
        <v>5.365E-3</v>
      </c>
      <c r="E13136">
        <v>-0.45865162128375458</v>
      </c>
      <c r="F13136">
        <v>0.25580474623071131</v>
      </c>
      <c r="G13136">
        <v>0.52516414376876053</v>
      </c>
      <c r="H13136">
        <v>2.6328324538096739</v>
      </c>
    </row>
    <row r="13137" spans="1:8" x14ac:dyDescent="0.25">
      <c r="A13137">
        <v>7.9605981000000003</v>
      </c>
      <c r="B13137">
        <v>1313.5809244664331</v>
      </c>
      <c r="C13137">
        <v>-5.1005000000000002E-2</v>
      </c>
      <c r="D13137">
        <v>7.5119999999999996E-3</v>
      </c>
      <c r="E13137">
        <v>-0.54271996060492</v>
      </c>
      <c r="F13137">
        <v>0.24084452266778969</v>
      </c>
      <c r="G13137">
        <v>0.59376008600956098</v>
      </c>
      <c r="H13137">
        <v>2.7239290657751312</v>
      </c>
    </row>
    <row r="13138" spans="1:8" x14ac:dyDescent="0.25">
      <c r="A13138">
        <v>7.9612041600000003</v>
      </c>
      <c r="B13138">
        <v>1313.680930627412</v>
      </c>
      <c r="C13138">
        <v>-7.0749999999999993E-2</v>
      </c>
      <c r="D13138">
        <v>3.1819999999999999E-3</v>
      </c>
      <c r="E13138">
        <v>-0.4509696792070999</v>
      </c>
      <c r="F13138">
        <v>0.19249566346837729</v>
      </c>
      <c r="G13138">
        <v>0.49033481624119379</v>
      </c>
      <c r="H13138">
        <v>2.738157479329093</v>
      </c>
    </row>
    <row r="13139" spans="1:8" x14ac:dyDescent="0.25">
      <c r="A13139">
        <v>7.9618102200000003</v>
      </c>
      <c r="B13139">
        <v>1313.780936788392</v>
      </c>
      <c r="C13139">
        <v>-6.0878000000000002E-2</v>
      </c>
      <c r="D13139">
        <v>4.2919999999999998E-3</v>
      </c>
      <c r="E13139">
        <v>-0.4638030342145899</v>
      </c>
      <c r="F13139">
        <v>0.27363648047732869</v>
      </c>
      <c r="G13139">
        <v>0.53850736113323427</v>
      </c>
      <c r="H13139">
        <v>2.6085702342977739</v>
      </c>
    </row>
    <row r="13140" spans="1:8" x14ac:dyDescent="0.25">
      <c r="A13140">
        <v>7.9624162800000002</v>
      </c>
      <c r="B13140">
        <v>1313.880942949372</v>
      </c>
      <c r="C13140">
        <v>-3.9265000000000001E-2</v>
      </c>
      <c r="D13140">
        <v>6.7330000000000003E-3</v>
      </c>
      <c r="E13140">
        <v>-0.55243255991924989</v>
      </c>
      <c r="F13140">
        <v>0.23738370521547719</v>
      </c>
      <c r="G13140">
        <v>0.60127594061359568</v>
      </c>
      <c r="H13140">
        <v>2.7357425611599511</v>
      </c>
    </row>
    <row r="13141" spans="1:8" x14ac:dyDescent="0.25">
      <c r="A13141">
        <v>7.9630223400000002</v>
      </c>
      <c r="B13141">
        <v>1313.980949110351</v>
      </c>
      <c r="C13141">
        <v>-5.9810000000000002E-2</v>
      </c>
      <c r="D13141">
        <v>3.3700000000000002E-3</v>
      </c>
      <c r="E13141">
        <v>-0.45380787177869292</v>
      </c>
      <c r="F13141">
        <v>0.29185339425492007</v>
      </c>
      <c r="G13141">
        <v>0.53955536159547557</v>
      </c>
      <c r="H13141">
        <v>2.570068461588277</v>
      </c>
    </row>
    <row r="13142" spans="1:8" x14ac:dyDescent="0.25">
      <c r="A13142">
        <v>7.9636284000000002</v>
      </c>
      <c r="B13142">
        <v>1314.080955271331</v>
      </c>
      <c r="C13142">
        <v>-6.0076999999999998E-2</v>
      </c>
      <c r="D13142">
        <v>9.6329999999999992E-3</v>
      </c>
      <c r="E13142">
        <v>-0.51087462262582373</v>
      </c>
      <c r="F13142">
        <v>0.2397817022467226</v>
      </c>
      <c r="G13142">
        <v>0.56434753900005075</v>
      </c>
      <c r="H13142">
        <v>2.702759965686834</v>
      </c>
    </row>
    <row r="13143" spans="1:8" x14ac:dyDescent="0.25">
      <c r="A13143">
        <v>7.9642344600000001</v>
      </c>
      <c r="B13143">
        <v>1314.1809614323099</v>
      </c>
      <c r="C13143">
        <v>-5.6342000000000003E-2</v>
      </c>
      <c r="D13143">
        <v>7.1500000000000003E-4</v>
      </c>
      <c r="E13143">
        <v>-0.4737186385560706</v>
      </c>
      <c r="F13143">
        <v>0.26758275233172979</v>
      </c>
      <c r="G13143">
        <v>0.54406789820834034</v>
      </c>
      <c r="H13143">
        <v>2.6274153748199658</v>
      </c>
    </row>
    <row r="13144" spans="1:8" x14ac:dyDescent="0.25">
      <c r="A13144">
        <v>7.9648405200000001</v>
      </c>
      <c r="B13144">
        <v>1314.2809675932899</v>
      </c>
      <c r="C13144">
        <v>-6.3279000000000002E-2</v>
      </c>
      <c r="D13144">
        <v>6.6519999999999999E-3</v>
      </c>
      <c r="E13144">
        <v>-0.50533963600714904</v>
      </c>
      <c r="F13144">
        <v>0.241465488917883</v>
      </c>
      <c r="G13144">
        <v>0.56006582654022929</v>
      </c>
      <c r="H13144">
        <v>2.6958393544334949</v>
      </c>
    </row>
    <row r="13145" spans="1:8" x14ac:dyDescent="0.25">
      <c r="A13145">
        <v>7.9654465800000001</v>
      </c>
      <c r="B13145">
        <v>1314.380973754269</v>
      </c>
      <c r="C13145">
        <v>-6.0878000000000002E-2</v>
      </c>
      <c r="D13145">
        <v>4.0159999999999996E-3</v>
      </c>
      <c r="E13145">
        <v>-0.43556451871547658</v>
      </c>
      <c r="F13145">
        <v>0.2140635032942112</v>
      </c>
      <c r="G13145">
        <v>0.48532425594280321</v>
      </c>
      <c r="H13145">
        <v>2.6847985709438862</v>
      </c>
    </row>
    <row r="13146" spans="1:8" x14ac:dyDescent="0.25">
      <c r="A13146">
        <v>7.96605264</v>
      </c>
      <c r="B13146">
        <v>1314.480979915249</v>
      </c>
      <c r="C13146">
        <v>-5.4474000000000002E-2</v>
      </c>
      <c r="D13146">
        <v>-5.8399999999999999E-4</v>
      </c>
      <c r="E13146">
        <v>-0.50513624422015824</v>
      </c>
      <c r="F13146">
        <v>0.23542346433051561</v>
      </c>
      <c r="G13146">
        <v>0.55730317851437827</v>
      </c>
      <c r="H13146">
        <v>2.7054643274081331</v>
      </c>
    </row>
    <row r="13147" spans="1:8" x14ac:dyDescent="0.25">
      <c r="A13147">
        <v>7.9666587</v>
      </c>
      <c r="B13147">
        <v>1314.5809860762281</v>
      </c>
      <c r="C13147">
        <v>-7.3151999999999995E-2</v>
      </c>
      <c r="D13147">
        <v>5.7419999999999997E-3</v>
      </c>
      <c r="E13147">
        <v>-0.46227601861737722</v>
      </c>
      <c r="F13147">
        <v>0.28621910174456588</v>
      </c>
      <c r="G13147">
        <v>0.5437099333212515</v>
      </c>
      <c r="H13147">
        <v>2.5872097294780052</v>
      </c>
    </row>
    <row r="13148" spans="1:8" x14ac:dyDescent="0.25">
      <c r="A13148">
        <v>7.9672647599999999</v>
      </c>
      <c r="B13148">
        <v>1314.6809922372081</v>
      </c>
      <c r="C13148">
        <v>-6.9149000000000002E-2</v>
      </c>
      <c r="D13148">
        <v>5.4720000000000003E-3</v>
      </c>
      <c r="E13148">
        <v>-0.48842065921875649</v>
      </c>
      <c r="F13148">
        <v>0.30892075827339288</v>
      </c>
      <c r="G13148">
        <v>0.57791588941981231</v>
      </c>
      <c r="H13148">
        <v>2.5776260133878219</v>
      </c>
    </row>
    <row r="13149" spans="1:8" x14ac:dyDescent="0.25">
      <c r="A13149">
        <v>7.9678708199999999</v>
      </c>
      <c r="B13149">
        <v>1314.780998398187</v>
      </c>
      <c r="C13149">
        <v>-6.4346E-2</v>
      </c>
      <c r="D13149">
        <v>8.6160000000000004E-3</v>
      </c>
      <c r="E13149">
        <v>-0.47425209509579991</v>
      </c>
      <c r="F13149">
        <v>0.24930946060672241</v>
      </c>
      <c r="G13149">
        <v>0.53578937732169574</v>
      </c>
      <c r="H13149">
        <v>2.65760509795845</v>
      </c>
    </row>
    <row r="13150" spans="1:8" x14ac:dyDescent="0.25">
      <c r="A13150">
        <v>7.9684768799999999</v>
      </c>
      <c r="B13150">
        <v>1314.881004559167</v>
      </c>
      <c r="C13150">
        <v>-6.0076999999999998E-2</v>
      </c>
      <c r="D13150">
        <v>7.6499999999999995E-4</v>
      </c>
      <c r="E13150">
        <v>-0.4254465670000353</v>
      </c>
      <c r="F13150">
        <v>0.25301572023608732</v>
      </c>
      <c r="G13150">
        <v>0.49499670307861798</v>
      </c>
      <c r="H13150">
        <v>2.605074729984123</v>
      </c>
    </row>
    <row r="13151" spans="1:8" x14ac:dyDescent="0.25">
      <c r="A13151">
        <v>7.9690829399999998</v>
      </c>
      <c r="B13151">
        <v>1314.981010720147</v>
      </c>
      <c r="C13151">
        <v>-3.2862000000000002E-2</v>
      </c>
      <c r="D13151">
        <v>9.1929999999999998E-3</v>
      </c>
      <c r="E13151">
        <v>-0.5003077694437561</v>
      </c>
      <c r="F13151">
        <v>0.29568387101640092</v>
      </c>
      <c r="G13151">
        <v>0.58115128473146316</v>
      </c>
      <c r="H13151">
        <v>2.6078141513042499</v>
      </c>
    </row>
    <row r="13152" spans="1:8" x14ac:dyDescent="0.25">
      <c r="A13152">
        <v>7.9696889999999998</v>
      </c>
      <c r="B13152">
        <v>1315.0810168811261</v>
      </c>
      <c r="C13152">
        <v>-5.9277000000000003E-2</v>
      </c>
      <c r="D13152">
        <v>7.3740000000000003E-3</v>
      </c>
      <c r="E13152">
        <v>-0.45738676519200222</v>
      </c>
      <c r="F13152">
        <v>0.24624532702465529</v>
      </c>
      <c r="G13152">
        <v>0.5194606953892501</v>
      </c>
      <c r="H13152">
        <v>2.6477188364606201</v>
      </c>
    </row>
    <row r="13153" spans="1:8" x14ac:dyDescent="0.25">
      <c r="A13153">
        <v>7.9702950599999998</v>
      </c>
      <c r="B13153">
        <v>1315.1810230421061</v>
      </c>
      <c r="C13153">
        <v>-5.0205E-2</v>
      </c>
      <c r="D13153">
        <v>5.4469999999999996E-3</v>
      </c>
      <c r="E13153">
        <v>-0.4384948473137053</v>
      </c>
      <c r="F13153">
        <v>0.2297804281074414</v>
      </c>
      <c r="G13153">
        <v>0.49505229649190469</v>
      </c>
      <c r="H13153">
        <v>2.6589135717844932</v>
      </c>
    </row>
    <row r="13154" spans="1:8" x14ac:dyDescent="0.25">
      <c r="A13154">
        <v>7.9709011199999997</v>
      </c>
      <c r="B13154">
        <v>1315.2810292030849</v>
      </c>
      <c r="C13154">
        <v>-5.9544E-2</v>
      </c>
      <c r="D13154">
        <v>7.2100000000000003E-3</v>
      </c>
      <c r="E13154">
        <v>-0.47797704259390222</v>
      </c>
      <c r="F13154">
        <v>0.28371634256967859</v>
      </c>
      <c r="G13154">
        <v>0.55583902011996988</v>
      </c>
      <c r="H13154">
        <v>2.6059090798895448</v>
      </c>
    </row>
    <row r="13155" spans="1:8" x14ac:dyDescent="0.25">
      <c r="A13155">
        <v>7.9715071799999997</v>
      </c>
      <c r="B13155">
        <v>1315.3810353640649</v>
      </c>
      <c r="C13155">
        <v>-5.5008000000000001E-2</v>
      </c>
      <c r="D13155">
        <v>-6.5899999999999997E-4</v>
      </c>
      <c r="E13155">
        <v>-0.42165831052923558</v>
      </c>
      <c r="F13155">
        <v>0.26234233638030569</v>
      </c>
      <c r="G13155">
        <v>0.49660772476457388</v>
      </c>
      <c r="H13155">
        <v>2.5850323762151901</v>
      </c>
    </row>
    <row r="13156" spans="1:8" x14ac:dyDescent="0.25">
      <c r="A13156">
        <v>7.9721132399999997</v>
      </c>
      <c r="B13156">
        <v>1315.481041525044</v>
      </c>
      <c r="C13156">
        <v>-4.5935999999999998E-2</v>
      </c>
      <c r="D13156">
        <v>6.5640000000000004E-3</v>
      </c>
      <c r="E13156">
        <v>-0.43433901185206758</v>
      </c>
      <c r="F13156">
        <v>0.21399418949343929</v>
      </c>
      <c r="G13156">
        <v>0.48419406269964171</v>
      </c>
      <c r="H13156">
        <v>2.683810679593754</v>
      </c>
    </row>
    <row r="13157" spans="1:8" x14ac:dyDescent="0.25">
      <c r="A13157">
        <v>7.9727192999999996</v>
      </c>
      <c r="B13157">
        <v>1315.581047686024</v>
      </c>
      <c r="C13157">
        <v>-5.9544E-2</v>
      </c>
      <c r="D13157">
        <v>-1.26E-4</v>
      </c>
      <c r="E13157">
        <v>-0.46847287254694558</v>
      </c>
      <c r="F13157">
        <v>0.2526333296568698</v>
      </c>
      <c r="G13157">
        <v>0.53225034670341298</v>
      </c>
      <c r="H13157">
        <v>2.6470248131373171</v>
      </c>
    </row>
    <row r="13158" spans="1:8" x14ac:dyDescent="0.25">
      <c r="A13158">
        <v>7.9733253599999996</v>
      </c>
      <c r="B13158">
        <v>1315.6810538470031</v>
      </c>
      <c r="C13158">
        <v>-5.9810000000000002E-2</v>
      </c>
      <c r="D13158">
        <v>4.901E-3</v>
      </c>
      <c r="E13158">
        <v>-0.45566424553021723</v>
      </c>
      <c r="F13158">
        <v>0.28039101957667473</v>
      </c>
      <c r="G13158">
        <v>0.53502245608373233</v>
      </c>
      <c r="H13158">
        <v>2.5899659208996542</v>
      </c>
    </row>
    <row r="13159" spans="1:8" x14ac:dyDescent="0.25">
      <c r="A13159">
        <v>7.9739314200000004</v>
      </c>
      <c r="B13159">
        <v>1315.7810600079829</v>
      </c>
      <c r="C13159">
        <v>-5.9544E-2</v>
      </c>
      <c r="D13159">
        <v>7.273E-3</v>
      </c>
      <c r="E13159">
        <v>-0.47719974757217759</v>
      </c>
      <c r="F13159">
        <v>0.32588549506177539</v>
      </c>
      <c r="G13159">
        <v>0.57785894037784735</v>
      </c>
      <c r="H13159">
        <v>2.5424273562100912</v>
      </c>
    </row>
    <row r="13160" spans="1:8" x14ac:dyDescent="0.25">
      <c r="A13160">
        <v>7.9745374800000004</v>
      </c>
      <c r="B13160">
        <v>1315.881066168962</v>
      </c>
      <c r="C13160">
        <v>-4.3534000000000003E-2</v>
      </c>
      <c r="D13160">
        <v>8.6160000000000004E-3</v>
      </c>
      <c r="E13160">
        <v>-0.45694998644891971</v>
      </c>
      <c r="F13160">
        <v>0.26926149758384171</v>
      </c>
      <c r="G13160">
        <v>0.53038197951736743</v>
      </c>
      <c r="H13160">
        <v>2.6091090249507811</v>
      </c>
    </row>
    <row r="13161" spans="1:8" x14ac:dyDescent="0.25">
      <c r="A13161">
        <v>7.9751435400000004</v>
      </c>
      <c r="B13161">
        <v>1315.981072329942</v>
      </c>
      <c r="C13161">
        <v>-4.6469000000000003E-2</v>
      </c>
      <c r="D13161">
        <v>3.8219999999999999E-3</v>
      </c>
      <c r="E13161">
        <v>-0.4459032635737219</v>
      </c>
      <c r="F13161">
        <v>0.2368701561779252</v>
      </c>
      <c r="G13161">
        <v>0.50491305326110436</v>
      </c>
      <c r="H13161">
        <v>2.6532866043431431</v>
      </c>
    </row>
    <row r="13162" spans="1:8" x14ac:dyDescent="0.25">
      <c r="A13162">
        <v>7.9757496000000003</v>
      </c>
      <c r="B13162">
        <v>1316.081078490922</v>
      </c>
      <c r="C13162">
        <v>-4.8070000000000002E-2</v>
      </c>
      <c r="D13162">
        <v>4.9509999999999997E-3</v>
      </c>
      <c r="E13162">
        <v>-0.42609808830557871</v>
      </c>
      <c r="F13162">
        <v>0.22413960276468431</v>
      </c>
      <c r="G13162">
        <v>0.48145419552142149</v>
      </c>
      <c r="H13162">
        <v>2.6573399709482119</v>
      </c>
    </row>
    <row r="13163" spans="1:8" x14ac:dyDescent="0.25">
      <c r="A13163">
        <v>7.9763556600000003</v>
      </c>
      <c r="B13163">
        <v>1316.1810846519011</v>
      </c>
      <c r="C13163">
        <v>-5.6075E-2</v>
      </c>
      <c r="D13163">
        <v>1.0135E-2</v>
      </c>
      <c r="E13163">
        <v>-0.44412754515111458</v>
      </c>
      <c r="F13163">
        <v>0.2544663917219438</v>
      </c>
      <c r="G13163">
        <v>0.51186172046553857</v>
      </c>
      <c r="H13163">
        <v>2.6212944100194271</v>
      </c>
    </row>
    <row r="13164" spans="1:8" x14ac:dyDescent="0.25">
      <c r="A13164">
        <v>7.9769617200000003</v>
      </c>
      <c r="B13164">
        <v>1316.2810908128811</v>
      </c>
      <c r="C13164">
        <v>-6.4613000000000004E-2</v>
      </c>
      <c r="D13164">
        <v>7.5300000000000002E-3</v>
      </c>
      <c r="E13164">
        <v>-0.44489407040964862</v>
      </c>
      <c r="F13164">
        <v>0.31632550691087979</v>
      </c>
      <c r="G13164">
        <v>0.54588694819357098</v>
      </c>
      <c r="H13164">
        <v>2.5235135328180909</v>
      </c>
    </row>
    <row r="13165" spans="1:8" x14ac:dyDescent="0.25">
      <c r="A13165">
        <v>7.9775677800000002</v>
      </c>
      <c r="B13165">
        <v>1316.3810969738599</v>
      </c>
      <c r="C13165">
        <v>-5.901E-2</v>
      </c>
      <c r="D13165">
        <v>5.391E-3</v>
      </c>
      <c r="E13165">
        <v>-0.39540901381948979</v>
      </c>
      <c r="F13165">
        <v>0.25446812287521697</v>
      </c>
      <c r="G13165">
        <v>0.47021517815712632</v>
      </c>
      <c r="H13165">
        <v>2.5697603327647651</v>
      </c>
    </row>
    <row r="13166" spans="1:8" x14ac:dyDescent="0.25">
      <c r="A13166">
        <v>7.9781738400000002</v>
      </c>
      <c r="B13166">
        <v>1316.4811031348399</v>
      </c>
      <c r="C13166">
        <v>-5.0738999999999999E-2</v>
      </c>
      <c r="D13166">
        <v>3.797E-3</v>
      </c>
      <c r="E13166">
        <v>-0.43831173735499451</v>
      </c>
      <c r="F13166">
        <v>0.22977610086869091</v>
      </c>
      <c r="G13166">
        <v>0.49488810415443663</v>
      </c>
      <c r="H13166">
        <v>2.6587495785102351</v>
      </c>
    </row>
    <row r="13167" spans="1:8" x14ac:dyDescent="0.25">
      <c r="A13167">
        <v>7.9787799000000001</v>
      </c>
      <c r="B13167">
        <v>1316.581109295819</v>
      </c>
      <c r="C13167">
        <v>-6.1411E-2</v>
      </c>
      <c r="D13167">
        <v>2.3029999999999999E-3</v>
      </c>
      <c r="E13167">
        <v>-0.43825809023466811</v>
      </c>
      <c r="F13167">
        <v>0.28342008828855408</v>
      </c>
      <c r="G13167">
        <v>0.52191675591192721</v>
      </c>
      <c r="H13167">
        <v>2.5675430741197092</v>
      </c>
    </row>
    <row r="13168" spans="1:8" x14ac:dyDescent="0.25">
      <c r="A13168">
        <v>7.9793859600000001</v>
      </c>
      <c r="B13168">
        <v>1316.681115456799</v>
      </c>
      <c r="C13168">
        <v>-3.3929000000000001E-2</v>
      </c>
      <c r="D13168">
        <v>2.297E-3</v>
      </c>
      <c r="E13168">
        <v>-0.45191371958364979</v>
      </c>
      <c r="F13168">
        <v>0.25139598546107539</v>
      </c>
      <c r="G13168">
        <v>0.51713243125322839</v>
      </c>
      <c r="H13168">
        <v>2.633931572847831</v>
      </c>
    </row>
    <row r="13169" spans="1:8" x14ac:dyDescent="0.25">
      <c r="A13169">
        <v>7.9799920200000001</v>
      </c>
      <c r="B13169">
        <v>1316.7811216177779</v>
      </c>
      <c r="C13169">
        <v>-5.9277000000000003E-2</v>
      </c>
      <c r="D13169">
        <v>4.1729999999999996E-3</v>
      </c>
      <c r="E13169">
        <v>-0.47067243058035713</v>
      </c>
      <c r="F13169">
        <v>0.25798245207436882</v>
      </c>
      <c r="G13169">
        <v>0.53673781540592513</v>
      </c>
      <c r="H13169">
        <v>2.640198084587599</v>
      </c>
    </row>
    <row r="13170" spans="1:8" x14ac:dyDescent="0.25">
      <c r="A13170">
        <v>7.98059808</v>
      </c>
      <c r="B13170">
        <v>1316.8811277787579</v>
      </c>
      <c r="C13170">
        <v>-4.0599000000000003E-2</v>
      </c>
      <c r="D13170">
        <v>5.1710000000000002E-3</v>
      </c>
      <c r="E13170">
        <v>-0.43832403515741858</v>
      </c>
      <c r="F13170">
        <v>0.235957881681015</v>
      </c>
      <c r="G13170">
        <v>0.49779923837233209</v>
      </c>
      <c r="H13170">
        <v>2.6477622769678928</v>
      </c>
    </row>
    <row r="13171" spans="1:8" x14ac:dyDescent="0.25">
      <c r="A13171">
        <v>7.98120414</v>
      </c>
      <c r="B13171">
        <v>1316.981133939737</v>
      </c>
      <c r="C13171">
        <v>-4.3534000000000003E-2</v>
      </c>
      <c r="D13171">
        <v>8.0579999999999992E-3</v>
      </c>
      <c r="E13171">
        <v>-0.39736089556062398</v>
      </c>
      <c r="F13171">
        <v>0.25459516170625279</v>
      </c>
      <c r="G13171">
        <v>0.47192624178463971</v>
      </c>
      <c r="H13171">
        <v>2.5717722563306569</v>
      </c>
    </row>
    <row r="13172" spans="1:8" x14ac:dyDescent="0.25">
      <c r="A13172">
        <v>7.9818102</v>
      </c>
      <c r="B13172">
        <v>1317.081140100717</v>
      </c>
      <c r="C13172">
        <v>-5.1271999999999998E-2</v>
      </c>
      <c r="D13172">
        <v>5.4720000000000003E-3</v>
      </c>
      <c r="E13172">
        <v>-0.49287740684143289</v>
      </c>
      <c r="F13172">
        <v>0.21714517885099921</v>
      </c>
      <c r="G13172">
        <v>0.53859090864306991</v>
      </c>
      <c r="H13172">
        <v>2.7266114252950131</v>
      </c>
    </row>
    <row r="13173" spans="1:8" x14ac:dyDescent="0.25">
      <c r="A13173">
        <v>7.9824162599999999</v>
      </c>
      <c r="B13173">
        <v>1317.181146261697</v>
      </c>
      <c r="C13173">
        <v>-5.9277000000000003E-2</v>
      </c>
      <c r="D13173">
        <v>2.516E-3</v>
      </c>
      <c r="E13173">
        <v>-0.41494710661554651</v>
      </c>
      <c r="F13173">
        <v>0.21714044437022401</v>
      </c>
      <c r="G13173">
        <v>0.46832795546487732</v>
      </c>
      <c r="H13173">
        <v>2.659481868566822</v>
      </c>
    </row>
    <row r="13174" spans="1:8" x14ac:dyDescent="0.25">
      <c r="A13174">
        <v>7.9830223199999999</v>
      </c>
      <c r="B13174">
        <v>1317.2811524226761</v>
      </c>
      <c r="C13174">
        <v>-5.3940000000000002E-2</v>
      </c>
      <c r="D13174">
        <v>9.476E-3</v>
      </c>
      <c r="E13174">
        <v>-0.43491300312604081</v>
      </c>
      <c r="F13174">
        <v>0.2352358066140296</v>
      </c>
      <c r="G13174">
        <v>0.49445445189770992</v>
      </c>
      <c r="H13174">
        <v>2.6457782059450601</v>
      </c>
    </row>
    <row r="13175" spans="1:8" x14ac:dyDescent="0.25">
      <c r="A13175">
        <v>7.9836283799999999</v>
      </c>
      <c r="B13175">
        <v>1317.3811585836561</v>
      </c>
      <c r="C13175">
        <v>-4.2200000000000001E-2</v>
      </c>
      <c r="D13175">
        <v>5.9300000000000004E-3</v>
      </c>
      <c r="E13175">
        <v>-0.44154739002504662</v>
      </c>
      <c r="F13175">
        <v>0.208758127248514</v>
      </c>
      <c r="G13175">
        <v>0.48840971870985272</v>
      </c>
      <c r="H13175">
        <v>2.6999509907406378</v>
      </c>
    </row>
    <row r="13176" spans="1:8" x14ac:dyDescent="0.25">
      <c r="A13176">
        <v>7.9842344399999998</v>
      </c>
      <c r="B13176">
        <v>1317.481164744635</v>
      </c>
      <c r="C13176">
        <v>-5.8209999999999998E-2</v>
      </c>
      <c r="D13176">
        <v>7.9070000000000008E-3</v>
      </c>
      <c r="E13176">
        <v>-0.39112589196350273</v>
      </c>
      <c r="F13176">
        <v>0.25738564776821132</v>
      </c>
      <c r="G13176">
        <v>0.46821665395552442</v>
      </c>
      <c r="H13176">
        <v>2.5595698068473931</v>
      </c>
    </row>
    <row r="13177" spans="1:8" x14ac:dyDescent="0.25">
      <c r="A13177">
        <v>7.9848404999999998</v>
      </c>
      <c r="B13177">
        <v>1317.581170905615</v>
      </c>
      <c r="C13177">
        <v>-6.2744999999999995E-2</v>
      </c>
      <c r="D13177">
        <v>3.5769999999999999E-3</v>
      </c>
      <c r="E13177">
        <v>-0.4290366992237577</v>
      </c>
      <c r="F13177">
        <v>0.27845188521035591</v>
      </c>
      <c r="G13177">
        <v>0.51147623762792571</v>
      </c>
      <c r="H13177">
        <v>2.565909151314226</v>
      </c>
    </row>
    <row r="13178" spans="1:8" x14ac:dyDescent="0.25">
      <c r="A13178">
        <v>7.9854465599999997</v>
      </c>
      <c r="B13178">
        <v>1317.681177066595</v>
      </c>
      <c r="C13178">
        <v>-5.8209999999999998E-2</v>
      </c>
      <c r="D13178">
        <v>5.0829999999999998E-3</v>
      </c>
      <c r="E13178">
        <v>-0.44384127965332992</v>
      </c>
      <c r="F13178">
        <v>0.28181050556159798</v>
      </c>
      <c r="G13178">
        <v>0.52574922022689563</v>
      </c>
      <c r="H13178">
        <v>2.5758807179956911</v>
      </c>
    </row>
    <row r="13179" spans="1:8" x14ac:dyDescent="0.25">
      <c r="A13179">
        <v>7.9860526199999997</v>
      </c>
      <c r="B13179">
        <v>1317.781183227574</v>
      </c>
      <c r="C13179">
        <v>-5.1005000000000002E-2</v>
      </c>
      <c r="D13179">
        <v>2.0270000000000002E-3</v>
      </c>
      <c r="E13179">
        <v>-0.42045046781280981</v>
      </c>
      <c r="F13179">
        <v>0.2037019059538786</v>
      </c>
      <c r="G13179">
        <v>0.4671970273591789</v>
      </c>
      <c r="H13179">
        <v>2.6904339801612478</v>
      </c>
    </row>
    <row r="13180" spans="1:8" x14ac:dyDescent="0.25">
      <c r="A13180">
        <v>7.9866586799999997</v>
      </c>
      <c r="B13180">
        <v>1317.881189388554</v>
      </c>
      <c r="C13180">
        <v>-5.2606E-2</v>
      </c>
      <c r="D13180">
        <v>4.2919999999999998E-3</v>
      </c>
      <c r="E13180">
        <v>-0.44052540876589957</v>
      </c>
      <c r="F13180">
        <v>0.21528806427234251</v>
      </c>
      <c r="G13180">
        <v>0.49031784220696589</v>
      </c>
      <c r="H13180">
        <v>2.687019799916166</v>
      </c>
    </row>
    <row r="13181" spans="1:8" x14ac:dyDescent="0.25">
      <c r="A13181">
        <v>7.9872647399999996</v>
      </c>
      <c r="B13181">
        <v>1317.9811955495329</v>
      </c>
      <c r="C13181">
        <v>-4.5935999999999998E-2</v>
      </c>
      <c r="D13181">
        <v>5.6420000000000003E-3</v>
      </c>
      <c r="E13181">
        <v>-0.46049159633314862</v>
      </c>
      <c r="F13181">
        <v>0.228565940753825</v>
      </c>
      <c r="G13181">
        <v>0.51409619680185592</v>
      </c>
      <c r="H13181">
        <v>2.680867673263013</v>
      </c>
    </row>
    <row r="13182" spans="1:8" x14ac:dyDescent="0.25">
      <c r="A13182">
        <v>7.9878707999999996</v>
      </c>
      <c r="B13182">
        <v>1318.0812017105129</v>
      </c>
      <c r="C13182">
        <v>-5.7141999999999998E-2</v>
      </c>
      <c r="D13182">
        <v>4.6439999999999997E-3</v>
      </c>
      <c r="E13182">
        <v>-0.43818342252109399</v>
      </c>
      <c r="F13182">
        <v>0.24034099991934901</v>
      </c>
      <c r="G13182">
        <v>0.49976845440116779</v>
      </c>
      <c r="H13182">
        <v>2.639906377717673</v>
      </c>
    </row>
    <row r="13183" spans="1:8" x14ac:dyDescent="0.25">
      <c r="A13183">
        <v>7.9884768599999996</v>
      </c>
      <c r="B13183">
        <v>1318.181207871492</v>
      </c>
      <c r="C13183">
        <v>-4.8336999999999998E-2</v>
      </c>
      <c r="D13183">
        <v>7.5680000000000001E-3</v>
      </c>
      <c r="E13183">
        <v>-0.47913842901379422</v>
      </c>
      <c r="F13183">
        <v>0.1879550821647003</v>
      </c>
      <c r="G13183">
        <v>0.51468509505264082</v>
      </c>
      <c r="H13183">
        <v>2.7677615387752539</v>
      </c>
    </row>
    <row r="13184" spans="1:8" x14ac:dyDescent="0.25">
      <c r="A13184">
        <v>7.9890829200000004</v>
      </c>
      <c r="B13184">
        <v>1318.281214032472</v>
      </c>
      <c r="C13184">
        <v>-3.6864000000000001E-2</v>
      </c>
      <c r="D13184">
        <v>2.9429999999999999E-3</v>
      </c>
      <c r="E13184">
        <v>-0.46372844948280079</v>
      </c>
      <c r="F13184">
        <v>0.29323034123650082</v>
      </c>
      <c r="G13184">
        <v>0.54866028458545935</v>
      </c>
      <c r="H13184">
        <v>2.5777382492087528</v>
      </c>
    </row>
    <row r="13185" spans="1:8" x14ac:dyDescent="0.25">
      <c r="A13185">
        <v>7.9896889800000004</v>
      </c>
      <c r="B13185">
        <v>1318.3812201934511</v>
      </c>
      <c r="C13185">
        <v>-4.5401999999999998E-2</v>
      </c>
      <c r="D13185">
        <v>7.0159999999999997E-3</v>
      </c>
      <c r="E13185">
        <v>-0.44357244751190261</v>
      </c>
      <c r="F13185">
        <v>0.22697668901874729</v>
      </c>
      <c r="G13185">
        <v>0.49827194738376818</v>
      </c>
      <c r="H13185">
        <v>2.668627722068392</v>
      </c>
    </row>
    <row r="13186" spans="1:8" x14ac:dyDescent="0.25">
      <c r="A13186">
        <v>7.9902950400000003</v>
      </c>
      <c r="B13186">
        <v>1318.4812263544311</v>
      </c>
      <c r="C13186">
        <v>-4.6736E-2</v>
      </c>
      <c r="D13186">
        <v>7.0099999999999997E-3</v>
      </c>
      <c r="E13186">
        <v>-0.41305170833520249</v>
      </c>
      <c r="F13186">
        <v>0.2260351061445722</v>
      </c>
      <c r="G13186">
        <v>0.47085409944951873</v>
      </c>
      <c r="H13186">
        <v>2.6408770820004772</v>
      </c>
    </row>
    <row r="13187" spans="1:8" x14ac:dyDescent="0.25">
      <c r="A13187">
        <v>7.9909011000000003</v>
      </c>
      <c r="B13187">
        <v>1318.58123251541</v>
      </c>
      <c r="C13187">
        <v>-5.314E-2</v>
      </c>
      <c r="D13187">
        <v>6.4510000000000001E-3</v>
      </c>
      <c r="E13187">
        <v>-0.43333544058646573</v>
      </c>
      <c r="F13187">
        <v>0.24688133790743971</v>
      </c>
      <c r="G13187">
        <v>0.4987283820630562</v>
      </c>
      <c r="H13187">
        <v>2.6237329250560708</v>
      </c>
    </row>
    <row r="13188" spans="1:8" x14ac:dyDescent="0.25">
      <c r="A13188">
        <v>7.9915071600000003</v>
      </c>
      <c r="B13188">
        <v>1318.68123867639</v>
      </c>
      <c r="C13188">
        <v>-4.727E-2</v>
      </c>
      <c r="D13188">
        <v>6.0809999999999996E-3</v>
      </c>
      <c r="E13188">
        <v>-0.40589845931862562</v>
      </c>
      <c r="F13188">
        <v>0.26983092583278923</v>
      </c>
      <c r="G13188">
        <v>0.4874036189986839</v>
      </c>
      <c r="H13188">
        <v>2.554901189166193</v>
      </c>
    </row>
    <row r="13189" spans="1:8" x14ac:dyDescent="0.25">
      <c r="A13189">
        <v>7.9921132200000002</v>
      </c>
      <c r="B13189">
        <v>1318.78124483737</v>
      </c>
      <c r="C13189">
        <v>-5.9277000000000003E-2</v>
      </c>
      <c r="D13189">
        <v>4.4050000000000001E-3</v>
      </c>
      <c r="E13189">
        <v>-0.43014824124299877</v>
      </c>
      <c r="F13189">
        <v>0.26508667311952161</v>
      </c>
      <c r="G13189">
        <v>0.50527067370867784</v>
      </c>
      <c r="H13189">
        <v>2.589297056121048</v>
      </c>
    </row>
    <row r="13190" spans="1:8" x14ac:dyDescent="0.25">
      <c r="A13190">
        <v>7.9927192800000002</v>
      </c>
      <c r="B13190">
        <v>1318.8812509983491</v>
      </c>
      <c r="C13190">
        <v>-4.4334999999999999E-2</v>
      </c>
      <c r="D13190">
        <v>2.6359999999999999E-3</v>
      </c>
      <c r="E13190">
        <v>-0.41744620131234828</v>
      </c>
      <c r="F13190">
        <v>0.2113490391531235</v>
      </c>
      <c r="G13190">
        <v>0.46789929187920148</v>
      </c>
      <c r="H13190">
        <v>2.6729253305223568</v>
      </c>
    </row>
    <row r="13191" spans="1:8" x14ac:dyDescent="0.25">
      <c r="A13191">
        <v>7.9933253400000002</v>
      </c>
      <c r="B13191">
        <v>1318.9812571593291</v>
      </c>
      <c r="C13191">
        <v>-4.6736E-2</v>
      </c>
      <c r="D13191">
        <v>5.0270000000000002E-3</v>
      </c>
      <c r="E13191">
        <v>-0.43264588706590368</v>
      </c>
      <c r="F13191">
        <v>0.26980022263009568</v>
      </c>
      <c r="G13191">
        <v>0.50987706726846616</v>
      </c>
      <c r="H13191">
        <v>2.583996973141597</v>
      </c>
    </row>
    <row r="13192" spans="1:8" x14ac:dyDescent="0.25">
      <c r="A13192">
        <v>7.9939314000000001</v>
      </c>
      <c r="B13192">
        <v>1319.0812633203079</v>
      </c>
      <c r="C13192">
        <v>-4.7803999999999999E-2</v>
      </c>
      <c r="D13192">
        <v>6.9150000000000001E-3</v>
      </c>
      <c r="E13192">
        <v>-0.45922207028975609</v>
      </c>
      <c r="F13192">
        <v>0.2119809142659467</v>
      </c>
      <c r="G13192">
        <v>0.50578732472674359</v>
      </c>
      <c r="H13192">
        <v>2.709126955221469</v>
      </c>
    </row>
    <row r="13193" spans="1:8" x14ac:dyDescent="0.25">
      <c r="A13193">
        <v>7.9945374600000001</v>
      </c>
      <c r="B13193">
        <v>1319.1812694812879</v>
      </c>
      <c r="C13193">
        <v>-4.8070000000000002E-2</v>
      </c>
      <c r="D13193">
        <v>3.0370000000000002E-3</v>
      </c>
      <c r="E13193">
        <v>-0.4384675001967403</v>
      </c>
      <c r="F13193">
        <v>0.2330036403193082</v>
      </c>
      <c r="G13193">
        <v>0.49653242102689332</v>
      </c>
      <c r="H13193">
        <v>2.6531381498308719</v>
      </c>
    </row>
    <row r="13194" spans="1:8" x14ac:dyDescent="0.25">
      <c r="A13194">
        <v>7.9951435200000001</v>
      </c>
      <c r="B13194">
        <v>1319.281275642267</v>
      </c>
      <c r="C13194">
        <v>-6.0076999999999998E-2</v>
      </c>
      <c r="D13194">
        <v>7.3480000000000004E-3</v>
      </c>
      <c r="E13194">
        <v>-0.39261147574044969</v>
      </c>
      <c r="F13194">
        <v>0.22185499922692969</v>
      </c>
      <c r="G13194">
        <v>0.45095832575203082</v>
      </c>
      <c r="H13194">
        <v>2.627249128269125</v>
      </c>
    </row>
    <row r="13195" spans="1:8" x14ac:dyDescent="0.25">
      <c r="A13195">
        <v>7.99574958</v>
      </c>
      <c r="B13195">
        <v>1319.381281803247</v>
      </c>
      <c r="C13195">
        <v>-6.8348999999999993E-2</v>
      </c>
      <c r="D13195">
        <v>3.3700000000000002E-3</v>
      </c>
      <c r="E13195">
        <v>-0.41637940682908869</v>
      </c>
      <c r="F13195">
        <v>0.26716621730453988</v>
      </c>
      <c r="G13195">
        <v>0.49472173805095782</v>
      </c>
      <c r="H13195">
        <v>2.5711159683906528</v>
      </c>
    </row>
    <row r="13196" spans="1:8" x14ac:dyDescent="0.25">
      <c r="A13196">
        <v>7.99635564</v>
      </c>
      <c r="B13196">
        <v>1319.4812879642261</v>
      </c>
      <c r="C13196">
        <v>-6.7015000000000005E-2</v>
      </c>
      <c r="D13196">
        <v>8.2520000000000007E-3</v>
      </c>
      <c r="E13196">
        <v>-0.40677361543207508</v>
      </c>
      <c r="F13196">
        <v>0.29003973581970932</v>
      </c>
      <c r="G13196">
        <v>0.4995876525356171</v>
      </c>
      <c r="H13196">
        <v>2.5221784975361321</v>
      </c>
    </row>
    <row r="13197" spans="1:8" x14ac:dyDescent="0.25">
      <c r="A13197">
        <v>7.9969617</v>
      </c>
      <c r="B13197">
        <v>1319.5812941252061</v>
      </c>
      <c r="C13197">
        <v>-6.4346E-2</v>
      </c>
      <c r="D13197">
        <v>4.0790000000000002E-3</v>
      </c>
      <c r="E13197">
        <v>-0.43839272614232361</v>
      </c>
      <c r="F13197">
        <v>0.2235326902932501</v>
      </c>
      <c r="G13197">
        <v>0.49209251768771722</v>
      </c>
      <c r="H13197">
        <v>2.6700632561147342</v>
      </c>
    </row>
    <row r="13198" spans="1:8" x14ac:dyDescent="0.25">
      <c r="A13198">
        <v>7.9975677599999999</v>
      </c>
      <c r="B13198">
        <v>1319.681300286185</v>
      </c>
      <c r="C13198">
        <v>-6.5681000000000003E-2</v>
      </c>
      <c r="D13198">
        <v>7.7000000000000002E-3</v>
      </c>
      <c r="E13198">
        <v>-0.45371290886850008</v>
      </c>
      <c r="F13198">
        <v>0.21480965561888951</v>
      </c>
      <c r="G13198">
        <v>0.50199461333865114</v>
      </c>
      <c r="H13198">
        <v>2.6994110358203232</v>
      </c>
    </row>
    <row r="13199" spans="1:8" x14ac:dyDescent="0.25">
      <c r="A13199">
        <v>7.9981738199999999</v>
      </c>
      <c r="B13199">
        <v>1319.781306447165</v>
      </c>
      <c r="C13199">
        <v>-5.7409000000000002E-2</v>
      </c>
      <c r="D13199">
        <v>5.1520000000000003E-3</v>
      </c>
      <c r="E13199">
        <v>-0.42528186349167418</v>
      </c>
      <c r="F13199">
        <v>0.23207139670121579</v>
      </c>
      <c r="G13199">
        <v>0.48448095585048973</v>
      </c>
      <c r="H13199">
        <v>2.642065686864568</v>
      </c>
    </row>
    <row r="13200" spans="1:8" x14ac:dyDescent="0.25">
      <c r="A13200">
        <v>7.9987798799999998</v>
      </c>
      <c r="B13200">
        <v>1319.881312608145</v>
      </c>
      <c r="C13200">
        <v>-6.4346E-2</v>
      </c>
      <c r="D13200">
        <v>1.701E-3</v>
      </c>
      <c r="E13200">
        <v>-0.40922003652097377</v>
      </c>
      <c r="F13200">
        <v>0.1875196549051581</v>
      </c>
      <c r="G13200">
        <v>0.4501384889853085</v>
      </c>
      <c r="H13200">
        <v>2.7119102031903419</v>
      </c>
    </row>
    <row r="13201" spans="1:8" x14ac:dyDescent="0.25">
      <c r="A13201">
        <v>7.9993859399999998</v>
      </c>
      <c r="B13201">
        <v>1319.9813187691241</v>
      </c>
      <c r="C13201">
        <v>-4.3534000000000003E-2</v>
      </c>
      <c r="D13201">
        <v>5.4599999999999996E-3</v>
      </c>
      <c r="E13201">
        <v>-0.41243437583585102</v>
      </c>
      <c r="F13201">
        <v>0.20821030484594291</v>
      </c>
      <c r="G13201">
        <v>0.46201043864305541</v>
      </c>
      <c r="H13201">
        <v>2.6740864685703301</v>
      </c>
    </row>
    <row r="13202" spans="1:8" x14ac:dyDescent="0.25">
      <c r="A13202">
        <v>7.9999919999999998</v>
      </c>
      <c r="B13202">
        <v>1320.0813249301041</v>
      </c>
      <c r="C13202">
        <v>-5.6075E-2</v>
      </c>
      <c r="D13202">
        <v>-4.5199999999999998E-4</v>
      </c>
      <c r="E13202">
        <v>-0.42779888451164078</v>
      </c>
      <c r="F13202">
        <v>0.20259535095497841</v>
      </c>
      <c r="G13202">
        <v>0.47334634446457391</v>
      </c>
      <c r="H13202">
        <v>2.6993066875788871</v>
      </c>
    </row>
    <row r="13203" spans="1:8" x14ac:dyDescent="0.25">
      <c r="A13203">
        <v>8.0005980599999997</v>
      </c>
      <c r="B13203">
        <v>1320.1813310910829</v>
      </c>
      <c r="C13203">
        <v>-6.5947000000000006E-2</v>
      </c>
      <c r="D13203">
        <v>6.332E-3</v>
      </c>
      <c r="E13203">
        <v>-0.47557065312727242</v>
      </c>
      <c r="F13203">
        <v>0.20007128846712899</v>
      </c>
      <c r="G13203">
        <v>0.5159418248066322</v>
      </c>
      <c r="H13203">
        <v>2.743372071355207</v>
      </c>
    </row>
    <row r="13204" spans="1:8" x14ac:dyDescent="0.25">
      <c r="A13204">
        <v>8.0012041200000006</v>
      </c>
      <c r="B13204">
        <v>1320.2813372520629</v>
      </c>
      <c r="C13204">
        <v>-6.2212000000000003E-2</v>
      </c>
      <c r="D13204">
        <v>4.6059999999999999E-3</v>
      </c>
      <c r="E13204">
        <v>-0.45358325059601051</v>
      </c>
      <c r="F13204">
        <v>0.16174599986684551</v>
      </c>
      <c r="G13204">
        <v>0.48155948095138662</v>
      </c>
      <c r="H13204">
        <v>2.799053739744517</v>
      </c>
    </row>
    <row r="13205" spans="1:8" x14ac:dyDescent="0.25">
      <c r="A13205">
        <v>8.0018101799999997</v>
      </c>
      <c r="B13205">
        <v>1320.381343413042</v>
      </c>
      <c r="C13205">
        <v>-5.6342000000000003E-2</v>
      </c>
      <c r="D13205">
        <v>6.4450000000000002E-3</v>
      </c>
      <c r="E13205">
        <v>-0.47384895180545022</v>
      </c>
      <c r="F13205">
        <v>0.18674654482868569</v>
      </c>
      <c r="G13205">
        <v>0.50932023436397666</v>
      </c>
      <c r="H13205">
        <v>2.7661779256089858</v>
      </c>
    </row>
    <row r="13206" spans="1:8" x14ac:dyDescent="0.25">
      <c r="A13206">
        <v>8.0024162400000005</v>
      </c>
      <c r="B13206">
        <v>1320.481349574022</v>
      </c>
      <c r="C13206">
        <v>-6.2479E-2</v>
      </c>
      <c r="D13206">
        <v>6.476E-3</v>
      </c>
      <c r="E13206">
        <v>-0.45571642834285869</v>
      </c>
      <c r="F13206">
        <v>0.16299173379449691</v>
      </c>
      <c r="G13206">
        <v>0.48398736382978852</v>
      </c>
      <c r="H13206">
        <v>2.7981097644020791</v>
      </c>
    </row>
    <row r="13207" spans="1:8" x14ac:dyDescent="0.25">
      <c r="A13207">
        <v>8.0030222999999996</v>
      </c>
      <c r="B13207">
        <v>1320.5813557350009</v>
      </c>
      <c r="C13207">
        <v>-7.6619999999999994E-2</v>
      </c>
      <c r="D13207">
        <v>7.3670000000000003E-3</v>
      </c>
      <c r="E13207">
        <v>-0.41047455510606973</v>
      </c>
      <c r="F13207">
        <v>0.22777633227648031</v>
      </c>
      <c r="G13207">
        <v>0.46943734186241659</v>
      </c>
      <c r="H13207">
        <v>2.6349877783081821</v>
      </c>
    </row>
    <row r="13208" spans="1:8" x14ac:dyDescent="0.25">
      <c r="A13208">
        <v>8.0036283600000004</v>
      </c>
      <c r="B13208">
        <v>1320.6813618959809</v>
      </c>
      <c r="C13208">
        <v>-5.6342000000000003E-2</v>
      </c>
      <c r="D13208">
        <v>8.2140000000000008E-3</v>
      </c>
      <c r="E13208">
        <v>-0.45766330893039731</v>
      </c>
      <c r="F13208">
        <v>0.24804723687384941</v>
      </c>
      <c r="G13208">
        <v>0.52056040577619023</v>
      </c>
      <c r="H13208">
        <v>2.6449228184711409</v>
      </c>
    </row>
    <row r="13209" spans="1:8" x14ac:dyDescent="0.25">
      <c r="A13209">
        <v>8.0042344199999995</v>
      </c>
      <c r="B13209">
        <v>1320.7813680569609</v>
      </c>
      <c r="C13209">
        <v>-5.8742999999999997E-2</v>
      </c>
      <c r="D13209">
        <v>2.679E-3</v>
      </c>
      <c r="E13209">
        <v>-0.45101388327369629</v>
      </c>
      <c r="F13209">
        <v>0.22001341761822729</v>
      </c>
      <c r="G13209">
        <v>0.50181612851488933</v>
      </c>
      <c r="H13209">
        <v>2.6877367501459242</v>
      </c>
    </row>
    <row r="13210" spans="1:8" x14ac:dyDescent="0.25">
      <c r="A13210">
        <v>8.0048404800000004</v>
      </c>
      <c r="B13210">
        <v>1320.88137421794</v>
      </c>
      <c r="C13210">
        <v>-6.5681000000000003E-2</v>
      </c>
      <c r="D13210">
        <v>8.8109999999999994E-3</v>
      </c>
      <c r="E13210">
        <v>-0.47362761113467888</v>
      </c>
      <c r="F13210">
        <v>0.23889869833672511</v>
      </c>
      <c r="G13210">
        <v>0.53046743735702018</v>
      </c>
      <c r="H13210">
        <v>2.6744296758920272</v>
      </c>
    </row>
    <row r="13211" spans="1:8" x14ac:dyDescent="0.25">
      <c r="A13211">
        <v>8.0054465399999994</v>
      </c>
      <c r="B13211">
        <v>1320.98138037892</v>
      </c>
      <c r="C13211">
        <v>-5.9277000000000003E-2</v>
      </c>
      <c r="D13211">
        <v>3.5330000000000001E-3</v>
      </c>
      <c r="E13211">
        <v>-0.48523482777841132</v>
      </c>
      <c r="F13211">
        <v>0.1939915473103718</v>
      </c>
      <c r="G13211">
        <v>0.52257588780675357</v>
      </c>
      <c r="H13211">
        <v>2.7612681849341492</v>
      </c>
    </row>
    <row r="13212" spans="1:8" x14ac:dyDescent="0.25">
      <c r="A13212">
        <v>8.0060526000000003</v>
      </c>
      <c r="B13212">
        <v>1321.0813865398991</v>
      </c>
      <c r="C13212">
        <v>-4.4602000000000003E-2</v>
      </c>
      <c r="D13212">
        <v>1.487E-3</v>
      </c>
      <c r="E13212">
        <v>-0.43669150602698042</v>
      </c>
      <c r="F13212">
        <v>0.15709706848178251</v>
      </c>
      <c r="G13212">
        <v>0.46408938833125901</v>
      </c>
      <c r="H13212">
        <v>2.7962638839377041</v>
      </c>
    </row>
    <row r="13213" spans="1:8" x14ac:dyDescent="0.25">
      <c r="A13213">
        <v>8.0066586599999994</v>
      </c>
      <c r="B13213">
        <v>1321.1813927008791</v>
      </c>
      <c r="C13213">
        <v>-5.5274999999999998E-2</v>
      </c>
      <c r="D13213">
        <v>4.8450000000000003E-3</v>
      </c>
      <c r="E13213">
        <v>-0.44993955925085888</v>
      </c>
      <c r="F13213">
        <v>0.2099267656221144</v>
      </c>
      <c r="G13213">
        <v>0.49650262225230918</v>
      </c>
      <c r="H13213">
        <v>2.7050476771170842</v>
      </c>
    </row>
    <row r="13214" spans="1:8" x14ac:dyDescent="0.25">
      <c r="A13214">
        <v>8.0072647200000002</v>
      </c>
      <c r="B13214">
        <v>1321.281398861858</v>
      </c>
      <c r="C13214">
        <v>-5.2606E-2</v>
      </c>
      <c r="D13214">
        <v>1.299E-3</v>
      </c>
      <c r="E13214">
        <v>-0.50826967437107218</v>
      </c>
      <c r="F13214">
        <v>0.25131196349978591</v>
      </c>
      <c r="G13214">
        <v>0.56700596547425619</v>
      </c>
      <c r="H13214">
        <v>2.6823980194768602</v>
      </c>
    </row>
    <row r="13215" spans="1:8" x14ac:dyDescent="0.25">
      <c r="A13215">
        <v>8.0078707799999993</v>
      </c>
      <c r="B13215">
        <v>1321.381405022838</v>
      </c>
      <c r="C13215">
        <v>-5.7409000000000002E-2</v>
      </c>
      <c r="D13215">
        <v>7.5490000000000002E-3</v>
      </c>
      <c r="E13215">
        <v>-0.460659692874403</v>
      </c>
      <c r="F13215">
        <v>0.17611145207271309</v>
      </c>
      <c r="G13215">
        <v>0.49317602961853158</v>
      </c>
      <c r="H13215">
        <v>2.7764350229984438</v>
      </c>
    </row>
    <row r="13216" spans="1:8" x14ac:dyDescent="0.25">
      <c r="A13216">
        <v>8.0084768400000002</v>
      </c>
      <c r="B13216">
        <v>1321.481411183817</v>
      </c>
      <c r="C13216">
        <v>-5.1539000000000001E-2</v>
      </c>
      <c r="D13216">
        <v>6.966E-3</v>
      </c>
      <c r="E13216">
        <v>-0.49310556689801988</v>
      </c>
      <c r="F13216">
        <v>0.22433792247531531</v>
      </c>
      <c r="G13216">
        <v>0.54173850109287791</v>
      </c>
      <c r="H13216">
        <v>2.7146307023905458</v>
      </c>
    </row>
    <row r="13217" spans="1:8" x14ac:dyDescent="0.25">
      <c r="A13217">
        <v>8.0090828999999992</v>
      </c>
      <c r="B13217">
        <v>1321.581417344797</v>
      </c>
      <c r="C13217">
        <v>-6.5947000000000006E-2</v>
      </c>
      <c r="D13217">
        <v>7.7879999999999998E-3</v>
      </c>
      <c r="E13217">
        <v>-0.41809944006133809</v>
      </c>
      <c r="F13217">
        <v>0.19583849367431019</v>
      </c>
      <c r="G13217">
        <v>0.46169238393569723</v>
      </c>
      <c r="H13217">
        <v>2.703541677595418</v>
      </c>
    </row>
    <row r="13218" spans="1:8" x14ac:dyDescent="0.25">
      <c r="A13218">
        <v>8.0096889600000001</v>
      </c>
      <c r="B13218">
        <v>1321.681423505777</v>
      </c>
      <c r="C13218">
        <v>-5.5008000000000001E-2</v>
      </c>
      <c r="D13218">
        <v>7.1919999999999996E-3</v>
      </c>
      <c r="E13218">
        <v>-0.49870884343862171</v>
      </c>
      <c r="F13218">
        <v>0.1858694585341755</v>
      </c>
      <c r="G13218">
        <v>0.53221984756271101</v>
      </c>
      <c r="H13218">
        <v>2.784838760684397</v>
      </c>
    </row>
    <row r="13219" spans="1:8" x14ac:dyDescent="0.25">
      <c r="A13219">
        <v>8.0102950199999992</v>
      </c>
      <c r="B13219">
        <v>1321.7814296667559</v>
      </c>
      <c r="C13219">
        <v>-5.3673999999999999E-2</v>
      </c>
      <c r="D13219">
        <v>7.8189999999999996E-3</v>
      </c>
      <c r="E13219">
        <v>-0.51500856123847005</v>
      </c>
      <c r="F13219">
        <v>0.24868266157867799</v>
      </c>
      <c r="G13219">
        <v>0.57190635974674586</v>
      </c>
      <c r="H13219">
        <v>2.6917419645494238</v>
      </c>
    </row>
    <row r="13220" spans="1:8" x14ac:dyDescent="0.25">
      <c r="A13220">
        <v>8.01090108</v>
      </c>
      <c r="B13220">
        <v>1321.8814358277359</v>
      </c>
      <c r="C13220">
        <v>-4.7803999999999999E-2</v>
      </c>
      <c r="D13220">
        <v>6.4200000000000004E-3</v>
      </c>
      <c r="E13220">
        <v>-0.52462427849311077</v>
      </c>
      <c r="F13220">
        <v>0.2499390735356638</v>
      </c>
      <c r="G13220">
        <v>0.58111975879699962</v>
      </c>
      <c r="H13220">
        <v>2.6969901300214669</v>
      </c>
    </row>
    <row r="13221" spans="1:8" x14ac:dyDescent="0.25">
      <c r="A13221">
        <v>8.0115071400000009</v>
      </c>
      <c r="B13221">
        <v>1321.981441988715</v>
      </c>
      <c r="C13221">
        <v>-5.6609E-2</v>
      </c>
      <c r="D13221">
        <v>6.5449999999999996E-3</v>
      </c>
      <c r="E13221">
        <v>-0.49765517590980202</v>
      </c>
      <c r="F13221">
        <v>0.18311705120446539</v>
      </c>
      <c r="G13221">
        <v>0.53027589852041623</v>
      </c>
      <c r="H13221">
        <v>2.7890085384167231</v>
      </c>
    </row>
    <row r="13222" spans="1:8" x14ac:dyDescent="0.25">
      <c r="A13222">
        <v>8.0121131999999999</v>
      </c>
      <c r="B13222">
        <v>1322.081448149695</v>
      </c>
      <c r="C13222">
        <v>-3.8464999999999999E-2</v>
      </c>
      <c r="D13222">
        <v>5.0769999999999999E-3</v>
      </c>
      <c r="E13222">
        <v>-0.46662051361985551</v>
      </c>
      <c r="F13222">
        <v>0.25696251738607739</v>
      </c>
      <c r="G13222">
        <v>0.53269544682890602</v>
      </c>
      <c r="H13222">
        <v>2.6382210523024279</v>
      </c>
    </row>
    <row r="13223" spans="1:8" x14ac:dyDescent="0.25">
      <c r="A13223">
        <v>8.0127192600000008</v>
      </c>
      <c r="B13223">
        <v>1322.1814543106741</v>
      </c>
      <c r="C13223">
        <v>-3.7930999999999999E-2</v>
      </c>
      <c r="D13223">
        <v>4.4180000000000001E-3</v>
      </c>
      <c r="E13223">
        <v>-0.52055602069623519</v>
      </c>
      <c r="F13223">
        <v>0.27326255807530753</v>
      </c>
      <c r="G13223">
        <v>0.58792090992663293</v>
      </c>
      <c r="H13223">
        <v>2.6581898567761071</v>
      </c>
    </row>
    <row r="13224" spans="1:8" x14ac:dyDescent="0.25">
      <c r="A13224">
        <v>8.0133253199999999</v>
      </c>
      <c r="B13224">
        <v>1322.2814604716541</v>
      </c>
      <c r="C13224">
        <v>-6.2212000000000003E-2</v>
      </c>
      <c r="D13224">
        <v>5.7800000000000004E-3</v>
      </c>
      <c r="E13224">
        <v>-0.44431029421007467</v>
      </c>
      <c r="F13224">
        <v>0.20332181389187479</v>
      </c>
      <c r="G13224">
        <v>0.48862193723299541</v>
      </c>
      <c r="H13224">
        <v>2.7124264760230332</v>
      </c>
    </row>
    <row r="13225" spans="1:8" x14ac:dyDescent="0.25">
      <c r="A13225">
        <v>8.0139313800000007</v>
      </c>
      <c r="B13225">
        <v>1322.381466632633</v>
      </c>
      <c r="C13225">
        <v>-6.5947000000000006E-2</v>
      </c>
      <c r="D13225">
        <v>5.7039999999999999E-3</v>
      </c>
      <c r="E13225">
        <v>-0.43927452335199568</v>
      </c>
      <c r="F13225">
        <v>0.22201230330110849</v>
      </c>
      <c r="G13225">
        <v>0.49219058268437688</v>
      </c>
      <c r="H13225">
        <v>2.6736290164501142</v>
      </c>
    </row>
    <row r="13226" spans="1:8" x14ac:dyDescent="0.25">
      <c r="A13226">
        <v>8.0145374399999998</v>
      </c>
      <c r="B13226">
        <v>1322.481472793613</v>
      </c>
      <c r="C13226">
        <v>-4.4068000000000003E-2</v>
      </c>
      <c r="D13226">
        <v>4.7499999999999999E-3</v>
      </c>
      <c r="E13226">
        <v>-0.52026634733418409</v>
      </c>
      <c r="F13226">
        <v>0.2388772480821329</v>
      </c>
      <c r="G13226">
        <v>0.57248529397683812</v>
      </c>
      <c r="H13226">
        <v>2.7111605251081778</v>
      </c>
    </row>
    <row r="13227" spans="1:8" x14ac:dyDescent="0.25">
      <c r="A13227">
        <v>8.0151435000000006</v>
      </c>
      <c r="B13227">
        <v>1322.581478954593</v>
      </c>
      <c r="C13227">
        <v>-6.8881999999999999E-2</v>
      </c>
      <c r="D13227">
        <v>4.9449999999999997E-3</v>
      </c>
      <c r="E13227">
        <v>-0.44938390708557419</v>
      </c>
      <c r="F13227">
        <v>0.22564324853650711</v>
      </c>
      <c r="G13227">
        <v>0.50285263403665681</v>
      </c>
      <c r="H13227">
        <v>2.676252969301967</v>
      </c>
    </row>
    <row r="13228" spans="1:8" x14ac:dyDescent="0.25">
      <c r="A13228">
        <v>8.0157495599999997</v>
      </c>
      <c r="B13228">
        <v>1322.6814851155721</v>
      </c>
      <c r="C13228">
        <v>-6.5681000000000003E-2</v>
      </c>
      <c r="D13228">
        <v>8.6289999999999995E-3</v>
      </c>
      <c r="E13228">
        <v>-0.50188146755436636</v>
      </c>
      <c r="F13228">
        <v>0.21283137661105489</v>
      </c>
      <c r="G13228">
        <v>0.5451442032569741</v>
      </c>
      <c r="H13228">
        <v>2.7405125168536668</v>
      </c>
    </row>
    <row r="13229" spans="1:8" x14ac:dyDescent="0.25">
      <c r="A13229">
        <v>8.0163556200000006</v>
      </c>
      <c r="B13229">
        <v>1322.7814912765521</v>
      </c>
      <c r="C13229">
        <v>-6.6213999999999995E-2</v>
      </c>
      <c r="D13229">
        <v>4.9319999999999998E-3</v>
      </c>
      <c r="E13229">
        <v>-0.50506491331114189</v>
      </c>
      <c r="F13229">
        <v>0.25254040587148319</v>
      </c>
      <c r="G13229">
        <v>0.56468329464906675</v>
      </c>
      <c r="H13229">
        <v>2.6779324534694582</v>
      </c>
    </row>
    <row r="13230" spans="1:8" x14ac:dyDescent="0.25">
      <c r="A13230">
        <v>8.0169616799999996</v>
      </c>
      <c r="B13230">
        <v>1322.8814974375309</v>
      </c>
      <c r="C13230">
        <v>-5.6342000000000003E-2</v>
      </c>
      <c r="D13230">
        <v>8.6409999999999994E-3</v>
      </c>
      <c r="E13230">
        <v>-0.47553757243033928</v>
      </c>
      <c r="F13230">
        <v>0.27275508661408282</v>
      </c>
      <c r="G13230">
        <v>0.54820736958453598</v>
      </c>
      <c r="H13230">
        <v>2.6208321365982341</v>
      </c>
    </row>
    <row r="13231" spans="1:8" x14ac:dyDescent="0.25">
      <c r="A13231">
        <v>8.0175677400000005</v>
      </c>
      <c r="B13231">
        <v>1322.9815035985109</v>
      </c>
      <c r="C13231">
        <v>-5.6875000000000002E-2</v>
      </c>
      <c r="D13231">
        <v>7.443E-3</v>
      </c>
      <c r="E13231">
        <v>-0.52134388086604178</v>
      </c>
      <c r="F13231">
        <v>0.22572504950178079</v>
      </c>
      <c r="G13231">
        <v>0.56811199607915952</v>
      </c>
      <c r="H13231">
        <v>2.7329927140299031</v>
      </c>
    </row>
    <row r="13232" spans="1:8" x14ac:dyDescent="0.25">
      <c r="A13232">
        <v>8.0181737999999996</v>
      </c>
      <c r="B13232">
        <v>1323.08150975949</v>
      </c>
      <c r="C13232">
        <v>-5.1005000000000002E-2</v>
      </c>
      <c r="D13232">
        <v>4.6499999999999996E-3</v>
      </c>
      <c r="E13232">
        <v>-0.4543298594929317</v>
      </c>
      <c r="F13232">
        <v>0.2194436213377024</v>
      </c>
      <c r="G13232">
        <v>0.50455041786988142</v>
      </c>
      <c r="H13232">
        <v>2.691633198663173</v>
      </c>
    </row>
    <row r="13233" spans="1:8" x14ac:dyDescent="0.25">
      <c r="A13233">
        <v>8.0187798600000004</v>
      </c>
      <c r="B13233">
        <v>1323.18151592047</v>
      </c>
      <c r="C13233">
        <v>-5.9544E-2</v>
      </c>
      <c r="D13233">
        <v>7.2290000000000002E-3</v>
      </c>
      <c r="E13233">
        <v>-0.47886542532863141</v>
      </c>
      <c r="F13233">
        <v>0.21899543992383319</v>
      </c>
      <c r="G13233">
        <v>0.52656537892516664</v>
      </c>
      <c r="H13233">
        <v>2.7126668981528401</v>
      </c>
    </row>
    <row r="13234" spans="1:8" x14ac:dyDescent="0.25">
      <c r="A13234">
        <v>8.0193859199999995</v>
      </c>
      <c r="B13234">
        <v>1323.2815220814491</v>
      </c>
      <c r="C13234">
        <v>-4.9671E-2</v>
      </c>
      <c r="D13234">
        <v>5.9490000000000003E-3</v>
      </c>
      <c r="E13234">
        <v>-0.4503653313960429</v>
      </c>
      <c r="F13234">
        <v>0.237267888328035</v>
      </c>
      <c r="G13234">
        <v>0.5090432030339983</v>
      </c>
      <c r="H13234">
        <v>2.6567088033994661</v>
      </c>
    </row>
    <row r="13235" spans="1:8" x14ac:dyDescent="0.25">
      <c r="A13235">
        <v>8.0199919800000004</v>
      </c>
      <c r="B13235">
        <v>1323.3815282424291</v>
      </c>
      <c r="C13235">
        <v>-6.6748000000000002E-2</v>
      </c>
      <c r="D13235">
        <v>6.9779999999999998E-3</v>
      </c>
      <c r="E13235">
        <v>-0.45469377258529298</v>
      </c>
      <c r="F13235">
        <v>0.24500325794004149</v>
      </c>
      <c r="G13235">
        <v>0.51650074852712524</v>
      </c>
      <c r="H13235">
        <v>2.6473646425160191</v>
      </c>
    </row>
    <row r="13236" spans="1:8" x14ac:dyDescent="0.25">
      <c r="A13236">
        <v>8.0205980399999994</v>
      </c>
      <c r="B13236">
        <v>1323.481534403408</v>
      </c>
      <c r="C13236">
        <v>-6.5681000000000003E-2</v>
      </c>
      <c r="D13236">
        <v>3.0560000000000001E-3</v>
      </c>
      <c r="E13236">
        <v>-0.51596216068156975</v>
      </c>
      <c r="F13236">
        <v>0.26745658349740831</v>
      </c>
      <c r="G13236">
        <v>0.58116260660102703</v>
      </c>
      <c r="H13236">
        <v>2.6633614358004389</v>
      </c>
    </row>
    <row r="13237" spans="1:8" x14ac:dyDescent="0.25">
      <c r="A13237">
        <v>8.0212041000000003</v>
      </c>
      <c r="B13237">
        <v>1323.581540564388</v>
      </c>
      <c r="C13237">
        <v>-5.5808000000000003E-2</v>
      </c>
      <c r="D13237">
        <v>8.4840000000000002E-3</v>
      </c>
      <c r="E13237">
        <v>-0.48793150083473591</v>
      </c>
      <c r="F13237">
        <v>0.21987950593022229</v>
      </c>
      <c r="G13237">
        <v>0.5351860859878147</v>
      </c>
      <c r="H13237">
        <v>2.718209944801544</v>
      </c>
    </row>
    <row r="13238" spans="1:8" x14ac:dyDescent="0.25">
      <c r="A13238">
        <v>8.0218101599999994</v>
      </c>
      <c r="B13238">
        <v>1323.681546725368</v>
      </c>
      <c r="C13238">
        <v>-4.8870999999999998E-2</v>
      </c>
      <c r="D13238">
        <v>4.2170000000000003E-3</v>
      </c>
      <c r="E13238">
        <v>-0.44851881248469749</v>
      </c>
      <c r="F13238">
        <v>0.23147054477841231</v>
      </c>
      <c r="G13238">
        <v>0.50472540876470473</v>
      </c>
      <c r="H13238">
        <v>2.6651657910995041</v>
      </c>
    </row>
    <row r="13239" spans="1:8" x14ac:dyDescent="0.25">
      <c r="A13239">
        <v>8.0224162200000002</v>
      </c>
      <c r="B13239">
        <v>1323.7815528863471</v>
      </c>
      <c r="C13239">
        <v>-5.1805999999999998E-2</v>
      </c>
      <c r="D13239">
        <v>6.0369999999999998E-3</v>
      </c>
      <c r="E13239">
        <v>-0.5073033746651141</v>
      </c>
      <c r="F13239">
        <v>0.2418808211581106</v>
      </c>
      <c r="G13239">
        <v>0.56201694422031001</v>
      </c>
      <c r="H13239">
        <v>2.696678996886587</v>
      </c>
    </row>
    <row r="13240" spans="1:8" x14ac:dyDescent="0.25">
      <c r="A13240">
        <v>8.0230222799999993</v>
      </c>
      <c r="B13240">
        <v>1323.8815590473271</v>
      </c>
      <c r="C13240">
        <v>-5.1539000000000001E-2</v>
      </c>
      <c r="D13240">
        <v>1.0524E-2</v>
      </c>
      <c r="E13240">
        <v>-0.47212401314692448</v>
      </c>
      <c r="F13240">
        <v>0.27480325877626838</v>
      </c>
      <c r="G13240">
        <v>0.54627640881152295</v>
      </c>
      <c r="H13240">
        <v>2.6144707521160599</v>
      </c>
    </row>
    <row r="13241" spans="1:8" x14ac:dyDescent="0.25">
      <c r="A13241">
        <v>8.0236283400000001</v>
      </c>
      <c r="B13241">
        <v>1323.9815652083059</v>
      </c>
      <c r="C13241">
        <v>-5.4474000000000002E-2</v>
      </c>
      <c r="D13241">
        <v>2.905E-3</v>
      </c>
      <c r="E13241">
        <v>-0.49471025849045502</v>
      </c>
      <c r="F13241">
        <v>0.28200329233851967</v>
      </c>
      <c r="G13241">
        <v>0.56944191691994128</v>
      </c>
      <c r="H13241">
        <v>2.6234959842544829</v>
      </c>
    </row>
    <row r="13242" spans="1:8" x14ac:dyDescent="0.25">
      <c r="A13242">
        <v>8.0242343999999992</v>
      </c>
      <c r="B13242">
        <v>1324.0815713692859</v>
      </c>
      <c r="C13242">
        <v>-5.0472000000000003E-2</v>
      </c>
      <c r="D13242">
        <v>6.1250000000000002E-3</v>
      </c>
      <c r="E13242">
        <v>-0.48827423493527278</v>
      </c>
      <c r="F13242">
        <v>0.23133002403799069</v>
      </c>
      <c r="G13242">
        <v>0.54030112763443616</v>
      </c>
      <c r="H13242">
        <v>2.699147796794851</v>
      </c>
    </row>
    <row r="13243" spans="1:8" x14ac:dyDescent="0.25">
      <c r="A13243">
        <v>8.0248404600000001</v>
      </c>
      <c r="B13243">
        <v>1324.181577530265</v>
      </c>
      <c r="C13243">
        <v>-6.1677999999999997E-2</v>
      </c>
      <c r="D13243">
        <v>8.6979999999999991E-3</v>
      </c>
      <c r="E13243">
        <v>-0.5196881698564626</v>
      </c>
      <c r="F13243">
        <v>0.2499129628204125</v>
      </c>
      <c r="G13243">
        <v>0.57665612185637682</v>
      </c>
      <c r="H13243">
        <v>2.693349401924829</v>
      </c>
    </row>
    <row r="13244" spans="1:8" x14ac:dyDescent="0.25">
      <c r="A13244">
        <v>8.0254465199999991</v>
      </c>
      <c r="B13244">
        <v>1324.281583691245</v>
      </c>
      <c r="C13244">
        <v>-4.5401999999999998E-2</v>
      </c>
      <c r="D13244">
        <v>7.3990000000000002E-3</v>
      </c>
      <c r="E13244">
        <v>-0.52740031902521245</v>
      </c>
      <c r="F13244">
        <v>0.23848103754781011</v>
      </c>
      <c r="G13244">
        <v>0.57881283829729957</v>
      </c>
      <c r="H13244">
        <v>2.716925489252545</v>
      </c>
    </row>
    <row r="13245" spans="1:8" x14ac:dyDescent="0.25">
      <c r="A13245">
        <v>8.02605258</v>
      </c>
      <c r="B13245">
        <v>1324.381589852225</v>
      </c>
      <c r="C13245">
        <v>-6.1677999999999997E-2</v>
      </c>
      <c r="D13245">
        <v>5.2589999999999998E-3</v>
      </c>
      <c r="E13245">
        <v>-0.49952196304358698</v>
      </c>
      <c r="F13245">
        <v>0.26437177242833682</v>
      </c>
      <c r="G13245">
        <v>0.56516778536981305</v>
      </c>
      <c r="H13245">
        <v>2.6548201358169572</v>
      </c>
    </row>
    <row r="13246" spans="1:8" x14ac:dyDescent="0.25">
      <c r="A13246">
        <v>8.0266586400000008</v>
      </c>
      <c r="B13246">
        <v>1324.4815960132039</v>
      </c>
      <c r="C13246">
        <v>-6.0076999999999998E-2</v>
      </c>
      <c r="D13246">
        <v>7.9819999999999995E-3</v>
      </c>
      <c r="E13246">
        <v>-0.50819407100171066</v>
      </c>
      <c r="F13246">
        <v>0.2173401927846309</v>
      </c>
      <c r="G13246">
        <v>0.55271871073897283</v>
      </c>
      <c r="H13246">
        <v>2.7374612794316451</v>
      </c>
    </row>
    <row r="13247" spans="1:8" x14ac:dyDescent="0.25">
      <c r="A13247">
        <v>8.0272646999999999</v>
      </c>
      <c r="B13247">
        <v>1324.5816021741839</v>
      </c>
      <c r="C13247">
        <v>-4.8070000000000002E-2</v>
      </c>
      <c r="D13247">
        <v>4.3550000000000004E-3</v>
      </c>
      <c r="E13247">
        <v>-0.44069639696617569</v>
      </c>
      <c r="F13247">
        <v>0.2436619125050328</v>
      </c>
      <c r="G13247">
        <v>0.50357168497104698</v>
      </c>
      <c r="H13247">
        <v>2.636524161974529</v>
      </c>
    </row>
    <row r="13248" spans="1:8" x14ac:dyDescent="0.25">
      <c r="A13248">
        <v>8.0278707600000008</v>
      </c>
      <c r="B13248">
        <v>1324.681608335163</v>
      </c>
      <c r="C13248">
        <v>-7.0216000000000001E-2</v>
      </c>
      <c r="D13248">
        <v>6.3439999999999998E-3</v>
      </c>
      <c r="E13248">
        <v>-0.46758118750264133</v>
      </c>
      <c r="F13248">
        <v>0.26332131399212172</v>
      </c>
      <c r="G13248">
        <v>0.53662862513000342</v>
      </c>
      <c r="H13248">
        <v>2.628704742276506</v>
      </c>
    </row>
    <row r="13249" spans="1:8" x14ac:dyDescent="0.25">
      <c r="A13249">
        <v>8.0284768199999998</v>
      </c>
      <c r="B13249">
        <v>1324.781614496143</v>
      </c>
      <c r="C13249">
        <v>-5.8209999999999998E-2</v>
      </c>
      <c r="D13249">
        <v>8.3210000000000003E-3</v>
      </c>
      <c r="E13249">
        <v>-0.4537974869501164</v>
      </c>
      <c r="F13249">
        <v>0.19267765978187701</v>
      </c>
      <c r="G13249">
        <v>0.49300795099193051</v>
      </c>
      <c r="H13249">
        <v>2.7400697328790549</v>
      </c>
    </row>
    <row r="13250" spans="1:8" x14ac:dyDescent="0.25">
      <c r="A13250">
        <v>8.0290828800000007</v>
      </c>
      <c r="B13250">
        <v>1324.8816206571221</v>
      </c>
      <c r="C13250">
        <v>-6.1411E-2</v>
      </c>
      <c r="D13250">
        <v>6.8649999999999996E-3</v>
      </c>
      <c r="E13250">
        <v>-0.48811308959920141</v>
      </c>
      <c r="F13250">
        <v>0.25743474941580019</v>
      </c>
      <c r="G13250">
        <v>0.55183968545661333</v>
      </c>
      <c r="H13250">
        <v>2.6562598194008888</v>
      </c>
    </row>
    <row r="13251" spans="1:8" x14ac:dyDescent="0.25">
      <c r="A13251">
        <v>8.0296889399999998</v>
      </c>
      <c r="B13251">
        <v>1324.9816268181021</v>
      </c>
      <c r="C13251">
        <v>-6.9416000000000005E-2</v>
      </c>
      <c r="D13251">
        <v>7.9950000000000004E-3</v>
      </c>
      <c r="E13251">
        <v>-0.48111766657483018</v>
      </c>
      <c r="F13251">
        <v>0.26609056556957772</v>
      </c>
      <c r="G13251">
        <v>0.54979850688733889</v>
      </c>
      <c r="H13251">
        <v>2.6363973745716471</v>
      </c>
    </row>
    <row r="13252" spans="1:8" x14ac:dyDescent="0.25">
      <c r="A13252">
        <v>8.0302950000000006</v>
      </c>
      <c r="B13252">
        <v>1325.081632979081</v>
      </c>
      <c r="C13252">
        <v>-6.6480999999999998E-2</v>
      </c>
      <c r="D13252">
        <v>8.5599999999999999E-3</v>
      </c>
      <c r="E13252">
        <v>-0.46484974125577838</v>
      </c>
      <c r="F13252">
        <v>0.27642274638409592</v>
      </c>
      <c r="G13252">
        <v>0.54082789930262498</v>
      </c>
      <c r="H13252">
        <v>2.6051165053304941</v>
      </c>
    </row>
    <row r="13253" spans="1:8" x14ac:dyDescent="0.25">
      <c r="A13253">
        <v>8.0309010599999997</v>
      </c>
      <c r="B13253">
        <v>1325.181639140061</v>
      </c>
      <c r="C13253">
        <v>-5.8476E-2</v>
      </c>
      <c r="D13253">
        <v>7.3990000000000002E-3</v>
      </c>
      <c r="E13253">
        <v>-0.46717141232896892</v>
      </c>
      <c r="F13253">
        <v>0.29604032979548722</v>
      </c>
      <c r="G13253">
        <v>0.55307233284884572</v>
      </c>
      <c r="H13253">
        <v>2.5767710663091359</v>
      </c>
    </row>
    <row r="13254" spans="1:8" x14ac:dyDescent="0.25">
      <c r="A13254">
        <v>8.0315071200000006</v>
      </c>
      <c r="B13254">
        <v>1325.28164530104</v>
      </c>
      <c r="C13254">
        <v>-6.3812999999999995E-2</v>
      </c>
      <c r="D13254">
        <v>8.064E-3</v>
      </c>
      <c r="E13254">
        <v>-0.48452002124458893</v>
      </c>
      <c r="F13254">
        <v>0.22089444676887329</v>
      </c>
      <c r="G13254">
        <v>0.53249789445610352</v>
      </c>
      <c r="H13254">
        <v>2.7138401078293461</v>
      </c>
    </row>
    <row r="13255" spans="1:8" x14ac:dyDescent="0.25">
      <c r="A13255">
        <v>8.0321131799999996</v>
      </c>
      <c r="B13255">
        <v>1325.38165146202</v>
      </c>
      <c r="C13255">
        <v>-7.7421000000000004E-2</v>
      </c>
      <c r="D13255">
        <v>9.9469999999999992E-3</v>
      </c>
      <c r="E13255">
        <v>-0.45179994805686902</v>
      </c>
      <c r="F13255">
        <v>0.32003566253160298</v>
      </c>
      <c r="G13255">
        <v>0.55366598085509244</v>
      </c>
      <c r="H13255">
        <v>2.5252799469191931</v>
      </c>
    </row>
    <row r="13256" spans="1:8" x14ac:dyDescent="0.25">
      <c r="A13256">
        <v>8.0327192400000005</v>
      </c>
      <c r="B13256">
        <v>1325.481657623</v>
      </c>
      <c r="C13256">
        <v>-7.2083999999999995E-2</v>
      </c>
      <c r="D13256">
        <v>2.9680000000000002E-3</v>
      </c>
      <c r="E13256">
        <v>-0.48880780222770093</v>
      </c>
      <c r="F13256">
        <v>0.27773995520228723</v>
      </c>
      <c r="G13256">
        <v>0.56220329973635308</v>
      </c>
      <c r="H13256">
        <v>2.6248847570098648</v>
      </c>
    </row>
    <row r="13257" spans="1:8" x14ac:dyDescent="0.25">
      <c r="A13257">
        <v>8.0333252999999996</v>
      </c>
      <c r="B13257">
        <v>1325.5816637839789</v>
      </c>
      <c r="C13257">
        <v>-6.5146999999999997E-2</v>
      </c>
      <c r="D13257">
        <v>8.3149999999999995E-3</v>
      </c>
      <c r="E13257">
        <v>-0.45005770373342652</v>
      </c>
      <c r="F13257">
        <v>0.24267867571517129</v>
      </c>
      <c r="G13257">
        <v>0.51131680623335074</v>
      </c>
      <c r="H13257">
        <v>2.6470659668154681</v>
      </c>
    </row>
    <row r="13258" spans="1:8" x14ac:dyDescent="0.25">
      <c r="A13258">
        <v>8.0339313600000004</v>
      </c>
      <c r="B13258">
        <v>1325.6816699449589</v>
      </c>
      <c r="C13258">
        <v>-4.5135000000000002E-2</v>
      </c>
      <c r="D13258">
        <v>6.9779999999999998E-3</v>
      </c>
      <c r="E13258">
        <v>-0.44154990333531452</v>
      </c>
      <c r="F13258">
        <v>0.25773347402654673</v>
      </c>
      <c r="G13258">
        <v>0.51126593937912412</v>
      </c>
      <c r="H13258">
        <v>2.6132433300021818</v>
      </c>
    </row>
    <row r="13259" spans="1:8" x14ac:dyDescent="0.25">
      <c r="A13259">
        <v>8.0345374199999995</v>
      </c>
      <c r="B13259">
        <v>1325.781676105938</v>
      </c>
      <c r="C13259">
        <v>-6.1144999999999998E-2</v>
      </c>
      <c r="D13259">
        <v>8.3020000000000004E-3</v>
      </c>
      <c r="E13259">
        <v>-0.43956545585250539</v>
      </c>
      <c r="F13259">
        <v>0.22755499566640289</v>
      </c>
      <c r="G13259">
        <v>0.49497380337908542</v>
      </c>
      <c r="H13259">
        <v>2.6638999454028731</v>
      </c>
    </row>
    <row r="13260" spans="1:8" x14ac:dyDescent="0.25">
      <c r="A13260">
        <v>8.0351434800000003</v>
      </c>
      <c r="B13260">
        <v>1325.881682266918</v>
      </c>
      <c r="C13260">
        <v>-6.2744999999999995E-2</v>
      </c>
      <c r="D13260">
        <v>9.2440000000000005E-3</v>
      </c>
      <c r="E13260">
        <v>-0.45425197215682223</v>
      </c>
      <c r="F13260">
        <v>0.27215414455162767</v>
      </c>
      <c r="G13260">
        <v>0.52954011425480385</v>
      </c>
      <c r="H13260">
        <v>2.601816084661309</v>
      </c>
    </row>
    <row r="13261" spans="1:8" x14ac:dyDescent="0.25">
      <c r="A13261">
        <v>8.0357495399999994</v>
      </c>
      <c r="B13261">
        <v>1325.9816884278971</v>
      </c>
      <c r="C13261">
        <v>-7.2618000000000002E-2</v>
      </c>
      <c r="D13261">
        <v>5.9360000000000003E-3</v>
      </c>
      <c r="E13261">
        <v>-0.49361315347969492</v>
      </c>
      <c r="F13261">
        <v>0.21262763827059511</v>
      </c>
      <c r="G13261">
        <v>0.53746112217043185</v>
      </c>
      <c r="H13261">
        <v>2.734855356448473</v>
      </c>
    </row>
    <row r="13262" spans="1:8" x14ac:dyDescent="0.25">
      <c r="A13262">
        <v>8.0363556000000003</v>
      </c>
      <c r="B13262">
        <v>1326.0816945888771</v>
      </c>
      <c r="C13262">
        <v>-5.1805999999999998E-2</v>
      </c>
      <c r="D13262">
        <v>9.0369999999999999E-3</v>
      </c>
      <c r="E13262">
        <v>-0.44763302841279179</v>
      </c>
      <c r="F13262">
        <v>0.23955419981024381</v>
      </c>
      <c r="G13262">
        <v>0.50770221860135045</v>
      </c>
      <c r="H13262">
        <v>2.6502161566311369</v>
      </c>
    </row>
    <row r="13263" spans="1:8" x14ac:dyDescent="0.25">
      <c r="A13263">
        <v>8.0369616599999993</v>
      </c>
      <c r="B13263">
        <v>1326.181700749856</v>
      </c>
      <c r="C13263">
        <v>-5.3407000000000003E-2</v>
      </c>
      <c r="D13263">
        <v>1.0474000000000001E-2</v>
      </c>
      <c r="E13263">
        <v>-0.51148579788201209</v>
      </c>
      <c r="F13263">
        <v>0.2347554469140968</v>
      </c>
      <c r="G13263">
        <v>0.56278578632623255</v>
      </c>
      <c r="H13263">
        <v>2.7113062821027478</v>
      </c>
    </row>
    <row r="13264" spans="1:8" x14ac:dyDescent="0.25">
      <c r="A13264">
        <v>8.0375677200000002</v>
      </c>
      <c r="B13264">
        <v>1326.281706910836</v>
      </c>
      <c r="C13264">
        <v>-5.3407000000000003E-2</v>
      </c>
      <c r="D13264">
        <v>1.2137E-2</v>
      </c>
      <c r="E13264">
        <v>-0.46514154477928199</v>
      </c>
      <c r="F13264">
        <v>0.18248246277803271</v>
      </c>
      <c r="G13264">
        <v>0.49965638783187077</v>
      </c>
      <c r="H13264">
        <v>2.767727929040428</v>
      </c>
    </row>
    <row r="13265" spans="1:8" x14ac:dyDescent="0.25">
      <c r="A13265">
        <v>8.0381737799999993</v>
      </c>
      <c r="B13265">
        <v>1326.381713071816</v>
      </c>
      <c r="C13265">
        <v>-5.5008000000000001E-2</v>
      </c>
      <c r="D13265">
        <v>4.0850000000000001E-3</v>
      </c>
      <c r="E13265">
        <v>-0.48426775008457879</v>
      </c>
      <c r="F13265">
        <v>0.26509084482105139</v>
      </c>
      <c r="G13265">
        <v>0.55207645283956708</v>
      </c>
      <c r="H13265">
        <v>2.6407435395355412</v>
      </c>
    </row>
    <row r="13266" spans="1:8" x14ac:dyDescent="0.25">
      <c r="A13266">
        <v>8.0387798400000001</v>
      </c>
      <c r="B13266">
        <v>1326.4817192327951</v>
      </c>
      <c r="C13266">
        <v>-6.7547999999999997E-2</v>
      </c>
      <c r="D13266">
        <v>9.6450000000000008E-3</v>
      </c>
      <c r="E13266">
        <v>-0.48993161557270432</v>
      </c>
      <c r="F13266">
        <v>0.24585424025604621</v>
      </c>
      <c r="G13266">
        <v>0.54815809342703115</v>
      </c>
      <c r="H13266">
        <v>2.6764953926617219</v>
      </c>
    </row>
    <row r="13267" spans="1:8" x14ac:dyDescent="0.25">
      <c r="A13267">
        <v>8.0393858999999992</v>
      </c>
      <c r="B13267">
        <v>1326.5817253937751</v>
      </c>
      <c r="C13267">
        <v>-6.0610999999999998E-2</v>
      </c>
      <c r="D13267">
        <v>9.2630000000000004E-3</v>
      </c>
      <c r="E13267">
        <v>-0.52776470082913451</v>
      </c>
      <c r="F13267">
        <v>0.24779300467464821</v>
      </c>
      <c r="G13267">
        <v>0.58304112428451915</v>
      </c>
      <c r="H13267">
        <v>2.7026297697063639</v>
      </c>
    </row>
    <row r="13268" spans="1:8" x14ac:dyDescent="0.25">
      <c r="A13268">
        <v>8.03999196</v>
      </c>
      <c r="B13268">
        <v>1326.6817315547539</v>
      </c>
      <c r="C13268">
        <v>-6.6748000000000002E-2</v>
      </c>
      <c r="D13268">
        <v>6.7400000000000003E-3</v>
      </c>
      <c r="E13268">
        <v>-0.50775539742052223</v>
      </c>
      <c r="F13268">
        <v>0.30754415554396941</v>
      </c>
      <c r="G13268">
        <v>0.59363199982727144</v>
      </c>
      <c r="H13268">
        <v>2.5969972528280949</v>
      </c>
    </row>
    <row r="13269" spans="1:8" x14ac:dyDescent="0.25">
      <c r="A13269">
        <v>8.0405980199999991</v>
      </c>
      <c r="B13269">
        <v>1326.7817377157339</v>
      </c>
      <c r="C13269">
        <v>-6.1945E-2</v>
      </c>
      <c r="D13269">
        <v>1.0624E-2</v>
      </c>
      <c r="E13269">
        <v>-0.49765157853348257</v>
      </c>
      <c r="F13269">
        <v>0.22391062756077479</v>
      </c>
      <c r="G13269">
        <v>0.54570418978740398</v>
      </c>
      <c r="H13269">
        <v>2.7187931762547648</v>
      </c>
    </row>
    <row r="13270" spans="1:8" x14ac:dyDescent="0.25">
      <c r="A13270">
        <v>8.04120408</v>
      </c>
      <c r="B13270">
        <v>1326.881743876713</v>
      </c>
      <c r="C13270">
        <v>-4.8336999999999998E-2</v>
      </c>
      <c r="D13270">
        <v>8.4659999999999996E-3</v>
      </c>
      <c r="E13270">
        <v>-0.49106170323971188</v>
      </c>
      <c r="F13270">
        <v>0.26851736296345508</v>
      </c>
      <c r="G13270">
        <v>0.55968131164220125</v>
      </c>
      <c r="H13270">
        <v>2.641202013882995</v>
      </c>
    </row>
    <row r="13271" spans="1:8" x14ac:dyDescent="0.25">
      <c r="A13271">
        <v>8.0418101400000008</v>
      </c>
      <c r="B13271">
        <v>1326.981750037693</v>
      </c>
      <c r="C13271">
        <v>-6.9416000000000005E-2</v>
      </c>
      <c r="D13271">
        <v>7.1850000000000004E-3</v>
      </c>
      <c r="E13271">
        <v>-0.51257363718678506</v>
      </c>
      <c r="F13271">
        <v>0.31028257303494011</v>
      </c>
      <c r="G13271">
        <v>0.59917193581481509</v>
      </c>
      <c r="H13271">
        <v>2.5972541502033062</v>
      </c>
    </row>
    <row r="13272" spans="1:8" x14ac:dyDescent="0.25">
      <c r="A13272">
        <v>8.0424161999999999</v>
      </c>
      <c r="B13272">
        <v>1327.0817561986721</v>
      </c>
      <c r="C13272">
        <v>-6.1945E-2</v>
      </c>
      <c r="D13272">
        <v>7.9889999999999996E-3</v>
      </c>
      <c r="E13272">
        <v>-0.48454898713235878</v>
      </c>
      <c r="F13272">
        <v>0.26771784445287072</v>
      </c>
      <c r="G13272">
        <v>0.55358880513381614</v>
      </c>
      <c r="H13272">
        <v>2.6368249223106939</v>
      </c>
    </row>
    <row r="13273" spans="1:8" x14ac:dyDescent="0.25">
      <c r="A13273">
        <v>8.0430222600000008</v>
      </c>
      <c r="B13273">
        <v>1327.1817623596521</v>
      </c>
      <c r="C13273">
        <v>-7.5019000000000002E-2</v>
      </c>
      <c r="D13273">
        <v>1.0518E-2</v>
      </c>
      <c r="E13273">
        <v>-0.51400966262797299</v>
      </c>
      <c r="F13273">
        <v>0.29731052532471142</v>
      </c>
      <c r="G13273">
        <v>0.59380087718340269</v>
      </c>
      <c r="H13273">
        <v>2.617196242794019</v>
      </c>
    </row>
    <row r="13274" spans="1:8" x14ac:dyDescent="0.25">
      <c r="A13274">
        <v>8.0436283199999998</v>
      </c>
      <c r="B13274">
        <v>1327.281768520631</v>
      </c>
      <c r="C13274">
        <v>-6.4346E-2</v>
      </c>
      <c r="D13274">
        <v>9.7649999999999994E-3</v>
      </c>
      <c r="E13274">
        <v>-0.49813720628728392</v>
      </c>
      <c r="F13274">
        <v>0.30529276402140082</v>
      </c>
      <c r="G13274">
        <v>0.58424682117366011</v>
      </c>
      <c r="H13274">
        <v>2.591764478652157</v>
      </c>
    </row>
    <row r="13275" spans="1:8" x14ac:dyDescent="0.25">
      <c r="A13275">
        <v>8.0442343800000007</v>
      </c>
      <c r="B13275">
        <v>1327.381774681611</v>
      </c>
      <c r="C13275">
        <v>-5.8742999999999997E-2</v>
      </c>
      <c r="D13275">
        <v>9.2999999999999992E-3</v>
      </c>
      <c r="E13275">
        <v>-0.49069886244594307</v>
      </c>
      <c r="F13275">
        <v>0.24313993980839879</v>
      </c>
      <c r="G13275">
        <v>0.547633457648247</v>
      </c>
      <c r="H13275">
        <v>2.6815537238271601</v>
      </c>
    </row>
    <row r="13276" spans="1:8" x14ac:dyDescent="0.25">
      <c r="A13276">
        <v>8.0448404399999998</v>
      </c>
      <c r="B13276">
        <v>1327.481780842591</v>
      </c>
      <c r="C13276">
        <v>-5.3407000000000003E-2</v>
      </c>
      <c r="D13276">
        <v>8.8109999999999994E-3</v>
      </c>
      <c r="E13276">
        <v>-0.50400893526493606</v>
      </c>
      <c r="F13276">
        <v>0.26185897554794257</v>
      </c>
      <c r="G13276">
        <v>0.56797458561269498</v>
      </c>
      <c r="H13276">
        <v>2.6624258754692929</v>
      </c>
    </row>
    <row r="13277" spans="1:8" x14ac:dyDescent="0.25">
      <c r="A13277">
        <v>8.0454465000000006</v>
      </c>
      <c r="B13277">
        <v>1327.5817870035701</v>
      </c>
      <c r="C13277">
        <v>-6.4613000000000004E-2</v>
      </c>
      <c r="D13277">
        <v>9.8209999999999999E-3</v>
      </c>
      <c r="E13277">
        <v>-0.50458052689114197</v>
      </c>
      <c r="F13277">
        <v>0.28664936978052291</v>
      </c>
      <c r="G13277">
        <v>0.58031833446248571</v>
      </c>
      <c r="H13277">
        <v>2.6249636043345439</v>
      </c>
    </row>
    <row r="13278" spans="1:8" x14ac:dyDescent="0.25">
      <c r="A13278">
        <v>8.0460525599999997</v>
      </c>
      <c r="B13278">
        <v>1327.6817931645501</v>
      </c>
      <c r="C13278">
        <v>-6.1144999999999998E-2</v>
      </c>
      <c r="D13278">
        <v>1.2996000000000001E-2</v>
      </c>
      <c r="E13278">
        <v>-0.5194079673248736</v>
      </c>
      <c r="F13278">
        <v>0.25852946907034352</v>
      </c>
      <c r="G13278">
        <v>0.58019145365848912</v>
      </c>
      <c r="H13278">
        <v>2.6797556854641269</v>
      </c>
    </row>
    <row r="13279" spans="1:8" x14ac:dyDescent="0.25">
      <c r="A13279">
        <v>8.0466586200000005</v>
      </c>
      <c r="B13279">
        <v>1327.7817993255289</v>
      </c>
      <c r="C13279">
        <v>-6.7015000000000005E-2</v>
      </c>
      <c r="D13279">
        <v>1.1108E-2</v>
      </c>
      <c r="E13279">
        <v>-0.49315907969043321</v>
      </c>
      <c r="F13279">
        <v>0.26877960306402687</v>
      </c>
      <c r="G13279">
        <v>0.5616478905011314</v>
      </c>
      <c r="H13279">
        <v>2.6425839594558651</v>
      </c>
    </row>
    <row r="13280" spans="1:8" x14ac:dyDescent="0.25">
      <c r="A13280">
        <v>8.0472646799999996</v>
      </c>
      <c r="B13280">
        <v>1327.8818054865089</v>
      </c>
      <c r="C13280">
        <v>-7.4485999999999997E-2</v>
      </c>
      <c r="D13280">
        <v>6.8589999999999996E-3</v>
      </c>
      <c r="E13280">
        <v>-0.51726077843893803</v>
      </c>
      <c r="F13280">
        <v>0.28741647183393532</v>
      </c>
      <c r="G13280">
        <v>0.59174905254907118</v>
      </c>
      <c r="H13280">
        <v>2.634421213709278</v>
      </c>
    </row>
    <row r="13281" spans="1:8" x14ac:dyDescent="0.25">
      <c r="A13281">
        <v>8.0478707400000005</v>
      </c>
      <c r="B13281">
        <v>1327.981811647488</v>
      </c>
      <c r="C13281">
        <v>-5.3673999999999999E-2</v>
      </c>
      <c r="D13281">
        <v>7.4799999999999997E-3</v>
      </c>
      <c r="E13281">
        <v>-0.48073389985292941</v>
      </c>
      <c r="F13281">
        <v>0.27773683732718402</v>
      </c>
      <c r="G13281">
        <v>0.55519621151113141</v>
      </c>
      <c r="H13281">
        <v>2.6177053191639579</v>
      </c>
    </row>
    <row r="13282" spans="1:8" x14ac:dyDescent="0.25">
      <c r="A13282">
        <v>8.0484767999999995</v>
      </c>
      <c r="B13282">
        <v>1328.081817808468</v>
      </c>
      <c r="C13282">
        <v>-6.5947000000000006E-2</v>
      </c>
      <c r="D13282">
        <v>7.6249999999999998E-3</v>
      </c>
      <c r="E13282">
        <v>-0.48264552648819181</v>
      </c>
      <c r="F13282">
        <v>0.29785208382686318</v>
      </c>
      <c r="G13282">
        <v>0.56715303761777436</v>
      </c>
      <c r="H13282">
        <v>2.5886771178419661</v>
      </c>
    </row>
    <row r="13283" spans="1:8" x14ac:dyDescent="0.25">
      <c r="A13283">
        <v>8.0490828600000004</v>
      </c>
      <c r="B13283">
        <v>1328.181823969448</v>
      </c>
      <c r="C13283">
        <v>-3.7397E-2</v>
      </c>
      <c r="D13283">
        <v>9.4380000000000002E-3</v>
      </c>
      <c r="E13283">
        <v>-0.4974401840118941</v>
      </c>
      <c r="F13283">
        <v>0.29006537492181289</v>
      </c>
      <c r="G13283">
        <v>0.57583388090517817</v>
      </c>
      <c r="H13283">
        <v>2.6136803090614711</v>
      </c>
    </row>
    <row r="13284" spans="1:8" x14ac:dyDescent="0.25">
      <c r="A13284">
        <v>8.0496889199999995</v>
      </c>
      <c r="B13284">
        <v>1328.2818301304269</v>
      </c>
      <c r="C13284">
        <v>-6.7280999999999994E-2</v>
      </c>
      <c r="D13284">
        <v>9.6579999999999999E-3</v>
      </c>
      <c r="E13284">
        <v>-0.47761238165100339</v>
      </c>
      <c r="F13284">
        <v>0.24213615853175971</v>
      </c>
      <c r="G13284">
        <v>0.53548436613486794</v>
      </c>
      <c r="H13284">
        <v>2.6723829232511109</v>
      </c>
    </row>
    <row r="13285" spans="1:8" x14ac:dyDescent="0.25">
      <c r="A13285">
        <v>8.0502949800000003</v>
      </c>
      <c r="B13285">
        <v>1328.3818362914069</v>
      </c>
      <c r="C13285">
        <v>-4.2734000000000001E-2</v>
      </c>
      <c r="D13285">
        <v>8.3020000000000004E-3</v>
      </c>
      <c r="E13285">
        <v>-0.49196272548996961</v>
      </c>
      <c r="F13285">
        <v>0.3005995022931866</v>
      </c>
      <c r="G13285">
        <v>0.57653047105112376</v>
      </c>
      <c r="H13285">
        <v>2.593108942977044</v>
      </c>
    </row>
    <row r="13286" spans="1:8" x14ac:dyDescent="0.25">
      <c r="A13286">
        <v>8.0509010399999994</v>
      </c>
      <c r="B13286">
        <v>1328.481842452386</v>
      </c>
      <c r="C13286">
        <v>-6.0878000000000002E-2</v>
      </c>
      <c r="D13286">
        <v>8.8039999999999993E-3</v>
      </c>
      <c r="E13286">
        <v>-0.50896527454838647</v>
      </c>
      <c r="F13286">
        <v>0.35161100816611368</v>
      </c>
      <c r="G13286">
        <v>0.61860807605438295</v>
      </c>
      <c r="H13286">
        <v>2.5370442392526149</v>
      </c>
    </row>
    <row r="13287" spans="1:8" x14ac:dyDescent="0.25">
      <c r="A13287">
        <v>8.0515071000000002</v>
      </c>
      <c r="B13287">
        <v>1328.581848613366</v>
      </c>
      <c r="C13287">
        <v>-5.7675999999999998E-2</v>
      </c>
      <c r="D13287">
        <v>1.1108E-2</v>
      </c>
      <c r="E13287">
        <v>-0.50959147899917767</v>
      </c>
      <c r="F13287">
        <v>0.27280461652204763</v>
      </c>
      <c r="G13287">
        <v>0.57801888746329977</v>
      </c>
      <c r="H13287">
        <v>2.650074476440869</v>
      </c>
    </row>
    <row r="13288" spans="1:8" x14ac:dyDescent="0.25">
      <c r="A13288">
        <v>8.0521131599999993</v>
      </c>
      <c r="B13288">
        <v>1328.6818547743451</v>
      </c>
      <c r="C13288">
        <v>-6.6213999999999995E-2</v>
      </c>
      <c r="D13288">
        <v>1.2695E-2</v>
      </c>
      <c r="E13288">
        <v>-0.47759134796086072</v>
      </c>
      <c r="F13288">
        <v>0.29400501654425121</v>
      </c>
      <c r="G13288">
        <v>0.56083192259379921</v>
      </c>
      <c r="H13288">
        <v>2.589781792795844</v>
      </c>
    </row>
    <row r="13289" spans="1:8" x14ac:dyDescent="0.25">
      <c r="A13289">
        <v>8.0527192200000002</v>
      </c>
      <c r="B13289">
        <v>1328.7818609353251</v>
      </c>
      <c r="C13289">
        <v>-6.3812999999999995E-2</v>
      </c>
      <c r="D13289">
        <v>1.2344000000000001E-2</v>
      </c>
      <c r="E13289">
        <v>-0.49038334941134809</v>
      </c>
      <c r="F13289">
        <v>0.28764845520871229</v>
      </c>
      <c r="G13289">
        <v>0.56852217473362543</v>
      </c>
      <c r="H13289">
        <v>2.611100169916607</v>
      </c>
    </row>
    <row r="13290" spans="1:8" x14ac:dyDescent="0.25">
      <c r="A13290">
        <v>8.0533252799999993</v>
      </c>
      <c r="B13290">
        <v>1328.8818670963039</v>
      </c>
      <c r="C13290">
        <v>-6.8348999999999993E-2</v>
      </c>
      <c r="D13290">
        <v>9.8960000000000003E-3</v>
      </c>
      <c r="E13290">
        <v>-0.53005453318025397</v>
      </c>
      <c r="F13290">
        <v>0.33417113744030502</v>
      </c>
      <c r="G13290">
        <v>0.62660047657425555</v>
      </c>
      <c r="H13290">
        <v>2.5790861862602878</v>
      </c>
    </row>
    <row r="13291" spans="1:8" x14ac:dyDescent="0.25">
      <c r="A13291">
        <v>8.0539313400000001</v>
      </c>
      <c r="B13291">
        <v>1328.981873257284</v>
      </c>
      <c r="C13291">
        <v>-4.5935999999999998E-2</v>
      </c>
      <c r="D13291">
        <v>6.313E-3</v>
      </c>
      <c r="E13291">
        <v>-0.49535868104055308</v>
      </c>
      <c r="F13291">
        <v>0.27044014449847897</v>
      </c>
      <c r="G13291">
        <v>0.56437407332246803</v>
      </c>
      <c r="H13291">
        <v>2.6418656066228108</v>
      </c>
    </row>
    <row r="13292" spans="1:8" x14ac:dyDescent="0.25">
      <c r="A13292">
        <v>8.0545373999999992</v>
      </c>
      <c r="B13292">
        <v>1329.081879418263</v>
      </c>
      <c r="C13292">
        <v>-5.3673999999999999E-2</v>
      </c>
      <c r="D13292">
        <v>7.9070000000000008E-3</v>
      </c>
      <c r="E13292">
        <v>-0.51888316013812041</v>
      </c>
      <c r="F13292">
        <v>0.31303029986766162</v>
      </c>
      <c r="G13292">
        <v>0.60599315384759955</v>
      </c>
      <c r="H13292">
        <v>2.598767044250236</v>
      </c>
    </row>
    <row r="13293" spans="1:8" x14ac:dyDescent="0.25">
      <c r="A13293">
        <v>8.05514346</v>
      </c>
      <c r="B13293">
        <v>1329.181885579243</v>
      </c>
      <c r="C13293">
        <v>-5.3940000000000002E-2</v>
      </c>
      <c r="D13293">
        <v>8.3020000000000004E-3</v>
      </c>
      <c r="E13293">
        <v>-0.46780475285255652</v>
      </c>
      <c r="F13293">
        <v>0.34454951636386161</v>
      </c>
      <c r="G13293">
        <v>0.58099540103000158</v>
      </c>
      <c r="H13293">
        <v>2.50677199553144</v>
      </c>
    </row>
    <row r="13294" spans="1:8" x14ac:dyDescent="0.25">
      <c r="A13294">
        <v>8.0557495200000009</v>
      </c>
      <c r="B13294">
        <v>1329.281891740223</v>
      </c>
      <c r="C13294">
        <v>-5.1805999999999998E-2</v>
      </c>
      <c r="D13294">
        <v>9.4570000000000001E-3</v>
      </c>
      <c r="E13294">
        <v>-0.49339361866700521</v>
      </c>
      <c r="F13294">
        <v>0.30173712011444609</v>
      </c>
      <c r="G13294">
        <v>0.57834466591841394</v>
      </c>
      <c r="H13294">
        <v>2.5927204401445079</v>
      </c>
    </row>
    <row r="13295" spans="1:8" x14ac:dyDescent="0.25">
      <c r="A13295">
        <v>8.05635558</v>
      </c>
      <c r="B13295">
        <v>1329.3818979012019</v>
      </c>
      <c r="C13295">
        <v>-6.5146999999999997E-2</v>
      </c>
      <c r="D13295">
        <v>6.4640000000000001E-3</v>
      </c>
      <c r="E13295">
        <v>-0.46328631620715188</v>
      </c>
      <c r="F13295">
        <v>0.31416990539905448</v>
      </c>
      <c r="G13295">
        <v>0.55976507594100944</v>
      </c>
      <c r="H13295">
        <v>2.5456935272372099</v>
      </c>
    </row>
    <row r="13296" spans="1:8" x14ac:dyDescent="0.25">
      <c r="A13296">
        <v>8.0569616400000008</v>
      </c>
      <c r="B13296">
        <v>1329.4819040621819</v>
      </c>
      <c r="C13296">
        <v>-4.4068000000000003E-2</v>
      </c>
      <c r="D13296">
        <v>9.7579999999999993E-3</v>
      </c>
      <c r="E13296">
        <v>-0.51889382067048107</v>
      </c>
      <c r="F13296">
        <v>0.33873513405232353</v>
      </c>
      <c r="G13296">
        <v>0.61967111290704435</v>
      </c>
      <c r="H13296">
        <v>2.5632498988295969</v>
      </c>
    </row>
    <row r="13297" spans="1:8" x14ac:dyDescent="0.25">
      <c r="A13297">
        <v>8.0575676999999999</v>
      </c>
      <c r="B13297">
        <v>1329.581910223161</v>
      </c>
      <c r="C13297">
        <v>-5.4474000000000002E-2</v>
      </c>
      <c r="D13297">
        <v>1.2206E-2</v>
      </c>
      <c r="E13297">
        <v>-0.45257451504475171</v>
      </c>
      <c r="F13297">
        <v>0.29466549808629611</v>
      </c>
      <c r="G13297">
        <v>0.54004763440870396</v>
      </c>
      <c r="H13297">
        <v>2.5644534867231559</v>
      </c>
    </row>
    <row r="13298" spans="1:8" x14ac:dyDescent="0.25">
      <c r="A13298">
        <v>8.0581737600000007</v>
      </c>
      <c r="B13298">
        <v>1329.681916384141</v>
      </c>
      <c r="C13298">
        <v>-4.0333000000000001E-2</v>
      </c>
      <c r="D13298">
        <v>1.1622E-2</v>
      </c>
      <c r="E13298">
        <v>-0.523510064972315</v>
      </c>
      <c r="F13298">
        <v>0.35132197471844889</v>
      </c>
      <c r="G13298">
        <v>0.63046801508671946</v>
      </c>
      <c r="H13298">
        <v>2.550534510891429</v>
      </c>
    </row>
    <row r="13299" spans="1:8" x14ac:dyDescent="0.25">
      <c r="A13299">
        <v>8.0587798199999998</v>
      </c>
      <c r="B13299">
        <v>1329.7819225451201</v>
      </c>
      <c r="C13299">
        <v>-7.2618000000000002E-2</v>
      </c>
      <c r="D13299">
        <v>1.2425E-2</v>
      </c>
      <c r="E13299">
        <v>-0.48306545366535403</v>
      </c>
      <c r="F13299">
        <v>0.29010505813928972</v>
      </c>
      <c r="G13299">
        <v>0.56348307630568184</v>
      </c>
      <c r="H13299">
        <v>2.6007686876321849</v>
      </c>
    </row>
    <row r="13300" spans="1:8" x14ac:dyDescent="0.25">
      <c r="A13300">
        <v>8.0593858800000007</v>
      </c>
      <c r="B13300">
        <v>1329.8819287061001</v>
      </c>
      <c r="C13300">
        <v>-6.4079999999999998E-2</v>
      </c>
      <c r="D13300">
        <v>1.0455000000000001E-2</v>
      </c>
      <c r="E13300">
        <v>-0.50419559314146367</v>
      </c>
      <c r="F13300">
        <v>0.3246734669930168</v>
      </c>
      <c r="G13300">
        <v>0.59968829929600753</v>
      </c>
      <c r="H13300">
        <v>2.5694868787799008</v>
      </c>
    </row>
    <row r="13301" spans="1:8" x14ac:dyDescent="0.25">
      <c r="A13301">
        <v>8.0599919399999997</v>
      </c>
      <c r="B13301">
        <v>1329.981934867079</v>
      </c>
      <c r="C13301">
        <v>-5.2873000000000003E-2</v>
      </c>
      <c r="D13301">
        <v>1.0009000000000001E-2</v>
      </c>
      <c r="E13301">
        <v>-0.43620545147859852</v>
      </c>
      <c r="F13301">
        <v>0.27929531653874068</v>
      </c>
      <c r="G13301">
        <v>0.51795855986760508</v>
      </c>
      <c r="H13301">
        <v>2.572078101900642</v>
      </c>
    </row>
    <row r="13302" spans="1:8" x14ac:dyDescent="0.25">
      <c r="A13302">
        <v>8.0605980000000006</v>
      </c>
      <c r="B13302">
        <v>1330.081941028059</v>
      </c>
      <c r="C13302">
        <v>-5.4474000000000002E-2</v>
      </c>
      <c r="D13302">
        <v>9.2189999999999998E-3</v>
      </c>
      <c r="E13302">
        <v>-0.53318860103113508</v>
      </c>
      <c r="F13302">
        <v>0.39640601788024782</v>
      </c>
      <c r="G13302">
        <v>0.6644003426257501</v>
      </c>
      <c r="H13302">
        <v>2.5022883435048389</v>
      </c>
    </row>
    <row r="13303" spans="1:8" x14ac:dyDescent="0.25">
      <c r="A13303">
        <v>8.0612040599999997</v>
      </c>
      <c r="B13303">
        <v>1330.181947189039</v>
      </c>
      <c r="C13303">
        <v>-5.8742999999999997E-2</v>
      </c>
      <c r="D13303">
        <v>9.3500000000000007E-3</v>
      </c>
      <c r="E13303">
        <v>-0.48918686527733368</v>
      </c>
      <c r="F13303">
        <v>0.30621542109591737</v>
      </c>
      <c r="G13303">
        <v>0.57712362044610011</v>
      </c>
      <c r="H13303">
        <v>2.582297408107058</v>
      </c>
    </row>
    <row r="13304" spans="1:8" x14ac:dyDescent="0.25">
      <c r="A13304">
        <v>8.0618101200000005</v>
      </c>
      <c r="B13304">
        <v>1330.2819533500181</v>
      </c>
      <c r="C13304">
        <v>-5.1805999999999998E-2</v>
      </c>
      <c r="D13304">
        <v>7.6810000000000003E-3</v>
      </c>
      <c r="E13304">
        <v>-0.46574082814340639</v>
      </c>
      <c r="F13304">
        <v>0.31299540148445509</v>
      </c>
      <c r="G13304">
        <v>0.56114226391363653</v>
      </c>
      <c r="H13304">
        <v>2.549880844593206</v>
      </c>
    </row>
    <row r="13305" spans="1:8" x14ac:dyDescent="0.25">
      <c r="A13305">
        <v>8.0624161799999996</v>
      </c>
      <c r="B13305">
        <v>1330.3819595109981</v>
      </c>
      <c r="C13305">
        <v>-6.8348999999999993E-2</v>
      </c>
      <c r="D13305">
        <v>9.7520000000000003E-3</v>
      </c>
      <c r="E13305">
        <v>-0.43633238921603268</v>
      </c>
      <c r="F13305">
        <v>0.3235749013926898</v>
      </c>
      <c r="G13305">
        <v>0.54321880553811863</v>
      </c>
      <c r="H13305">
        <v>2.503502857386386</v>
      </c>
    </row>
    <row r="13306" spans="1:8" x14ac:dyDescent="0.25">
      <c r="A13306">
        <v>8.0630222400000005</v>
      </c>
      <c r="B13306">
        <v>1330.4819656719769</v>
      </c>
      <c r="C13306">
        <v>-5.8209999999999998E-2</v>
      </c>
      <c r="D13306">
        <v>9.1179999999999994E-3</v>
      </c>
      <c r="E13306">
        <v>-0.46652087375997542</v>
      </c>
      <c r="F13306">
        <v>0.36811948801015187</v>
      </c>
      <c r="G13306">
        <v>0.59426734985747554</v>
      </c>
      <c r="H13306">
        <v>2.4735495096616091</v>
      </c>
    </row>
    <row r="13307" spans="1:8" x14ac:dyDescent="0.25">
      <c r="A13307">
        <v>8.0636282999999995</v>
      </c>
      <c r="B13307">
        <v>1330.5819718329569</v>
      </c>
      <c r="C13307">
        <v>-5.3673999999999999E-2</v>
      </c>
      <c r="D13307">
        <v>9.3439999999999999E-3</v>
      </c>
      <c r="E13307">
        <v>-0.48385741986193209</v>
      </c>
      <c r="F13307">
        <v>0.36136851921412688</v>
      </c>
      <c r="G13307">
        <v>0.60390827899148469</v>
      </c>
      <c r="H13307">
        <v>2.5001111186579221</v>
      </c>
    </row>
    <row r="13308" spans="1:8" x14ac:dyDescent="0.25">
      <c r="A13308">
        <v>8.0642343600000004</v>
      </c>
      <c r="B13308">
        <v>1330.681977993936</v>
      </c>
      <c r="C13308">
        <v>-6.9416000000000005E-2</v>
      </c>
      <c r="D13308">
        <v>1.2664E-2</v>
      </c>
      <c r="E13308">
        <v>-0.49571929168578888</v>
      </c>
      <c r="F13308">
        <v>0.35675300922216202</v>
      </c>
      <c r="G13308">
        <v>0.61074571282861101</v>
      </c>
      <c r="H13308">
        <v>2.5177886875798281</v>
      </c>
    </row>
    <row r="13309" spans="1:8" x14ac:dyDescent="0.25">
      <c r="A13309">
        <v>8.0648404199999995</v>
      </c>
      <c r="B13309">
        <v>1330.781984154916</v>
      </c>
      <c r="C13309">
        <v>-6.1677999999999997E-2</v>
      </c>
      <c r="D13309">
        <v>1.1741E-2</v>
      </c>
      <c r="E13309">
        <v>-0.45797172110502782</v>
      </c>
      <c r="F13309">
        <v>0.35970590862790341</v>
      </c>
      <c r="G13309">
        <v>0.58234563451074917</v>
      </c>
      <c r="H13309">
        <v>2.475797620208501</v>
      </c>
    </row>
    <row r="13310" spans="1:8" x14ac:dyDescent="0.25">
      <c r="A13310">
        <v>8.0654464800000003</v>
      </c>
      <c r="B13310">
        <v>1330.881990315896</v>
      </c>
      <c r="C13310">
        <v>-6.0878000000000002E-2</v>
      </c>
      <c r="D13310">
        <v>9.4629999999999992E-3</v>
      </c>
      <c r="E13310">
        <v>-0.46462856223596127</v>
      </c>
      <c r="F13310">
        <v>0.34195551468696361</v>
      </c>
      <c r="G13310">
        <v>0.57689970954255354</v>
      </c>
      <c r="H13310">
        <v>2.5071274247605082</v>
      </c>
    </row>
    <row r="13311" spans="1:8" x14ac:dyDescent="0.25">
      <c r="A13311">
        <v>8.0660525399999994</v>
      </c>
      <c r="B13311">
        <v>1330.9819964768751</v>
      </c>
      <c r="C13311">
        <v>-4.9671E-2</v>
      </c>
      <c r="D13311">
        <v>1.0580000000000001E-2</v>
      </c>
      <c r="E13311">
        <v>-0.42599961679968879</v>
      </c>
      <c r="F13311">
        <v>0.37638293018241092</v>
      </c>
      <c r="G13311">
        <v>0.56845385357668154</v>
      </c>
      <c r="H13311">
        <v>2.4179525511695439</v>
      </c>
    </row>
    <row r="13312" spans="1:8" x14ac:dyDescent="0.25">
      <c r="A13312">
        <v>8.0666586000000002</v>
      </c>
      <c r="B13312">
        <v>1331.0820026378551</v>
      </c>
      <c r="C13312">
        <v>-7.5019000000000002E-2</v>
      </c>
      <c r="D13312">
        <v>1.2701E-2</v>
      </c>
      <c r="E13312">
        <v>-0.4664411328577121</v>
      </c>
      <c r="F13312">
        <v>0.34507162970986771</v>
      </c>
      <c r="G13312">
        <v>0.58020837640645084</v>
      </c>
      <c r="H13312">
        <v>2.5046536756221789</v>
      </c>
    </row>
    <row r="13313" spans="1:8" x14ac:dyDescent="0.25">
      <c r="A13313">
        <v>8.0672646599999993</v>
      </c>
      <c r="B13313">
        <v>1331.182008798834</v>
      </c>
      <c r="C13313">
        <v>-5.4474000000000002E-2</v>
      </c>
      <c r="D13313">
        <v>8.2400000000000008E-3</v>
      </c>
      <c r="E13313">
        <v>-0.40591053007213279</v>
      </c>
      <c r="F13313">
        <v>0.35420746054500718</v>
      </c>
      <c r="G13313">
        <v>0.53872653872737952</v>
      </c>
      <c r="H13313">
        <v>2.4241096727330871</v>
      </c>
    </row>
    <row r="13314" spans="1:8" x14ac:dyDescent="0.25">
      <c r="A13314">
        <v>8.0678707200000002</v>
      </c>
      <c r="B13314">
        <v>1331.282014959814</v>
      </c>
      <c r="C13314">
        <v>-5.2073000000000001E-2</v>
      </c>
      <c r="D13314">
        <v>1.0385999999999999E-2</v>
      </c>
      <c r="E13314">
        <v>-0.50266103409433671</v>
      </c>
      <c r="F13314">
        <v>0.41050902415255047</v>
      </c>
      <c r="G13314">
        <v>0.64898826962239253</v>
      </c>
      <c r="H13314">
        <v>2.45676840854789</v>
      </c>
    </row>
    <row r="13315" spans="1:8" x14ac:dyDescent="0.25">
      <c r="A13315">
        <v>8.0684767799999992</v>
      </c>
      <c r="B13315">
        <v>1331.3820211207931</v>
      </c>
      <c r="C13315">
        <v>-6.8348999999999993E-2</v>
      </c>
      <c r="D13315">
        <v>7.9509999999999997E-3</v>
      </c>
      <c r="E13315">
        <v>-0.41470594650493142</v>
      </c>
      <c r="F13315">
        <v>0.33730380836304941</v>
      </c>
      <c r="G13315">
        <v>0.5345604560784194</v>
      </c>
      <c r="H13315">
        <v>2.458760354380884</v>
      </c>
    </row>
    <row r="13316" spans="1:8" x14ac:dyDescent="0.25">
      <c r="A13316">
        <v>8.0690828400000001</v>
      </c>
      <c r="B13316">
        <v>1331.4820272817731</v>
      </c>
      <c r="C13316">
        <v>-4.4602000000000003E-2</v>
      </c>
      <c r="D13316">
        <v>1.0730999999999999E-2</v>
      </c>
      <c r="E13316">
        <v>-0.45564323952077229</v>
      </c>
      <c r="F13316">
        <v>0.35095254939778098</v>
      </c>
      <c r="G13316">
        <v>0.57513342247672039</v>
      </c>
      <c r="H13316">
        <v>2.4852661763913209</v>
      </c>
    </row>
    <row r="13317" spans="1:8" x14ac:dyDescent="0.25">
      <c r="A13317">
        <v>8.0696888999999992</v>
      </c>
      <c r="B13317">
        <v>1331.5820334427519</v>
      </c>
      <c r="C13317">
        <v>-4.8870999999999998E-2</v>
      </c>
      <c r="D13317">
        <v>1.0618000000000001E-2</v>
      </c>
      <c r="E13317">
        <v>-0.39299553595148567</v>
      </c>
      <c r="F13317">
        <v>0.32347477223883342</v>
      </c>
      <c r="G13317">
        <v>0.50900041213417557</v>
      </c>
      <c r="H13317">
        <v>2.4529239732176289</v>
      </c>
    </row>
    <row r="13318" spans="1:8" x14ac:dyDescent="0.25">
      <c r="A13318">
        <v>8.07029496</v>
      </c>
      <c r="B13318">
        <v>1331.6820396037319</v>
      </c>
      <c r="C13318">
        <v>-7.2083999999999995E-2</v>
      </c>
      <c r="D13318">
        <v>1.0963000000000001E-2</v>
      </c>
      <c r="E13318">
        <v>-0.40124211027641171</v>
      </c>
      <c r="F13318">
        <v>0.3269393705207958</v>
      </c>
      <c r="G13318">
        <v>0.51757567857812092</v>
      </c>
      <c r="H13318">
        <v>2.4578813127993002</v>
      </c>
    </row>
    <row r="13319" spans="1:8" x14ac:dyDescent="0.25">
      <c r="A13319">
        <v>8.0709010200000009</v>
      </c>
      <c r="B13319">
        <v>1331.782045764711</v>
      </c>
      <c r="C13319">
        <v>-6.0610999999999998E-2</v>
      </c>
      <c r="D13319">
        <v>1.0366999999999999E-2</v>
      </c>
      <c r="E13319">
        <v>-0.40669216098586758</v>
      </c>
      <c r="F13319">
        <v>0.34079913774382381</v>
      </c>
      <c r="G13319">
        <v>0.53060584815311695</v>
      </c>
      <c r="H13319">
        <v>2.4441194385144289</v>
      </c>
    </row>
    <row r="13320" spans="1:8" x14ac:dyDescent="0.25">
      <c r="A13320">
        <v>8.0715070799999999</v>
      </c>
      <c r="B13320">
        <v>1331.882051925691</v>
      </c>
      <c r="C13320">
        <v>-6.2479E-2</v>
      </c>
      <c r="D13320">
        <v>9.9970000000000007E-3</v>
      </c>
      <c r="E13320">
        <v>-0.46815853612845842</v>
      </c>
      <c r="F13320">
        <v>0.35576494815491511</v>
      </c>
      <c r="G13320">
        <v>0.58799754530576953</v>
      </c>
      <c r="H13320">
        <v>2.4917703252107688</v>
      </c>
    </row>
    <row r="13321" spans="1:8" x14ac:dyDescent="0.25">
      <c r="A13321">
        <v>8.0721131400000008</v>
      </c>
      <c r="B13321">
        <v>1331.982058086671</v>
      </c>
      <c r="C13321">
        <v>-5.3940000000000002E-2</v>
      </c>
      <c r="D13321">
        <v>1.1754000000000001E-2</v>
      </c>
      <c r="E13321">
        <v>-0.42636712027611368</v>
      </c>
      <c r="F13321">
        <v>0.39341367582942383</v>
      </c>
      <c r="G13321">
        <v>0.58014070843388066</v>
      </c>
      <c r="H13321">
        <v>2.3963707328033652</v>
      </c>
    </row>
    <row r="13322" spans="1:8" x14ac:dyDescent="0.25">
      <c r="A13322">
        <v>8.0727191999999999</v>
      </c>
      <c r="B13322">
        <v>1332.0820642476499</v>
      </c>
      <c r="C13322">
        <v>-3.8198000000000003E-2</v>
      </c>
      <c r="D13322">
        <v>1.0618000000000001E-2</v>
      </c>
      <c r="E13322">
        <v>-0.45046046959567498</v>
      </c>
      <c r="F13322">
        <v>0.30458151875440659</v>
      </c>
      <c r="G13322">
        <v>0.54376882609717248</v>
      </c>
      <c r="H13322">
        <v>2.547049298454227</v>
      </c>
    </row>
    <row r="13323" spans="1:8" x14ac:dyDescent="0.25">
      <c r="A13323">
        <v>8.0733252600000007</v>
      </c>
      <c r="B13323">
        <v>1332.1820704086299</v>
      </c>
      <c r="C13323">
        <v>-6.3546000000000005E-2</v>
      </c>
      <c r="D13323">
        <v>1.299E-2</v>
      </c>
      <c r="E13323">
        <v>-0.43053677044601729</v>
      </c>
      <c r="F13323">
        <v>0.37066130118039903</v>
      </c>
      <c r="G13323">
        <v>0.56811241044254013</v>
      </c>
      <c r="H13323">
        <v>2.4307882474232079</v>
      </c>
    </row>
    <row r="13324" spans="1:8" x14ac:dyDescent="0.25">
      <c r="A13324">
        <v>8.0739313199999998</v>
      </c>
      <c r="B13324">
        <v>1332.282076569609</v>
      </c>
      <c r="C13324">
        <v>-4.8604000000000001E-2</v>
      </c>
      <c r="D13324">
        <v>1.0586999999999999E-2</v>
      </c>
      <c r="E13324">
        <v>-0.43183365556036091</v>
      </c>
      <c r="F13324">
        <v>0.35912123222308218</v>
      </c>
      <c r="G13324">
        <v>0.56164790172139811</v>
      </c>
      <c r="H13324">
        <v>2.4478667502448501</v>
      </c>
    </row>
    <row r="13325" spans="1:8" x14ac:dyDescent="0.25">
      <c r="A13325">
        <v>8.0745373800000007</v>
      </c>
      <c r="B13325">
        <v>1332.382082730589</v>
      </c>
      <c r="C13325">
        <v>-7.0483000000000004E-2</v>
      </c>
      <c r="D13325">
        <v>8.1960000000000002E-3</v>
      </c>
      <c r="E13325">
        <v>-0.40509773606562949</v>
      </c>
      <c r="F13325">
        <v>0.37414801933295089</v>
      </c>
      <c r="G13325">
        <v>0.5514443907922798</v>
      </c>
      <c r="H13325">
        <v>2.3958911554553439</v>
      </c>
    </row>
    <row r="13326" spans="1:8" x14ac:dyDescent="0.25">
      <c r="A13326">
        <v>8.0751434399999997</v>
      </c>
      <c r="B13326">
        <v>1332.4820888915681</v>
      </c>
      <c r="C13326">
        <v>-5.0738999999999999E-2</v>
      </c>
      <c r="D13326">
        <v>9.0489999999999998E-3</v>
      </c>
      <c r="E13326">
        <v>-0.45593537549046609</v>
      </c>
      <c r="F13326">
        <v>0.36223791745441553</v>
      </c>
      <c r="G13326">
        <v>0.58231724640898652</v>
      </c>
      <c r="H13326">
        <v>2.4702180609815381</v>
      </c>
    </row>
    <row r="13327" spans="1:8" x14ac:dyDescent="0.25">
      <c r="A13327">
        <v>8.0757495000000006</v>
      </c>
      <c r="B13327">
        <v>1332.5820950525481</v>
      </c>
      <c r="C13327">
        <v>-7.3685E-2</v>
      </c>
      <c r="D13327">
        <v>9.5510000000000005E-3</v>
      </c>
      <c r="E13327">
        <v>-0.41741475706755887</v>
      </c>
      <c r="F13327">
        <v>0.31285177867351838</v>
      </c>
      <c r="G13327">
        <v>0.52164289972830402</v>
      </c>
      <c r="H13327">
        <v>2.4984125139972448</v>
      </c>
    </row>
    <row r="13328" spans="1:8" x14ac:dyDescent="0.25">
      <c r="A13328">
        <v>8.0763555599999997</v>
      </c>
      <c r="B13328">
        <v>1332.6821012135269</v>
      </c>
      <c r="C13328">
        <v>-6.5681000000000003E-2</v>
      </c>
      <c r="D13328">
        <v>1.1879000000000001E-2</v>
      </c>
      <c r="E13328">
        <v>-0.36415262878587301</v>
      </c>
      <c r="F13328">
        <v>0.32686184873285618</v>
      </c>
      <c r="G13328">
        <v>0.48933199896258811</v>
      </c>
      <c r="H13328">
        <v>2.4101074607074722</v>
      </c>
    </row>
    <row r="13329" spans="1:8" x14ac:dyDescent="0.25">
      <c r="A13329">
        <v>8.0769616200000005</v>
      </c>
      <c r="B13329">
        <v>1332.7821073745069</v>
      </c>
      <c r="C13329">
        <v>-7.5286000000000006E-2</v>
      </c>
      <c r="D13329">
        <v>9.9780000000000008E-3</v>
      </c>
      <c r="E13329">
        <v>-0.41557431324330207</v>
      </c>
      <c r="F13329">
        <v>0.33791618785409228</v>
      </c>
      <c r="G13329">
        <v>0.53562053717299185</v>
      </c>
      <c r="H13329">
        <v>2.45889637624302</v>
      </c>
    </row>
    <row r="13330" spans="1:8" x14ac:dyDescent="0.25">
      <c r="A13330">
        <v>8.0775676799999996</v>
      </c>
      <c r="B13330">
        <v>1332.882113535486</v>
      </c>
      <c r="C13330">
        <v>-7.1016999999999997E-2</v>
      </c>
      <c r="D13330">
        <v>9.5510000000000005E-3</v>
      </c>
      <c r="E13330">
        <v>-0.42068731984117502</v>
      </c>
      <c r="F13330">
        <v>0.30833498935562509</v>
      </c>
      <c r="G13330">
        <v>0.52158248315686806</v>
      </c>
      <c r="H13330">
        <v>2.5091051749317752</v>
      </c>
    </row>
    <row r="13331" spans="1:8" x14ac:dyDescent="0.25">
      <c r="A13331">
        <v>8.0781737400000004</v>
      </c>
      <c r="B13331">
        <v>1332.982119696466</v>
      </c>
      <c r="C13331">
        <v>-5.9544E-2</v>
      </c>
      <c r="D13331">
        <v>8.541E-3</v>
      </c>
      <c r="E13331">
        <v>-0.41584953666620689</v>
      </c>
      <c r="F13331">
        <v>0.34916351391687622</v>
      </c>
      <c r="G13331">
        <v>0.54299723442783721</v>
      </c>
      <c r="H13331">
        <v>2.4431444872468142</v>
      </c>
    </row>
    <row r="13332" spans="1:8" x14ac:dyDescent="0.25">
      <c r="A13332">
        <v>8.0787797999999995</v>
      </c>
      <c r="B13332">
        <v>1333.082125857446</v>
      </c>
      <c r="C13332">
        <v>-4.6203000000000001E-2</v>
      </c>
      <c r="D13332">
        <v>9.4879999999999999E-3</v>
      </c>
      <c r="E13332">
        <v>-0.40317935116457032</v>
      </c>
      <c r="F13332">
        <v>0.3608776109555768</v>
      </c>
      <c r="G13332">
        <v>0.54109725493157756</v>
      </c>
      <c r="H13332">
        <v>2.411502667342508</v>
      </c>
    </row>
    <row r="13333" spans="1:8" x14ac:dyDescent="0.25">
      <c r="A13333">
        <v>8.0793858600000004</v>
      </c>
      <c r="B13333">
        <v>1333.1821320184249</v>
      </c>
      <c r="C13333">
        <v>-6.8881999999999999E-2</v>
      </c>
      <c r="D13333">
        <v>1.1566E-2</v>
      </c>
      <c r="E13333">
        <v>-0.41154991235682659</v>
      </c>
      <c r="F13333">
        <v>0.2948753095931691</v>
      </c>
      <c r="G13333">
        <v>0.50628527390057376</v>
      </c>
      <c r="H13333">
        <v>2.5198788117031818</v>
      </c>
    </row>
    <row r="13334" spans="1:8" x14ac:dyDescent="0.25">
      <c r="A13334">
        <v>8.0799919199999994</v>
      </c>
      <c r="B13334">
        <v>1333.2821381794049</v>
      </c>
      <c r="C13334">
        <v>-6.9416000000000005E-2</v>
      </c>
      <c r="D13334">
        <v>1.3944E-2</v>
      </c>
      <c r="E13334">
        <v>-0.38837605213510051</v>
      </c>
      <c r="F13334">
        <v>0.38251619791588681</v>
      </c>
      <c r="G13334">
        <v>0.54511888569382017</v>
      </c>
      <c r="H13334">
        <v>2.3637957358394228</v>
      </c>
    </row>
    <row r="13335" spans="1:8" x14ac:dyDescent="0.25">
      <c r="A13335">
        <v>8.0805979800000003</v>
      </c>
      <c r="B13335">
        <v>1333.382144340384</v>
      </c>
      <c r="C13335">
        <v>-6.7015000000000005E-2</v>
      </c>
      <c r="D13335">
        <v>1.2049000000000001E-2</v>
      </c>
      <c r="E13335">
        <v>-0.41589262570436231</v>
      </c>
      <c r="F13335">
        <v>0.35124960217760748</v>
      </c>
      <c r="G13335">
        <v>0.54437391482803099</v>
      </c>
      <c r="H13335">
        <v>2.4402606118873198</v>
      </c>
    </row>
    <row r="13336" spans="1:8" x14ac:dyDescent="0.25">
      <c r="A13336">
        <v>8.0812040399999994</v>
      </c>
      <c r="B13336">
        <v>1333.482150501364</v>
      </c>
      <c r="C13336">
        <v>-7.6353000000000004E-2</v>
      </c>
      <c r="D13336">
        <v>9.6699999999999998E-3</v>
      </c>
      <c r="E13336">
        <v>-0.39867016295543328</v>
      </c>
      <c r="F13336">
        <v>0.35492531981164288</v>
      </c>
      <c r="G13336">
        <v>0.53376950219575936</v>
      </c>
      <c r="H13336">
        <v>2.4141775980651872</v>
      </c>
    </row>
    <row r="13337" spans="1:8" x14ac:dyDescent="0.25">
      <c r="A13337">
        <v>8.0818101000000002</v>
      </c>
      <c r="B13337">
        <v>1333.5821566623431</v>
      </c>
      <c r="C13337">
        <v>-5.1805999999999998E-2</v>
      </c>
      <c r="D13337">
        <v>7.6309999999999998E-3</v>
      </c>
      <c r="E13337">
        <v>-0.3646641104714512</v>
      </c>
      <c r="F13337">
        <v>0.33480383992720703</v>
      </c>
      <c r="G13337">
        <v>0.49504901241789939</v>
      </c>
      <c r="H13337">
        <v>2.398858562045322</v>
      </c>
    </row>
    <row r="13338" spans="1:8" x14ac:dyDescent="0.25">
      <c r="A13338">
        <v>8.0824161599999993</v>
      </c>
      <c r="B13338">
        <v>1333.6821628233231</v>
      </c>
      <c r="C13338">
        <v>-6.4346E-2</v>
      </c>
      <c r="D13338">
        <v>8.2269999999999999E-3</v>
      </c>
      <c r="E13338">
        <v>-0.42330204271411392</v>
      </c>
      <c r="F13338">
        <v>0.36415665829585042</v>
      </c>
      <c r="G13338">
        <v>0.55838579060282523</v>
      </c>
      <c r="H13338">
        <v>2.431162915284057</v>
      </c>
    </row>
    <row r="13339" spans="1:8" x14ac:dyDescent="0.25">
      <c r="A13339">
        <v>8.0830222200000001</v>
      </c>
      <c r="B13339">
        <v>1333.782168984302</v>
      </c>
      <c r="C13339">
        <v>-6.1144999999999998E-2</v>
      </c>
      <c r="D13339">
        <v>6.1619999999999999E-3</v>
      </c>
      <c r="E13339">
        <v>-0.38386449722331473</v>
      </c>
      <c r="F13339">
        <v>0.34525063518451149</v>
      </c>
      <c r="G13339">
        <v>0.51628475991822276</v>
      </c>
      <c r="H13339">
        <v>2.4091049568707241</v>
      </c>
    </row>
    <row r="13340" spans="1:8" x14ac:dyDescent="0.25">
      <c r="A13340">
        <v>8.0836282799999992</v>
      </c>
      <c r="B13340">
        <v>1333.882175145282</v>
      </c>
      <c r="C13340">
        <v>-5.7409000000000002E-2</v>
      </c>
      <c r="D13340">
        <v>9.1559999999999992E-3</v>
      </c>
      <c r="E13340">
        <v>-0.37029442265762208</v>
      </c>
      <c r="F13340">
        <v>0.34896467624794653</v>
      </c>
      <c r="G13340">
        <v>0.5088165727648577</v>
      </c>
      <c r="H13340">
        <v>2.385840965398986</v>
      </c>
    </row>
    <row r="13341" spans="1:8" x14ac:dyDescent="0.25">
      <c r="A13341">
        <v>8.0842343400000001</v>
      </c>
      <c r="B13341">
        <v>1333.982181306262</v>
      </c>
      <c r="C13341">
        <v>-5.5541E-2</v>
      </c>
      <c r="D13341">
        <v>1.1553000000000001E-2</v>
      </c>
      <c r="E13341">
        <v>-0.41375076740256361</v>
      </c>
      <c r="F13341">
        <v>0.31384458290466188</v>
      </c>
      <c r="G13341">
        <v>0.51931504864081446</v>
      </c>
      <c r="H13341">
        <v>2.4926512637460321</v>
      </c>
    </row>
    <row r="13342" spans="1:8" x14ac:dyDescent="0.25">
      <c r="A13342">
        <v>8.0848403999999991</v>
      </c>
      <c r="B13342">
        <v>1334.0821874672411</v>
      </c>
      <c r="C13342">
        <v>-5.2606E-2</v>
      </c>
      <c r="D13342">
        <v>1.0022E-2</v>
      </c>
      <c r="E13342">
        <v>-0.37489216764197658</v>
      </c>
      <c r="F13342">
        <v>0.36477491064229678</v>
      </c>
      <c r="G13342">
        <v>0.52307253110194529</v>
      </c>
      <c r="H13342">
        <v>2.369871759896697</v>
      </c>
    </row>
    <row r="13343" spans="1:8" x14ac:dyDescent="0.25">
      <c r="A13343">
        <v>8.08544646</v>
      </c>
      <c r="B13343">
        <v>1334.1821936282211</v>
      </c>
      <c r="C13343">
        <v>-5.4474000000000002E-2</v>
      </c>
      <c r="D13343">
        <v>9.8519999999999996E-3</v>
      </c>
      <c r="E13343">
        <v>-0.38027759236001829</v>
      </c>
      <c r="F13343">
        <v>0.32333309695560841</v>
      </c>
      <c r="G13343">
        <v>0.49915462417775619</v>
      </c>
      <c r="H13343">
        <v>2.436950303805594</v>
      </c>
    </row>
    <row r="13344" spans="1:8" x14ac:dyDescent="0.25">
      <c r="A13344">
        <v>8.0860525200000009</v>
      </c>
      <c r="B13344">
        <v>1334.2821997891999</v>
      </c>
      <c r="C13344">
        <v>-6.5146999999999997E-2</v>
      </c>
      <c r="D13344">
        <v>1.0129000000000001E-2</v>
      </c>
      <c r="E13344">
        <v>-0.4005569701067751</v>
      </c>
      <c r="F13344">
        <v>0.3274654252181462</v>
      </c>
      <c r="G13344">
        <v>0.51737751305446311</v>
      </c>
      <c r="H13344">
        <v>2.45625657791865</v>
      </c>
    </row>
    <row r="13345" spans="1:8" x14ac:dyDescent="0.25">
      <c r="A13345">
        <v>8.0866585799999999</v>
      </c>
      <c r="B13345">
        <v>1334.3822059501799</v>
      </c>
      <c r="C13345">
        <v>-5.7943000000000001E-2</v>
      </c>
      <c r="D13345">
        <v>1.3084E-2</v>
      </c>
      <c r="E13345">
        <v>-0.37912620276559261</v>
      </c>
      <c r="F13345">
        <v>0.33065025998959119</v>
      </c>
      <c r="G13345">
        <v>0.50305692725042706</v>
      </c>
      <c r="H13345">
        <v>2.4243860727750342</v>
      </c>
    </row>
    <row r="13346" spans="1:8" x14ac:dyDescent="0.25">
      <c r="A13346">
        <v>8.0872646400000008</v>
      </c>
      <c r="B13346">
        <v>1334.482212111159</v>
      </c>
      <c r="C13346">
        <v>-6.2479E-2</v>
      </c>
      <c r="D13346">
        <v>1.1627999999999999E-2</v>
      </c>
      <c r="E13346">
        <v>-0.39305878369912872</v>
      </c>
      <c r="F13346">
        <v>0.3692151122154203</v>
      </c>
      <c r="G13346">
        <v>0.53927266436496091</v>
      </c>
      <c r="H13346">
        <v>2.3874639588427802</v>
      </c>
    </row>
    <row r="13347" spans="1:8" x14ac:dyDescent="0.25">
      <c r="A13347">
        <v>8.0878706999999999</v>
      </c>
      <c r="B13347">
        <v>1334.582218272139</v>
      </c>
      <c r="C13347">
        <v>-4.7537000000000003E-2</v>
      </c>
      <c r="D13347">
        <v>1.0215999999999999E-2</v>
      </c>
      <c r="E13347">
        <v>-0.35385489328651781</v>
      </c>
      <c r="F13347">
        <v>0.349194074494039</v>
      </c>
      <c r="G13347">
        <v>0.49714161681010111</v>
      </c>
      <c r="H13347">
        <v>2.3628238300075739</v>
      </c>
    </row>
    <row r="13348" spans="1:8" x14ac:dyDescent="0.25">
      <c r="A13348">
        <v>8.0884767600000007</v>
      </c>
      <c r="B13348">
        <v>1334.682224433119</v>
      </c>
      <c r="C13348">
        <v>-5.5541E-2</v>
      </c>
      <c r="D13348">
        <v>9.4509999999999993E-3</v>
      </c>
      <c r="E13348">
        <v>-0.37281058416346269</v>
      </c>
      <c r="F13348">
        <v>0.32049991647041459</v>
      </c>
      <c r="G13348">
        <v>0.4916380051642113</v>
      </c>
      <c r="H13348">
        <v>2.4315023657013728</v>
      </c>
    </row>
    <row r="13349" spans="1:8" x14ac:dyDescent="0.25">
      <c r="A13349">
        <v>8.0890828199999998</v>
      </c>
      <c r="B13349">
        <v>1334.7822305940981</v>
      </c>
      <c r="C13349">
        <v>-5.8742999999999997E-2</v>
      </c>
      <c r="D13349">
        <v>8.4030000000000007E-3</v>
      </c>
      <c r="E13349">
        <v>-0.38586129085731052</v>
      </c>
      <c r="F13349">
        <v>0.3378225209980027</v>
      </c>
      <c r="G13349">
        <v>0.51284792236638332</v>
      </c>
      <c r="H13349">
        <v>2.422478128637767</v>
      </c>
    </row>
    <row r="13350" spans="1:8" x14ac:dyDescent="0.25">
      <c r="A13350">
        <v>8.0896888800000006</v>
      </c>
      <c r="B13350">
        <v>1334.8822367550781</v>
      </c>
      <c r="C13350">
        <v>-6.5681000000000003E-2</v>
      </c>
      <c r="D13350">
        <v>8.9300000000000004E-3</v>
      </c>
      <c r="E13350">
        <v>-0.40749580433520921</v>
      </c>
      <c r="F13350">
        <v>0.352842545472837</v>
      </c>
      <c r="G13350">
        <v>0.53902754330975533</v>
      </c>
      <c r="H13350">
        <v>2.427951258524053</v>
      </c>
    </row>
    <row r="13351" spans="1:8" x14ac:dyDescent="0.25">
      <c r="A13351">
        <v>8.0902949399999997</v>
      </c>
      <c r="B13351">
        <v>1334.982242916057</v>
      </c>
      <c r="C13351">
        <v>-6.6748000000000002E-2</v>
      </c>
      <c r="D13351">
        <v>7.3359999999999996E-3</v>
      </c>
      <c r="E13351">
        <v>-0.39189966233463253</v>
      </c>
      <c r="F13351">
        <v>0.3317745197324356</v>
      </c>
      <c r="G13351">
        <v>0.5134780202517798</v>
      </c>
      <c r="H13351">
        <v>2.4390872754546842</v>
      </c>
    </row>
    <row r="13352" spans="1:8" x14ac:dyDescent="0.25">
      <c r="A13352">
        <v>8.0909010000000006</v>
      </c>
      <c r="B13352">
        <v>1335.082249077037</v>
      </c>
      <c r="C13352">
        <v>-5.9277000000000003E-2</v>
      </c>
      <c r="D13352">
        <v>1.0423E-2</v>
      </c>
      <c r="E13352">
        <v>-0.36846950129874229</v>
      </c>
      <c r="F13352">
        <v>0.33544428414575789</v>
      </c>
      <c r="G13352">
        <v>0.49828971608232481</v>
      </c>
      <c r="H13352">
        <v>2.4030766773008141</v>
      </c>
    </row>
    <row r="13353" spans="1:8" x14ac:dyDescent="0.25">
      <c r="A13353">
        <v>8.0915070599999996</v>
      </c>
      <c r="B13353">
        <v>1335.1822552380161</v>
      </c>
      <c r="C13353">
        <v>-5.6875000000000002E-2</v>
      </c>
      <c r="D13353">
        <v>1.0467000000000001E-2</v>
      </c>
      <c r="E13353">
        <v>-0.39216042413585872</v>
      </c>
      <c r="F13353">
        <v>0.31263943168162012</v>
      </c>
      <c r="G13353">
        <v>0.5015308689409087</v>
      </c>
      <c r="H13353">
        <v>2.468547109321467</v>
      </c>
    </row>
    <row r="13354" spans="1:8" x14ac:dyDescent="0.25">
      <c r="A13354">
        <v>8.0921131200000005</v>
      </c>
      <c r="B13354">
        <v>1335.2822613989961</v>
      </c>
      <c r="C13354">
        <v>-6.5146999999999997E-2</v>
      </c>
      <c r="D13354">
        <v>8.0009999999999994E-3</v>
      </c>
      <c r="E13354">
        <v>-0.39963978445455001</v>
      </c>
      <c r="F13354">
        <v>0.30688459527347822</v>
      </c>
      <c r="G13354">
        <v>0.50387509576783585</v>
      </c>
      <c r="H13354">
        <v>2.486731728244465</v>
      </c>
    </row>
    <row r="13355" spans="1:8" x14ac:dyDescent="0.25">
      <c r="A13355">
        <v>8.0927191799999996</v>
      </c>
      <c r="B13355">
        <v>1335.3822675599749</v>
      </c>
      <c r="C13355">
        <v>-6.9416000000000005E-2</v>
      </c>
      <c r="D13355">
        <v>1.0881999999999999E-2</v>
      </c>
      <c r="E13355">
        <v>-0.35302299835138279</v>
      </c>
      <c r="F13355">
        <v>0.32002684334002179</v>
      </c>
      <c r="G13355">
        <v>0.47648968280874587</v>
      </c>
      <c r="H13355">
        <v>2.4051801021478818</v>
      </c>
    </row>
    <row r="13356" spans="1:8" x14ac:dyDescent="0.25">
      <c r="A13356">
        <v>8.0933252400000004</v>
      </c>
      <c r="B13356">
        <v>1335.4822737209549</v>
      </c>
      <c r="C13356">
        <v>-5.0472000000000003E-2</v>
      </c>
      <c r="D13356">
        <v>1.1842E-2</v>
      </c>
      <c r="E13356">
        <v>-0.38100779406712793</v>
      </c>
      <c r="F13356">
        <v>0.34705812947179798</v>
      </c>
      <c r="G13356">
        <v>0.51537974773206041</v>
      </c>
      <c r="H13356">
        <v>2.402790669731397</v>
      </c>
    </row>
    <row r="13357" spans="1:8" x14ac:dyDescent="0.25">
      <c r="A13357">
        <v>8.0939312999999995</v>
      </c>
      <c r="B13357">
        <v>1335.582279881934</v>
      </c>
      <c r="C13357">
        <v>-5.4740999999999998E-2</v>
      </c>
      <c r="D13357">
        <v>1.2142999999999999E-2</v>
      </c>
      <c r="E13357">
        <v>-0.37575274111230211</v>
      </c>
      <c r="F13357">
        <v>0.36323582940524568</v>
      </c>
      <c r="G13357">
        <v>0.5226187809647922</v>
      </c>
      <c r="H13357">
        <v>2.373130766895942</v>
      </c>
    </row>
    <row r="13358" spans="1:8" x14ac:dyDescent="0.25">
      <c r="A13358">
        <v>8.0945373600000003</v>
      </c>
      <c r="B13358">
        <v>1335.682286042914</v>
      </c>
      <c r="C13358">
        <v>-6.0610999999999998E-2</v>
      </c>
      <c r="D13358">
        <v>9.7900000000000001E-3</v>
      </c>
      <c r="E13358">
        <v>-0.36563437500482199</v>
      </c>
      <c r="F13358">
        <v>0.34416887162955168</v>
      </c>
      <c r="G13358">
        <v>0.50213614526732264</v>
      </c>
      <c r="H13358">
        <v>2.3864267599455888</v>
      </c>
    </row>
    <row r="13359" spans="1:8" x14ac:dyDescent="0.25">
      <c r="A13359">
        <v>8.0951434199999994</v>
      </c>
      <c r="B13359">
        <v>1335.782292203894</v>
      </c>
      <c r="C13359">
        <v>-6.5146999999999997E-2</v>
      </c>
      <c r="D13359">
        <v>9.2189999999999998E-3</v>
      </c>
      <c r="E13359">
        <v>-0.33164780047188552</v>
      </c>
      <c r="F13359">
        <v>0.33384154810501732</v>
      </c>
      <c r="G13359">
        <v>0.4705745879230987</v>
      </c>
      <c r="H13359">
        <v>2.352898059240101</v>
      </c>
    </row>
    <row r="13360" spans="1:8" x14ac:dyDescent="0.25">
      <c r="A13360">
        <v>8.0957494800000003</v>
      </c>
      <c r="B13360">
        <v>1335.8822983648729</v>
      </c>
      <c r="C13360">
        <v>-5.2873000000000003E-2</v>
      </c>
      <c r="D13360">
        <v>1.0279E-2</v>
      </c>
      <c r="E13360">
        <v>-0.34934521772308669</v>
      </c>
      <c r="F13360">
        <v>0.34103314357737052</v>
      </c>
      <c r="G13360">
        <v>0.48820660192612542</v>
      </c>
      <c r="H13360">
        <v>2.3682337906840232</v>
      </c>
    </row>
    <row r="13361" spans="1:8" x14ac:dyDescent="0.25">
      <c r="A13361">
        <v>8.0963555399999994</v>
      </c>
      <c r="B13361">
        <v>1335.9823045258529</v>
      </c>
      <c r="C13361">
        <v>-6.3812999999999995E-2</v>
      </c>
      <c r="D13361">
        <v>1.2274999999999999E-2</v>
      </c>
      <c r="E13361">
        <v>-0.3457403750565447</v>
      </c>
      <c r="F13361">
        <v>0.37019943773412251</v>
      </c>
      <c r="G13361">
        <v>0.50654124278571899</v>
      </c>
      <c r="H13361">
        <v>2.322044198362637</v>
      </c>
    </row>
    <row r="13362" spans="1:8" x14ac:dyDescent="0.25">
      <c r="A13362">
        <v>8.0969616000000002</v>
      </c>
      <c r="B13362">
        <v>1336.082310686832</v>
      </c>
      <c r="C13362">
        <v>-5.8742999999999997E-2</v>
      </c>
      <c r="D13362">
        <v>1.0656000000000001E-2</v>
      </c>
      <c r="E13362">
        <v>-0.36450734584354899</v>
      </c>
      <c r="F13362">
        <v>0.38609282703515668</v>
      </c>
      <c r="G13362">
        <v>0.53097389414349561</v>
      </c>
      <c r="H13362">
        <v>2.3274447849354298</v>
      </c>
    </row>
    <row r="13363" spans="1:8" x14ac:dyDescent="0.25">
      <c r="A13363">
        <v>8.0975676599999993</v>
      </c>
      <c r="B13363">
        <v>1336.182316847812</v>
      </c>
      <c r="C13363">
        <v>-6.6480999999999998E-2</v>
      </c>
      <c r="D13363">
        <v>6.7270000000000003E-3</v>
      </c>
      <c r="E13363">
        <v>-0.37021140068984792</v>
      </c>
      <c r="F13363">
        <v>0.32446935850648562</v>
      </c>
      <c r="G13363">
        <v>0.49227720423593591</v>
      </c>
      <c r="H13363">
        <v>2.4219457074184958</v>
      </c>
    </row>
    <row r="13364" spans="1:8" x14ac:dyDescent="0.25">
      <c r="A13364">
        <v>8.0981737200000001</v>
      </c>
      <c r="B13364">
        <v>1336.2823230087911</v>
      </c>
      <c r="C13364">
        <v>-5.9544E-2</v>
      </c>
      <c r="D13364">
        <v>8.6350000000000003E-3</v>
      </c>
      <c r="E13364">
        <v>-0.30119461197768332</v>
      </c>
      <c r="F13364">
        <v>0.33972130690277902</v>
      </c>
      <c r="G13364">
        <v>0.45401405335971629</v>
      </c>
      <c r="H13364">
        <v>2.2961548040969859</v>
      </c>
    </row>
    <row r="13365" spans="1:8" x14ac:dyDescent="0.25">
      <c r="A13365">
        <v>8.0987797799999992</v>
      </c>
      <c r="B13365">
        <v>1336.3823291697711</v>
      </c>
      <c r="C13365">
        <v>-4.8870999999999998E-2</v>
      </c>
      <c r="D13365">
        <v>7.0720000000000002E-3</v>
      </c>
      <c r="E13365">
        <v>-0.34271111047375519</v>
      </c>
      <c r="F13365">
        <v>0.36250334122610078</v>
      </c>
      <c r="G13365">
        <v>0.49885827410422018</v>
      </c>
      <c r="H13365">
        <v>2.3281363065521381</v>
      </c>
    </row>
    <row r="13366" spans="1:8" x14ac:dyDescent="0.25">
      <c r="A13366">
        <v>8.0993858400000001</v>
      </c>
      <c r="B13366">
        <v>1336.4823353307499</v>
      </c>
      <c r="C13366">
        <v>-5.7675999999999998E-2</v>
      </c>
      <c r="D13366">
        <v>9.2999999999999992E-3</v>
      </c>
      <c r="E13366">
        <v>-0.33306291450230457</v>
      </c>
      <c r="F13366">
        <v>0.30899832030688679</v>
      </c>
      <c r="G13366">
        <v>0.45432462729775819</v>
      </c>
      <c r="H13366">
        <v>2.3936571713196209</v>
      </c>
    </row>
    <row r="13367" spans="1:8" x14ac:dyDescent="0.25">
      <c r="A13367">
        <v>8.0999918999999991</v>
      </c>
      <c r="B13367">
        <v>1336.5823414917299</v>
      </c>
      <c r="C13367">
        <v>-6.3812999999999995E-2</v>
      </c>
      <c r="D13367">
        <v>1.2324999999999999E-2</v>
      </c>
      <c r="E13367">
        <v>-0.3105908231764406</v>
      </c>
      <c r="F13367">
        <v>0.36199509860543899</v>
      </c>
      <c r="G13367">
        <v>0.47697705485251651</v>
      </c>
      <c r="H13367">
        <v>2.2799149616727701</v>
      </c>
    </row>
    <row r="13368" spans="1:8" x14ac:dyDescent="0.25">
      <c r="A13368">
        <v>8.10059796</v>
      </c>
      <c r="B13368">
        <v>1336.682347652709</v>
      </c>
      <c r="C13368">
        <v>-7.2350999999999999E-2</v>
      </c>
      <c r="D13368">
        <v>1.2551E-2</v>
      </c>
      <c r="E13368">
        <v>-0.33578388272788012</v>
      </c>
      <c r="F13368">
        <v>0.2816023927648319</v>
      </c>
      <c r="G13368">
        <v>0.43823592220479762</v>
      </c>
      <c r="H13368">
        <v>2.443729692068926</v>
      </c>
    </row>
    <row r="13369" spans="1:8" x14ac:dyDescent="0.25">
      <c r="A13369">
        <v>8.1012040200000008</v>
      </c>
      <c r="B13369">
        <v>1336.782353813689</v>
      </c>
      <c r="C13369">
        <v>-5.9810000000000002E-2</v>
      </c>
      <c r="D13369">
        <v>9.7769999999999992E-3</v>
      </c>
      <c r="E13369">
        <v>-0.33116391524984062</v>
      </c>
      <c r="F13369">
        <v>0.37342226424082348</v>
      </c>
      <c r="G13369">
        <v>0.49911293931769291</v>
      </c>
      <c r="H13369">
        <v>2.296290124157117</v>
      </c>
    </row>
    <row r="13370" spans="1:8" x14ac:dyDescent="0.25">
      <c r="A13370">
        <v>8.1018100799999999</v>
      </c>
      <c r="B13370">
        <v>1336.882359974669</v>
      </c>
      <c r="C13370">
        <v>-4.6736E-2</v>
      </c>
      <c r="D13370">
        <v>9.2999999999999992E-3</v>
      </c>
      <c r="E13370">
        <v>-0.31505778495897963</v>
      </c>
      <c r="F13370">
        <v>0.30289914035692789</v>
      </c>
      <c r="G13370">
        <v>0.43704610408082178</v>
      </c>
      <c r="H13370">
        <v>2.375867505392629</v>
      </c>
    </row>
    <row r="13371" spans="1:8" x14ac:dyDescent="0.25">
      <c r="A13371">
        <v>8.1024161400000008</v>
      </c>
      <c r="B13371">
        <v>1336.9823661356479</v>
      </c>
      <c r="C13371">
        <v>-5.7141999999999998E-2</v>
      </c>
      <c r="D13371">
        <v>1.0090999999999999E-2</v>
      </c>
      <c r="E13371">
        <v>-0.37499764626299842</v>
      </c>
      <c r="F13371">
        <v>0.33395970853701279</v>
      </c>
      <c r="G13371">
        <v>0.50214770897507377</v>
      </c>
      <c r="H13371">
        <v>2.4140148860165769</v>
      </c>
    </row>
    <row r="13372" spans="1:8" x14ac:dyDescent="0.25">
      <c r="A13372">
        <v>8.1030221999999998</v>
      </c>
      <c r="B13372">
        <v>1337.0823722966279</v>
      </c>
      <c r="C13372">
        <v>-6.5414E-2</v>
      </c>
      <c r="D13372">
        <v>1.0944000000000001E-2</v>
      </c>
      <c r="E13372">
        <v>-0.31007134549748311</v>
      </c>
      <c r="F13372">
        <v>0.27990858201817509</v>
      </c>
      <c r="G13372">
        <v>0.41772365696240488</v>
      </c>
      <c r="H13372">
        <v>2.4072750840842838</v>
      </c>
    </row>
    <row r="13373" spans="1:8" x14ac:dyDescent="0.25">
      <c r="A13373">
        <v>8.1036282600000007</v>
      </c>
      <c r="B13373">
        <v>1337.182378457607</v>
      </c>
      <c r="C13373">
        <v>-7.3151999999999995E-2</v>
      </c>
      <c r="D13373">
        <v>1.0969E-2</v>
      </c>
      <c r="E13373">
        <v>-0.36511407085467601</v>
      </c>
      <c r="F13373">
        <v>0.33823156106218227</v>
      </c>
      <c r="G13373">
        <v>0.49770360018251231</v>
      </c>
      <c r="H13373">
        <v>2.3943968045382049</v>
      </c>
    </row>
    <row r="13374" spans="1:8" x14ac:dyDescent="0.25">
      <c r="A13374">
        <v>8.1042343199999998</v>
      </c>
      <c r="B13374">
        <v>1337.282384618587</v>
      </c>
      <c r="C13374">
        <v>-5.0472000000000003E-2</v>
      </c>
      <c r="D13374">
        <v>9.1500000000000001E-3</v>
      </c>
      <c r="E13374">
        <v>-0.31455064297487739</v>
      </c>
      <c r="F13374">
        <v>0.34196791524779602</v>
      </c>
      <c r="G13374">
        <v>0.46463336304535058</v>
      </c>
      <c r="H13374">
        <v>2.3144571322456251</v>
      </c>
    </row>
    <row r="13375" spans="1:8" x14ac:dyDescent="0.25">
      <c r="A13375">
        <v>8.1048403800000006</v>
      </c>
      <c r="B13375">
        <v>1337.3823907795661</v>
      </c>
      <c r="C13375">
        <v>-5.0472000000000003E-2</v>
      </c>
      <c r="D13375">
        <v>8.1829999999999993E-3</v>
      </c>
      <c r="E13375">
        <v>-0.39620845163103929</v>
      </c>
      <c r="F13375">
        <v>0.31555256328311287</v>
      </c>
      <c r="G13375">
        <v>0.50651214925054711</v>
      </c>
      <c r="H13375">
        <v>2.4690319236316771</v>
      </c>
    </row>
    <row r="13376" spans="1:8" x14ac:dyDescent="0.25">
      <c r="A13376">
        <v>8.1054464399999997</v>
      </c>
      <c r="B13376">
        <v>1337.4823969405461</v>
      </c>
      <c r="C13376">
        <v>-5.6075E-2</v>
      </c>
      <c r="D13376">
        <v>6.7590000000000003E-3</v>
      </c>
      <c r="E13376">
        <v>-0.33226912833982208</v>
      </c>
      <c r="F13376">
        <v>0.32682168273921131</v>
      </c>
      <c r="G13376">
        <v>0.4660634999184069</v>
      </c>
      <c r="H13376">
        <v>2.3644593931050362</v>
      </c>
    </row>
    <row r="13377" spans="1:8" x14ac:dyDescent="0.25">
      <c r="A13377">
        <v>8.1060525000000005</v>
      </c>
      <c r="B13377">
        <v>1337.582403101525</v>
      </c>
      <c r="C13377">
        <v>-6.0344000000000002E-2</v>
      </c>
      <c r="D13377">
        <v>9.2250000000000006E-3</v>
      </c>
      <c r="E13377">
        <v>-0.34537135866487079</v>
      </c>
      <c r="F13377">
        <v>0.28687587307913209</v>
      </c>
      <c r="G13377">
        <v>0.44897565851717752</v>
      </c>
      <c r="H13377">
        <v>2.4484518045522909</v>
      </c>
    </row>
    <row r="13378" spans="1:8" x14ac:dyDescent="0.25">
      <c r="A13378">
        <v>8.1066585599999996</v>
      </c>
      <c r="B13378">
        <v>1337.682409262505</v>
      </c>
      <c r="C13378">
        <v>-4.8604000000000001E-2</v>
      </c>
      <c r="D13378">
        <v>8.5349999999999992E-3</v>
      </c>
      <c r="E13378">
        <v>-0.29583449383212052</v>
      </c>
      <c r="F13378">
        <v>0.31781148678689608</v>
      </c>
      <c r="G13378">
        <v>0.43419141962342422</v>
      </c>
      <c r="H13378">
        <v>2.3203959927360098</v>
      </c>
    </row>
    <row r="13379" spans="1:8" x14ac:dyDescent="0.25">
      <c r="A13379">
        <v>8.1072646200000005</v>
      </c>
      <c r="B13379">
        <v>1337.782415423485</v>
      </c>
      <c r="C13379">
        <v>-6.0076999999999998E-2</v>
      </c>
      <c r="D13379">
        <v>1.3247E-2</v>
      </c>
      <c r="E13379">
        <v>-0.31851425349357598</v>
      </c>
      <c r="F13379">
        <v>0.35795088791042878</v>
      </c>
      <c r="G13379">
        <v>0.479145247116607</v>
      </c>
      <c r="H13379">
        <v>2.297962298260591</v>
      </c>
    </row>
    <row r="13380" spans="1:8" x14ac:dyDescent="0.25">
      <c r="A13380">
        <v>8.1078706799999996</v>
      </c>
      <c r="B13380">
        <v>1337.8824215844641</v>
      </c>
      <c r="C13380">
        <v>-5.3673999999999999E-2</v>
      </c>
      <c r="D13380">
        <v>1.1320999999999999E-2</v>
      </c>
      <c r="E13380">
        <v>-0.32310402191623933</v>
      </c>
      <c r="F13380">
        <v>0.28352791053885729</v>
      </c>
      <c r="G13380">
        <v>0.429865426654645</v>
      </c>
      <c r="H13380">
        <v>2.4213412539540129</v>
      </c>
    </row>
    <row r="13381" spans="1:8" x14ac:dyDescent="0.25">
      <c r="A13381">
        <v>8.1084767400000004</v>
      </c>
      <c r="B13381">
        <v>1337.9824277454441</v>
      </c>
      <c r="C13381">
        <v>-6.1411E-2</v>
      </c>
      <c r="D13381">
        <v>9.3939999999999996E-3</v>
      </c>
      <c r="E13381">
        <v>-0.27236735049948763</v>
      </c>
      <c r="F13381">
        <v>0.32242734454124439</v>
      </c>
      <c r="G13381">
        <v>0.42207033315080211</v>
      </c>
      <c r="H13381">
        <v>2.2722288892321938</v>
      </c>
    </row>
    <row r="13382" spans="1:8" x14ac:dyDescent="0.25">
      <c r="A13382">
        <v>8.1090827999999995</v>
      </c>
      <c r="B13382">
        <v>1338.0824339064229</v>
      </c>
      <c r="C13382">
        <v>-6.7815E-2</v>
      </c>
      <c r="D13382">
        <v>8.9049999999999997E-3</v>
      </c>
      <c r="E13382">
        <v>-0.29116393806215662</v>
      </c>
      <c r="F13382">
        <v>0.30389198994335692</v>
      </c>
      <c r="G13382">
        <v>0.42086432538241658</v>
      </c>
      <c r="H13382">
        <v>2.334808078075195</v>
      </c>
    </row>
    <row r="13383" spans="1:8" x14ac:dyDescent="0.25">
      <c r="A13383">
        <v>8.1096888600000003</v>
      </c>
      <c r="B13383">
        <v>1338.1824400674029</v>
      </c>
      <c r="C13383">
        <v>-4.9671E-2</v>
      </c>
      <c r="D13383">
        <v>8.7729999999999995E-3</v>
      </c>
      <c r="E13383">
        <v>-0.30508234290692471</v>
      </c>
      <c r="F13383">
        <v>0.3270845519916793</v>
      </c>
      <c r="G13383">
        <v>0.44728015840765389</v>
      </c>
      <c r="H13383">
        <v>2.3214041024007961</v>
      </c>
    </row>
    <row r="13384" spans="1:8" x14ac:dyDescent="0.25">
      <c r="A13384">
        <v>8.1102949199999994</v>
      </c>
      <c r="B13384">
        <v>1338.282446228382</v>
      </c>
      <c r="C13384">
        <v>-6.7815E-2</v>
      </c>
      <c r="D13384">
        <v>8.3840000000000008E-3</v>
      </c>
      <c r="E13384">
        <v>-0.3097195307333736</v>
      </c>
      <c r="F13384">
        <v>0.28447353020758409</v>
      </c>
      <c r="G13384">
        <v>0.42053701038846331</v>
      </c>
      <c r="H13384">
        <v>2.3986568262463921</v>
      </c>
    </row>
    <row r="13385" spans="1:8" x14ac:dyDescent="0.25">
      <c r="A13385">
        <v>8.1109009800000003</v>
      </c>
      <c r="B13385">
        <v>1338.382452389362</v>
      </c>
      <c r="C13385">
        <v>-4.3000999999999998E-2</v>
      </c>
      <c r="D13385">
        <v>9.3500000000000007E-3</v>
      </c>
      <c r="E13385">
        <v>-0.35071147202773523</v>
      </c>
      <c r="F13385">
        <v>0.30522977784311017</v>
      </c>
      <c r="G13385">
        <v>0.46493413930794042</v>
      </c>
      <c r="H13385">
        <v>2.4254217499126258</v>
      </c>
    </row>
    <row r="13386" spans="1:8" x14ac:dyDescent="0.25">
      <c r="A13386">
        <v>8.1115070399999993</v>
      </c>
      <c r="B13386">
        <v>1338.482458550342</v>
      </c>
      <c r="C13386">
        <v>-6.5681000000000003E-2</v>
      </c>
      <c r="D13386">
        <v>1.1886000000000001E-2</v>
      </c>
      <c r="E13386">
        <v>-0.30302210548675718</v>
      </c>
      <c r="F13386">
        <v>0.32087584043027279</v>
      </c>
      <c r="G13386">
        <v>0.44134306540996121</v>
      </c>
      <c r="H13386">
        <v>2.3275858628088311</v>
      </c>
    </row>
    <row r="13387" spans="1:8" x14ac:dyDescent="0.25">
      <c r="A13387">
        <v>8.1121131000000002</v>
      </c>
      <c r="B13387">
        <v>1338.5824647113211</v>
      </c>
      <c r="C13387">
        <v>-6.3279000000000002E-2</v>
      </c>
      <c r="D13387">
        <v>9.0430000000000007E-3</v>
      </c>
      <c r="E13387">
        <v>-0.31084685054649042</v>
      </c>
      <c r="F13387">
        <v>0.33973959177134561</v>
      </c>
      <c r="G13387">
        <v>0.46048751851883313</v>
      </c>
      <c r="H13387">
        <v>2.311813348837187</v>
      </c>
    </row>
    <row r="13388" spans="1:8" x14ac:dyDescent="0.25">
      <c r="A13388">
        <v>8.1127191599999993</v>
      </c>
      <c r="B13388">
        <v>1338.6824708723011</v>
      </c>
      <c r="C13388">
        <v>-6.5414E-2</v>
      </c>
      <c r="D13388">
        <v>1.0179000000000001E-2</v>
      </c>
      <c r="E13388">
        <v>-0.33204421965166558</v>
      </c>
      <c r="F13388">
        <v>0.30165851891041828</v>
      </c>
      <c r="G13388">
        <v>0.44861032738370032</v>
      </c>
      <c r="H13388">
        <v>2.404107247812922</v>
      </c>
    </row>
    <row r="13389" spans="1:8" x14ac:dyDescent="0.25">
      <c r="A13389">
        <v>8.1133252200000001</v>
      </c>
      <c r="B13389">
        <v>1338.78247703328</v>
      </c>
      <c r="C13389">
        <v>-5.6075E-2</v>
      </c>
      <c r="D13389">
        <v>8.5780000000000006E-3</v>
      </c>
      <c r="E13389">
        <v>-0.25462246243979342</v>
      </c>
      <c r="F13389">
        <v>0.29916915415702028</v>
      </c>
      <c r="G13389">
        <v>0.39285465655625229</v>
      </c>
      <c r="H13389">
        <v>2.2759278667530789</v>
      </c>
    </row>
    <row r="13390" spans="1:8" x14ac:dyDescent="0.25">
      <c r="A13390">
        <v>8.1139312799999992</v>
      </c>
      <c r="B13390">
        <v>1338.88248319426</v>
      </c>
      <c r="C13390">
        <v>-6.3812999999999995E-2</v>
      </c>
      <c r="D13390">
        <v>8.6219999999999995E-3</v>
      </c>
      <c r="E13390">
        <v>-0.31648305323807918</v>
      </c>
      <c r="F13390">
        <v>0.28864503534876751</v>
      </c>
      <c r="G13390">
        <v>0.42834271257766032</v>
      </c>
      <c r="H13390">
        <v>2.402165591569986</v>
      </c>
    </row>
    <row r="13391" spans="1:8" x14ac:dyDescent="0.25">
      <c r="A13391">
        <v>8.11453734</v>
      </c>
      <c r="B13391">
        <v>1338.9824893552391</v>
      </c>
      <c r="C13391">
        <v>-5.314E-2</v>
      </c>
      <c r="D13391">
        <v>9.3819999999999997E-3</v>
      </c>
      <c r="E13391">
        <v>-0.26409206644377609</v>
      </c>
      <c r="F13391">
        <v>0.32460446058677012</v>
      </c>
      <c r="G13391">
        <v>0.4184646644477546</v>
      </c>
      <c r="H13391">
        <v>2.2537637638354209</v>
      </c>
    </row>
    <row r="13392" spans="1:8" x14ac:dyDescent="0.25">
      <c r="A13392">
        <v>8.1151433999999991</v>
      </c>
      <c r="B13392">
        <v>1339.0824955162191</v>
      </c>
      <c r="C13392">
        <v>-5.6875000000000002E-2</v>
      </c>
      <c r="D13392">
        <v>1.0204E-2</v>
      </c>
      <c r="E13392">
        <v>-0.26964014703601757</v>
      </c>
      <c r="F13392">
        <v>0.29774878608919558</v>
      </c>
      <c r="G13392">
        <v>0.4016965876270232</v>
      </c>
      <c r="H13392">
        <v>2.3066946214896862</v>
      </c>
    </row>
    <row r="13393" spans="1:8" x14ac:dyDescent="0.25">
      <c r="A13393">
        <v>8.11574946</v>
      </c>
      <c r="B13393">
        <v>1339.1825016771979</v>
      </c>
      <c r="C13393">
        <v>-6.7815E-2</v>
      </c>
      <c r="D13393">
        <v>1.1264E-2</v>
      </c>
      <c r="E13393">
        <v>-0.27977145454431018</v>
      </c>
      <c r="F13393">
        <v>0.27177333798634329</v>
      </c>
      <c r="G13393">
        <v>0.3900420669851884</v>
      </c>
      <c r="H13393">
        <v>2.3706947739441082</v>
      </c>
    </row>
    <row r="13394" spans="1:8" x14ac:dyDescent="0.25">
      <c r="A13394">
        <v>8.1163555200000008</v>
      </c>
      <c r="B13394">
        <v>1339.2825078381779</v>
      </c>
      <c r="C13394">
        <v>-6.1411E-2</v>
      </c>
      <c r="D13394">
        <v>1.0988E-2</v>
      </c>
      <c r="E13394">
        <v>-0.24765510661587239</v>
      </c>
      <c r="F13394">
        <v>0.30148071928094727</v>
      </c>
      <c r="G13394">
        <v>0.39015852666714401</v>
      </c>
      <c r="H13394">
        <v>2.2584878439281311</v>
      </c>
    </row>
    <row r="13395" spans="1:8" x14ac:dyDescent="0.25">
      <c r="A13395">
        <v>8.1169615799999999</v>
      </c>
      <c r="B13395">
        <v>1339.382513999157</v>
      </c>
      <c r="C13395">
        <v>-6.1144999999999998E-2</v>
      </c>
      <c r="D13395">
        <v>9.5639999999999996E-3</v>
      </c>
      <c r="E13395">
        <v>-0.28720683758243931</v>
      </c>
      <c r="F13395">
        <v>0.322568031402926</v>
      </c>
      <c r="G13395">
        <v>0.43190033854729121</v>
      </c>
      <c r="H13395">
        <v>2.2982687923487291</v>
      </c>
    </row>
    <row r="13396" spans="1:8" x14ac:dyDescent="0.25">
      <c r="A13396">
        <v>8.1175676400000008</v>
      </c>
      <c r="B13396">
        <v>1339.482520160137</v>
      </c>
      <c r="C13396">
        <v>-4.0599000000000003E-2</v>
      </c>
      <c r="D13396">
        <v>6.6959999999999997E-3</v>
      </c>
      <c r="E13396">
        <v>-0.28432114450066298</v>
      </c>
      <c r="F13396">
        <v>0.2843117085019678</v>
      </c>
      <c r="G13396">
        <v>0.40208414641897378</v>
      </c>
      <c r="H13396">
        <v>2.3562110843772301</v>
      </c>
    </row>
    <row r="13397" spans="1:8" x14ac:dyDescent="0.25">
      <c r="A13397">
        <v>8.1181736999999998</v>
      </c>
      <c r="B13397">
        <v>1339.582526321117</v>
      </c>
      <c r="C13397">
        <v>-6.1411E-2</v>
      </c>
      <c r="D13397">
        <v>7.8689999999999993E-3</v>
      </c>
      <c r="E13397">
        <v>-0.26982220987172528</v>
      </c>
      <c r="F13397">
        <v>0.22575800778256699</v>
      </c>
      <c r="G13397">
        <v>0.35181060674461623</v>
      </c>
      <c r="H13397">
        <v>2.4448756518625672</v>
      </c>
    </row>
    <row r="13398" spans="1:8" x14ac:dyDescent="0.25">
      <c r="A13398">
        <v>8.1187797600000007</v>
      </c>
      <c r="B13398">
        <v>1339.6825324820959</v>
      </c>
      <c r="C13398">
        <v>-6.4879999999999993E-2</v>
      </c>
      <c r="D13398">
        <v>1.0078E-2</v>
      </c>
      <c r="E13398">
        <v>-0.26491933026519199</v>
      </c>
      <c r="F13398">
        <v>0.27223407729638449</v>
      </c>
      <c r="G13398">
        <v>0.37986003262987772</v>
      </c>
      <c r="H13398">
        <v>2.342577719208192</v>
      </c>
    </row>
    <row r="13399" spans="1:8" x14ac:dyDescent="0.25">
      <c r="A13399">
        <v>8.1193858199999998</v>
      </c>
      <c r="B13399">
        <v>1339.7825386430759</v>
      </c>
      <c r="C13399">
        <v>-6.2479E-2</v>
      </c>
      <c r="D13399">
        <v>1.2588999999999999E-2</v>
      </c>
      <c r="E13399">
        <v>-0.25594862751193309</v>
      </c>
      <c r="F13399">
        <v>0.25723491840317569</v>
      </c>
      <c r="G13399">
        <v>0.36287670519217791</v>
      </c>
      <c r="H13399">
        <v>2.3536880025861442</v>
      </c>
    </row>
    <row r="13400" spans="1:8" x14ac:dyDescent="0.25">
      <c r="A13400">
        <v>8.1199918800000006</v>
      </c>
      <c r="B13400">
        <v>1339.882544804055</v>
      </c>
      <c r="C13400">
        <v>-6.0610999999999998E-2</v>
      </c>
      <c r="D13400">
        <v>1.0461E-2</v>
      </c>
      <c r="E13400">
        <v>-0.27668974125991452</v>
      </c>
      <c r="F13400">
        <v>0.25579406773595947</v>
      </c>
      <c r="G13400">
        <v>0.37681270945575479</v>
      </c>
      <c r="H13400">
        <v>2.3954162602032949</v>
      </c>
    </row>
    <row r="13401" spans="1:8" x14ac:dyDescent="0.25">
      <c r="A13401">
        <v>8.1205979399999997</v>
      </c>
      <c r="B13401">
        <v>1339.982550965035</v>
      </c>
      <c r="C13401">
        <v>-5.5808000000000003E-2</v>
      </c>
      <c r="D13401">
        <v>8.7100000000000007E-3</v>
      </c>
      <c r="E13401">
        <v>-0.2638188912046357</v>
      </c>
      <c r="F13401">
        <v>0.22761241489518039</v>
      </c>
      <c r="G13401">
        <v>0.34843624778552978</v>
      </c>
      <c r="H13401">
        <v>2.4297371761155642</v>
      </c>
    </row>
    <row r="13402" spans="1:8" x14ac:dyDescent="0.25">
      <c r="A13402">
        <v>8.1212040000000005</v>
      </c>
      <c r="B13402">
        <v>1340.0825571260141</v>
      </c>
      <c r="C13402">
        <v>-7.4218999999999993E-2</v>
      </c>
      <c r="D13402">
        <v>6.5389999999999997E-3</v>
      </c>
      <c r="E13402">
        <v>-0.2878410900011158</v>
      </c>
      <c r="F13402">
        <v>0.26994683114907508</v>
      </c>
      <c r="G13402">
        <v>0.39461853066025387</v>
      </c>
      <c r="H13402">
        <v>2.3882642485847292</v>
      </c>
    </row>
    <row r="13403" spans="1:8" x14ac:dyDescent="0.25">
      <c r="A13403">
        <v>8.1218100599999996</v>
      </c>
      <c r="B13403">
        <v>1340.1825632869941</v>
      </c>
      <c r="C13403">
        <v>-8.5958999999999994E-2</v>
      </c>
      <c r="D13403">
        <v>8.0389999999999993E-3</v>
      </c>
      <c r="E13403">
        <v>-0.26847435847258111</v>
      </c>
      <c r="F13403">
        <v>0.24221923418080221</v>
      </c>
      <c r="G13403">
        <v>0.36159181208152141</v>
      </c>
      <c r="H13403">
        <v>2.4075599860122172</v>
      </c>
    </row>
    <row r="13404" spans="1:8" x14ac:dyDescent="0.25">
      <c r="A13404">
        <v>8.1224161200000005</v>
      </c>
      <c r="B13404">
        <v>1340.2825694479729</v>
      </c>
      <c r="C13404">
        <v>-4.9404000000000003E-2</v>
      </c>
      <c r="D13404">
        <v>9.1929999999999998E-3</v>
      </c>
      <c r="E13404">
        <v>-0.28044536418289889</v>
      </c>
      <c r="F13404">
        <v>0.26582973391519582</v>
      </c>
      <c r="G13404">
        <v>0.38641305584193542</v>
      </c>
      <c r="H13404">
        <v>2.3829431821259819</v>
      </c>
    </row>
    <row r="13405" spans="1:8" x14ac:dyDescent="0.25">
      <c r="A13405">
        <v>8.1230221799999995</v>
      </c>
      <c r="B13405">
        <v>1340.3825756089529</v>
      </c>
      <c r="C13405">
        <v>-5.8742999999999997E-2</v>
      </c>
      <c r="D13405">
        <v>1.2061000000000001E-2</v>
      </c>
      <c r="E13405">
        <v>-0.3133456268842828</v>
      </c>
      <c r="F13405">
        <v>0.23420410394202351</v>
      </c>
      <c r="G13405">
        <v>0.39119949410855631</v>
      </c>
      <c r="H13405">
        <v>2.4997380021096052</v>
      </c>
    </row>
    <row r="13406" spans="1:8" x14ac:dyDescent="0.25">
      <c r="A13406">
        <v>8.1236282400000004</v>
      </c>
      <c r="B13406">
        <v>1340.482581769932</v>
      </c>
      <c r="C13406">
        <v>-4.8336999999999998E-2</v>
      </c>
      <c r="D13406">
        <v>1.213E-2</v>
      </c>
      <c r="E13406">
        <v>-0.29523986368377142</v>
      </c>
      <c r="F13406">
        <v>0.21034260688783091</v>
      </c>
      <c r="G13406">
        <v>0.36250598530283668</v>
      </c>
      <c r="H13406">
        <v>2.5225620869165879</v>
      </c>
    </row>
    <row r="13407" spans="1:8" x14ac:dyDescent="0.25">
      <c r="A13407">
        <v>8.1242342999999995</v>
      </c>
      <c r="B13407">
        <v>1340.582587930912</v>
      </c>
      <c r="C13407">
        <v>-5.7675999999999998E-2</v>
      </c>
      <c r="D13407">
        <v>1.0109999999999999E-2</v>
      </c>
      <c r="E13407">
        <v>-0.30971731369140459</v>
      </c>
      <c r="F13407">
        <v>0.24273783183086209</v>
      </c>
      <c r="G13407">
        <v>0.39350536133853092</v>
      </c>
      <c r="H13407">
        <v>2.4768453127266938</v>
      </c>
    </row>
    <row r="13408" spans="1:8" x14ac:dyDescent="0.25">
      <c r="A13408">
        <v>8.1248403600000003</v>
      </c>
      <c r="B13408">
        <v>1340.682594091892</v>
      </c>
      <c r="C13408">
        <v>-7.1016999999999997E-2</v>
      </c>
      <c r="D13408">
        <v>7.574E-3</v>
      </c>
      <c r="E13408">
        <v>-0.26331664819454992</v>
      </c>
      <c r="F13408">
        <v>0.22800807314427521</v>
      </c>
      <c r="G13408">
        <v>0.34831499915360742</v>
      </c>
      <c r="H13408">
        <v>2.4279351907511568</v>
      </c>
    </row>
    <row r="13409" spans="1:8" x14ac:dyDescent="0.25">
      <c r="A13409">
        <v>8.1254464199999994</v>
      </c>
      <c r="B13409">
        <v>1340.7826002528709</v>
      </c>
      <c r="C13409">
        <v>-6.6748000000000002E-2</v>
      </c>
      <c r="D13409">
        <v>6.4510000000000001E-3</v>
      </c>
      <c r="E13409">
        <v>-0.30415630724017539</v>
      </c>
      <c r="F13409">
        <v>0.2388232318144812</v>
      </c>
      <c r="G13409">
        <v>0.38671384160421951</v>
      </c>
      <c r="H13409">
        <v>2.4759420881723888</v>
      </c>
    </row>
    <row r="13410" spans="1:8" x14ac:dyDescent="0.25">
      <c r="A13410">
        <v>8.1260524800000002</v>
      </c>
      <c r="B13410">
        <v>1340.8826064138509</v>
      </c>
      <c r="C13410">
        <v>-6.2479E-2</v>
      </c>
      <c r="D13410">
        <v>9.0299999999999998E-3</v>
      </c>
      <c r="E13410">
        <v>-0.32608804825159698</v>
      </c>
      <c r="F13410">
        <v>0.19042791657941771</v>
      </c>
      <c r="G13410">
        <v>0.3776191290511029</v>
      </c>
      <c r="H13410">
        <v>2.613038099171217</v>
      </c>
    </row>
    <row r="13411" spans="1:8" x14ac:dyDescent="0.25">
      <c r="A13411">
        <v>8.1266585399999993</v>
      </c>
      <c r="B13411">
        <v>1340.98261257483</v>
      </c>
      <c r="C13411">
        <v>-6.0610999999999998E-2</v>
      </c>
      <c r="D13411">
        <v>9.6259999999999991E-3</v>
      </c>
      <c r="E13411">
        <v>-0.25458913870189392</v>
      </c>
      <c r="F13411">
        <v>0.21811231329213271</v>
      </c>
      <c r="G13411">
        <v>0.33524410621906181</v>
      </c>
      <c r="H13411">
        <v>2.4332085969637389</v>
      </c>
    </row>
    <row r="13412" spans="1:8" x14ac:dyDescent="0.25">
      <c r="A13412">
        <v>8.1272646000000002</v>
      </c>
      <c r="B13412">
        <v>1341.08261873581</v>
      </c>
      <c r="C13412">
        <v>-5.7409000000000002E-2</v>
      </c>
      <c r="D13412">
        <v>1.0749999999999999E-2</v>
      </c>
      <c r="E13412">
        <v>-0.27934787584296439</v>
      </c>
      <c r="F13412">
        <v>0.27624614796374791</v>
      </c>
      <c r="G13412">
        <v>0.3928704239348963</v>
      </c>
      <c r="H13412">
        <v>2.361777155813765</v>
      </c>
    </row>
    <row r="13413" spans="1:8" x14ac:dyDescent="0.25">
      <c r="A13413">
        <v>8.1278706599999992</v>
      </c>
      <c r="B13413">
        <v>1341.18262489679</v>
      </c>
      <c r="C13413">
        <v>-7.3952000000000004E-2</v>
      </c>
      <c r="D13413">
        <v>8.2019999999999992E-3</v>
      </c>
      <c r="E13413">
        <v>-0.31520722746940127</v>
      </c>
      <c r="F13413">
        <v>0.1856840606591118</v>
      </c>
      <c r="G13413">
        <v>0.36583352311099587</v>
      </c>
      <c r="H13413">
        <v>2.609237051146132</v>
      </c>
    </row>
    <row r="13414" spans="1:8" x14ac:dyDescent="0.25">
      <c r="A13414">
        <v>8.1284767200000001</v>
      </c>
      <c r="B13414">
        <v>1341.2826310577691</v>
      </c>
      <c r="C13414">
        <v>-7.7154E-2</v>
      </c>
      <c r="D13414">
        <v>7.5620000000000001E-3</v>
      </c>
      <c r="E13414">
        <v>-0.28682541712623377</v>
      </c>
      <c r="F13414">
        <v>0.23227419288834711</v>
      </c>
      <c r="G13414">
        <v>0.36908010050877987</v>
      </c>
      <c r="H13414">
        <v>2.4608983482616509</v>
      </c>
    </row>
    <row r="13415" spans="1:8" x14ac:dyDescent="0.25">
      <c r="A13415">
        <v>8.1290827799999992</v>
      </c>
      <c r="B13415">
        <v>1341.3826372187491</v>
      </c>
      <c r="C13415">
        <v>-7.7154E-2</v>
      </c>
      <c r="D13415">
        <v>8.9359999999999995E-3</v>
      </c>
      <c r="E13415">
        <v>-0.32796495073925502</v>
      </c>
      <c r="F13415">
        <v>0.21654483269341759</v>
      </c>
      <c r="G13415">
        <v>0.39300467361040647</v>
      </c>
      <c r="H13415">
        <v>2.558032838159995</v>
      </c>
    </row>
    <row r="13416" spans="1:8" x14ac:dyDescent="0.25">
      <c r="A13416">
        <v>8.12968884</v>
      </c>
      <c r="B13416">
        <v>1341.482643379728</v>
      </c>
      <c r="C13416">
        <v>-6.2212000000000003E-2</v>
      </c>
      <c r="D13416">
        <v>9.0930000000000004E-3</v>
      </c>
      <c r="E13416">
        <v>-0.31614808065371758</v>
      </c>
      <c r="F13416">
        <v>0.24407925090935861</v>
      </c>
      <c r="G13416">
        <v>0.39940491938069961</v>
      </c>
      <c r="H13416">
        <v>2.48413394670618</v>
      </c>
    </row>
    <row r="13417" spans="1:8" x14ac:dyDescent="0.25">
      <c r="A13417">
        <v>8.1302949000000009</v>
      </c>
      <c r="B13417">
        <v>1341.582649540708</v>
      </c>
      <c r="C13417">
        <v>-6.4079999999999998E-2</v>
      </c>
      <c r="D13417">
        <v>1.0342E-2</v>
      </c>
      <c r="E13417">
        <v>-0.32625331034611832</v>
      </c>
      <c r="F13417">
        <v>0.2177409682356205</v>
      </c>
      <c r="G13417">
        <v>0.39224017101768932</v>
      </c>
      <c r="H13417">
        <v>2.553083570938592</v>
      </c>
    </row>
    <row r="13418" spans="1:8" x14ac:dyDescent="0.25">
      <c r="A13418">
        <v>8.13090096</v>
      </c>
      <c r="B13418">
        <v>1341.6826557016871</v>
      </c>
      <c r="C13418">
        <v>-6.5146999999999997E-2</v>
      </c>
      <c r="D13418">
        <v>9.6329999999999992E-3</v>
      </c>
      <c r="E13418">
        <v>-0.3284216595925587</v>
      </c>
      <c r="F13418">
        <v>0.158488614463212</v>
      </c>
      <c r="G13418">
        <v>0.36466344401927542</v>
      </c>
      <c r="H13418">
        <v>2.6919806522635148</v>
      </c>
    </row>
    <row r="13419" spans="1:8" x14ac:dyDescent="0.25">
      <c r="A13419">
        <v>8.1315070200000008</v>
      </c>
      <c r="B13419">
        <v>1341.7826618626671</v>
      </c>
      <c r="C13419">
        <v>-5.7409000000000002E-2</v>
      </c>
      <c r="D13419">
        <v>1.0022E-2</v>
      </c>
      <c r="E13419">
        <v>-0.30876555142477169</v>
      </c>
      <c r="F13419">
        <v>0.2021636999345911</v>
      </c>
      <c r="G13419">
        <v>0.36906141401924802</v>
      </c>
      <c r="H13419">
        <v>2.5618867208398819</v>
      </c>
    </row>
    <row r="13420" spans="1:8" x14ac:dyDescent="0.25">
      <c r="A13420">
        <v>8.1321130799999999</v>
      </c>
      <c r="B13420">
        <v>1341.8826680236459</v>
      </c>
      <c r="C13420">
        <v>-7.2083999999999995E-2</v>
      </c>
      <c r="D13420">
        <v>8.371E-3</v>
      </c>
      <c r="E13420">
        <v>-0.31070306922087421</v>
      </c>
      <c r="F13420">
        <v>0.2251816848912532</v>
      </c>
      <c r="G13420">
        <v>0.38372280155567379</v>
      </c>
      <c r="H13420">
        <v>2.5144491172504528</v>
      </c>
    </row>
    <row r="13421" spans="1:8" x14ac:dyDescent="0.25">
      <c r="A13421">
        <v>8.1327191400000007</v>
      </c>
      <c r="B13421">
        <v>1341.9826741846259</v>
      </c>
      <c r="C13421">
        <v>-7.1817000000000006E-2</v>
      </c>
      <c r="D13421">
        <v>7.2170000000000003E-3</v>
      </c>
      <c r="E13421">
        <v>-0.32591446259685902</v>
      </c>
      <c r="F13421">
        <v>0.2020156684856905</v>
      </c>
      <c r="G13421">
        <v>0.38344565096440958</v>
      </c>
      <c r="H13421">
        <v>2.5867106283728498</v>
      </c>
    </row>
    <row r="13422" spans="1:8" x14ac:dyDescent="0.25">
      <c r="A13422">
        <v>8.1333251999999998</v>
      </c>
      <c r="B13422">
        <v>1342.082680345605</v>
      </c>
      <c r="C13422">
        <v>-7.3417999999999997E-2</v>
      </c>
      <c r="D13422">
        <v>7.8759999999999993E-3</v>
      </c>
      <c r="E13422">
        <v>-0.32220241680233841</v>
      </c>
      <c r="F13422">
        <v>0.1863834896526142</v>
      </c>
      <c r="G13422">
        <v>0.37222735338547319</v>
      </c>
      <c r="H13422">
        <v>2.6171566785821598</v>
      </c>
    </row>
    <row r="13423" spans="1:8" x14ac:dyDescent="0.25">
      <c r="A13423">
        <v>8.1339312600000007</v>
      </c>
      <c r="B13423">
        <v>1342.182686506585</v>
      </c>
      <c r="C13423">
        <v>-6.7547999999999997E-2</v>
      </c>
      <c r="D13423">
        <v>9.0489999999999998E-3</v>
      </c>
      <c r="E13423">
        <v>-0.30614635328622658</v>
      </c>
      <c r="F13423">
        <v>0.20858690674429009</v>
      </c>
      <c r="G13423">
        <v>0.3704511942153868</v>
      </c>
      <c r="H13423">
        <v>2.543506621325534</v>
      </c>
    </row>
    <row r="13424" spans="1:8" x14ac:dyDescent="0.25">
      <c r="A13424">
        <v>8.1345373199999997</v>
      </c>
      <c r="B13424">
        <v>1342.282692667565</v>
      </c>
      <c r="C13424">
        <v>-6.5681000000000003E-2</v>
      </c>
      <c r="D13424">
        <v>7.8320000000000004E-3</v>
      </c>
      <c r="E13424">
        <v>-0.3144551932626713</v>
      </c>
      <c r="F13424">
        <v>0.2117554423706268</v>
      </c>
      <c r="G13424">
        <v>0.37910742005854198</v>
      </c>
      <c r="H13424">
        <v>2.5489401091425679</v>
      </c>
    </row>
    <row r="13425" spans="1:8" x14ac:dyDescent="0.25">
      <c r="A13425">
        <v>8.1351433800000006</v>
      </c>
      <c r="B13425">
        <v>1342.3826988285441</v>
      </c>
      <c r="C13425">
        <v>-6.8082000000000004E-2</v>
      </c>
      <c r="D13425">
        <v>8.8990000000000007E-3</v>
      </c>
      <c r="E13425">
        <v>-0.31487424693049282</v>
      </c>
      <c r="F13425">
        <v>0.21350567212653429</v>
      </c>
      <c r="G13425">
        <v>0.38043457178632978</v>
      </c>
      <c r="H13425">
        <v>2.545739340147593</v>
      </c>
    </row>
    <row r="13426" spans="1:8" x14ac:dyDescent="0.25">
      <c r="A13426">
        <v>8.1357494399999997</v>
      </c>
      <c r="B13426">
        <v>1342.4827049895241</v>
      </c>
      <c r="C13426">
        <v>-5.3673999999999999E-2</v>
      </c>
      <c r="D13426">
        <v>1.0718E-2</v>
      </c>
      <c r="E13426">
        <v>-0.33075987099108439</v>
      </c>
      <c r="F13426">
        <v>0.2191709699455672</v>
      </c>
      <c r="G13426">
        <v>0.39678458428336089</v>
      </c>
      <c r="H13426">
        <v>2.55639080588195</v>
      </c>
    </row>
    <row r="13427" spans="1:8" x14ac:dyDescent="0.25">
      <c r="A13427">
        <v>8.1363555000000005</v>
      </c>
      <c r="B13427">
        <v>1342.582711150503</v>
      </c>
      <c r="C13427">
        <v>-7.5019000000000002E-2</v>
      </c>
      <c r="D13427">
        <v>9.972E-3</v>
      </c>
      <c r="E13427">
        <v>-0.34935055679973831</v>
      </c>
      <c r="F13427">
        <v>0.22307417534835761</v>
      </c>
      <c r="G13427">
        <v>0.41449716433726902</v>
      </c>
      <c r="H13427">
        <v>2.5733161666751472</v>
      </c>
    </row>
    <row r="13428" spans="1:8" x14ac:dyDescent="0.25">
      <c r="A13428">
        <v>8.1369615599999996</v>
      </c>
      <c r="B13428">
        <v>1342.682717311483</v>
      </c>
      <c r="C13428">
        <v>-7.9822000000000004E-2</v>
      </c>
      <c r="D13428">
        <v>8.6730000000000002E-3</v>
      </c>
      <c r="E13428">
        <v>-0.30177290420453562</v>
      </c>
      <c r="F13428">
        <v>0.20448604292576819</v>
      </c>
      <c r="G13428">
        <v>0.36452904886096382</v>
      </c>
      <c r="H13428">
        <v>2.546048239321868</v>
      </c>
    </row>
    <row r="13429" spans="1:8" x14ac:dyDescent="0.25">
      <c r="A13429">
        <v>8.1375676200000004</v>
      </c>
      <c r="B13429">
        <v>1342.7827234724621</v>
      </c>
      <c r="C13429">
        <v>-5.1805999999999998E-2</v>
      </c>
      <c r="D13429">
        <v>6.313E-3</v>
      </c>
      <c r="E13429">
        <v>-0.35886264409472118</v>
      </c>
      <c r="F13429">
        <v>0.23412288581832849</v>
      </c>
      <c r="G13429">
        <v>0.42848094822355481</v>
      </c>
      <c r="H13429">
        <v>2.563530359408341</v>
      </c>
    </row>
    <row r="13430" spans="1:8" x14ac:dyDescent="0.25">
      <c r="A13430">
        <v>8.1381736799999995</v>
      </c>
      <c r="B13430">
        <v>1342.8827296334421</v>
      </c>
      <c r="C13430">
        <v>-7.3417999999999997E-2</v>
      </c>
      <c r="D13430">
        <v>7.9129999999999999E-3</v>
      </c>
      <c r="E13430">
        <v>-0.35664735905168599</v>
      </c>
      <c r="F13430">
        <v>0.20827661796908289</v>
      </c>
      <c r="G13430">
        <v>0.41300906565253692</v>
      </c>
      <c r="H13430">
        <v>2.613032313639656</v>
      </c>
    </row>
    <row r="13431" spans="1:8" x14ac:dyDescent="0.25">
      <c r="A13431">
        <v>8.1387797400000004</v>
      </c>
      <c r="B13431">
        <v>1342.9827357944209</v>
      </c>
      <c r="C13431">
        <v>-6.4346E-2</v>
      </c>
      <c r="D13431">
        <v>8.2019999999999992E-3</v>
      </c>
      <c r="E13431">
        <v>-0.33544026486884793</v>
      </c>
      <c r="F13431">
        <v>0.211022347300858</v>
      </c>
      <c r="G13431">
        <v>0.39629610439120738</v>
      </c>
      <c r="H13431">
        <v>2.580057125998596</v>
      </c>
    </row>
    <row r="13432" spans="1:8" x14ac:dyDescent="0.25">
      <c r="A13432">
        <v>8.1393857999999994</v>
      </c>
      <c r="B13432">
        <v>1343.0827419554009</v>
      </c>
      <c r="C13432">
        <v>-7.3151999999999995E-2</v>
      </c>
      <c r="D13432">
        <v>9.0109999999999999E-3</v>
      </c>
      <c r="E13432">
        <v>-0.32125233083285892</v>
      </c>
      <c r="F13432">
        <v>0.21684814469391689</v>
      </c>
      <c r="G13432">
        <v>0.38759021907517027</v>
      </c>
      <c r="H13432">
        <v>2.547836953448877</v>
      </c>
    </row>
    <row r="13433" spans="1:8" x14ac:dyDescent="0.25">
      <c r="A13433">
        <v>8.1399918600000003</v>
      </c>
      <c r="B13433">
        <v>1343.18274811638</v>
      </c>
      <c r="C13433">
        <v>-7.3952000000000004E-2</v>
      </c>
      <c r="D13433">
        <v>7.731E-3</v>
      </c>
      <c r="E13433">
        <v>-0.32429341660321409</v>
      </c>
      <c r="F13433">
        <v>0.2330210195068706</v>
      </c>
      <c r="G13433">
        <v>0.39933070954311439</v>
      </c>
      <c r="H13433">
        <v>2.5185252404393892</v>
      </c>
    </row>
    <row r="13434" spans="1:8" x14ac:dyDescent="0.25">
      <c r="A13434">
        <v>8.1405979199999994</v>
      </c>
      <c r="B13434">
        <v>1343.28275427736</v>
      </c>
      <c r="C13434">
        <v>-7.3417999999999997E-2</v>
      </c>
      <c r="D13434">
        <v>6.6579999999999999E-3</v>
      </c>
      <c r="E13434">
        <v>-0.34068333483161301</v>
      </c>
      <c r="F13434">
        <v>0.22191767238313009</v>
      </c>
      <c r="G13434">
        <v>0.40658650733630508</v>
      </c>
      <c r="H13434">
        <v>2.5642409935825721</v>
      </c>
    </row>
    <row r="13435" spans="1:8" x14ac:dyDescent="0.25">
      <c r="A13435">
        <v>8.1412039800000002</v>
      </c>
      <c r="B13435">
        <v>1343.38276043834</v>
      </c>
      <c r="C13435">
        <v>-5.9810000000000002E-2</v>
      </c>
      <c r="D13435">
        <v>7.4489999999999999E-3</v>
      </c>
      <c r="E13435">
        <v>-0.34788952645765181</v>
      </c>
      <c r="F13435">
        <v>0.20569198387517801</v>
      </c>
      <c r="G13435">
        <v>0.40414887708545683</v>
      </c>
      <c r="H13435">
        <v>2.6076269180716301</v>
      </c>
    </row>
    <row r="13436" spans="1:8" x14ac:dyDescent="0.25">
      <c r="A13436">
        <v>8.1418100399999993</v>
      </c>
      <c r="B13436">
        <v>1343.4827665993189</v>
      </c>
      <c r="C13436">
        <v>-6.0344000000000002E-2</v>
      </c>
      <c r="D13436">
        <v>6.9470000000000001E-3</v>
      </c>
      <c r="E13436">
        <v>-0.30898766221559271</v>
      </c>
      <c r="F13436">
        <v>0.231942565862848</v>
      </c>
      <c r="G13436">
        <v>0.38635570302572048</v>
      </c>
      <c r="H13436">
        <v>2.4976736517400391</v>
      </c>
    </row>
    <row r="13437" spans="1:8" x14ac:dyDescent="0.25">
      <c r="A13437">
        <v>8.1424161000000002</v>
      </c>
      <c r="B13437">
        <v>1343.5827727602989</v>
      </c>
      <c r="C13437">
        <v>-4.9138000000000001E-2</v>
      </c>
      <c r="D13437">
        <v>1.0385999999999999E-2</v>
      </c>
      <c r="E13437">
        <v>-0.3414313895855573</v>
      </c>
      <c r="F13437">
        <v>0.24190843707113799</v>
      </c>
      <c r="G13437">
        <v>0.41844364700700781</v>
      </c>
      <c r="H13437">
        <v>2.5251763620862242</v>
      </c>
    </row>
    <row r="13438" spans="1:8" x14ac:dyDescent="0.25">
      <c r="A13438">
        <v>8.1430221599999992</v>
      </c>
      <c r="B13438">
        <v>1343.682778921278</v>
      </c>
      <c r="C13438">
        <v>-6.1144999999999998E-2</v>
      </c>
      <c r="D13438">
        <v>9.8340000000000007E-3</v>
      </c>
      <c r="E13438">
        <v>-0.30715031467492693</v>
      </c>
      <c r="F13438">
        <v>0.20858165255549699</v>
      </c>
      <c r="G13438">
        <v>0.37127836132434211</v>
      </c>
      <c r="H13438">
        <v>2.5450408735287442</v>
      </c>
    </row>
    <row r="13439" spans="1:8" x14ac:dyDescent="0.25">
      <c r="A13439">
        <v>8.1436282200000001</v>
      </c>
      <c r="B13439">
        <v>1343.782785082258</v>
      </c>
      <c r="C13439">
        <v>-6.4079999999999998E-2</v>
      </c>
      <c r="D13439">
        <v>9.2440000000000005E-3</v>
      </c>
      <c r="E13439">
        <v>-0.29968242319498439</v>
      </c>
      <c r="F13439">
        <v>0.23236796483393601</v>
      </c>
      <c r="G13439">
        <v>0.37921554009966818</v>
      </c>
      <c r="H13439">
        <v>2.4820447891726691</v>
      </c>
    </row>
    <row r="13440" spans="1:8" x14ac:dyDescent="0.25">
      <c r="A13440">
        <v>8.1442342799999992</v>
      </c>
      <c r="B13440">
        <v>1343.8827912432371</v>
      </c>
      <c r="C13440">
        <v>-7.6353000000000004E-2</v>
      </c>
      <c r="D13440">
        <v>6.0369999999999998E-3</v>
      </c>
      <c r="E13440">
        <v>-0.28781739669242168</v>
      </c>
      <c r="F13440">
        <v>0.24996555087271899</v>
      </c>
      <c r="G13440">
        <v>0.38121074284692541</v>
      </c>
      <c r="H13440">
        <v>2.426463591382626</v>
      </c>
    </row>
    <row r="13441" spans="1:8" x14ac:dyDescent="0.25">
      <c r="A13441">
        <v>8.14484034</v>
      </c>
      <c r="B13441">
        <v>1343.9827974042171</v>
      </c>
      <c r="C13441">
        <v>-7.4485999999999997E-2</v>
      </c>
      <c r="D13441">
        <v>6.953E-3</v>
      </c>
      <c r="E13441">
        <v>-0.2949954227980649</v>
      </c>
      <c r="F13441">
        <v>0.25098544294335778</v>
      </c>
      <c r="G13441">
        <v>0.38731897970701429</v>
      </c>
      <c r="H13441">
        <v>2.4366277689914182</v>
      </c>
    </row>
    <row r="13442" spans="1:8" x14ac:dyDescent="0.25">
      <c r="A13442">
        <v>8.1454464000000009</v>
      </c>
      <c r="B13442">
        <v>1344.0828035651959</v>
      </c>
      <c r="C13442">
        <v>-8.2489999999999994E-2</v>
      </c>
      <c r="D13442">
        <v>6.966E-3</v>
      </c>
      <c r="E13442">
        <v>-0.33315780217392588</v>
      </c>
      <c r="F13442">
        <v>0.28278022320796609</v>
      </c>
      <c r="G13442">
        <v>0.43698830165910368</v>
      </c>
      <c r="H13442">
        <v>2.437802850532079</v>
      </c>
    </row>
    <row r="13443" spans="1:8" x14ac:dyDescent="0.25">
      <c r="A13443">
        <v>8.1460524599999999</v>
      </c>
      <c r="B13443">
        <v>1344.1828097261759</v>
      </c>
      <c r="C13443">
        <v>-5.2073000000000001E-2</v>
      </c>
      <c r="D13443">
        <v>7.424E-3</v>
      </c>
      <c r="E13443">
        <v>-0.35693843009224763</v>
      </c>
      <c r="F13443">
        <v>0.23749009622832221</v>
      </c>
      <c r="G13443">
        <v>0.42872670628648268</v>
      </c>
      <c r="H13443">
        <v>2.554499983553506</v>
      </c>
    </row>
    <row r="13444" spans="1:8" x14ac:dyDescent="0.25">
      <c r="A13444">
        <v>8.1466585200000008</v>
      </c>
      <c r="B13444">
        <v>1344.282815887155</v>
      </c>
      <c r="C13444">
        <v>-7.8220999999999999E-2</v>
      </c>
      <c r="D13444">
        <v>7.1599999999999997E-3</v>
      </c>
      <c r="E13444">
        <v>-0.29022330687772979</v>
      </c>
      <c r="F13444">
        <v>0.25769512764364</v>
      </c>
      <c r="G13444">
        <v>0.38811898519180538</v>
      </c>
      <c r="H13444">
        <v>2.415491720345615</v>
      </c>
    </row>
    <row r="13445" spans="1:8" x14ac:dyDescent="0.25">
      <c r="A13445">
        <v>8.1472645799999999</v>
      </c>
      <c r="B13445">
        <v>1344.382822048135</v>
      </c>
      <c r="C13445">
        <v>-6.0878000000000002E-2</v>
      </c>
      <c r="D13445">
        <v>7.7120000000000001E-3</v>
      </c>
      <c r="E13445">
        <v>-0.28119762603188758</v>
      </c>
      <c r="F13445">
        <v>0.25629272659396007</v>
      </c>
      <c r="G13445">
        <v>0.38047084854287538</v>
      </c>
      <c r="H13445">
        <v>2.402496900628214</v>
      </c>
    </row>
    <row r="13446" spans="1:8" x14ac:dyDescent="0.25">
      <c r="A13446">
        <v>8.1478706400000007</v>
      </c>
      <c r="B13446">
        <v>1344.482828209115</v>
      </c>
      <c r="C13446">
        <v>-6.8348999999999993E-2</v>
      </c>
      <c r="D13446">
        <v>8.3020000000000004E-3</v>
      </c>
      <c r="E13446">
        <v>-0.27857521805783131</v>
      </c>
      <c r="F13446">
        <v>0.24595003844200891</v>
      </c>
      <c r="G13446">
        <v>0.37161212779670411</v>
      </c>
      <c r="H13446">
        <v>2.4183139086388601</v>
      </c>
    </row>
    <row r="13447" spans="1:8" x14ac:dyDescent="0.25">
      <c r="A13447">
        <v>8.1484766999999998</v>
      </c>
      <c r="B13447">
        <v>1344.5828343700939</v>
      </c>
      <c r="C13447">
        <v>-7.0483000000000004E-2</v>
      </c>
      <c r="D13447">
        <v>7.1659999999999996E-3</v>
      </c>
      <c r="E13447">
        <v>-0.30930110053360682</v>
      </c>
      <c r="F13447">
        <v>0.2573576986727133</v>
      </c>
      <c r="G13447">
        <v>0.40236818444978412</v>
      </c>
      <c r="H13447">
        <v>2.4476051295950119</v>
      </c>
    </row>
    <row r="13448" spans="1:8" x14ac:dyDescent="0.25">
      <c r="A13448">
        <v>8.1490827600000006</v>
      </c>
      <c r="B13448">
        <v>1344.6828405310739</v>
      </c>
      <c r="C13448">
        <v>-6.7815E-2</v>
      </c>
      <c r="D13448">
        <v>7.0410000000000004E-3</v>
      </c>
      <c r="E13448">
        <v>-0.2452821852055794</v>
      </c>
      <c r="F13448">
        <v>0.29149290277780743</v>
      </c>
      <c r="G13448">
        <v>0.38096123523142927</v>
      </c>
      <c r="H13448">
        <v>2.2703166962465011</v>
      </c>
    </row>
    <row r="13449" spans="1:8" x14ac:dyDescent="0.25">
      <c r="A13449">
        <v>8.1496888199999997</v>
      </c>
      <c r="B13449">
        <v>1344.782846692053</v>
      </c>
      <c r="C13449">
        <v>-7.2618000000000002E-2</v>
      </c>
      <c r="D13449">
        <v>9.0550000000000005E-3</v>
      </c>
      <c r="E13449">
        <v>-0.26779992677136538</v>
      </c>
      <c r="F13449">
        <v>0.2461275832900571</v>
      </c>
      <c r="G13449">
        <v>0.36372460465983419</v>
      </c>
      <c r="H13449">
        <v>2.3983395593235328</v>
      </c>
    </row>
    <row r="13450" spans="1:8" x14ac:dyDescent="0.25">
      <c r="A13450">
        <v>8.1502948800000006</v>
      </c>
      <c r="B13450">
        <v>1344.882852853033</v>
      </c>
      <c r="C13450">
        <v>-7.2618000000000002E-2</v>
      </c>
      <c r="D13450">
        <v>7.6429999999999996E-3</v>
      </c>
      <c r="E13450">
        <v>-0.28906676589445152</v>
      </c>
      <c r="F13450">
        <v>0.2216663855306315</v>
      </c>
      <c r="G13450">
        <v>0.36427404741333441</v>
      </c>
      <c r="H13450">
        <v>2.487404198204743</v>
      </c>
    </row>
    <row r="13451" spans="1:8" x14ac:dyDescent="0.25">
      <c r="A13451">
        <v>8.1509009399999997</v>
      </c>
      <c r="B13451">
        <v>1344.982859014013</v>
      </c>
      <c r="C13451">
        <v>-7.4218999999999993E-2</v>
      </c>
      <c r="D13451">
        <v>7.7749999999999998E-3</v>
      </c>
      <c r="E13451">
        <v>-0.2940629559134616</v>
      </c>
      <c r="F13451">
        <v>0.17696989321502099</v>
      </c>
      <c r="G13451">
        <v>0.3432074666220104</v>
      </c>
      <c r="H13451">
        <v>2.5998436688853608</v>
      </c>
    </row>
    <row r="13452" spans="1:8" x14ac:dyDescent="0.25">
      <c r="A13452">
        <v>8.1515070000000005</v>
      </c>
      <c r="B13452">
        <v>1345.0828651749921</v>
      </c>
      <c r="C13452">
        <v>-5.5008000000000001E-2</v>
      </c>
      <c r="D13452">
        <v>7.731E-3</v>
      </c>
      <c r="E13452">
        <v>-0.26677787141866932</v>
      </c>
      <c r="F13452">
        <v>0.16121630539597609</v>
      </c>
      <c r="G13452">
        <v>0.31170680102334097</v>
      </c>
      <c r="H13452">
        <v>2.5980106925081059</v>
      </c>
    </row>
    <row r="13453" spans="1:8" x14ac:dyDescent="0.25">
      <c r="A13453">
        <v>8.1521130599999996</v>
      </c>
      <c r="B13453">
        <v>1345.1828713359721</v>
      </c>
      <c r="C13453">
        <v>-6.4879999999999993E-2</v>
      </c>
      <c r="D13453">
        <v>5.4970000000000001E-3</v>
      </c>
      <c r="E13453">
        <v>-0.23442601931127119</v>
      </c>
      <c r="F13453">
        <v>0.21086146509798889</v>
      </c>
      <c r="G13453">
        <v>0.3153063843207094</v>
      </c>
      <c r="H13453">
        <v>2.4090650385882162</v>
      </c>
    </row>
    <row r="13454" spans="1:8" x14ac:dyDescent="0.25">
      <c r="A13454">
        <v>8.1527191200000004</v>
      </c>
      <c r="B13454">
        <v>1345.282877496951</v>
      </c>
      <c r="C13454">
        <v>-7.0483000000000004E-2</v>
      </c>
      <c r="D13454">
        <v>5.3210000000000002E-3</v>
      </c>
      <c r="E13454">
        <v>-0.27146438579710219</v>
      </c>
      <c r="F13454">
        <v>0.19890810814413759</v>
      </c>
      <c r="G13454">
        <v>0.33653729101197372</v>
      </c>
      <c r="H13454">
        <v>2.5092410453224021</v>
      </c>
    </row>
    <row r="13455" spans="1:8" x14ac:dyDescent="0.25">
      <c r="A13455">
        <v>8.1533251799999995</v>
      </c>
      <c r="B13455">
        <v>1345.382883657931</v>
      </c>
      <c r="C13455">
        <v>-8.9693999999999996E-2</v>
      </c>
      <c r="D13455">
        <v>5.9620000000000003E-3</v>
      </c>
      <c r="E13455">
        <v>-0.31084385643483758</v>
      </c>
      <c r="F13455">
        <v>0.1957861446388324</v>
      </c>
      <c r="G13455">
        <v>0.36736374006673511</v>
      </c>
      <c r="H13455">
        <v>2.5795106679899198</v>
      </c>
    </row>
    <row r="13456" spans="1:8" x14ac:dyDescent="0.25">
      <c r="A13456">
        <v>8.1539312400000004</v>
      </c>
      <c r="B13456">
        <v>1345.4828898189101</v>
      </c>
      <c r="C13456">
        <v>-5.1271999999999998E-2</v>
      </c>
      <c r="D13456">
        <v>9.1369999999999993E-3</v>
      </c>
      <c r="E13456">
        <v>-0.28386336310110921</v>
      </c>
      <c r="F13456">
        <v>0.17713742725180379</v>
      </c>
      <c r="G13456">
        <v>0.33459838171225548</v>
      </c>
      <c r="H13456">
        <v>2.5836958033391562</v>
      </c>
    </row>
    <row r="13457" spans="1:8" x14ac:dyDescent="0.25">
      <c r="A13457">
        <v>8.1545372999999994</v>
      </c>
      <c r="B13457">
        <v>1345.5828959798901</v>
      </c>
      <c r="C13457">
        <v>-5.9544E-2</v>
      </c>
      <c r="D13457">
        <v>7.2859999999999999E-3</v>
      </c>
      <c r="E13457">
        <v>-0.2352307233802432</v>
      </c>
      <c r="F13457">
        <v>0.2030682389560379</v>
      </c>
      <c r="G13457">
        <v>0.31075746635390589</v>
      </c>
      <c r="H13457">
        <v>2.429443448006015</v>
      </c>
    </row>
    <row r="13458" spans="1:8" x14ac:dyDescent="0.25">
      <c r="A13458">
        <v>8.1551433600000003</v>
      </c>
      <c r="B13458">
        <v>1345.6829021408689</v>
      </c>
      <c r="C13458">
        <v>-6.9416000000000005E-2</v>
      </c>
      <c r="D13458">
        <v>6.9090000000000002E-3</v>
      </c>
      <c r="E13458">
        <v>-0.29638572932484192</v>
      </c>
      <c r="F13458">
        <v>0.20628106771131779</v>
      </c>
      <c r="G13458">
        <v>0.36110438856865151</v>
      </c>
      <c r="H13458">
        <v>2.5335640285809289</v>
      </c>
    </row>
    <row r="13459" spans="1:8" x14ac:dyDescent="0.25">
      <c r="A13459">
        <v>8.1557494199999994</v>
      </c>
      <c r="B13459">
        <v>1345.7829083018489</v>
      </c>
      <c r="C13459">
        <v>-8.4891999999999995E-2</v>
      </c>
      <c r="D13459">
        <v>7.0159999999999997E-3</v>
      </c>
      <c r="E13459">
        <v>-0.28979370793530379</v>
      </c>
      <c r="F13459">
        <v>0.18165650048817131</v>
      </c>
      <c r="G13459">
        <v>0.34202262692474178</v>
      </c>
      <c r="H13459">
        <v>2.5816658049259549</v>
      </c>
    </row>
    <row r="13460" spans="1:8" x14ac:dyDescent="0.25">
      <c r="A13460">
        <v>8.1563554800000002</v>
      </c>
      <c r="B13460">
        <v>1345.882914462828</v>
      </c>
      <c r="C13460">
        <v>-6.5146999999999997E-2</v>
      </c>
      <c r="D13460">
        <v>7.5300000000000002E-3</v>
      </c>
      <c r="E13460">
        <v>-0.27909663428254677</v>
      </c>
      <c r="F13460">
        <v>0.18753126375185281</v>
      </c>
      <c r="G13460">
        <v>0.3362482805193398</v>
      </c>
      <c r="H13460">
        <v>2.5499603271540492</v>
      </c>
    </row>
    <row r="13461" spans="1:8" x14ac:dyDescent="0.25">
      <c r="A13461">
        <v>8.1569615399999993</v>
      </c>
      <c r="B13461">
        <v>1345.982920623808</v>
      </c>
      <c r="C13461">
        <v>-5.6875000000000002E-2</v>
      </c>
      <c r="D13461">
        <v>8.1580000000000003E-3</v>
      </c>
      <c r="E13461">
        <v>-0.24384757502335669</v>
      </c>
      <c r="F13461">
        <v>0.16239653093370679</v>
      </c>
      <c r="G13461">
        <v>0.29297486770041209</v>
      </c>
      <c r="H13461">
        <v>2.5540686452136141</v>
      </c>
    </row>
    <row r="13462" spans="1:8" x14ac:dyDescent="0.25">
      <c r="A13462">
        <v>8.1575676000000001</v>
      </c>
      <c r="B13462">
        <v>1346.082926784788</v>
      </c>
      <c r="C13462">
        <v>-7.1817000000000006E-2</v>
      </c>
      <c r="D13462">
        <v>6.9909999999999998E-3</v>
      </c>
      <c r="E13462">
        <v>-0.2485123558502064</v>
      </c>
      <c r="F13462">
        <v>0.1960455465769434</v>
      </c>
      <c r="G13462">
        <v>0.31653158980245882</v>
      </c>
      <c r="H13462">
        <v>2.4736712586230412</v>
      </c>
    </row>
    <row r="13463" spans="1:8" x14ac:dyDescent="0.25">
      <c r="A13463">
        <v>8.1581736599999992</v>
      </c>
      <c r="B13463">
        <v>1346.1829329457671</v>
      </c>
      <c r="C13463">
        <v>-7.1284E-2</v>
      </c>
      <c r="D13463">
        <v>5.2399999999999999E-3</v>
      </c>
      <c r="E13463">
        <v>-0.30102930940952349</v>
      </c>
      <c r="F13463">
        <v>0.1946308559942489</v>
      </c>
      <c r="G13463">
        <v>0.35846870885563881</v>
      </c>
      <c r="H13463">
        <v>2.567645731219443</v>
      </c>
    </row>
    <row r="13464" spans="1:8" x14ac:dyDescent="0.25">
      <c r="A13464">
        <v>8.1587797200000001</v>
      </c>
      <c r="B13464">
        <v>1346.2829391067471</v>
      </c>
      <c r="C13464">
        <v>-8.4358000000000002E-2</v>
      </c>
      <c r="D13464">
        <v>4.8630000000000001E-3</v>
      </c>
      <c r="E13464">
        <v>-0.27329065937914371</v>
      </c>
      <c r="F13464">
        <v>0.17684332448159951</v>
      </c>
      <c r="G13464">
        <v>0.32551704397403131</v>
      </c>
      <c r="H13464">
        <v>2.5672666948435192</v>
      </c>
    </row>
    <row r="13465" spans="1:8" x14ac:dyDescent="0.25">
      <c r="A13465">
        <v>8.1593857799999991</v>
      </c>
      <c r="B13465">
        <v>1346.382945267726</v>
      </c>
      <c r="C13465">
        <v>-7.8488000000000002E-2</v>
      </c>
      <c r="D13465">
        <v>7.901E-3</v>
      </c>
      <c r="E13465">
        <v>-0.23438146062980389</v>
      </c>
      <c r="F13465">
        <v>0.14730119754401941</v>
      </c>
      <c r="G13465">
        <v>0.27682541770015012</v>
      </c>
      <c r="H13465">
        <v>2.58050353538458</v>
      </c>
    </row>
    <row r="13466" spans="1:8" x14ac:dyDescent="0.25">
      <c r="A13466">
        <v>8.15999184</v>
      </c>
      <c r="B13466">
        <v>1346.482951428706</v>
      </c>
      <c r="C13466">
        <v>-8.7827000000000002E-2</v>
      </c>
      <c r="D13466">
        <v>6.8279999999999999E-3</v>
      </c>
      <c r="E13466">
        <v>-0.27613529342451232</v>
      </c>
      <c r="F13466">
        <v>0.17128978779271981</v>
      </c>
      <c r="G13466">
        <v>0.32494752141956168</v>
      </c>
      <c r="H13466">
        <v>2.5863722388000259</v>
      </c>
    </row>
    <row r="13467" spans="1:8" x14ac:dyDescent="0.25">
      <c r="A13467">
        <v>8.1605979000000008</v>
      </c>
      <c r="B13467">
        <v>1346.5829575896851</v>
      </c>
      <c r="C13467">
        <v>-7.0483000000000004E-2</v>
      </c>
      <c r="D13467">
        <v>4.8009999999999997E-3</v>
      </c>
      <c r="E13467">
        <v>-0.29831561134988133</v>
      </c>
      <c r="F13467">
        <v>0.17785649053987371</v>
      </c>
      <c r="G13467">
        <v>0.34731129437755631</v>
      </c>
      <c r="H13467">
        <v>2.6039701676105409</v>
      </c>
    </row>
    <row r="13468" spans="1:8" x14ac:dyDescent="0.25">
      <c r="A13468">
        <v>8.1612039599999999</v>
      </c>
      <c r="B13468">
        <v>1346.6829637506651</v>
      </c>
      <c r="C13468">
        <v>-7.1551000000000003E-2</v>
      </c>
      <c r="D13468">
        <v>5.4530000000000004E-3</v>
      </c>
      <c r="E13468">
        <v>-0.30107794619364697</v>
      </c>
      <c r="F13468">
        <v>0.13982426299968909</v>
      </c>
      <c r="G13468">
        <v>0.33196197705097308</v>
      </c>
      <c r="H13468">
        <v>2.7068184109142059</v>
      </c>
    </row>
    <row r="13469" spans="1:8" x14ac:dyDescent="0.25">
      <c r="A13469">
        <v>8.1618100200000008</v>
      </c>
      <c r="B13469">
        <v>1346.7829699116439</v>
      </c>
      <c r="C13469">
        <v>-7.2083999999999995E-2</v>
      </c>
      <c r="D13469">
        <v>6.5830000000000003E-3</v>
      </c>
      <c r="E13469">
        <v>-0.2393637515061913</v>
      </c>
      <c r="F13469">
        <v>0.16271676203264351</v>
      </c>
      <c r="G13469">
        <v>0.28943349872035479</v>
      </c>
      <c r="H13469">
        <v>2.544560530867658</v>
      </c>
    </row>
    <row r="13470" spans="1:8" x14ac:dyDescent="0.25">
      <c r="A13470">
        <v>8.1624160799999999</v>
      </c>
      <c r="B13470">
        <v>1346.8829760726239</v>
      </c>
      <c r="C13470">
        <v>-7.7154E-2</v>
      </c>
      <c r="D13470">
        <v>6.6639999999999998E-3</v>
      </c>
      <c r="E13470">
        <v>-0.30341486304030102</v>
      </c>
      <c r="F13470">
        <v>0.1528092694428439</v>
      </c>
      <c r="G13470">
        <v>0.33972231593084989</v>
      </c>
      <c r="H13470">
        <v>2.6750441012768191</v>
      </c>
    </row>
    <row r="13471" spans="1:8" x14ac:dyDescent="0.25">
      <c r="A13471">
        <v>8.1630221400000007</v>
      </c>
      <c r="B13471">
        <v>1346.982982233603</v>
      </c>
      <c r="C13471">
        <v>-6.7815E-2</v>
      </c>
      <c r="D13471">
        <v>9.3939999999999996E-3</v>
      </c>
      <c r="E13471">
        <v>-0.26852135802168159</v>
      </c>
      <c r="F13471">
        <v>0.17794790512947581</v>
      </c>
      <c r="G13471">
        <v>0.32213223473253499</v>
      </c>
      <c r="H13471">
        <v>2.5563443359274332</v>
      </c>
    </row>
    <row r="13472" spans="1:8" x14ac:dyDescent="0.25">
      <c r="A13472">
        <v>8.1636281999999998</v>
      </c>
      <c r="B13472">
        <v>1347.082988394583</v>
      </c>
      <c r="C13472">
        <v>-6.2744999999999995E-2</v>
      </c>
      <c r="D13472">
        <v>8.8859999999999998E-3</v>
      </c>
      <c r="E13472">
        <v>-0.27820168727259609</v>
      </c>
      <c r="F13472">
        <v>0.1736714525794878</v>
      </c>
      <c r="G13472">
        <v>0.32796029064871351</v>
      </c>
      <c r="H13472">
        <v>2.5835223721967022</v>
      </c>
    </row>
    <row r="13473" spans="1:8" x14ac:dyDescent="0.25">
      <c r="A13473">
        <v>8.1642342600000006</v>
      </c>
      <c r="B13473">
        <v>1347.182994555563</v>
      </c>
      <c r="C13473">
        <v>-5.8476E-2</v>
      </c>
      <c r="D13473">
        <v>5.391E-3</v>
      </c>
      <c r="E13473">
        <v>-0.28227962677368013</v>
      </c>
      <c r="F13473">
        <v>0.10939243350940769</v>
      </c>
      <c r="G13473">
        <v>0.30273501977901118</v>
      </c>
      <c r="H13473">
        <v>2.7718804036120002</v>
      </c>
    </row>
    <row r="13474" spans="1:8" x14ac:dyDescent="0.25">
      <c r="A13474">
        <v>8.1648403199999997</v>
      </c>
      <c r="B13474">
        <v>1347.2830007165419</v>
      </c>
      <c r="C13474">
        <v>-6.3279000000000002E-2</v>
      </c>
      <c r="D13474">
        <v>2.1840000000000002E-3</v>
      </c>
      <c r="E13474">
        <v>-0.26037604099467299</v>
      </c>
      <c r="F13474">
        <v>0.1527261840991071</v>
      </c>
      <c r="G13474">
        <v>0.30186250186721442</v>
      </c>
      <c r="H13474">
        <v>2.611114086280697</v>
      </c>
    </row>
    <row r="13475" spans="1:8" x14ac:dyDescent="0.25">
      <c r="A13475">
        <v>8.1654463800000006</v>
      </c>
      <c r="B13475">
        <v>1347.3830068775219</v>
      </c>
      <c r="C13475">
        <v>-6.0878000000000002E-2</v>
      </c>
      <c r="D13475">
        <v>5.7109999999999999E-3</v>
      </c>
      <c r="E13475">
        <v>-0.3070238899660459</v>
      </c>
      <c r="F13475">
        <v>0.14773813151363929</v>
      </c>
      <c r="G13475">
        <v>0.34072015571877168</v>
      </c>
      <c r="H13475">
        <v>2.693102508649309</v>
      </c>
    </row>
    <row r="13476" spans="1:8" x14ac:dyDescent="0.25">
      <c r="A13476">
        <v>8.1660524399999996</v>
      </c>
      <c r="B13476">
        <v>1347.483013038501</v>
      </c>
      <c r="C13476">
        <v>-8.6759000000000003E-2</v>
      </c>
      <c r="D13476">
        <v>6.9839999999999998E-3</v>
      </c>
      <c r="E13476">
        <v>-0.2355425621371158</v>
      </c>
      <c r="F13476">
        <v>0.15885307568070101</v>
      </c>
      <c r="G13476">
        <v>0.28410314716900892</v>
      </c>
      <c r="H13476">
        <v>2.5482460396666138</v>
      </c>
    </row>
    <row r="13477" spans="1:8" x14ac:dyDescent="0.25">
      <c r="A13477">
        <v>8.1666585000000005</v>
      </c>
      <c r="B13477">
        <v>1347.583019199481</v>
      </c>
      <c r="C13477">
        <v>-8.4625000000000006E-2</v>
      </c>
      <c r="D13477">
        <v>5.3280000000000003E-3</v>
      </c>
      <c r="E13477">
        <v>-0.28453354579465978</v>
      </c>
      <c r="F13477">
        <v>8.6136696087286496E-2</v>
      </c>
      <c r="G13477">
        <v>0.29728583736080549</v>
      </c>
      <c r="H13477">
        <v>2.8476336220037468</v>
      </c>
    </row>
    <row r="13478" spans="1:8" x14ac:dyDescent="0.25">
      <c r="A13478">
        <v>8.1672645599999996</v>
      </c>
      <c r="B13478">
        <v>1347.6830253604601</v>
      </c>
      <c r="C13478">
        <v>-7.0483000000000004E-2</v>
      </c>
      <c r="D13478">
        <v>4.3680000000000004E-3</v>
      </c>
      <c r="E13478">
        <v>-0.25250200041950999</v>
      </c>
      <c r="F13478">
        <v>0.103622774756898</v>
      </c>
      <c r="G13478">
        <v>0.27293761130370631</v>
      </c>
      <c r="H13478">
        <v>2.7521667488292572</v>
      </c>
    </row>
    <row r="13479" spans="1:8" x14ac:dyDescent="0.25">
      <c r="A13479">
        <v>8.1678706200000004</v>
      </c>
      <c r="B13479">
        <v>1347.7830315214401</v>
      </c>
      <c r="C13479">
        <v>-8.1957000000000002E-2</v>
      </c>
      <c r="D13479">
        <v>5.8240000000000002E-3</v>
      </c>
      <c r="E13479">
        <v>-0.23573333537365571</v>
      </c>
      <c r="F13479">
        <v>0.1781156365931304</v>
      </c>
      <c r="G13479">
        <v>0.29545792493240808</v>
      </c>
      <c r="H13479">
        <v>2.4945292430690862</v>
      </c>
    </row>
    <row r="13480" spans="1:8" x14ac:dyDescent="0.25">
      <c r="A13480">
        <v>8.1684766799999995</v>
      </c>
      <c r="B13480">
        <v>1347.8830376824201</v>
      </c>
      <c r="C13480">
        <v>-7.5286000000000006E-2</v>
      </c>
      <c r="D13480">
        <v>6.9909999999999998E-3</v>
      </c>
      <c r="E13480">
        <v>-0.28578161064936369</v>
      </c>
      <c r="F13480">
        <v>0.1140324343103353</v>
      </c>
      <c r="G13480">
        <v>0.30769225706878861</v>
      </c>
      <c r="H13480">
        <v>2.7619318240386872</v>
      </c>
    </row>
    <row r="13481" spans="1:8" x14ac:dyDescent="0.25">
      <c r="A13481">
        <v>8.1690827400000003</v>
      </c>
      <c r="B13481">
        <v>1347.9830438433989</v>
      </c>
      <c r="C13481">
        <v>-7.8220999999999999E-2</v>
      </c>
      <c r="D13481">
        <v>8.0949999999999998E-3</v>
      </c>
      <c r="E13481">
        <v>-0.25105265099384683</v>
      </c>
      <c r="F13481">
        <v>0.11273528733714031</v>
      </c>
      <c r="G13481">
        <v>0.27520297705879898</v>
      </c>
      <c r="H13481">
        <v>2.7195287160962671</v>
      </c>
    </row>
    <row r="13482" spans="1:8" x14ac:dyDescent="0.25">
      <c r="A13482">
        <v>8.1696887999999994</v>
      </c>
      <c r="B13482">
        <v>1348.0830500043789</v>
      </c>
      <c r="C13482">
        <v>-6.8615999999999996E-2</v>
      </c>
      <c r="D13482">
        <v>8.1770000000000002E-3</v>
      </c>
      <c r="E13482">
        <v>-0.2852021274728978</v>
      </c>
      <c r="F13482">
        <v>8.5865481917722211E-2</v>
      </c>
      <c r="G13482">
        <v>0.29784750208794719</v>
      </c>
      <c r="H13482">
        <v>2.8491555341794119</v>
      </c>
    </row>
    <row r="13483" spans="1:8" x14ac:dyDescent="0.25">
      <c r="A13483">
        <v>8.1702948600000003</v>
      </c>
      <c r="B13483">
        <v>1348.183056165358</v>
      </c>
      <c r="C13483">
        <v>-5.2338999999999997E-2</v>
      </c>
      <c r="D13483">
        <v>6.1250000000000002E-3</v>
      </c>
      <c r="E13483">
        <v>-0.25387171822503979</v>
      </c>
      <c r="F13483">
        <v>0.13892773287523891</v>
      </c>
      <c r="G13483">
        <v>0.28939897075903331</v>
      </c>
      <c r="H13483">
        <v>2.6408740245455569</v>
      </c>
    </row>
    <row r="13484" spans="1:8" x14ac:dyDescent="0.25">
      <c r="A13484">
        <v>8.1709009199999993</v>
      </c>
      <c r="B13484">
        <v>1348.283062326338</v>
      </c>
      <c r="C13484">
        <v>-7.4751999999999999E-2</v>
      </c>
      <c r="D13484">
        <v>4.3800000000000002E-3</v>
      </c>
      <c r="E13484">
        <v>-0.30527661436764841</v>
      </c>
      <c r="F13484">
        <v>0.12467810850699811</v>
      </c>
      <c r="G13484">
        <v>0.32975512432812432</v>
      </c>
      <c r="H13484">
        <v>2.7538571239488272</v>
      </c>
    </row>
    <row r="13485" spans="1:8" x14ac:dyDescent="0.25">
      <c r="A13485">
        <v>8.1715069800000002</v>
      </c>
      <c r="B13485">
        <v>1348.3830684873169</v>
      </c>
      <c r="C13485">
        <v>-5.9810000000000002E-2</v>
      </c>
      <c r="D13485">
        <v>5.1139999999999996E-3</v>
      </c>
      <c r="E13485">
        <v>-0.33280117582728719</v>
      </c>
      <c r="F13485">
        <v>8.144394823227398E-2</v>
      </c>
      <c r="G13485">
        <v>0.34262186056305027</v>
      </c>
      <c r="H13485">
        <v>2.9015871484894982</v>
      </c>
    </row>
    <row r="13486" spans="1:8" x14ac:dyDescent="0.25">
      <c r="A13486">
        <v>8.1721130399999993</v>
      </c>
      <c r="B13486">
        <v>1348.4830746482969</v>
      </c>
      <c r="C13486">
        <v>-7.4218999999999993E-2</v>
      </c>
      <c r="D13486">
        <v>4.5240000000000002E-3</v>
      </c>
      <c r="E13486">
        <v>-0.27869871526227857</v>
      </c>
      <c r="F13486">
        <v>9.1672988007972717E-2</v>
      </c>
      <c r="G13486">
        <v>0.29338866818463621</v>
      </c>
      <c r="H13486">
        <v>2.8238083142881378</v>
      </c>
    </row>
    <row r="13487" spans="1:8" x14ac:dyDescent="0.25">
      <c r="A13487">
        <v>8.1727191000000001</v>
      </c>
      <c r="B13487">
        <v>1348.583080809276</v>
      </c>
      <c r="C13487">
        <v>-5.6075E-2</v>
      </c>
      <c r="D13487">
        <v>3.4450000000000001E-3</v>
      </c>
      <c r="E13487">
        <v>-0.30079592755327611</v>
      </c>
      <c r="F13487">
        <v>8.7014369490079069E-2</v>
      </c>
      <c r="G13487">
        <v>0.31312887208047702</v>
      </c>
      <c r="H13487">
        <v>2.8599991257459472</v>
      </c>
    </row>
    <row r="13488" spans="1:8" x14ac:dyDescent="0.25">
      <c r="A13488">
        <v>8.1733251599999992</v>
      </c>
      <c r="B13488">
        <v>1348.683086970256</v>
      </c>
      <c r="C13488">
        <v>-6.7815E-2</v>
      </c>
      <c r="D13488">
        <v>4.248E-3</v>
      </c>
      <c r="E13488">
        <v>-0.34593789157689858</v>
      </c>
      <c r="F13488">
        <v>0.14558027732392109</v>
      </c>
      <c r="G13488">
        <v>0.37532205101003568</v>
      </c>
      <c r="H13488">
        <v>2.7432612089793311</v>
      </c>
    </row>
    <row r="13489" spans="1:8" x14ac:dyDescent="0.25">
      <c r="A13489">
        <v>8.1739312200000001</v>
      </c>
      <c r="B13489">
        <v>1348.783093131236</v>
      </c>
      <c r="C13489">
        <v>-8.2223000000000004E-2</v>
      </c>
      <c r="D13489">
        <v>3.3449999999999999E-3</v>
      </c>
      <c r="E13489">
        <v>-0.34482114167207079</v>
      </c>
      <c r="F13489">
        <v>5.0067544147566652E-2</v>
      </c>
      <c r="G13489">
        <v>0.34843705130338648</v>
      </c>
      <c r="H13489">
        <v>2.997401735112307</v>
      </c>
    </row>
    <row r="13490" spans="1:8" x14ac:dyDescent="0.25">
      <c r="A13490">
        <v>8.1745372799999991</v>
      </c>
      <c r="B13490">
        <v>1348.8830992922151</v>
      </c>
      <c r="C13490">
        <v>-6.7015000000000005E-2</v>
      </c>
      <c r="D13490">
        <v>7.2230000000000003E-3</v>
      </c>
      <c r="E13490">
        <v>-0.31711925707556432</v>
      </c>
      <c r="F13490">
        <v>0.12844543862824279</v>
      </c>
      <c r="G13490">
        <v>0.34214449274036179</v>
      </c>
      <c r="H13490">
        <v>2.756750491082439</v>
      </c>
    </row>
    <row r="13491" spans="1:8" x14ac:dyDescent="0.25">
      <c r="A13491">
        <v>8.17514334</v>
      </c>
      <c r="B13491">
        <v>1348.9831054531951</v>
      </c>
      <c r="C13491">
        <v>-6.1677999999999997E-2</v>
      </c>
      <c r="D13491">
        <v>8.4840000000000002E-3</v>
      </c>
      <c r="E13491">
        <v>-0.37192260240872738</v>
      </c>
      <c r="F13491">
        <v>0.1013547307595357</v>
      </c>
      <c r="G13491">
        <v>0.38548567240536752</v>
      </c>
      <c r="H13491">
        <v>2.8755375844022479</v>
      </c>
    </row>
    <row r="13492" spans="1:8" x14ac:dyDescent="0.25">
      <c r="A13492">
        <v>8.1757494000000008</v>
      </c>
      <c r="B13492">
        <v>1349.083111614174</v>
      </c>
      <c r="C13492">
        <v>-6.0076999999999998E-2</v>
      </c>
      <c r="D13492">
        <v>7.894E-3</v>
      </c>
      <c r="E13492">
        <v>-0.33761161823810848</v>
      </c>
      <c r="F13492">
        <v>8.2699682263460528E-2</v>
      </c>
      <c r="G13492">
        <v>0.34759292601523362</v>
      </c>
      <c r="H13492">
        <v>2.9013677539500402</v>
      </c>
    </row>
    <row r="13493" spans="1:8" x14ac:dyDescent="0.25">
      <c r="A13493">
        <v>8.1763554599999999</v>
      </c>
      <c r="B13493">
        <v>1349.183117775154</v>
      </c>
      <c r="C13493">
        <v>-6.6480999999999998E-2</v>
      </c>
      <c r="D13493">
        <v>5.1710000000000002E-3</v>
      </c>
      <c r="E13493">
        <v>-0.34159743558090389</v>
      </c>
      <c r="F13493">
        <v>0.14438494340001759</v>
      </c>
      <c r="G13493">
        <v>0.37085822072063612</v>
      </c>
      <c r="H13493">
        <v>2.7416923348472841</v>
      </c>
    </row>
    <row r="13494" spans="1:8" x14ac:dyDescent="0.25">
      <c r="A13494">
        <v>8.1769615200000008</v>
      </c>
      <c r="B13494">
        <v>1349.2831239361331</v>
      </c>
      <c r="C13494">
        <v>-6.9949999999999998E-2</v>
      </c>
      <c r="D13494">
        <v>4.9509999999999997E-3</v>
      </c>
      <c r="E13494">
        <v>-0.33309752453500829</v>
      </c>
      <c r="F13494">
        <v>8.5308617933440703E-2</v>
      </c>
      <c r="G13494">
        <v>0.34384810766538221</v>
      </c>
      <c r="H13494">
        <v>2.8908745073427822</v>
      </c>
    </row>
    <row r="13495" spans="1:8" x14ac:dyDescent="0.25">
      <c r="A13495">
        <v>8.1775675799999998</v>
      </c>
      <c r="B13495">
        <v>1349.3831300971131</v>
      </c>
      <c r="C13495">
        <v>-6.9149000000000002E-2</v>
      </c>
      <c r="D13495">
        <v>4.6810000000000003E-3</v>
      </c>
      <c r="E13495">
        <v>-0.31328794880024952</v>
      </c>
      <c r="F13495">
        <v>0.14968094853750979</v>
      </c>
      <c r="G13495">
        <v>0.3472084751536984</v>
      </c>
      <c r="H13495">
        <v>2.695883125365425</v>
      </c>
    </row>
    <row r="13496" spans="1:8" x14ac:dyDescent="0.25">
      <c r="A13496">
        <v>8.1781736400000007</v>
      </c>
      <c r="B13496">
        <v>1349.4831362580919</v>
      </c>
      <c r="C13496">
        <v>-6.8082000000000004E-2</v>
      </c>
      <c r="D13496">
        <v>4.8320000000000004E-3</v>
      </c>
      <c r="E13496">
        <v>-0.33981561679585742</v>
      </c>
      <c r="F13496">
        <v>0.1048951439622851</v>
      </c>
      <c r="G13496">
        <v>0.35563695624220137</v>
      </c>
      <c r="H13496">
        <v>2.8421893934726379</v>
      </c>
    </row>
    <row r="13497" spans="1:8" x14ac:dyDescent="0.25">
      <c r="A13497">
        <v>8.1787796999999998</v>
      </c>
      <c r="B13497">
        <v>1349.5831424190719</v>
      </c>
      <c r="C13497">
        <v>-5.4740999999999998E-2</v>
      </c>
      <c r="D13497">
        <v>6.1060000000000003E-3</v>
      </c>
      <c r="E13497">
        <v>-0.32274735716177783</v>
      </c>
      <c r="F13497">
        <v>0.1206313271708792</v>
      </c>
      <c r="G13497">
        <v>0.34455445672624802</v>
      </c>
      <c r="H13497">
        <v>2.783906083429101</v>
      </c>
    </row>
    <row r="13498" spans="1:8" x14ac:dyDescent="0.25">
      <c r="A13498">
        <v>8.1793857600000006</v>
      </c>
      <c r="B13498">
        <v>1349.683148580051</v>
      </c>
      <c r="C13498">
        <v>-5.6875000000000002E-2</v>
      </c>
      <c r="D13498">
        <v>3.006E-3</v>
      </c>
      <c r="E13498">
        <v>-0.37100062837369518</v>
      </c>
      <c r="F13498">
        <v>8.4686050928107118E-2</v>
      </c>
      <c r="G13498">
        <v>0.38054328725583197</v>
      </c>
      <c r="H13498">
        <v>2.9171737626757741</v>
      </c>
    </row>
    <row r="13499" spans="1:8" x14ac:dyDescent="0.25">
      <c r="A13499">
        <v>8.1799918199999997</v>
      </c>
      <c r="B13499">
        <v>1349.783154741031</v>
      </c>
      <c r="C13499">
        <v>-6.2479E-2</v>
      </c>
      <c r="D13499">
        <v>3.1380000000000002E-3</v>
      </c>
      <c r="E13499">
        <v>-0.30057942604488402</v>
      </c>
      <c r="F13499">
        <v>6.6661179622982694E-2</v>
      </c>
      <c r="G13499">
        <v>0.3078826143682028</v>
      </c>
      <c r="H13499">
        <v>2.9233493619622211</v>
      </c>
    </row>
    <row r="13500" spans="1:8" x14ac:dyDescent="0.25">
      <c r="A13500">
        <v>8.1805978800000005</v>
      </c>
      <c r="B13500">
        <v>1349.883160902011</v>
      </c>
      <c r="C13500">
        <v>-6.1945E-2</v>
      </c>
      <c r="D13500">
        <v>2.7669999999999999E-3</v>
      </c>
      <c r="E13500">
        <v>-0.31594909375305302</v>
      </c>
      <c r="F13500">
        <v>0.13793868589499561</v>
      </c>
      <c r="G13500">
        <v>0.3447476046469557</v>
      </c>
      <c r="H13500">
        <v>2.7299503349341849</v>
      </c>
    </row>
    <row r="13501" spans="1:8" x14ac:dyDescent="0.25">
      <c r="A13501">
        <v>8.1812039399999996</v>
      </c>
      <c r="B13501">
        <v>1349.9831670629901</v>
      </c>
      <c r="C13501">
        <v>-6.8881999999999999E-2</v>
      </c>
      <c r="D13501">
        <v>5.6849999999999999E-3</v>
      </c>
      <c r="E13501">
        <v>-0.36715213858187778</v>
      </c>
      <c r="F13501">
        <v>0.1181239513436475</v>
      </c>
      <c r="G13501">
        <v>0.38568635022033487</v>
      </c>
      <c r="H13501">
        <v>2.8303209631580759</v>
      </c>
    </row>
    <row r="13502" spans="1:8" x14ac:dyDescent="0.25">
      <c r="A13502">
        <v>8.1818100000000005</v>
      </c>
      <c r="B13502">
        <v>1350.0831732239701</v>
      </c>
      <c r="C13502">
        <v>-7.1551000000000003E-2</v>
      </c>
      <c r="D13502">
        <v>6.796E-3</v>
      </c>
      <c r="E13502">
        <v>-0.39994286590745648</v>
      </c>
      <c r="F13502">
        <v>8.9509197086668019E-2</v>
      </c>
      <c r="G13502">
        <v>0.40983678745736052</v>
      </c>
      <c r="H13502">
        <v>2.9214159582558561</v>
      </c>
    </row>
    <row r="13503" spans="1:8" x14ac:dyDescent="0.25">
      <c r="A13503">
        <v>8.1824160599999995</v>
      </c>
      <c r="B13503">
        <v>1350.183179384949</v>
      </c>
      <c r="C13503">
        <v>-6.5681000000000003E-2</v>
      </c>
      <c r="D13503">
        <v>5.8050000000000003E-3</v>
      </c>
      <c r="E13503">
        <v>-0.342414725061778</v>
      </c>
      <c r="F13503">
        <v>7.7663208237390272E-2</v>
      </c>
      <c r="G13503">
        <v>0.35111168857339009</v>
      </c>
      <c r="H13503">
        <v>2.918555750769809</v>
      </c>
    </row>
    <row r="13504" spans="1:8" x14ac:dyDescent="0.25">
      <c r="A13504">
        <v>8.1830221200000004</v>
      </c>
      <c r="B13504">
        <v>1350.283185545929</v>
      </c>
      <c r="C13504">
        <v>-5.2606E-2</v>
      </c>
      <c r="D13504">
        <v>5.5849999999999997E-3</v>
      </c>
      <c r="E13504">
        <v>-0.32205782178733278</v>
      </c>
      <c r="F13504">
        <v>0.12932638773550489</v>
      </c>
      <c r="G13504">
        <v>0.34705410981447199</v>
      </c>
      <c r="H13504">
        <v>2.759739903107874</v>
      </c>
    </row>
    <row r="13505" spans="1:8" x14ac:dyDescent="0.25">
      <c r="A13505">
        <v>8.1836281799999995</v>
      </c>
      <c r="B13505">
        <v>1350.3831917069081</v>
      </c>
      <c r="C13505">
        <v>-7.1817000000000006E-2</v>
      </c>
      <c r="D13505">
        <v>5.4339999999999996E-3</v>
      </c>
      <c r="E13505">
        <v>-0.37781064823731431</v>
      </c>
      <c r="F13505">
        <v>0.1409602642162982</v>
      </c>
      <c r="G13505">
        <v>0.40325014818277283</v>
      </c>
      <c r="H13505">
        <v>2.7844908410485401</v>
      </c>
    </row>
    <row r="13506" spans="1:8" x14ac:dyDescent="0.25">
      <c r="A13506">
        <v>8.1842342400000003</v>
      </c>
      <c r="B13506">
        <v>1350.4831978678881</v>
      </c>
      <c r="C13506">
        <v>-6.4613000000000004E-2</v>
      </c>
      <c r="D13506">
        <v>4.3860000000000001E-3</v>
      </c>
      <c r="E13506">
        <v>-0.37664713192697502</v>
      </c>
      <c r="F13506">
        <v>0.1000430548455068</v>
      </c>
      <c r="G13506">
        <v>0.38970716546098699</v>
      </c>
      <c r="H13506">
        <v>2.881972546433464</v>
      </c>
    </row>
    <row r="13507" spans="1:8" x14ac:dyDescent="0.25">
      <c r="A13507">
        <v>8.1848402999999994</v>
      </c>
      <c r="B13507">
        <v>1350.5832040288669</v>
      </c>
      <c r="C13507">
        <v>-5.8209999999999998E-2</v>
      </c>
      <c r="D13507">
        <v>3.571E-3</v>
      </c>
      <c r="E13507">
        <v>-0.36522598472085388</v>
      </c>
      <c r="F13507">
        <v>0.10245530244331109</v>
      </c>
      <c r="G13507">
        <v>0.37932454298933488</v>
      </c>
      <c r="H13507">
        <v>2.8680964660142911</v>
      </c>
    </row>
    <row r="13508" spans="1:8" x14ac:dyDescent="0.25">
      <c r="A13508">
        <v>8.1854463600000003</v>
      </c>
      <c r="B13508">
        <v>1350.6832101898469</v>
      </c>
      <c r="C13508">
        <v>-5.9810000000000002E-2</v>
      </c>
      <c r="D13508">
        <v>3.7650000000000001E-3</v>
      </c>
      <c r="E13508">
        <v>-0.32264835025630489</v>
      </c>
      <c r="F13508">
        <v>0.1074316757103229</v>
      </c>
      <c r="G13508">
        <v>0.34006399819599142</v>
      </c>
      <c r="H13508">
        <v>2.8201706567152942</v>
      </c>
    </row>
    <row r="13509" spans="1:8" x14ac:dyDescent="0.25">
      <c r="A13509">
        <v>8.1860524199999993</v>
      </c>
      <c r="B13509">
        <v>1350.783216350826</v>
      </c>
      <c r="C13509">
        <v>-4.1932999999999998E-2</v>
      </c>
      <c r="D13509">
        <v>3.2629999999999998E-3</v>
      </c>
      <c r="E13509">
        <v>-0.353626462031084</v>
      </c>
      <c r="F13509">
        <v>0.1395259976909155</v>
      </c>
      <c r="G13509">
        <v>0.38015678171021372</v>
      </c>
      <c r="H13509">
        <v>2.7657868130673169</v>
      </c>
    </row>
    <row r="13510" spans="1:8" x14ac:dyDescent="0.25">
      <c r="A13510">
        <v>8.1866584800000002</v>
      </c>
      <c r="B13510">
        <v>1350.883222511806</v>
      </c>
      <c r="C13510">
        <v>-5.1271999999999998E-2</v>
      </c>
      <c r="D13510">
        <v>2.4030000000000002E-3</v>
      </c>
      <c r="E13510">
        <v>-0.40023865001540471</v>
      </c>
      <c r="F13510">
        <v>0.12282386531645779</v>
      </c>
      <c r="G13510">
        <v>0.41866057714744159</v>
      </c>
      <c r="H13510">
        <v>2.843839077391078</v>
      </c>
    </row>
    <row r="13511" spans="1:8" x14ac:dyDescent="0.25">
      <c r="A13511">
        <v>8.1872645399999993</v>
      </c>
      <c r="B13511">
        <v>1350.983228672786</v>
      </c>
      <c r="C13511">
        <v>-5.7141999999999998E-2</v>
      </c>
      <c r="D13511">
        <v>3.6840000000000002E-3</v>
      </c>
      <c r="E13511">
        <v>-0.33228260095615109</v>
      </c>
      <c r="F13511">
        <v>0.10770396680224111</v>
      </c>
      <c r="G13511">
        <v>0.34930197732495438</v>
      </c>
      <c r="H13511">
        <v>2.8281445528090772</v>
      </c>
    </row>
    <row r="13512" spans="1:8" x14ac:dyDescent="0.25">
      <c r="A13512">
        <v>8.1878706000000001</v>
      </c>
      <c r="B13512">
        <v>1351.0832348337649</v>
      </c>
      <c r="C13512">
        <v>-7.5019000000000002E-2</v>
      </c>
      <c r="D13512">
        <v>4.4489999999999998E-3</v>
      </c>
      <c r="E13512">
        <v>-0.35164392041789799</v>
      </c>
      <c r="F13512">
        <v>0.1176036043265225</v>
      </c>
      <c r="G13512">
        <v>0.37078842284712488</v>
      </c>
      <c r="H13512">
        <v>2.8188469120024751</v>
      </c>
    </row>
    <row r="13513" spans="1:8" x14ac:dyDescent="0.25">
      <c r="A13513">
        <v>8.1884766599999992</v>
      </c>
      <c r="B13513">
        <v>1351.1832409947449</v>
      </c>
      <c r="C13513">
        <v>-6.8082000000000004E-2</v>
      </c>
      <c r="D13513">
        <v>4.6880000000000003E-3</v>
      </c>
      <c r="E13513">
        <v>-0.36011910026901323</v>
      </c>
      <c r="F13513">
        <v>0.13519628605906031</v>
      </c>
      <c r="G13513">
        <v>0.38466063243166287</v>
      </c>
      <c r="H13513">
        <v>2.782452906114143</v>
      </c>
    </row>
    <row r="13514" spans="1:8" x14ac:dyDescent="0.25">
      <c r="A13514">
        <v>8.18908272</v>
      </c>
      <c r="B13514">
        <v>1351.283247155724</v>
      </c>
      <c r="C13514">
        <v>-7.0483000000000004E-2</v>
      </c>
      <c r="D13514">
        <v>4.3109999999999997E-3</v>
      </c>
      <c r="E13514">
        <v>-0.36408171025331659</v>
      </c>
      <c r="F13514">
        <v>0.118051956853852</v>
      </c>
      <c r="G13514">
        <v>0.38274241502347728</v>
      </c>
      <c r="H13514">
        <v>2.8280430750264691</v>
      </c>
    </row>
    <row r="13515" spans="1:8" x14ac:dyDescent="0.25">
      <c r="A13515">
        <v>8.1896887799999991</v>
      </c>
      <c r="B13515">
        <v>1351.383253316704</v>
      </c>
      <c r="C13515">
        <v>-5.4474000000000002E-2</v>
      </c>
      <c r="D13515">
        <v>4.901E-3</v>
      </c>
      <c r="E13515">
        <v>-0.3530752035700549</v>
      </c>
      <c r="F13515">
        <v>0.1220777019526714</v>
      </c>
      <c r="G13515">
        <v>0.37358407981347508</v>
      </c>
      <c r="H13515">
        <v>2.808704097597047</v>
      </c>
    </row>
    <row r="13516" spans="1:8" x14ac:dyDescent="0.25">
      <c r="A13516">
        <v>8.19029484</v>
      </c>
      <c r="B13516">
        <v>1351.483259477684</v>
      </c>
      <c r="C13516">
        <v>-6.5414E-2</v>
      </c>
      <c r="D13516">
        <v>6.2379999999999996E-3</v>
      </c>
      <c r="E13516">
        <v>-0.32969451100688291</v>
      </c>
      <c r="F13516">
        <v>0.12768506003391231</v>
      </c>
      <c r="G13516">
        <v>0.35355614143150083</v>
      </c>
      <c r="H13516">
        <v>2.7720970994356731</v>
      </c>
    </row>
    <row r="13517" spans="1:8" x14ac:dyDescent="0.25">
      <c r="A13517">
        <v>8.1909009000000008</v>
      </c>
      <c r="B13517">
        <v>1351.5832656386631</v>
      </c>
      <c r="C13517">
        <v>-7.0483000000000004E-2</v>
      </c>
      <c r="D13517">
        <v>5.7169999999999999E-3</v>
      </c>
      <c r="E13517">
        <v>-0.35109414997678928</v>
      </c>
      <c r="F13517">
        <v>0.13213335039252419</v>
      </c>
      <c r="G13517">
        <v>0.37513507491819242</v>
      </c>
      <c r="H13517">
        <v>2.781641274892845</v>
      </c>
    </row>
    <row r="13518" spans="1:8" x14ac:dyDescent="0.25">
      <c r="A13518">
        <v>8.1915069599999999</v>
      </c>
      <c r="B13518">
        <v>1351.6832717996431</v>
      </c>
      <c r="C13518">
        <v>-5.314E-2</v>
      </c>
      <c r="D13518">
        <v>2.9429999999999999E-3</v>
      </c>
      <c r="E13518">
        <v>-0.3575642063920102</v>
      </c>
      <c r="F13518">
        <v>0.1234727112891917</v>
      </c>
      <c r="G13518">
        <v>0.3782825295012342</v>
      </c>
      <c r="H13518">
        <v>2.809096567273853</v>
      </c>
    </row>
    <row r="13519" spans="1:8" x14ac:dyDescent="0.25">
      <c r="A13519">
        <v>8.1921130200000007</v>
      </c>
      <c r="B13519">
        <v>1351.7832779606219</v>
      </c>
      <c r="C13519">
        <v>-8.3291000000000004E-2</v>
      </c>
      <c r="D13519">
        <v>2.4910000000000002E-3</v>
      </c>
      <c r="E13519">
        <v>-0.35253582574798681</v>
      </c>
      <c r="F13519">
        <v>0.11601173482419209</v>
      </c>
      <c r="G13519">
        <v>0.37113371047741478</v>
      </c>
      <c r="H13519">
        <v>2.823676902822374</v>
      </c>
    </row>
    <row r="13520" spans="1:8" x14ac:dyDescent="0.25">
      <c r="A13520">
        <v>8.1927190799999998</v>
      </c>
      <c r="B13520">
        <v>1351.8832841216019</v>
      </c>
      <c r="C13520">
        <v>-4.0333000000000001E-2</v>
      </c>
      <c r="D13520">
        <v>2.7550000000000001E-3</v>
      </c>
      <c r="E13520">
        <v>-0.34289200573321282</v>
      </c>
      <c r="F13520">
        <v>0.1330835987002113</v>
      </c>
      <c r="G13520">
        <v>0.36781268580453358</v>
      </c>
      <c r="H13520">
        <v>2.7713685244251649</v>
      </c>
    </row>
    <row r="13521" spans="1:8" x14ac:dyDescent="0.25">
      <c r="A13521">
        <v>8.1933251400000007</v>
      </c>
      <c r="B13521">
        <v>1351.983290282581</v>
      </c>
      <c r="C13521">
        <v>-6.2212000000000003E-2</v>
      </c>
      <c r="D13521">
        <v>9.4700000000000003E-4</v>
      </c>
      <c r="E13521">
        <v>-0.37000873802211259</v>
      </c>
      <c r="F13521">
        <v>7.8930044769873781E-2</v>
      </c>
      <c r="G13521">
        <v>0.37833373915115032</v>
      </c>
      <c r="H13521">
        <v>2.9314233865937389</v>
      </c>
    </row>
    <row r="13522" spans="1:8" x14ac:dyDescent="0.25">
      <c r="A13522">
        <v>8.1939311999999997</v>
      </c>
      <c r="B13522">
        <v>1352.083296443561</v>
      </c>
      <c r="C13522">
        <v>-5.2073000000000001E-2</v>
      </c>
      <c r="D13522">
        <v>3.483E-3</v>
      </c>
      <c r="E13522">
        <v>-0.34755540790097</v>
      </c>
      <c r="F13522">
        <v>0.14410946474922129</v>
      </c>
      <c r="G13522">
        <v>0.37624765699139801</v>
      </c>
      <c r="H13522">
        <v>2.7485318726464132</v>
      </c>
    </row>
    <row r="13523" spans="1:8" x14ac:dyDescent="0.25">
      <c r="A13523">
        <v>8.1945372600000006</v>
      </c>
      <c r="B13523">
        <v>1352.1833026045399</v>
      </c>
      <c r="C13523">
        <v>-5.2873000000000003E-2</v>
      </c>
      <c r="D13523">
        <v>6.3E-3</v>
      </c>
      <c r="E13523">
        <v>-0.40874931332529352</v>
      </c>
      <c r="F13523">
        <v>0.1509258693691051</v>
      </c>
      <c r="G13523">
        <v>0.43572309921407548</v>
      </c>
      <c r="H13523">
        <v>2.7878829496050388</v>
      </c>
    </row>
    <row r="13524" spans="1:8" x14ac:dyDescent="0.25">
      <c r="A13524">
        <v>8.1951433199999997</v>
      </c>
      <c r="B13524">
        <v>1352.2833087655199</v>
      </c>
      <c r="C13524">
        <v>-6.4613000000000004E-2</v>
      </c>
      <c r="D13524">
        <v>6.3569999999999998E-3</v>
      </c>
      <c r="E13524">
        <v>-0.34793607092733703</v>
      </c>
      <c r="F13524">
        <v>7.5177939488354661E-2</v>
      </c>
      <c r="G13524">
        <v>0.35596521183686991</v>
      </c>
      <c r="H13524">
        <v>2.9287956619412538</v>
      </c>
    </row>
    <row r="13525" spans="1:8" x14ac:dyDescent="0.25">
      <c r="A13525">
        <v>8.1957493800000005</v>
      </c>
      <c r="B13525">
        <v>1352.383314926499</v>
      </c>
      <c r="C13525">
        <v>-6.7280999999999994E-2</v>
      </c>
      <c r="D13525">
        <v>5.359E-3</v>
      </c>
      <c r="E13525">
        <v>-0.31975817425411163</v>
      </c>
      <c r="F13525">
        <v>0.18607660001224671</v>
      </c>
      <c r="G13525">
        <v>0.36995917487533742</v>
      </c>
      <c r="H13525">
        <v>2.6145665322141189</v>
      </c>
    </row>
    <row r="13526" spans="1:8" x14ac:dyDescent="0.25">
      <c r="A13526">
        <v>8.1963554399999996</v>
      </c>
      <c r="B13526">
        <v>1352.483321087479</v>
      </c>
      <c r="C13526">
        <v>-5.8209999999999998E-2</v>
      </c>
      <c r="D13526">
        <v>4.9509999999999997E-3</v>
      </c>
      <c r="E13526">
        <v>-0.34407473707373432</v>
      </c>
      <c r="F13526">
        <v>0.13930914649826021</v>
      </c>
      <c r="G13526">
        <v>0.37120676581985018</v>
      </c>
      <c r="H13526">
        <v>2.7568860550361021</v>
      </c>
    </row>
    <row r="13527" spans="1:8" x14ac:dyDescent="0.25">
      <c r="A13527">
        <v>8.1969615000000005</v>
      </c>
      <c r="B13527">
        <v>1352.583327248459</v>
      </c>
      <c r="C13527">
        <v>-6.8615999999999996E-2</v>
      </c>
      <c r="D13527">
        <v>4.3550000000000004E-3</v>
      </c>
      <c r="E13527">
        <v>-0.36116059386751093</v>
      </c>
      <c r="F13527">
        <v>0.15932746920035851</v>
      </c>
      <c r="G13527">
        <v>0.39474322920668869</v>
      </c>
      <c r="H13527">
        <v>2.726119301136773</v>
      </c>
    </row>
    <row r="13528" spans="1:8" x14ac:dyDescent="0.25">
      <c r="A13528">
        <v>8.1975675599999995</v>
      </c>
      <c r="B13528">
        <v>1352.6833334094381</v>
      </c>
      <c r="C13528">
        <v>-6.0610999999999998E-2</v>
      </c>
      <c r="D13528">
        <v>3.79E-3</v>
      </c>
      <c r="E13528">
        <v>-0.33722344839589891</v>
      </c>
      <c r="F13528">
        <v>9.0408371705208324E-2</v>
      </c>
      <c r="G13528">
        <v>0.34913224975989909</v>
      </c>
      <c r="H13528">
        <v>2.8796559818732161</v>
      </c>
    </row>
    <row r="13529" spans="1:8" x14ac:dyDescent="0.25">
      <c r="A13529">
        <v>8.1981736200000004</v>
      </c>
      <c r="B13529">
        <v>1352.7833395704181</v>
      </c>
      <c r="C13529">
        <v>-4.4602000000000003E-2</v>
      </c>
      <c r="D13529">
        <v>4.0289999999999996E-3</v>
      </c>
      <c r="E13529">
        <v>-0.29158092789601697</v>
      </c>
      <c r="F13529">
        <v>8.1911801159889552E-2</v>
      </c>
      <c r="G13529">
        <v>0.30286792613606273</v>
      </c>
      <c r="H13529">
        <v>2.867728219524083</v>
      </c>
    </row>
    <row r="13530" spans="1:8" x14ac:dyDescent="0.25">
      <c r="A13530">
        <v>8.1987796799999995</v>
      </c>
      <c r="B13530">
        <v>1352.883345731397</v>
      </c>
      <c r="C13530">
        <v>-4.8336999999999998E-2</v>
      </c>
      <c r="D13530">
        <v>4.581E-3</v>
      </c>
      <c r="E13530">
        <v>-0.34061018662390141</v>
      </c>
      <c r="F13530">
        <v>0.13837270771659119</v>
      </c>
      <c r="G13530">
        <v>0.36764426484414259</v>
      </c>
      <c r="H13530">
        <v>2.7557104393036171</v>
      </c>
    </row>
    <row r="13531" spans="1:8" x14ac:dyDescent="0.25">
      <c r="A13531">
        <v>8.1993857400000003</v>
      </c>
      <c r="B13531">
        <v>1352.983351892377</v>
      </c>
      <c r="C13531">
        <v>-6.5146999999999997E-2</v>
      </c>
      <c r="D13531">
        <v>4.8009999999999997E-3</v>
      </c>
      <c r="E13531">
        <v>-0.30904852998267163</v>
      </c>
      <c r="F13531">
        <v>7.2558120495113607E-2</v>
      </c>
      <c r="G13531">
        <v>0.31745184632355461</v>
      </c>
      <c r="H13531">
        <v>2.9109900894308711</v>
      </c>
    </row>
    <row r="13532" spans="1:8" x14ac:dyDescent="0.25">
      <c r="A13532">
        <v>8.1999917999999994</v>
      </c>
      <c r="B13532">
        <v>1353.0833580533561</v>
      </c>
      <c r="C13532">
        <v>-4.6203000000000001E-2</v>
      </c>
      <c r="D13532">
        <v>1.6570000000000001E-3</v>
      </c>
      <c r="E13532">
        <v>-0.31646072157462241</v>
      </c>
      <c r="F13532">
        <v>0.10811652758970459</v>
      </c>
      <c r="G13532">
        <v>0.33441975395838391</v>
      </c>
      <c r="H13532">
        <v>2.8123823123233729</v>
      </c>
    </row>
    <row r="13533" spans="1:8" x14ac:dyDescent="0.25">
      <c r="A13533">
        <v>8.2005978600000002</v>
      </c>
      <c r="B13533">
        <v>1353.1833642143361</v>
      </c>
      <c r="C13533">
        <v>-5.6075E-2</v>
      </c>
      <c r="D13533">
        <v>2.3779999999999999E-3</v>
      </c>
      <c r="E13533">
        <v>-0.31403272692487322</v>
      </c>
      <c r="F13533">
        <v>7.6187492891807901E-2</v>
      </c>
      <c r="G13533">
        <v>0.32314251910420461</v>
      </c>
      <c r="H13533">
        <v>2.9035812478015481</v>
      </c>
    </row>
    <row r="13534" spans="1:8" x14ac:dyDescent="0.25">
      <c r="A13534">
        <v>8.2012039199999993</v>
      </c>
      <c r="B13534">
        <v>1353.2833703753149</v>
      </c>
      <c r="C13534">
        <v>-6.3546000000000005E-2</v>
      </c>
      <c r="D13534">
        <v>2.4970000000000001E-3</v>
      </c>
      <c r="E13534">
        <v>-0.32051608580064961</v>
      </c>
      <c r="F13534">
        <v>0.12979439555700439</v>
      </c>
      <c r="G13534">
        <v>0.34579928625573753</v>
      </c>
      <c r="H13534">
        <v>2.7568225618887552</v>
      </c>
    </row>
    <row r="13535" spans="1:8" x14ac:dyDescent="0.25">
      <c r="A13535">
        <v>8.2018099800000002</v>
      </c>
      <c r="B13535">
        <v>1353.3833765362949</v>
      </c>
      <c r="C13535">
        <v>-3.7397E-2</v>
      </c>
      <c r="D13535">
        <v>5.0080000000000003E-3</v>
      </c>
      <c r="E13535">
        <v>-0.38566121341323062</v>
      </c>
      <c r="F13535">
        <v>8.0993742127993609E-2</v>
      </c>
      <c r="G13535">
        <v>0.3940743049162953</v>
      </c>
      <c r="H13535">
        <v>2.934588322105121</v>
      </c>
    </row>
    <row r="13536" spans="1:8" x14ac:dyDescent="0.25">
      <c r="A13536">
        <v>8.2024160399999992</v>
      </c>
      <c r="B13536">
        <v>1353.483382697274</v>
      </c>
      <c r="C13536">
        <v>-5.9277000000000003E-2</v>
      </c>
      <c r="D13536">
        <v>6.476E-3</v>
      </c>
      <c r="E13536">
        <v>-0.31470702396733941</v>
      </c>
      <c r="F13536">
        <v>7.5318739532113627E-2</v>
      </c>
      <c r="G13536">
        <v>0.32359453558285861</v>
      </c>
      <c r="H13536">
        <v>2.9066815569953799</v>
      </c>
    </row>
    <row r="13537" spans="1:8" x14ac:dyDescent="0.25">
      <c r="A13537">
        <v>8.2030221000000001</v>
      </c>
      <c r="B13537">
        <v>1353.583388858254</v>
      </c>
      <c r="C13537">
        <v>-4.3801E-2</v>
      </c>
      <c r="D13537">
        <v>6.332E-3</v>
      </c>
      <c r="E13537">
        <v>-0.31778732989504432</v>
      </c>
      <c r="F13537">
        <v>0.1099239919874772</v>
      </c>
      <c r="G13537">
        <v>0.33626190842300979</v>
      </c>
      <c r="H13537">
        <v>2.8085712475206819</v>
      </c>
    </row>
    <row r="13538" spans="1:8" x14ac:dyDescent="0.25">
      <c r="A13538">
        <v>8.2036281599999992</v>
      </c>
      <c r="B13538">
        <v>1353.683395019234</v>
      </c>
      <c r="C13538">
        <v>-6.9149000000000002E-2</v>
      </c>
      <c r="D13538">
        <v>5.1900000000000002E-3</v>
      </c>
      <c r="E13538">
        <v>-0.33662678751301878</v>
      </c>
      <c r="F13538">
        <v>4.7266756786999743E-2</v>
      </c>
      <c r="G13538">
        <v>0.33992902254514329</v>
      </c>
      <c r="H13538">
        <v>3.002091733510782</v>
      </c>
    </row>
    <row r="13539" spans="1:8" x14ac:dyDescent="0.25">
      <c r="A13539">
        <v>8.20423422</v>
      </c>
      <c r="B13539">
        <v>1353.7834011802131</v>
      </c>
      <c r="C13539">
        <v>-4.5401999999999998E-2</v>
      </c>
      <c r="D13539">
        <v>2.761E-3</v>
      </c>
      <c r="E13539">
        <v>-0.34429126811812788</v>
      </c>
      <c r="F13539">
        <v>0.11242551442335549</v>
      </c>
      <c r="G13539">
        <v>0.36218223810085548</v>
      </c>
      <c r="H13539">
        <v>2.8259668187492282</v>
      </c>
    </row>
    <row r="13540" spans="1:8" x14ac:dyDescent="0.25">
      <c r="A13540">
        <v>8.2048402800000009</v>
      </c>
      <c r="B13540">
        <v>1353.8834073411931</v>
      </c>
      <c r="C13540">
        <v>-4.727E-2</v>
      </c>
      <c r="D13540">
        <v>3.5330000000000001E-3</v>
      </c>
      <c r="E13540">
        <v>-0.31486287426181919</v>
      </c>
      <c r="F13540">
        <v>4.6211281152438451E-2</v>
      </c>
      <c r="G13540">
        <v>0.31823593777913239</v>
      </c>
      <c r="H13540">
        <v>2.9958666704954759</v>
      </c>
    </row>
    <row r="13541" spans="1:8" x14ac:dyDescent="0.25">
      <c r="A13541">
        <v>8.2054463399999999</v>
      </c>
      <c r="B13541">
        <v>1353.983413502172</v>
      </c>
      <c r="C13541">
        <v>-4.2734000000000001E-2</v>
      </c>
      <c r="D13541">
        <v>4.3420000000000004E-3</v>
      </c>
      <c r="E13541">
        <v>-0.34151932639719312</v>
      </c>
      <c r="F13541">
        <v>9.5820692174733185E-2</v>
      </c>
      <c r="G13541">
        <v>0.3547069992989107</v>
      </c>
      <c r="H13541">
        <v>2.8680537992022881</v>
      </c>
    </row>
    <row r="13542" spans="1:8" x14ac:dyDescent="0.25">
      <c r="A13542">
        <v>8.2060524000000008</v>
      </c>
      <c r="B13542">
        <v>1354.083419663152</v>
      </c>
      <c r="C13542">
        <v>-5.8209999999999998E-2</v>
      </c>
      <c r="D13542">
        <v>5.7479999999999996E-3</v>
      </c>
      <c r="E13542">
        <v>-0.36491213236285808</v>
      </c>
      <c r="F13542">
        <v>9.6108877240560303E-2</v>
      </c>
      <c r="G13542">
        <v>0.37735630461150271</v>
      </c>
      <c r="H13542">
        <v>2.88406553543809</v>
      </c>
    </row>
    <row r="13543" spans="1:8" x14ac:dyDescent="0.25">
      <c r="A13543">
        <v>8.2066584599999999</v>
      </c>
      <c r="B13543">
        <v>1354.1834258241311</v>
      </c>
      <c r="C13543">
        <v>-4.4602000000000003E-2</v>
      </c>
      <c r="D13543">
        <v>4.1419999999999998E-3</v>
      </c>
      <c r="E13543">
        <v>-0.33554421922727579</v>
      </c>
      <c r="F13543">
        <v>7.1499436639185385E-2</v>
      </c>
      <c r="G13543">
        <v>0.34307738558022588</v>
      </c>
      <c r="H13543">
        <v>2.93164761178982</v>
      </c>
    </row>
    <row r="13544" spans="1:8" x14ac:dyDescent="0.25">
      <c r="A13544">
        <v>8.2072645200000007</v>
      </c>
      <c r="B13544">
        <v>1354.2834319851111</v>
      </c>
      <c r="C13544">
        <v>-7.0483000000000004E-2</v>
      </c>
      <c r="D13544">
        <v>2.6979999999999999E-3</v>
      </c>
      <c r="E13544">
        <v>-0.33920188263195922</v>
      </c>
      <c r="F13544">
        <v>6.8632148988875902E-2</v>
      </c>
      <c r="G13544">
        <v>0.34607555397036738</v>
      </c>
      <c r="H13544">
        <v>2.9419536604242218</v>
      </c>
    </row>
    <row r="13545" spans="1:8" x14ac:dyDescent="0.25">
      <c r="A13545">
        <v>8.2078705799999998</v>
      </c>
      <c r="B13545">
        <v>1354.3834381460899</v>
      </c>
      <c r="C13545">
        <v>-5.3407000000000003E-2</v>
      </c>
      <c r="D13545">
        <v>3.1879999999999999E-3</v>
      </c>
      <c r="E13545">
        <v>-0.34261709857287093</v>
      </c>
      <c r="F13545">
        <v>5.2951240783415253E-2</v>
      </c>
      <c r="G13545">
        <v>0.34668474171067232</v>
      </c>
      <c r="H13545">
        <v>2.988256486549389</v>
      </c>
    </row>
    <row r="13546" spans="1:8" x14ac:dyDescent="0.25">
      <c r="A13546">
        <v>8.2084766400000007</v>
      </c>
      <c r="B13546">
        <v>1354.4834443070699</v>
      </c>
      <c r="C13546">
        <v>-6.6213999999999995E-2</v>
      </c>
      <c r="D13546">
        <v>3.4640000000000001E-3</v>
      </c>
      <c r="E13546">
        <v>-0.38313831161210171</v>
      </c>
      <c r="F13546">
        <v>0.13977299335851071</v>
      </c>
      <c r="G13546">
        <v>0.4078375356650859</v>
      </c>
      <c r="H13546">
        <v>2.7917847669771612</v>
      </c>
    </row>
    <row r="13547" spans="1:8" x14ac:dyDescent="0.25">
      <c r="A13547">
        <v>8.2090826999999997</v>
      </c>
      <c r="B13547">
        <v>1354.583450468049</v>
      </c>
      <c r="C13547">
        <v>-3.6062999999999998E-2</v>
      </c>
      <c r="D13547">
        <v>5.4910000000000002E-3</v>
      </c>
      <c r="E13547">
        <v>-0.36002379844283572</v>
      </c>
      <c r="F13547">
        <v>5.5563847268426718E-2</v>
      </c>
      <c r="G13547">
        <v>0.3642862563540884</v>
      </c>
      <c r="H13547">
        <v>2.9884669717757411</v>
      </c>
    </row>
    <row r="13548" spans="1:8" x14ac:dyDescent="0.25">
      <c r="A13548">
        <v>8.2096887600000006</v>
      </c>
      <c r="B13548">
        <v>1354.683456629029</v>
      </c>
      <c r="C13548">
        <v>-4.3534000000000003E-2</v>
      </c>
      <c r="D13548">
        <v>6.4570000000000001E-3</v>
      </c>
      <c r="E13548">
        <v>-0.34664161869148419</v>
      </c>
      <c r="F13548">
        <v>9.3946537460770613E-2</v>
      </c>
      <c r="G13548">
        <v>0.35914671613411753</v>
      </c>
      <c r="H13548">
        <v>2.8769311054573912</v>
      </c>
    </row>
    <row r="13549" spans="1:8" x14ac:dyDescent="0.25">
      <c r="A13549">
        <v>8.2102948199999997</v>
      </c>
      <c r="B13549">
        <v>1354.783462790009</v>
      </c>
      <c r="C13549">
        <v>-6.6748000000000002E-2</v>
      </c>
      <c r="D13549">
        <v>5.7540000000000004E-3</v>
      </c>
      <c r="E13549">
        <v>-0.35180887421985929</v>
      </c>
      <c r="F13549">
        <v>4.797492639072462E-2</v>
      </c>
      <c r="G13549">
        <v>0.35506489201558661</v>
      </c>
      <c r="H13549">
        <v>3.0060621797477358</v>
      </c>
    </row>
    <row r="13550" spans="1:8" x14ac:dyDescent="0.25">
      <c r="A13550">
        <v>8.2109008800000005</v>
      </c>
      <c r="B13550">
        <v>1354.8834689509879</v>
      </c>
      <c r="C13550">
        <v>-5.7141999999999998E-2</v>
      </c>
      <c r="D13550">
        <v>4.0480000000000004E-3</v>
      </c>
      <c r="E13550">
        <v>-0.29924772298705299</v>
      </c>
      <c r="F13550">
        <v>5.8914723411412608E-2</v>
      </c>
      <c r="G13550">
        <v>0.30499203981018802</v>
      </c>
      <c r="H13550">
        <v>2.9472026442155319</v>
      </c>
    </row>
    <row r="13551" spans="1:8" x14ac:dyDescent="0.25">
      <c r="A13551">
        <v>8.2115069399999996</v>
      </c>
      <c r="B13551">
        <v>1354.9834751119679</v>
      </c>
      <c r="C13551">
        <v>-6.4879999999999993E-2</v>
      </c>
      <c r="D13551">
        <v>4.581E-3</v>
      </c>
      <c r="E13551">
        <v>-0.34184947406306659</v>
      </c>
      <c r="F13551">
        <v>0.14691235244596079</v>
      </c>
      <c r="G13551">
        <v>0.37208104254100538</v>
      </c>
      <c r="H13551">
        <v>2.7356993284567732</v>
      </c>
    </row>
    <row r="13552" spans="1:8" x14ac:dyDescent="0.25">
      <c r="A13552">
        <v>8.2121130000000004</v>
      </c>
      <c r="B13552">
        <v>1355.083481272947</v>
      </c>
      <c r="C13552">
        <v>-3.8464999999999999E-2</v>
      </c>
      <c r="D13552">
        <v>4.1980000000000003E-3</v>
      </c>
      <c r="E13552">
        <v>-0.35601947797314099</v>
      </c>
      <c r="F13552">
        <v>5.7344961815122407E-2</v>
      </c>
      <c r="G13552">
        <v>0.3606082546779063</v>
      </c>
      <c r="H13552">
        <v>2.981891797834574</v>
      </c>
    </row>
    <row r="13553" spans="1:8" x14ac:dyDescent="0.25">
      <c r="A13553">
        <v>8.2127190599999995</v>
      </c>
      <c r="B13553">
        <v>1355.183487433927</v>
      </c>
      <c r="C13553">
        <v>-5.8742999999999997E-2</v>
      </c>
      <c r="D13553">
        <v>6.8019999999999999E-3</v>
      </c>
      <c r="E13553">
        <v>-0.38932529099625213</v>
      </c>
      <c r="F13553">
        <v>9.1285730649611874E-2</v>
      </c>
      <c r="G13553">
        <v>0.39988406673628518</v>
      </c>
      <c r="H13553">
        <v>2.911281481931665</v>
      </c>
    </row>
    <row r="13554" spans="1:8" x14ac:dyDescent="0.25">
      <c r="A13554">
        <v>8.2133251200000004</v>
      </c>
      <c r="B13554">
        <v>1355.283493594907</v>
      </c>
      <c r="C13554">
        <v>-5.6609E-2</v>
      </c>
      <c r="D13554">
        <v>5.0520000000000001E-3</v>
      </c>
      <c r="E13554">
        <v>-0.34563378486974639</v>
      </c>
      <c r="F13554">
        <v>6.6665484189258328E-2</v>
      </c>
      <c r="G13554">
        <v>0.35200426137416913</v>
      </c>
      <c r="H13554">
        <v>2.9510535318717741</v>
      </c>
    </row>
    <row r="13555" spans="1:8" x14ac:dyDescent="0.25">
      <c r="A13555">
        <v>8.2139311799999994</v>
      </c>
      <c r="B13555">
        <v>1355.3834997558861</v>
      </c>
      <c r="C13555">
        <v>-6.2744999999999995E-2</v>
      </c>
      <c r="D13555">
        <v>3.9220000000000001E-3</v>
      </c>
      <c r="E13555">
        <v>-0.31789586831903882</v>
      </c>
      <c r="F13555">
        <v>6.1185958946092717E-2</v>
      </c>
      <c r="G13555">
        <v>0.32373060508155332</v>
      </c>
      <c r="H13555">
        <v>2.9514462095839722</v>
      </c>
    </row>
    <row r="13556" spans="1:8" x14ac:dyDescent="0.25">
      <c r="A13556">
        <v>8.2145372400000003</v>
      </c>
      <c r="B13556">
        <v>1355.4835059168661</v>
      </c>
      <c r="C13556">
        <v>-5.6342000000000003E-2</v>
      </c>
      <c r="D13556">
        <v>2.0960000000000002E-3</v>
      </c>
      <c r="E13556">
        <v>-0.36188782843442452</v>
      </c>
      <c r="F13556">
        <v>9.7981391067218759E-2</v>
      </c>
      <c r="G13556">
        <v>0.37491752875059159</v>
      </c>
      <c r="H13556">
        <v>2.8771812378740851</v>
      </c>
    </row>
    <row r="13557" spans="1:8" x14ac:dyDescent="0.25">
      <c r="A13557">
        <v>8.2151432999999994</v>
      </c>
      <c r="B13557">
        <v>1355.5835120778449</v>
      </c>
      <c r="C13557">
        <v>-6.4346E-2</v>
      </c>
      <c r="D13557">
        <v>5.7169999999999999E-3</v>
      </c>
      <c r="E13557">
        <v>-0.35139887446288492</v>
      </c>
      <c r="F13557">
        <v>6.8473008866475338E-3</v>
      </c>
      <c r="G13557">
        <v>0.35146558082295148</v>
      </c>
      <c r="H13557">
        <v>3.1221092831338</v>
      </c>
    </row>
    <row r="13558" spans="1:8" x14ac:dyDescent="0.25">
      <c r="A13558">
        <v>8.2157493600000002</v>
      </c>
      <c r="B13558">
        <v>1355.6835182388249</v>
      </c>
      <c r="C13558">
        <v>-6.1945E-2</v>
      </c>
      <c r="D13558">
        <v>5.999E-3</v>
      </c>
      <c r="E13558">
        <v>-0.38781804891754462</v>
      </c>
      <c r="F13558">
        <v>2.190987510354481E-2</v>
      </c>
      <c r="G13558">
        <v>0.38843645772927121</v>
      </c>
      <c r="H13558">
        <v>3.0851574007831259</v>
      </c>
    </row>
    <row r="13559" spans="1:8" x14ac:dyDescent="0.25">
      <c r="A13559">
        <v>8.2163554199999993</v>
      </c>
      <c r="B13559">
        <v>1355.783524399804</v>
      </c>
      <c r="C13559">
        <v>-5.9277000000000003E-2</v>
      </c>
      <c r="D13559">
        <v>6.489E-3</v>
      </c>
      <c r="E13559">
        <v>-0.28625058684278881</v>
      </c>
      <c r="F13559">
        <v>5.6736928661111831E-2</v>
      </c>
      <c r="G13559">
        <v>0.29181925491943989</v>
      </c>
      <c r="H13559">
        <v>2.9459215281986562</v>
      </c>
    </row>
    <row r="13560" spans="1:8" x14ac:dyDescent="0.25">
      <c r="A13560">
        <v>8.2169614800000002</v>
      </c>
      <c r="B13560">
        <v>1355.883530560784</v>
      </c>
      <c r="C13560">
        <v>-5.3940000000000002E-2</v>
      </c>
      <c r="D13560">
        <v>7.7380000000000001E-3</v>
      </c>
      <c r="E13560">
        <v>-0.36313384870668131</v>
      </c>
      <c r="F13560">
        <v>6.7522301219700084E-2</v>
      </c>
      <c r="G13560">
        <v>0.36935816389858073</v>
      </c>
      <c r="H13560">
        <v>2.957748970732323</v>
      </c>
    </row>
    <row r="13561" spans="1:8" x14ac:dyDescent="0.25">
      <c r="A13561">
        <v>8.2175675399999992</v>
      </c>
      <c r="B13561">
        <v>1355.9835367217629</v>
      </c>
      <c r="C13561">
        <v>-3.9531999999999998E-2</v>
      </c>
      <c r="D13561">
        <v>4.0540000000000003E-3</v>
      </c>
      <c r="E13561">
        <v>-0.36018231067073941</v>
      </c>
      <c r="F13561">
        <v>3.3564838840880559E-2</v>
      </c>
      <c r="G13561">
        <v>0.36174285801730388</v>
      </c>
      <c r="H13561">
        <v>3.0486725380308202</v>
      </c>
    </row>
    <row r="13562" spans="1:8" x14ac:dyDescent="0.25">
      <c r="A13562">
        <v>8.2181736000000001</v>
      </c>
      <c r="B13562">
        <v>1356.0835428827429</v>
      </c>
      <c r="C13562">
        <v>-4.5135000000000002E-2</v>
      </c>
      <c r="D13562">
        <v>4.6499999999999996E-3</v>
      </c>
      <c r="E13562">
        <v>-0.30384170403234761</v>
      </c>
      <c r="F13562">
        <v>5.21784127876962E-2</v>
      </c>
      <c r="G13562">
        <v>0.30828942224851619</v>
      </c>
      <c r="H13562">
        <v>2.9715226039195159</v>
      </c>
    </row>
    <row r="13563" spans="1:8" x14ac:dyDescent="0.25">
      <c r="A13563">
        <v>8.2187796599999992</v>
      </c>
      <c r="B13563">
        <v>1356.183549043722</v>
      </c>
      <c r="C13563">
        <v>-5.7409000000000002E-2</v>
      </c>
      <c r="D13563">
        <v>5.1650000000000003E-3</v>
      </c>
      <c r="E13563">
        <v>-0.33839384047757809</v>
      </c>
      <c r="F13563">
        <v>5.5917179746135498E-2</v>
      </c>
      <c r="G13563">
        <v>0.34298268507889168</v>
      </c>
      <c r="H13563">
        <v>2.9778295810998752</v>
      </c>
    </row>
    <row r="13564" spans="1:8" x14ac:dyDescent="0.25">
      <c r="A13564">
        <v>8.21938572</v>
      </c>
      <c r="B13564">
        <v>1356.283555204702</v>
      </c>
      <c r="C13564">
        <v>-4.6469000000000003E-2</v>
      </c>
      <c r="D13564">
        <v>5.1139999999999996E-3</v>
      </c>
      <c r="E13564">
        <v>-0.26745876530237461</v>
      </c>
      <c r="F13564">
        <v>6.1000209507775301E-2</v>
      </c>
      <c r="G13564">
        <v>0.27432684282997749</v>
      </c>
      <c r="H13564">
        <v>2.9173549100529361</v>
      </c>
    </row>
    <row r="13565" spans="1:8" x14ac:dyDescent="0.25">
      <c r="A13565">
        <v>8.2199917800000009</v>
      </c>
      <c r="B13565">
        <v>1356.383561365682</v>
      </c>
      <c r="C13565">
        <v>-5.1271999999999998E-2</v>
      </c>
      <c r="D13565">
        <v>4.9389999999999998E-3</v>
      </c>
      <c r="E13565">
        <v>-0.37250367643527782</v>
      </c>
      <c r="F13565">
        <v>3.95733056834646E-2</v>
      </c>
      <c r="G13565">
        <v>0.37459983379669981</v>
      </c>
      <c r="H13565">
        <v>3.035753618201714</v>
      </c>
    </row>
    <row r="13566" spans="1:8" x14ac:dyDescent="0.25">
      <c r="A13566">
        <v>8.2205978399999999</v>
      </c>
      <c r="B13566">
        <v>1356.4835675266611</v>
      </c>
      <c r="C13566">
        <v>-4.4867999999999998E-2</v>
      </c>
      <c r="D13566">
        <v>5.8609999999999999E-3</v>
      </c>
      <c r="E13566">
        <v>-0.31939561791851229</v>
      </c>
      <c r="F13566">
        <v>2.1081348740078511E-3</v>
      </c>
      <c r="G13566">
        <v>0.31940257509637482</v>
      </c>
      <c r="H13566">
        <v>3.1349923618424209</v>
      </c>
    </row>
    <row r="13567" spans="1:8" x14ac:dyDescent="0.25">
      <c r="A13567">
        <v>8.2212039000000008</v>
      </c>
      <c r="B13567">
        <v>1356.5835736876411</v>
      </c>
      <c r="C13567">
        <v>-5.8209999999999998E-2</v>
      </c>
      <c r="D13567">
        <v>5.4409999999999997E-3</v>
      </c>
      <c r="E13567">
        <v>-0.31032438329696588</v>
      </c>
      <c r="F13567">
        <v>5.0818356434072981E-2</v>
      </c>
      <c r="G13567">
        <v>0.31445783217993267</v>
      </c>
      <c r="H13567">
        <v>2.9792745545293671</v>
      </c>
    </row>
    <row r="13568" spans="1:8" x14ac:dyDescent="0.25">
      <c r="A13568">
        <v>8.2218099599999999</v>
      </c>
      <c r="B13568">
        <v>1356.68357984862</v>
      </c>
      <c r="C13568">
        <v>-3.0193000000000001E-2</v>
      </c>
      <c r="D13568">
        <v>4.0540000000000003E-3</v>
      </c>
      <c r="E13568">
        <v>-0.33413108866784152</v>
      </c>
      <c r="F13568">
        <v>5.9540963118420942E-2</v>
      </c>
      <c r="G13568">
        <v>0.33939462385757679</v>
      </c>
      <c r="H13568">
        <v>2.965247243025658</v>
      </c>
    </row>
    <row r="13569" spans="1:8" x14ac:dyDescent="0.25">
      <c r="A13569">
        <v>8.2224160200000007</v>
      </c>
      <c r="B13569">
        <v>1356.7835860096</v>
      </c>
      <c r="C13569">
        <v>-6.1411E-2</v>
      </c>
      <c r="D13569">
        <v>7.0470000000000003E-3</v>
      </c>
      <c r="E13569">
        <v>-0.34004172133522709</v>
      </c>
      <c r="F13569">
        <v>4.1265143081192932E-2</v>
      </c>
      <c r="G13569">
        <v>0.34253639847779033</v>
      </c>
      <c r="H13569">
        <v>3.0208299743362081</v>
      </c>
    </row>
    <row r="13570" spans="1:8" x14ac:dyDescent="0.25">
      <c r="A13570">
        <v>8.2230220799999998</v>
      </c>
      <c r="B13570">
        <v>1356.883592170579</v>
      </c>
      <c r="C13570">
        <v>-4.1667000000000003E-2</v>
      </c>
      <c r="D13570">
        <v>9.1310000000000002E-3</v>
      </c>
      <c r="E13570">
        <v>-0.37955726591893152</v>
      </c>
      <c r="F13570">
        <v>1.8712755990828261E-2</v>
      </c>
      <c r="G13570">
        <v>0.38001826975637198</v>
      </c>
      <c r="H13570">
        <v>3.0923310047969741</v>
      </c>
    </row>
    <row r="13571" spans="1:8" x14ac:dyDescent="0.25">
      <c r="A13571">
        <v>8.2236281400000006</v>
      </c>
      <c r="B13571">
        <v>1356.9835983315591</v>
      </c>
      <c r="C13571">
        <v>-5.8742999999999997E-2</v>
      </c>
      <c r="D13571">
        <v>4.4809999999999997E-3</v>
      </c>
      <c r="E13571">
        <v>-0.32959633255176429</v>
      </c>
      <c r="F13571">
        <v>2.575157944889921E-2</v>
      </c>
      <c r="G13571">
        <v>0.33060079593928099</v>
      </c>
      <c r="H13571">
        <v>3.0636203927308281</v>
      </c>
    </row>
    <row r="13572" spans="1:8" x14ac:dyDescent="0.25">
      <c r="A13572">
        <v>8.2242341999999997</v>
      </c>
      <c r="B13572">
        <v>1357.0836044925379</v>
      </c>
      <c r="C13572">
        <v>-3.0460000000000001E-2</v>
      </c>
      <c r="D13572">
        <v>4.117E-3</v>
      </c>
      <c r="E13572">
        <v>-0.35250985706330701</v>
      </c>
      <c r="F13572">
        <v>6.0991047838313148E-2</v>
      </c>
      <c r="G13572">
        <v>0.35774726727566841</v>
      </c>
      <c r="H13572">
        <v>2.9702693671204958</v>
      </c>
    </row>
    <row r="13573" spans="1:8" x14ac:dyDescent="0.25">
      <c r="A13573">
        <v>8.2248402600000006</v>
      </c>
      <c r="B13573">
        <v>1357.1836106535179</v>
      </c>
      <c r="C13573">
        <v>-5.6342000000000003E-2</v>
      </c>
      <c r="D13573">
        <v>7.5180000000000004E-3</v>
      </c>
      <c r="E13573">
        <v>-0.38025119543617342</v>
      </c>
      <c r="F13573">
        <v>4.630173537587752E-2</v>
      </c>
      <c r="G13573">
        <v>0.38305981560254632</v>
      </c>
      <c r="H13573">
        <v>3.0204229853286169</v>
      </c>
    </row>
    <row r="13574" spans="1:8" x14ac:dyDescent="0.25">
      <c r="A13574">
        <v>8.2254463199999996</v>
      </c>
      <c r="B13574">
        <v>1357.283616814497</v>
      </c>
      <c r="C13574">
        <v>-4.3268000000000001E-2</v>
      </c>
      <c r="D13574">
        <v>4.7190000000000001E-3</v>
      </c>
      <c r="E13574">
        <v>-0.38288662969914178</v>
      </c>
      <c r="F13574">
        <v>5.1917638392291077E-2</v>
      </c>
      <c r="G13574">
        <v>0.38639049209135629</v>
      </c>
      <c r="H13574">
        <v>3.0068192988576961</v>
      </c>
    </row>
    <row r="13575" spans="1:8" x14ac:dyDescent="0.25">
      <c r="A13575">
        <v>8.2260523800000005</v>
      </c>
      <c r="B13575">
        <v>1357.383622975477</v>
      </c>
      <c r="C13575">
        <v>-4.5401999999999998E-2</v>
      </c>
      <c r="D13575">
        <v>5.0330000000000001E-3</v>
      </c>
      <c r="E13575">
        <v>-0.34057111335459678</v>
      </c>
      <c r="F13575">
        <v>-3.7801770045961598E-3</v>
      </c>
      <c r="G13575">
        <v>0.34059209178983552</v>
      </c>
      <c r="H13575">
        <v>-3.1304935860843242</v>
      </c>
    </row>
    <row r="13576" spans="1:8" x14ac:dyDescent="0.25">
      <c r="A13576">
        <v>8.2266584399999996</v>
      </c>
      <c r="B13576">
        <v>1357.483629136457</v>
      </c>
      <c r="C13576">
        <v>-4.7003000000000003E-2</v>
      </c>
      <c r="D13576">
        <v>5.6350000000000003E-3</v>
      </c>
      <c r="E13576">
        <v>-0.35136572796509941</v>
      </c>
      <c r="F13576">
        <v>3.6860379696823348E-2</v>
      </c>
      <c r="G13576">
        <v>0.35329387537832901</v>
      </c>
      <c r="H13576">
        <v>3.0370689531269059</v>
      </c>
    </row>
    <row r="13577" spans="1:8" x14ac:dyDescent="0.25">
      <c r="A13577">
        <v>8.2272645000000004</v>
      </c>
      <c r="B13577">
        <v>1357.5836352974361</v>
      </c>
      <c r="C13577">
        <v>-4.5935999999999998E-2</v>
      </c>
      <c r="D13577">
        <v>3.4199999999999999E-3</v>
      </c>
      <c r="E13577">
        <v>-0.3936584725439749</v>
      </c>
      <c r="F13577">
        <v>2.5141305569149629E-2</v>
      </c>
      <c r="G13577">
        <v>0.3944604901018311</v>
      </c>
      <c r="H13577">
        <v>3.0778134940000901</v>
      </c>
    </row>
    <row r="13578" spans="1:8" x14ac:dyDescent="0.25">
      <c r="A13578">
        <v>8.2278705599999995</v>
      </c>
      <c r="B13578">
        <v>1357.6836414584161</v>
      </c>
      <c r="C13578">
        <v>-3.4462E-2</v>
      </c>
      <c r="D13578">
        <v>5.1079999999999997E-3</v>
      </c>
      <c r="E13578">
        <v>-0.38613884840025092</v>
      </c>
      <c r="F13578">
        <v>5.3623238745528518E-2</v>
      </c>
      <c r="G13578">
        <v>0.38984440739535031</v>
      </c>
      <c r="H13578">
        <v>3.003604813648546</v>
      </c>
    </row>
    <row r="13579" spans="1:8" x14ac:dyDescent="0.25">
      <c r="A13579">
        <v>8.2284766200000004</v>
      </c>
      <c r="B13579">
        <v>1357.783647619395</v>
      </c>
      <c r="C13579">
        <v>-4.9938000000000003E-2</v>
      </c>
      <c r="D13579">
        <v>5.8859999999999997E-3</v>
      </c>
      <c r="E13579">
        <v>-0.38977946361573901</v>
      </c>
      <c r="F13579">
        <v>6.0311985539169263E-2</v>
      </c>
      <c r="G13579">
        <v>0.39441800904148661</v>
      </c>
      <c r="H13579">
        <v>2.9880764990010338</v>
      </c>
    </row>
    <row r="13580" spans="1:8" x14ac:dyDescent="0.25">
      <c r="A13580">
        <v>8.2290826799999994</v>
      </c>
      <c r="B13580">
        <v>1357.883653780375</v>
      </c>
      <c r="C13580">
        <v>-5.3673999999999999E-2</v>
      </c>
      <c r="D13580">
        <v>7.7190000000000002E-3</v>
      </c>
      <c r="E13580">
        <v>-0.35835964458245129</v>
      </c>
      <c r="F13580">
        <v>2.2480905219790541E-3</v>
      </c>
      <c r="G13580">
        <v>0.35836669596414211</v>
      </c>
      <c r="H13580">
        <v>3.1353194555158068</v>
      </c>
    </row>
    <row r="13581" spans="1:8" x14ac:dyDescent="0.25">
      <c r="A13581">
        <v>8.2296887400000003</v>
      </c>
      <c r="B13581">
        <v>1357.9836599413541</v>
      </c>
      <c r="C13581">
        <v>-7.1016999999999997E-2</v>
      </c>
      <c r="D13581">
        <v>4.104E-3</v>
      </c>
      <c r="E13581">
        <v>-0.3620626925148927</v>
      </c>
      <c r="F13581">
        <v>-2.366837958830896E-2</v>
      </c>
      <c r="G13581">
        <v>0.3628354799402479</v>
      </c>
      <c r="H13581">
        <v>-3.076314590550139</v>
      </c>
    </row>
    <row r="13582" spans="1:8" x14ac:dyDescent="0.25">
      <c r="A13582">
        <v>8.2302947999999994</v>
      </c>
      <c r="B13582">
        <v>1358.0836661023341</v>
      </c>
      <c r="C13582">
        <v>-6.2479E-2</v>
      </c>
      <c r="D13582">
        <v>9.5320000000000005E-3</v>
      </c>
      <c r="E13582">
        <v>-0.35329510950449527</v>
      </c>
      <c r="F13582">
        <v>-2.1680557535673859E-2</v>
      </c>
      <c r="G13582">
        <v>0.35395971659900932</v>
      </c>
      <c r="H13582">
        <v>-3.080302805881403</v>
      </c>
    </row>
    <row r="13583" spans="1:8" x14ac:dyDescent="0.25">
      <c r="A13583">
        <v>8.2309008600000002</v>
      </c>
      <c r="B13583">
        <v>1358.1836722633141</v>
      </c>
      <c r="C13583">
        <v>-3.4195999999999997E-2</v>
      </c>
      <c r="D13583">
        <v>3.4450000000000001E-3</v>
      </c>
      <c r="E13583">
        <v>-0.33290984599041551</v>
      </c>
      <c r="F13583">
        <v>3.020567580169509E-2</v>
      </c>
      <c r="G13583">
        <v>0.33427735252032742</v>
      </c>
      <c r="H13583">
        <v>3.0511081116340271</v>
      </c>
    </row>
    <row r="13584" spans="1:8" x14ac:dyDescent="0.25">
      <c r="A13584">
        <v>8.2315069199999993</v>
      </c>
      <c r="B13584">
        <v>1358.2836784242929</v>
      </c>
      <c r="C13584">
        <v>-6.3812999999999995E-2</v>
      </c>
      <c r="D13584">
        <v>5.6350000000000003E-3</v>
      </c>
      <c r="E13584">
        <v>-0.37455347367040692</v>
      </c>
      <c r="F13584">
        <v>-2.9516691509773631E-2</v>
      </c>
      <c r="G13584">
        <v>0.37571470521693889</v>
      </c>
      <c r="H13584">
        <v>-3.0629501674472022</v>
      </c>
    </row>
    <row r="13585" spans="1:8" x14ac:dyDescent="0.25">
      <c r="A13585">
        <v>8.2321129800000001</v>
      </c>
      <c r="B13585">
        <v>1358.3836845852729</v>
      </c>
      <c r="C13585">
        <v>-4.1932999999999998E-2</v>
      </c>
      <c r="D13585">
        <v>6.5770000000000004E-3</v>
      </c>
      <c r="E13585">
        <v>-0.35303652446198508</v>
      </c>
      <c r="F13585">
        <v>2.429095322170894E-2</v>
      </c>
      <c r="G13585">
        <v>0.35387121670548038</v>
      </c>
      <c r="H13585">
        <v>3.0728951477180542</v>
      </c>
    </row>
    <row r="13586" spans="1:8" x14ac:dyDescent="0.25">
      <c r="A13586">
        <v>8.2327190399999992</v>
      </c>
      <c r="B13586">
        <v>1358.483690746252</v>
      </c>
      <c r="C13586">
        <v>-4.1932999999999998E-2</v>
      </c>
      <c r="D13586">
        <v>6.5890000000000002E-3</v>
      </c>
      <c r="E13586">
        <v>-0.33713668265694191</v>
      </c>
      <c r="F13586">
        <v>-6.8211081131558651E-3</v>
      </c>
      <c r="G13586">
        <v>0.33720567953226838</v>
      </c>
      <c r="H13586">
        <v>-3.1213629427757792</v>
      </c>
    </row>
    <row r="13587" spans="1:8" x14ac:dyDescent="0.25">
      <c r="A13587">
        <v>8.2333251000000001</v>
      </c>
      <c r="B13587">
        <v>1358.583696907232</v>
      </c>
      <c r="C13587">
        <v>-5.5274999999999998E-2</v>
      </c>
      <c r="D13587">
        <v>4.104E-3</v>
      </c>
      <c r="E13587">
        <v>-0.37276366651762072</v>
      </c>
      <c r="F13587">
        <v>-1.875436687480429E-2</v>
      </c>
      <c r="G13587">
        <v>0.37323515021033948</v>
      </c>
      <c r="H13587">
        <v>-3.0913233584441762</v>
      </c>
    </row>
    <row r="13588" spans="1:8" x14ac:dyDescent="0.25">
      <c r="A13588">
        <v>8.2339311599999991</v>
      </c>
      <c r="B13588">
        <v>1358.6837030682109</v>
      </c>
      <c r="C13588">
        <v>-5.0472000000000003E-2</v>
      </c>
      <c r="D13588">
        <v>4.6560000000000004E-3</v>
      </c>
      <c r="E13588">
        <v>-0.34022876666957769</v>
      </c>
      <c r="F13588">
        <v>-4.127018771704212E-2</v>
      </c>
      <c r="G13588">
        <v>0.34272268974157788</v>
      </c>
      <c r="H13588">
        <v>-3.0208811099556399</v>
      </c>
    </row>
    <row r="13589" spans="1:8" x14ac:dyDescent="0.25">
      <c r="A13589">
        <v>8.23453722</v>
      </c>
      <c r="B13589">
        <v>1358.7837092291909</v>
      </c>
      <c r="C13589">
        <v>-4.6203000000000001E-2</v>
      </c>
      <c r="D13589">
        <v>3.2820000000000002E-3</v>
      </c>
      <c r="E13589">
        <v>-0.34647161699411871</v>
      </c>
      <c r="F13589">
        <v>-5.1098128715421118E-2</v>
      </c>
      <c r="G13589">
        <v>0.35021936003130522</v>
      </c>
      <c r="H13589">
        <v>-2.9951667628369361</v>
      </c>
    </row>
    <row r="13590" spans="1:8" x14ac:dyDescent="0.25">
      <c r="A13590">
        <v>8.2351432800000008</v>
      </c>
      <c r="B13590">
        <v>1358.88371539017</v>
      </c>
      <c r="C13590">
        <v>-3.6596999999999998E-2</v>
      </c>
      <c r="D13590">
        <v>6.2440000000000004E-3</v>
      </c>
      <c r="E13590">
        <v>-0.31573605747554417</v>
      </c>
      <c r="F13590">
        <v>-3.1423636559448888E-2</v>
      </c>
      <c r="G13590">
        <v>0.31729592327166839</v>
      </c>
      <c r="H13590">
        <v>-3.0423943031545568</v>
      </c>
    </row>
    <row r="13591" spans="1:8" x14ac:dyDescent="0.25">
      <c r="A13591">
        <v>8.2357493399999999</v>
      </c>
      <c r="B13591">
        <v>1358.98372155115</v>
      </c>
      <c r="C13591">
        <v>-3.8997999999999998E-2</v>
      </c>
      <c r="D13591">
        <v>6.3070000000000001E-3</v>
      </c>
      <c r="E13591">
        <v>-0.33633498798317307</v>
      </c>
      <c r="F13591">
        <v>-5.489852268405844E-2</v>
      </c>
      <c r="G13591">
        <v>0.34078596205614642</v>
      </c>
      <c r="H13591">
        <v>-2.979793774813972</v>
      </c>
    </row>
    <row r="13592" spans="1:8" x14ac:dyDescent="0.25">
      <c r="A13592">
        <v>8.2363554000000008</v>
      </c>
      <c r="B13592">
        <v>1359.08372771213</v>
      </c>
      <c r="C13592">
        <v>-5.0738999999999999E-2</v>
      </c>
      <c r="D13592">
        <v>5.4029999999999998E-3</v>
      </c>
      <c r="E13592">
        <v>-0.32858198228168872</v>
      </c>
      <c r="F13592">
        <v>-2.6555653800286169E-2</v>
      </c>
      <c r="G13592">
        <v>0.32965333583770179</v>
      </c>
      <c r="H13592">
        <v>-3.0609489698958452</v>
      </c>
    </row>
    <row r="13593" spans="1:8" x14ac:dyDescent="0.25">
      <c r="A13593">
        <v>8.2369614599999998</v>
      </c>
      <c r="B13593">
        <v>1359.1837338731091</v>
      </c>
      <c r="C13593">
        <v>-3.3929000000000001E-2</v>
      </c>
      <c r="D13593">
        <v>4.3550000000000004E-3</v>
      </c>
      <c r="E13593">
        <v>-0.32177971974002728</v>
      </c>
      <c r="F13593">
        <v>-5.3462568190923522E-2</v>
      </c>
      <c r="G13593">
        <v>0.32619079421948688</v>
      </c>
      <c r="H13593">
        <v>-2.9769501451249032</v>
      </c>
    </row>
    <row r="13594" spans="1:8" x14ac:dyDescent="0.25">
      <c r="A13594">
        <v>8.2375675200000007</v>
      </c>
      <c r="B13594">
        <v>1359.2837400340891</v>
      </c>
      <c r="C13594">
        <v>-5.4474000000000002E-2</v>
      </c>
      <c r="D13594">
        <v>7.5430000000000002E-3</v>
      </c>
      <c r="E13594">
        <v>-0.32895028320454239</v>
      </c>
      <c r="F13594">
        <v>-5.9457490893935129E-2</v>
      </c>
      <c r="G13594">
        <v>0.3342805439204487</v>
      </c>
      <c r="H13594">
        <v>-2.9627741509113661</v>
      </c>
    </row>
    <row r="13595" spans="1:8" x14ac:dyDescent="0.25">
      <c r="A13595">
        <v>8.2381735799999998</v>
      </c>
      <c r="B13595">
        <v>1359.3837461950679</v>
      </c>
      <c r="C13595">
        <v>-4.2200000000000001E-2</v>
      </c>
      <c r="D13595">
        <v>5.849E-3</v>
      </c>
      <c r="E13595">
        <v>-0.31853539632013012</v>
      </c>
      <c r="F13595">
        <v>-5.5014733657277007E-2</v>
      </c>
      <c r="G13595">
        <v>0.32325132579496629</v>
      </c>
      <c r="H13595">
        <v>-2.9705683209134679</v>
      </c>
    </row>
    <row r="13596" spans="1:8" x14ac:dyDescent="0.25">
      <c r="A13596">
        <v>8.2387796400000006</v>
      </c>
      <c r="B13596">
        <v>1359.4837523560479</v>
      </c>
      <c r="C13596">
        <v>-5.3407000000000003E-2</v>
      </c>
      <c r="D13596">
        <v>2.5349999999999999E-3</v>
      </c>
      <c r="E13596">
        <v>-0.34310097807957268</v>
      </c>
      <c r="F13596">
        <v>-6.0301846217333387E-2</v>
      </c>
      <c r="G13596">
        <v>0.34835986252204532</v>
      </c>
      <c r="H13596">
        <v>-2.9676141376497251</v>
      </c>
    </row>
    <row r="13597" spans="1:8" x14ac:dyDescent="0.25">
      <c r="A13597">
        <v>8.2393856999999997</v>
      </c>
      <c r="B13597">
        <v>1359.583758517027</v>
      </c>
      <c r="C13597">
        <v>-5.1805999999999998E-2</v>
      </c>
      <c r="D13597">
        <v>6.1180000000000002E-3</v>
      </c>
      <c r="E13597">
        <v>-0.34677635746638069</v>
      </c>
      <c r="F13597">
        <v>-4.8211821749274679E-2</v>
      </c>
      <c r="G13597">
        <v>0.35011172767280291</v>
      </c>
      <c r="H13597">
        <v>-3.0034495930334248</v>
      </c>
    </row>
    <row r="13598" spans="1:8" x14ac:dyDescent="0.25">
      <c r="A13598">
        <v>8.2399917600000006</v>
      </c>
      <c r="B13598">
        <v>1359.683764678007</v>
      </c>
      <c r="C13598">
        <v>-6.0610999999999998E-2</v>
      </c>
      <c r="D13598">
        <v>5.5290000000000001E-3</v>
      </c>
      <c r="E13598">
        <v>-0.37704897722400771</v>
      </c>
      <c r="F13598">
        <v>-9.5374904913617831E-2</v>
      </c>
      <c r="G13598">
        <v>0.38892454758339939</v>
      </c>
      <c r="H13598">
        <v>-2.893838540221394</v>
      </c>
    </row>
    <row r="13599" spans="1:8" x14ac:dyDescent="0.25">
      <c r="A13599">
        <v>8.2405978199999996</v>
      </c>
      <c r="B13599">
        <v>1359.7837708389859</v>
      </c>
      <c r="C13599">
        <v>-5.2073000000000001E-2</v>
      </c>
      <c r="D13599">
        <v>4.914E-3</v>
      </c>
      <c r="E13599">
        <v>-0.36811609710480242</v>
      </c>
      <c r="F13599">
        <v>-0.13314778422863699</v>
      </c>
      <c r="G13599">
        <v>0.3914559916423147</v>
      </c>
      <c r="H13599">
        <v>-2.7945324705501688</v>
      </c>
    </row>
    <row r="13600" spans="1:8" x14ac:dyDescent="0.25">
      <c r="A13600">
        <v>8.2412038800000005</v>
      </c>
      <c r="B13600">
        <v>1359.8837769999659</v>
      </c>
      <c r="C13600">
        <v>-5.3940000000000002E-2</v>
      </c>
      <c r="D13600">
        <v>3.3509999999999998E-3</v>
      </c>
      <c r="E13600">
        <v>-0.35121699885427732</v>
      </c>
      <c r="F13600">
        <v>-0.1077374796426685</v>
      </c>
      <c r="G13600">
        <v>0.36737003797800372</v>
      </c>
      <c r="H13600">
        <v>-2.843950427083286</v>
      </c>
    </row>
    <row r="13601" spans="1:8" x14ac:dyDescent="0.25">
      <c r="A13601">
        <v>8.2418099399999996</v>
      </c>
      <c r="B13601">
        <v>1359.983783160945</v>
      </c>
      <c r="C13601">
        <v>-4.3000999999999998E-2</v>
      </c>
      <c r="D13601">
        <v>4.4739999999999997E-3</v>
      </c>
      <c r="E13601">
        <v>-0.35007104146324752</v>
      </c>
      <c r="F13601">
        <v>-0.1045466685431862</v>
      </c>
      <c r="G13601">
        <v>0.36534879221730238</v>
      </c>
      <c r="H13601">
        <v>-2.8513802221056381</v>
      </c>
    </row>
    <row r="13602" spans="1:8" x14ac:dyDescent="0.25">
      <c r="A13602">
        <v>8.2424160000000004</v>
      </c>
      <c r="B13602">
        <v>1360.083789321925</v>
      </c>
      <c r="C13602">
        <v>-5.8742999999999997E-2</v>
      </c>
      <c r="D13602">
        <v>7.0660000000000002E-3</v>
      </c>
      <c r="E13602">
        <v>-0.38911621089380038</v>
      </c>
      <c r="F13602">
        <v>-0.11230043069055171</v>
      </c>
      <c r="G13602">
        <v>0.40499729914362642</v>
      </c>
      <c r="H13602">
        <v>-2.8606235684287551</v>
      </c>
    </row>
    <row r="13603" spans="1:8" x14ac:dyDescent="0.25">
      <c r="A13603">
        <v>8.2430220599999995</v>
      </c>
      <c r="B13603">
        <v>1360.183795482905</v>
      </c>
      <c r="C13603">
        <v>-5.9810000000000002E-2</v>
      </c>
      <c r="D13603">
        <v>7.6179999999999998E-3</v>
      </c>
      <c r="E13603">
        <v>-0.3986355019257351</v>
      </c>
      <c r="F13603">
        <v>-0.1283740752872474</v>
      </c>
      <c r="G13603">
        <v>0.41879609191280498</v>
      </c>
      <c r="H13603">
        <v>-2.8300459844244661</v>
      </c>
    </row>
    <row r="13604" spans="1:8" x14ac:dyDescent="0.25">
      <c r="A13604">
        <v>8.2436281200000003</v>
      </c>
      <c r="B13604">
        <v>1360.2838016438841</v>
      </c>
      <c r="C13604">
        <v>-5.8742999999999997E-2</v>
      </c>
      <c r="D13604">
        <v>3.8530000000000001E-3</v>
      </c>
      <c r="E13604">
        <v>-0.41487351940935979</v>
      </c>
      <c r="F13604">
        <v>-0.1035841625420426</v>
      </c>
      <c r="G13604">
        <v>0.42760930279478809</v>
      </c>
      <c r="H13604">
        <v>-2.8969184972127491</v>
      </c>
    </row>
    <row r="13605" spans="1:8" x14ac:dyDescent="0.25">
      <c r="A13605">
        <v>8.2442341799999994</v>
      </c>
      <c r="B13605">
        <v>1360.3838078048641</v>
      </c>
      <c r="C13605">
        <v>-6.5947000000000006E-2</v>
      </c>
      <c r="D13605">
        <v>5.1269999999999996E-3</v>
      </c>
      <c r="E13605">
        <v>-0.41893081380455299</v>
      </c>
      <c r="F13605">
        <v>-0.16359451053463969</v>
      </c>
      <c r="G13605">
        <v>0.44974013678124553</v>
      </c>
      <c r="H13605">
        <v>-2.7692984632655731</v>
      </c>
    </row>
    <row r="13606" spans="1:8" x14ac:dyDescent="0.25">
      <c r="A13606">
        <v>8.2448402400000003</v>
      </c>
      <c r="B13606">
        <v>1360.483813965843</v>
      </c>
      <c r="C13606">
        <v>-4.9138000000000001E-2</v>
      </c>
      <c r="D13606">
        <v>4.0039999999999997E-3</v>
      </c>
      <c r="E13606">
        <v>-0.4221492551577215</v>
      </c>
      <c r="F13606">
        <v>-0.12745356083324799</v>
      </c>
      <c r="G13606">
        <v>0.44096984454641958</v>
      </c>
      <c r="H13606">
        <v>-2.8483791057733829</v>
      </c>
    </row>
    <row r="13607" spans="1:8" x14ac:dyDescent="0.25">
      <c r="A13607">
        <v>8.2454462999999993</v>
      </c>
      <c r="B13607">
        <v>1360.583820126823</v>
      </c>
      <c r="C13607">
        <v>-5.2873000000000003E-2</v>
      </c>
      <c r="D13607">
        <v>5.3340000000000002E-3</v>
      </c>
      <c r="E13607">
        <v>-0.42341398546810749</v>
      </c>
      <c r="F13607">
        <v>-0.14167880988813719</v>
      </c>
      <c r="G13607">
        <v>0.44648884449816412</v>
      </c>
      <c r="H13607">
        <v>-2.8186929954184041</v>
      </c>
    </row>
    <row r="13608" spans="1:8" x14ac:dyDescent="0.25">
      <c r="A13608">
        <v>8.2460523600000002</v>
      </c>
      <c r="B13608">
        <v>1360.683826287802</v>
      </c>
      <c r="C13608">
        <v>-6.8082000000000004E-2</v>
      </c>
      <c r="D13608">
        <v>2.0330000000000001E-3</v>
      </c>
      <c r="E13608">
        <v>-0.45561251185588258</v>
      </c>
      <c r="F13608">
        <v>-0.1200769873845825</v>
      </c>
      <c r="G13608">
        <v>0.47117007954557549</v>
      </c>
      <c r="H13608">
        <v>-2.8839016281994891</v>
      </c>
    </row>
    <row r="13609" spans="1:8" x14ac:dyDescent="0.25">
      <c r="A13609">
        <v>8.2466584199999993</v>
      </c>
      <c r="B13609">
        <v>1360.7838324487821</v>
      </c>
      <c r="C13609">
        <v>-7.7953999999999996E-2</v>
      </c>
      <c r="D13609">
        <v>6.2570000000000004E-3</v>
      </c>
      <c r="E13609">
        <v>-0.45687205719946528</v>
      </c>
      <c r="F13609">
        <v>-0.1113239793941736</v>
      </c>
      <c r="G13609">
        <v>0.47023941246754919</v>
      </c>
      <c r="H13609">
        <v>-2.9025846574593448</v>
      </c>
    </row>
    <row r="13610" spans="1:8" x14ac:dyDescent="0.25">
      <c r="A13610">
        <v>8.2472644800000001</v>
      </c>
      <c r="B13610">
        <v>1360.8838386097609</v>
      </c>
      <c r="C13610">
        <v>-5.0472000000000003E-2</v>
      </c>
      <c r="D13610">
        <v>4.4739999999999997E-3</v>
      </c>
      <c r="E13610">
        <v>-0.4805872891390906</v>
      </c>
      <c r="F13610">
        <v>-0.14855681517555699</v>
      </c>
      <c r="G13610">
        <v>0.50302412448824418</v>
      </c>
      <c r="H13610">
        <v>-2.8417944505920558</v>
      </c>
    </row>
    <row r="13611" spans="1:8" x14ac:dyDescent="0.25">
      <c r="A13611">
        <v>8.2478705399999992</v>
      </c>
      <c r="B13611">
        <v>1360.9838447707409</v>
      </c>
      <c r="C13611">
        <v>-6.8082000000000004E-2</v>
      </c>
      <c r="D13611">
        <v>5.9740000000000001E-3</v>
      </c>
      <c r="E13611">
        <v>-0.52297175785315209</v>
      </c>
      <c r="F13611">
        <v>-0.15252038209622171</v>
      </c>
      <c r="G13611">
        <v>0.54475859466996335</v>
      </c>
      <c r="H13611">
        <v>-2.857821536926481</v>
      </c>
    </row>
    <row r="13612" spans="1:8" x14ac:dyDescent="0.25">
      <c r="A13612">
        <v>8.2484766</v>
      </c>
      <c r="B13612">
        <v>1361.08385093172</v>
      </c>
      <c r="C13612">
        <v>-4.8870999999999998E-2</v>
      </c>
      <c r="D13612">
        <v>5.3150000000000003E-3</v>
      </c>
      <c r="E13612">
        <v>-0.48092038998303738</v>
      </c>
      <c r="F13612">
        <v>-0.16808378583853401</v>
      </c>
      <c r="G13612">
        <v>0.50944732854658381</v>
      </c>
      <c r="H13612">
        <v>-2.8053594289522619</v>
      </c>
    </row>
    <row r="13613" spans="1:8" x14ac:dyDescent="0.25">
      <c r="A13613">
        <v>8.2490826599999991</v>
      </c>
      <c r="B13613">
        <v>1361.1838570927</v>
      </c>
      <c r="C13613">
        <v>-4.9671E-2</v>
      </c>
      <c r="D13613">
        <v>5.391E-3</v>
      </c>
      <c r="E13613">
        <v>-0.52511515609294246</v>
      </c>
      <c r="F13613">
        <v>-0.19690930166003481</v>
      </c>
      <c r="G13613">
        <v>0.56082011397484477</v>
      </c>
      <c r="H13613">
        <v>-2.7828368122426799</v>
      </c>
    </row>
    <row r="13614" spans="1:8" x14ac:dyDescent="0.25">
      <c r="A13614">
        <v>8.24968872</v>
      </c>
      <c r="B13614">
        <v>1361.28386325368</v>
      </c>
      <c r="C13614">
        <v>-7.0483000000000004E-2</v>
      </c>
      <c r="D13614">
        <v>7.7939999999999997E-3</v>
      </c>
      <c r="E13614">
        <v>-0.50708012452602425</v>
      </c>
      <c r="F13614">
        <v>-0.1232111499823131</v>
      </c>
      <c r="G13614">
        <v>0.52183449499749668</v>
      </c>
      <c r="H13614">
        <v>-2.9032303546157641</v>
      </c>
    </row>
    <row r="13615" spans="1:8" x14ac:dyDescent="0.25">
      <c r="A13615">
        <v>8.2502947800000008</v>
      </c>
      <c r="B13615">
        <v>1361.3838694146591</v>
      </c>
      <c r="C13615">
        <v>-6.5414E-2</v>
      </c>
      <c r="D13615">
        <v>6.4130000000000003E-3</v>
      </c>
      <c r="E13615">
        <v>-0.51164020297149482</v>
      </c>
      <c r="F13615">
        <v>-0.14156095999914761</v>
      </c>
      <c r="G13615">
        <v>0.53086269664819419</v>
      </c>
      <c r="H13615">
        <v>-2.8716645989305221</v>
      </c>
    </row>
    <row r="13616" spans="1:8" x14ac:dyDescent="0.25">
      <c r="A13616">
        <v>8.2509008399999999</v>
      </c>
      <c r="B13616">
        <v>1361.4838755756391</v>
      </c>
      <c r="C13616">
        <v>-4.0333000000000001E-2</v>
      </c>
      <c r="D13616">
        <v>3.8909999999999999E-3</v>
      </c>
      <c r="E13616">
        <v>-0.52105560828896103</v>
      </c>
      <c r="F13616">
        <v>-0.1517182093437035</v>
      </c>
      <c r="G13616">
        <v>0.54269453836927373</v>
      </c>
      <c r="H13616">
        <v>-2.8582520027120522</v>
      </c>
    </row>
    <row r="13617" spans="1:8" x14ac:dyDescent="0.25">
      <c r="A13617">
        <v>8.2515069000000008</v>
      </c>
      <c r="B13617">
        <v>1361.583881736618</v>
      </c>
      <c r="C13617">
        <v>-6.4879999999999993E-2</v>
      </c>
      <c r="D13617">
        <v>2.6289999999999998E-3</v>
      </c>
      <c r="E13617">
        <v>-0.56849166230878956</v>
      </c>
      <c r="F13617">
        <v>-0.1413278920361172</v>
      </c>
      <c r="G13617">
        <v>0.58579547897024875</v>
      </c>
      <c r="H13617">
        <v>-2.8979306382971171</v>
      </c>
    </row>
    <row r="13618" spans="1:8" x14ac:dyDescent="0.25">
      <c r="A13618">
        <v>8.2521129599999998</v>
      </c>
      <c r="B13618">
        <v>1361.683887897598</v>
      </c>
      <c r="C13618">
        <v>-6.0610999999999998E-2</v>
      </c>
      <c r="D13618">
        <v>4.7759999999999999E-3</v>
      </c>
      <c r="E13618">
        <v>-0.5604214148064105</v>
      </c>
      <c r="F13618">
        <v>-0.17727615182309989</v>
      </c>
      <c r="G13618">
        <v>0.58779162649601047</v>
      </c>
      <c r="H13618">
        <v>-2.8352255171999281</v>
      </c>
    </row>
    <row r="13619" spans="1:8" x14ac:dyDescent="0.25">
      <c r="A13619">
        <v>8.2527190200000007</v>
      </c>
      <c r="B13619">
        <v>1361.783894058578</v>
      </c>
      <c r="C13619">
        <v>-5.1005000000000002E-2</v>
      </c>
      <c r="D13619">
        <v>4.8820000000000001E-3</v>
      </c>
      <c r="E13619">
        <v>-0.54459498417597263</v>
      </c>
      <c r="F13619">
        <v>-0.1465466014597766</v>
      </c>
      <c r="G13619">
        <v>0.56396773240056775</v>
      </c>
      <c r="H13619">
        <v>-2.8787265497138721</v>
      </c>
    </row>
    <row r="13620" spans="1:8" x14ac:dyDescent="0.25">
      <c r="A13620">
        <v>8.2533250799999998</v>
      </c>
      <c r="B13620">
        <v>1361.8839002195571</v>
      </c>
      <c r="C13620">
        <v>-7.0749999999999993E-2</v>
      </c>
      <c r="D13620">
        <v>4.2989999999999999E-3</v>
      </c>
      <c r="E13620">
        <v>-0.59056168070602832</v>
      </c>
      <c r="F13620">
        <v>-0.1669321528404836</v>
      </c>
      <c r="G13620">
        <v>0.61370142770755198</v>
      </c>
      <c r="H13620">
        <v>-2.866112787148817</v>
      </c>
    </row>
    <row r="13621" spans="1:8" x14ac:dyDescent="0.25">
      <c r="A13621">
        <v>8.2539311400000006</v>
      </c>
      <c r="B13621">
        <v>1361.9839063805371</v>
      </c>
      <c r="C13621">
        <v>-7.2083999999999995E-2</v>
      </c>
      <c r="D13621">
        <v>2.1020000000000001E-3</v>
      </c>
      <c r="E13621">
        <v>-0.58429671597381261</v>
      </c>
      <c r="F13621">
        <v>-0.15207901374896821</v>
      </c>
      <c r="G13621">
        <v>0.6037637606884344</v>
      </c>
      <c r="H13621">
        <v>-2.8869651241734671</v>
      </c>
    </row>
    <row r="13622" spans="1:8" x14ac:dyDescent="0.25">
      <c r="A13622">
        <v>8.2545371999999997</v>
      </c>
      <c r="B13622">
        <v>1362.0839125415159</v>
      </c>
      <c r="C13622">
        <v>-5.3940000000000002E-2</v>
      </c>
      <c r="D13622">
        <v>7.6870000000000003E-3</v>
      </c>
      <c r="E13622">
        <v>-0.5932878854354573</v>
      </c>
      <c r="F13622">
        <v>-0.1751846312665078</v>
      </c>
      <c r="G13622">
        <v>0.61861148553551659</v>
      </c>
      <c r="H13622">
        <v>-2.8544739344595782</v>
      </c>
    </row>
    <row r="13623" spans="1:8" x14ac:dyDescent="0.25">
      <c r="A13623">
        <v>8.2551432600000005</v>
      </c>
      <c r="B13623">
        <v>1362.1839187024959</v>
      </c>
      <c r="C13623">
        <v>-5.1805999999999998E-2</v>
      </c>
      <c r="D13623">
        <v>6.3689999999999997E-3</v>
      </c>
      <c r="E13623">
        <v>-0.62990778772494782</v>
      </c>
      <c r="F13623">
        <v>-0.14258303488024721</v>
      </c>
      <c r="G13623">
        <v>0.64584343526291244</v>
      </c>
      <c r="H13623">
        <v>-2.9189884885929902</v>
      </c>
    </row>
    <row r="13624" spans="1:8" x14ac:dyDescent="0.25">
      <c r="A13624">
        <v>8.2557493199999996</v>
      </c>
      <c r="B13624">
        <v>1362.283924863475</v>
      </c>
      <c r="C13624">
        <v>-6.8082000000000004E-2</v>
      </c>
      <c r="D13624">
        <v>8.4399999999999996E-3</v>
      </c>
      <c r="E13624">
        <v>-0.60429375973647459</v>
      </c>
      <c r="F13624">
        <v>-0.1110390869432215</v>
      </c>
      <c r="G13624">
        <v>0.61441079652430297</v>
      </c>
      <c r="H13624">
        <v>-2.959869617727874</v>
      </c>
    </row>
    <row r="13625" spans="1:8" x14ac:dyDescent="0.25">
      <c r="A13625">
        <v>8.2563553800000005</v>
      </c>
      <c r="B13625">
        <v>1362.383931024455</v>
      </c>
      <c r="C13625">
        <v>-6.1945E-2</v>
      </c>
      <c r="D13625">
        <v>4.437E-3</v>
      </c>
      <c r="E13625">
        <v>-0.60212779351411538</v>
      </c>
      <c r="F13625">
        <v>-8.5764154584521204E-2</v>
      </c>
      <c r="G13625">
        <v>0.60820503938538262</v>
      </c>
      <c r="H13625">
        <v>-3.0001091894240539</v>
      </c>
    </row>
    <row r="13626" spans="1:8" x14ac:dyDescent="0.25">
      <c r="A13626">
        <v>8.2569614399999995</v>
      </c>
      <c r="B13626">
        <v>1362.4839371854339</v>
      </c>
      <c r="C13626">
        <v>-7.1016999999999997E-2</v>
      </c>
      <c r="D13626">
        <v>6.6579999999999999E-3</v>
      </c>
      <c r="E13626">
        <v>-0.63759498130857606</v>
      </c>
      <c r="F13626">
        <v>-0.1140233530551316</v>
      </c>
      <c r="G13626">
        <v>0.64771034053179877</v>
      </c>
      <c r="H13626">
        <v>-2.9646298195720919</v>
      </c>
    </row>
    <row r="13627" spans="1:8" x14ac:dyDescent="0.25">
      <c r="A13627">
        <v>8.2575675000000004</v>
      </c>
      <c r="B13627">
        <v>1362.5839433464139</v>
      </c>
      <c r="C13627">
        <v>-6.6748000000000002E-2</v>
      </c>
      <c r="D13627">
        <v>6.1060000000000003E-3</v>
      </c>
      <c r="E13627">
        <v>-0.63232075612985505</v>
      </c>
      <c r="F13627">
        <v>-4.6945678776252477E-2</v>
      </c>
      <c r="G13627">
        <v>0.63406106597739831</v>
      </c>
      <c r="H13627">
        <v>-3.067485159580805</v>
      </c>
    </row>
    <row r="13628" spans="1:8" x14ac:dyDescent="0.25">
      <c r="A13628">
        <v>8.2581735599999995</v>
      </c>
      <c r="B13628">
        <v>1362.683949507393</v>
      </c>
      <c r="C13628">
        <v>-6.7015000000000005E-2</v>
      </c>
      <c r="D13628">
        <v>4.2919999999999998E-3</v>
      </c>
      <c r="E13628">
        <v>-0.63089844212516677</v>
      </c>
      <c r="F13628">
        <v>-6.0462945258364403E-2</v>
      </c>
      <c r="G13628">
        <v>0.63378909112202175</v>
      </c>
      <c r="H13628">
        <v>-3.0460481957255028</v>
      </c>
    </row>
    <row r="13629" spans="1:8" x14ac:dyDescent="0.25">
      <c r="A13629">
        <v>8.2587796200000003</v>
      </c>
      <c r="B13629">
        <v>1362.783955668373</v>
      </c>
      <c r="C13629">
        <v>-4.8604000000000001E-2</v>
      </c>
      <c r="D13629">
        <v>5.7860000000000003E-3</v>
      </c>
      <c r="E13629">
        <v>-0.61604833412005955</v>
      </c>
      <c r="F13629">
        <v>-5.1479627498084268E-2</v>
      </c>
      <c r="G13629">
        <v>0.6181955208665314</v>
      </c>
      <c r="H13629">
        <v>-3.0582220850342261</v>
      </c>
    </row>
    <row r="13630" spans="1:8" x14ac:dyDescent="0.25">
      <c r="A13630">
        <v>8.2593856799999994</v>
      </c>
      <c r="B13630">
        <v>1362.883961829353</v>
      </c>
      <c r="C13630">
        <v>-6.2212000000000003E-2</v>
      </c>
      <c r="D13630">
        <v>2.441E-3</v>
      </c>
      <c r="E13630">
        <v>-0.6439923366066993</v>
      </c>
      <c r="F13630">
        <v>-7.193053967447964E-2</v>
      </c>
      <c r="G13630">
        <v>0.64799701553789446</v>
      </c>
      <c r="H13630">
        <v>-3.030358983900693</v>
      </c>
    </row>
    <row r="13631" spans="1:8" x14ac:dyDescent="0.25">
      <c r="A13631">
        <v>8.2599917400000002</v>
      </c>
      <c r="B13631">
        <v>1362.9839679903321</v>
      </c>
      <c r="C13631">
        <v>-6.0076999999999998E-2</v>
      </c>
      <c r="D13631">
        <v>6.5510000000000004E-3</v>
      </c>
      <c r="E13631">
        <v>-0.64467446121869654</v>
      </c>
      <c r="F13631">
        <v>-6.2662832043958533E-2</v>
      </c>
      <c r="G13631">
        <v>0.64771273838591903</v>
      </c>
      <c r="H13631">
        <v>-3.044696310974957</v>
      </c>
    </row>
    <row r="13632" spans="1:8" x14ac:dyDescent="0.25">
      <c r="A13632">
        <v>8.2605977999999993</v>
      </c>
      <c r="B13632">
        <v>1363.0839741513121</v>
      </c>
      <c r="C13632">
        <v>-5.1271999999999998E-2</v>
      </c>
      <c r="D13632">
        <v>3.8340000000000002E-3</v>
      </c>
      <c r="E13632">
        <v>-0.67900706159148894</v>
      </c>
      <c r="F13632">
        <v>-5.0296142421500038E-2</v>
      </c>
      <c r="G13632">
        <v>0.68086730838952159</v>
      </c>
      <c r="H13632">
        <v>-3.0676546074701889</v>
      </c>
    </row>
    <row r="13633" spans="1:8" x14ac:dyDescent="0.25">
      <c r="A13633">
        <v>8.2612038600000002</v>
      </c>
      <c r="B13633">
        <v>1363.1839803122909</v>
      </c>
      <c r="C13633">
        <v>-3.8997999999999998E-2</v>
      </c>
      <c r="D13633">
        <v>9.7900000000000005E-4</v>
      </c>
      <c r="E13633">
        <v>-0.66003464380275667</v>
      </c>
      <c r="F13633">
        <v>-5.2252649727575047E-2</v>
      </c>
      <c r="G13633">
        <v>0.66209974356088119</v>
      </c>
      <c r="H13633">
        <v>-3.062590896343194</v>
      </c>
    </row>
    <row r="13634" spans="1:8" x14ac:dyDescent="0.25">
      <c r="A13634">
        <v>8.2618099199999993</v>
      </c>
      <c r="B13634">
        <v>1363.2839864732709</v>
      </c>
      <c r="C13634">
        <v>-7.3417999999999997E-2</v>
      </c>
      <c r="D13634">
        <v>7.2040000000000003E-3</v>
      </c>
      <c r="E13634">
        <v>-0.62379015660815795</v>
      </c>
      <c r="F13634">
        <v>-4.4260724398291387E-2</v>
      </c>
      <c r="G13634">
        <v>0.62535843418434178</v>
      </c>
      <c r="H13634">
        <v>-3.0707568604934972</v>
      </c>
    </row>
    <row r="13635" spans="1:8" x14ac:dyDescent="0.25">
      <c r="A13635">
        <v>8.2624159800000001</v>
      </c>
      <c r="B13635">
        <v>1363.38399263425</v>
      </c>
      <c r="C13635">
        <v>-6.1144999999999998E-2</v>
      </c>
      <c r="D13635">
        <v>8.5660000000000007E-3</v>
      </c>
      <c r="E13635">
        <v>-0.65150061927867331</v>
      </c>
      <c r="F13635">
        <v>-6.5257446636936334E-2</v>
      </c>
      <c r="G13635">
        <v>0.65476071297999194</v>
      </c>
      <c r="H13635">
        <v>-3.0417608089926609</v>
      </c>
    </row>
    <row r="13636" spans="1:8" x14ac:dyDescent="0.25">
      <c r="A13636">
        <v>8.2630220399999992</v>
      </c>
      <c r="B13636">
        <v>1363.48399879523</v>
      </c>
      <c r="C13636">
        <v>-7.5019000000000002E-2</v>
      </c>
      <c r="D13636">
        <v>6.2189999999999997E-3</v>
      </c>
      <c r="E13636">
        <v>-0.6169638974610574</v>
      </c>
      <c r="F13636">
        <v>-6.7253676962514816E-2</v>
      </c>
      <c r="G13636">
        <v>0.62061864928095456</v>
      </c>
      <c r="H13636">
        <v>-3.0330138907895119</v>
      </c>
    </row>
    <row r="13637" spans="1:8" x14ac:dyDescent="0.25">
      <c r="A13637">
        <v>8.2636281</v>
      </c>
      <c r="B13637">
        <v>1363.5840049562089</v>
      </c>
      <c r="C13637">
        <v>-6.1945E-2</v>
      </c>
      <c r="D13637">
        <v>3.4949999999999998E-3</v>
      </c>
      <c r="E13637">
        <v>-0.61586160346722296</v>
      </c>
      <c r="F13637">
        <v>-3.433821051455066E-2</v>
      </c>
      <c r="G13637">
        <v>0.61681814769554288</v>
      </c>
      <c r="H13637">
        <v>-3.085893949029253</v>
      </c>
    </row>
    <row r="13638" spans="1:8" x14ac:dyDescent="0.25">
      <c r="A13638">
        <v>8.2642341600000009</v>
      </c>
      <c r="B13638">
        <v>1363.6840111171889</v>
      </c>
      <c r="C13638">
        <v>-6.1945E-2</v>
      </c>
      <c r="D13638">
        <v>7.0029999999999997E-3</v>
      </c>
      <c r="E13638">
        <v>-0.65078746447186264</v>
      </c>
      <c r="F13638">
        <v>-2.5193426258948871E-2</v>
      </c>
      <c r="G13638">
        <v>0.65127492861339364</v>
      </c>
      <c r="H13638">
        <v>-3.102899756628994</v>
      </c>
    </row>
    <row r="13639" spans="1:8" x14ac:dyDescent="0.25">
      <c r="A13639">
        <v>8.26484022</v>
      </c>
      <c r="B13639">
        <v>1363.784017278168</v>
      </c>
      <c r="C13639">
        <v>-7.5552999999999995E-2</v>
      </c>
      <c r="D13639">
        <v>4.8190000000000004E-3</v>
      </c>
      <c r="E13639">
        <v>-0.62043546420887874</v>
      </c>
      <c r="F13639">
        <v>-2.7587399583897072E-2</v>
      </c>
      <c r="G13639">
        <v>0.621048492361014</v>
      </c>
      <c r="H13639">
        <v>-3.0971573469232321</v>
      </c>
    </row>
    <row r="13640" spans="1:8" x14ac:dyDescent="0.25">
      <c r="A13640">
        <v>8.2654462800000008</v>
      </c>
      <c r="B13640">
        <v>1363.884023439148</v>
      </c>
      <c r="C13640">
        <v>-6.1144999999999998E-2</v>
      </c>
      <c r="D13640">
        <v>5.3400000000000001E-3</v>
      </c>
      <c r="E13640">
        <v>-0.63571213004768579</v>
      </c>
      <c r="F13640">
        <v>-1.6855969289943311E-2</v>
      </c>
      <c r="G13640">
        <v>0.6359355596209959</v>
      </c>
      <c r="H13640">
        <v>-3.1150837670038989</v>
      </c>
    </row>
    <row r="13641" spans="1:8" x14ac:dyDescent="0.25">
      <c r="A13641">
        <v>8.2660523399999999</v>
      </c>
      <c r="B13641">
        <v>1363.984029600128</v>
      </c>
      <c r="C13641">
        <v>-4.7537000000000003E-2</v>
      </c>
      <c r="D13641">
        <v>6.7710000000000001E-3</v>
      </c>
      <c r="E13641">
        <v>-0.64551040647950475</v>
      </c>
      <c r="F13641">
        <v>5.4958425810699627E-4</v>
      </c>
      <c r="G13641">
        <v>0.64551064043607542</v>
      </c>
      <c r="H13641">
        <v>3.1407412589107961</v>
      </c>
    </row>
    <row r="13642" spans="1:8" x14ac:dyDescent="0.25">
      <c r="A13642">
        <v>8.2666584000000007</v>
      </c>
      <c r="B13642">
        <v>1364.0840357611071</v>
      </c>
      <c r="C13642">
        <v>-5.314E-2</v>
      </c>
      <c r="D13642">
        <v>2.673E-3</v>
      </c>
      <c r="E13642">
        <v>-0.66910651684292566</v>
      </c>
      <c r="F13642">
        <v>-6.158939511035641E-2</v>
      </c>
      <c r="G13642">
        <v>0.67193510436033332</v>
      </c>
      <c r="H13642">
        <v>-3.049804082007658</v>
      </c>
    </row>
    <row r="13643" spans="1:8" x14ac:dyDescent="0.25">
      <c r="A13643">
        <v>8.2672644599999998</v>
      </c>
      <c r="B13643">
        <v>1364.1840419220871</v>
      </c>
      <c r="C13643">
        <v>-6.1677999999999997E-2</v>
      </c>
      <c r="D13643">
        <v>7.2290000000000002E-3</v>
      </c>
      <c r="E13643">
        <v>-0.68419177669860209</v>
      </c>
      <c r="F13643">
        <v>-3.0027499913517591E-2</v>
      </c>
      <c r="G13643">
        <v>0.68485037639841162</v>
      </c>
      <c r="H13643">
        <v>-3.0977332498969372</v>
      </c>
    </row>
    <row r="13644" spans="1:8" x14ac:dyDescent="0.25">
      <c r="A13644">
        <v>8.2678705200000007</v>
      </c>
      <c r="B13644">
        <v>1364.284048083066</v>
      </c>
      <c r="C13644">
        <v>-5.1005000000000002E-2</v>
      </c>
      <c r="D13644">
        <v>5.391E-3</v>
      </c>
      <c r="E13644">
        <v>-0.65488893957073635</v>
      </c>
      <c r="F13644">
        <v>-2.0860631947974481E-2</v>
      </c>
      <c r="G13644">
        <v>0.65522109942930895</v>
      </c>
      <c r="H13644">
        <v>-3.109749726472971</v>
      </c>
    </row>
    <row r="13645" spans="1:8" x14ac:dyDescent="0.25">
      <c r="A13645">
        <v>8.2684765799999997</v>
      </c>
      <c r="B13645">
        <v>1364.384054244046</v>
      </c>
      <c r="C13645">
        <v>-4.8336999999999998E-2</v>
      </c>
      <c r="D13645">
        <v>1.751E-3</v>
      </c>
      <c r="E13645">
        <v>-0.64356170600620943</v>
      </c>
      <c r="F13645">
        <v>-2.2936409294569159E-2</v>
      </c>
      <c r="G13645">
        <v>0.64397030079728879</v>
      </c>
      <c r="H13645">
        <v>-3.1059679337907329</v>
      </c>
    </row>
    <row r="13646" spans="1:8" x14ac:dyDescent="0.25">
      <c r="A13646">
        <v>8.2690826400000006</v>
      </c>
      <c r="B13646">
        <v>1364.484060405025</v>
      </c>
      <c r="C13646">
        <v>-6.5681000000000003E-2</v>
      </c>
      <c r="D13646">
        <v>4.888E-3</v>
      </c>
      <c r="E13646">
        <v>-0.62288878220393307</v>
      </c>
      <c r="F13646">
        <v>7.4923166302340513E-3</v>
      </c>
      <c r="G13646">
        <v>0.62293384063156054</v>
      </c>
      <c r="H13646">
        <v>3.1295648959163218</v>
      </c>
    </row>
    <row r="13647" spans="1:8" x14ac:dyDescent="0.25">
      <c r="A13647">
        <v>8.2696886999999997</v>
      </c>
      <c r="B13647">
        <v>1364.584066566005</v>
      </c>
      <c r="C13647">
        <v>-5.3940000000000002E-2</v>
      </c>
      <c r="D13647">
        <v>8.5599999999999999E-3</v>
      </c>
      <c r="E13647">
        <v>-0.63148100360338333</v>
      </c>
      <c r="F13647">
        <v>-1.6133267477136351E-2</v>
      </c>
      <c r="G13647">
        <v>0.63168705878102727</v>
      </c>
      <c r="H13647">
        <v>-3.1160499078646708</v>
      </c>
    </row>
    <row r="13648" spans="1:8" x14ac:dyDescent="0.25">
      <c r="A13648">
        <v>8.2702947600000005</v>
      </c>
      <c r="B13648">
        <v>1364.6840727269839</v>
      </c>
      <c r="C13648">
        <v>-7.5286000000000006E-2</v>
      </c>
      <c r="D13648">
        <v>3.1819999999999999E-3</v>
      </c>
      <c r="E13648">
        <v>-0.63895569740349534</v>
      </c>
      <c r="F13648">
        <v>-1.0590148966825169E-2</v>
      </c>
      <c r="G13648">
        <v>0.63904345274756291</v>
      </c>
      <c r="H13648">
        <v>-3.125020018810706</v>
      </c>
    </row>
    <row r="13649" spans="1:8" x14ac:dyDescent="0.25">
      <c r="A13649">
        <v>8.2709008199999996</v>
      </c>
      <c r="B13649">
        <v>1364.7840788879639</v>
      </c>
      <c r="C13649">
        <v>-5.8742999999999997E-2</v>
      </c>
      <c r="D13649">
        <v>5.842E-3</v>
      </c>
      <c r="E13649">
        <v>-0.67909953790394717</v>
      </c>
      <c r="F13649">
        <v>-1.5640593206961879E-2</v>
      </c>
      <c r="G13649">
        <v>0.67927962617556858</v>
      </c>
      <c r="H13649">
        <v>-3.118565353867885</v>
      </c>
    </row>
    <row r="13650" spans="1:8" x14ac:dyDescent="0.25">
      <c r="A13650">
        <v>8.2715068800000005</v>
      </c>
      <c r="B13650">
        <v>1364.8840850489439</v>
      </c>
      <c r="C13650">
        <v>-6.0344000000000002E-2</v>
      </c>
      <c r="D13650">
        <v>4.8510000000000003E-3</v>
      </c>
      <c r="E13650">
        <v>-0.66627874506435203</v>
      </c>
      <c r="F13650">
        <v>2.492597013769178E-2</v>
      </c>
      <c r="G13650">
        <v>0.66674483133492146</v>
      </c>
      <c r="H13650">
        <v>3.1041993679792061</v>
      </c>
    </row>
    <row r="13651" spans="1:8" x14ac:dyDescent="0.25">
      <c r="A13651">
        <v>8.2721129399999995</v>
      </c>
      <c r="B13651">
        <v>1364.984091209923</v>
      </c>
      <c r="C13651">
        <v>-6.7280999999999994E-2</v>
      </c>
      <c r="D13651">
        <v>5.3340000000000002E-3</v>
      </c>
      <c r="E13651">
        <v>-0.63628024320095311</v>
      </c>
      <c r="F13651">
        <v>5.816715560302415E-2</v>
      </c>
      <c r="G13651">
        <v>0.63893345966447124</v>
      </c>
      <c r="H13651">
        <v>3.0504285376574538</v>
      </c>
    </row>
    <row r="13652" spans="1:8" x14ac:dyDescent="0.25">
      <c r="A13652">
        <v>8.2727190000000004</v>
      </c>
      <c r="B13652">
        <v>1365.084097370903</v>
      </c>
      <c r="C13652">
        <v>-6.4346E-2</v>
      </c>
      <c r="D13652">
        <v>4.8129999999999996E-3</v>
      </c>
      <c r="E13652">
        <v>-0.64624736720515441</v>
      </c>
      <c r="F13652">
        <v>-9.9352517224885698E-3</v>
      </c>
      <c r="G13652">
        <v>0.64632373377927488</v>
      </c>
      <c r="H13652">
        <v>-3.126220104938723</v>
      </c>
    </row>
    <row r="13653" spans="1:8" x14ac:dyDescent="0.25">
      <c r="A13653">
        <v>8.2733250599999995</v>
      </c>
      <c r="B13653">
        <v>1365.1841035318821</v>
      </c>
      <c r="C13653">
        <v>-6.9682999999999995E-2</v>
      </c>
      <c r="D13653">
        <v>6.489E-3</v>
      </c>
      <c r="E13653">
        <v>-0.61874165566157335</v>
      </c>
      <c r="F13653">
        <v>-5.2195282911923031E-3</v>
      </c>
      <c r="G13653">
        <v>0.61876367049658587</v>
      </c>
      <c r="H13653">
        <v>-3.1331571386389769</v>
      </c>
    </row>
    <row r="13654" spans="1:8" x14ac:dyDescent="0.25">
      <c r="A13654">
        <v>8.2739311200000003</v>
      </c>
      <c r="B13654">
        <v>1365.2841096928621</v>
      </c>
      <c r="C13654">
        <v>-7.3417999999999997E-2</v>
      </c>
      <c r="D13654">
        <v>2.5479999999999999E-3</v>
      </c>
      <c r="E13654">
        <v>-0.62916785667551156</v>
      </c>
      <c r="F13654">
        <v>-1.476363866898984E-2</v>
      </c>
      <c r="G13654">
        <v>0.62934104974997906</v>
      </c>
      <c r="H13654">
        <v>-3.118131617432423</v>
      </c>
    </row>
    <row r="13655" spans="1:8" x14ac:dyDescent="0.25">
      <c r="A13655">
        <v>8.2745371799999994</v>
      </c>
      <c r="B13655">
        <v>1365.384115853841</v>
      </c>
      <c r="C13655">
        <v>-5.4206999999999998E-2</v>
      </c>
      <c r="D13655">
        <v>8.6479999999999994E-3</v>
      </c>
      <c r="E13655">
        <v>-0.6569059405880372</v>
      </c>
      <c r="F13655">
        <v>5.8987049144689193E-3</v>
      </c>
      <c r="G13655">
        <v>0.65693242384549855</v>
      </c>
      <c r="H13655">
        <v>3.1326133674905212</v>
      </c>
    </row>
    <row r="13656" spans="1:8" x14ac:dyDescent="0.25">
      <c r="A13656">
        <v>8.2751432400000002</v>
      </c>
      <c r="B13656">
        <v>1365.484122014821</v>
      </c>
      <c r="C13656">
        <v>-7.9555000000000001E-2</v>
      </c>
      <c r="D13656">
        <v>8.3210000000000003E-3</v>
      </c>
      <c r="E13656">
        <v>-0.60438473792909786</v>
      </c>
      <c r="F13656">
        <v>-2.143240102282945E-2</v>
      </c>
      <c r="G13656">
        <v>0.60476463128660862</v>
      </c>
      <c r="H13656">
        <v>-3.1061459876427349</v>
      </c>
    </row>
    <row r="13657" spans="1:8" x14ac:dyDescent="0.25">
      <c r="A13657">
        <v>8.2757492999999993</v>
      </c>
      <c r="B13657">
        <v>1365.584128175801</v>
      </c>
      <c r="C13657">
        <v>-5.4474000000000002E-2</v>
      </c>
      <c r="D13657">
        <v>1.456E-3</v>
      </c>
      <c r="E13657">
        <v>-0.69079349355891029</v>
      </c>
      <c r="F13657">
        <v>-3.2813243423111232E-2</v>
      </c>
      <c r="G13657">
        <v>0.69157238210274752</v>
      </c>
      <c r="H13657">
        <v>-3.094127531290519</v>
      </c>
    </row>
    <row r="13658" spans="1:8" x14ac:dyDescent="0.25">
      <c r="A13658">
        <v>8.2763553600000002</v>
      </c>
      <c r="B13658">
        <v>1365.6841343367801</v>
      </c>
      <c r="C13658">
        <v>-6.5146999999999997E-2</v>
      </c>
      <c r="D13658">
        <v>6.5079999999999999E-3</v>
      </c>
      <c r="E13658">
        <v>-0.67025823020124686</v>
      </c>
      <c r="F13658">
        <v>-9.0133569344319747E-3</v>
      </c>
      <c r="G13658">
        <v>0.67031883141959769</v>
      </c>
      <c r="H13658">
        <v>-3.128145875513519</v>
      </c>
    </row>
    <row r="13659" spans="1:8" x14ac:dyDescent="0.25">
      <c r="A13659">
        <v>8.2769614199999992</v>
      </c>
      <c r="B13659">
        <v>1365.7841404977601</v>
      </c>
      <c r="C13659">
        <v>-6.8082000000000004E-2</v>
      </c>
      <c r="D13659">
        <v>7.6369999999999997E-3</v>
      </c>
      <c r="E13659">
        <v>-0.62460269619851327</v>
      </c>
      <c r="F13659">
        <v>6.0016340497576308E-3</v>
      </c>
      <c r="G13659">
        <v>0.62463152955139845</v>
      </c>
      <c r="H13659">
        <v>3.1319842266791742</v>
      </c>
    </row>
    <row r="13660" spans="1:8" x14ac:dyDescent="0.25">
      <c r="A13660">
        <v>8.2775674800000001</v>
      </c>
      <c r="B13660">
        <v>1365.8841466587389</v>
      </c>
      <c r="C13660">
        <v>-8.4891999999999995E-2</v>
      </c>
      <c r="D13660">
        <v>3.4259999999999998E-3</v>
      </c>
      <c r="E13660">
        <v>-0.67453160463030037</v>
      </c>
      <c r="F13660">
        <v>-1.399964666016419E-3</v>
      </c>
      <c r="G13660">
        <v>0.6745330574154198</v>
      </c>
      <c r="H13660">
        <v>-3.1395171946397959</v>
      </c>
    </row>
    <row r="13661" spans="1:8" x14ac:dyDescent="0.25">
      <c r="A13661">
        <v>8.2781735399999992</v>
      </c>
      <c r="B13661">
        <v>1365.9841528197189</v>
      </c>
      <c r="C13661">
        <v>-7.0749999999999993E-2</v>
      </c>
      <c r="D13661">
        <v>8.9239999999999996E-3</v>
      </c>
      <c r="E13661">
        <v>-0.66471488117619126</v>
      </c>
      <c r="F13661">
        <v>-1.266275552001803E-2</v>
      </c>
      <c r="G13661">
        <v>0.66483548238224921</v>
      </c>
      <c r="H13661">
        <v>-3.122545052211577</v>
      </c>
    </row>
    <row r="13662" spans="1:8" x14ac:dyDescent="0.25">
      <c r="A13662">
        <v>8.2787796</v>
      </c>
      <c r="B13662">
        <v>1366.084158980698</v>
      </c>
      <c r="C13662">
        <v>-6.1144999999999998E-2</v>
      </c>
      <c r="D13662">
        <v>3.2759999999999998E-3</v>
      </c>
      <c r="E13662">
        <v>-0.67023264561414475</v>
      </c>
      <c r="F13662">
        <v>-1.1361849939688681E-3</v>
      </c>
      <c r="G13662">
        <v>0.67023360864945902</v>
      </c>
      <c r="H13662">
        <v>-3.1398974453467452</v>
      </c>
    </row>
    <row r="13663" spans="1:8" x14ac:dyDescent="0.25">
      <c r="A13663">
        <v>8.2793856600000009</v>
      </c>
      <c r="B13663">
        <v>1366.184165141678</v>
      </c>
      <c r="C13663">
        <v>-6.9149000000000002E-2</v>
      </c>
      <c r="D13663">
        <v>3.2130000000000001E-3</v>
      </c>
      <c r="E13663">
        <v>-0.66426853186004409</v>
      </c>
      <c r="F13663">
        <v>-3.1774350475235892E-2</v>
      </c>
      <c r="G13663">
        <v>0.66502803833193491</v>
      </c>
      <c r="H13663">
        <v>-3.0937954926948148</v>
      </c>
    </row>
    <row r="13664" spans="1:8" x14ac:dyDescent="0.25">
      <c r="A13664">
        <v>8.2799917199999999</v>
      </c>
      <c r="B13664">
        <v>1366.2841713026569</v>
      </c>
      <c r="C13664">
        <v>-7.4751999999999999E-2</v>
      </c>
      <c r="D13664">
        <v>7.2170000000000003E-3</v>
      </c>
      <c r="E13664">
        <v>-0.69336430159873919</v>
      </c>
      <c r="F13664">
        <v>9.5847951992978873E-3</v>
      </c>
      <c r="G13664">
        <v>0.69343054665230885</v>
      </c>
      <c r="H13664">
        <v>3.1277699276129951</v>
      </c>
    </row>
    <row r="13665" spans="1:8" x14ac:dyDescent="0.25">
      <c r="A13665">
        <v>8.2805977800000008</v>
      </c>
      <c r="B13665">
        <v>1366.3841774636369</v>
      </c>
      <c r="C13665">
        <v>-8.4358000000000002E-2</v>
      </c>
      <c r="D13665">
        <v>8.064E-3</v>
      </c>
      <c r="E13665">
        <v>-0.66636428547561921</v>
      </c>
      <c r="F13665">
        <v>-2.2433587157602922E-2</v>
      </c>
      <c r="G13665">
        <v>0.66674179919230381</v>
      </c>
      <c r="H13665">
        <v>-3.1079397130358739</v>
      </c>
    </row>
    <row r="13666" spans="1:8" x14ac:dyDescent="0.25">
      <c r="A13666">
        <v>8.2812038399999999</v>
      </c>
      <c r="B13666">
        <v>1366.484183624616</v>
      </c>
      <c r="C13666">
        <v>-7.3952000000000004E-2</v>
      </c>
      <c r="D13666">
        <v>2.2599999999999999E-4</v>
      </c>
      <c r="E13666">
        <v>-0.67114702743091914</v>
      </c>
      <c r="F13666">
        <v>1.0768009940917971E-2</v>
      </c>
      <c r="G13666">
        <v>0.67123340386742281</v>
      </c>
      <c r="H13666">
        <v>3.1255498407770861</v>
      </c>
    </row>
    <row r="13667" spans="1:8" x14ac:dyDescent="0.25">
      <c r="A13667">
        <v>8.2818099000000007</v>
      </c>
      <c r="B13667">
        <v>1366.584189785596</v>
      </c>
      <c r="C13667">
        <v>-6.0344000000000002E-2</v>
      </c>
      <c r="D13667">
        <v>1.1955E-2</v>
      </c>
      <c r="E13667">
        <v>-0.65095438081674406</v>
      </c>
      <c r="F13667">
        <v>-5.6749218565764398E-2</v>
      </c>
      <c r="G13667">
        <v>0.65342335412222263</v>
      </c>
      <c r="H13667">
        <v>-3.0546340188336472</v>
      </c>
    </row>
    <row r="13668" spans="1:8" x14ac:dyDescent="0.25">
      <c r="A13668">
        <v>8.2824159599999998</v>
      </c>
      <c r="B13668">
        <v>1366.684195946576</v>
      </c>
      <c r="C13668">
        <v>-5.7675999999999998E-2</v>
      </c>
      <c r="D13668">
        <v>8.4220000000000007E-3</v>
      </c>
      <c r="E13668">
        <v>-0.6715667065025871</v>
      </c>
      <c r="F13668">
        <v>-2.7320651005615981E-2</v>
      </c>
      <c r="G13668">
        <v>0.67212220559516012</v>
      </c>
      <c r="H13668">
        <v>-3.1009331128509849</v>
      </c>
    </row>
    <row r="13669" spans="1:8" x14ac:dyDescent="0.25">
      <c r="A13669">
        <v>8.2830220200000007</v>
      </c>
      <c r="B13669">
        <v>1366.7842021075551</v>
      </c>
      <c r="C13669">
        <v>-5.4740999999999998E-2</v>
      </c>
      <c r="D13669">
        <v>1.5250000000000001E-3</v>
      </c>
      <c r="E13669">
        <v>-0.71389720149108793</v>
      </c>
      <c r="F13669">
        <v>-7.8980952181594455E-2</v>
      </c>
      <c r="G13669">
        <v>0.71825288381204455</v>
      </c>
      <c r="H13669">
        <v>-3.031407235201673</v>
      </c>
    </row>
    <row r="13670" spans="1:8" x14ac:dyDescent="0.25">
      <c r="A13670">
        <v>8.2836280799999997</v>
      </c>
      <c r="B13670">
        <v>1366.8842082685351</v>
      </c>
      <c r="C13670">
        <v>-6.3546000000000005E-2</v>
      </c>
      <c r="D13670">
        <v>7.7000000000000002E-3</v>
      </c>
      <c r="E13670">
        <v>-0.71348546115650513</v>
      </c>
      <c r="F13670">
        <v>-5.2333434850767878E-2</v>
      </c>
      <c r="G13670">
        <v>0.71540218876167161</v>
      </c>
      <c r="H13670">
        <v>-3.0683747859289459</v>
      </c>
    </row>
    <row r="13671" spans="1:8" x14ac:dyDescent="0.25">
      <c r="A13671">
        <v>8.2842341400000006</v>
      </c>
      <c r="B13671">
        <v>1366.9842144295139</v>
      </c>
      <c r="C13671">
        <v>-6.8615999999999996E-2</v>
      </c>
      <c r="D13671">
        <v>8.5909999999999997E-3</v>
      </c>
      <c r="E13671">
        <v>-0.71423776354939483</v>
      </c>
      <c r="F13671">
        <v>-9.1834244282396768E-2</v>
      </c>
      <c r="G13671">
        <v>0.72011742882877106</v>
      </c>
      <c r="H13671">
        <v>-3.0137176737965778</v>
      </c>
    </row>
    <row r="13672" spans="1:8" x14ac:dyDescent="0.25">
      <c r="A13672">
        <v>8.2848401999999997</v>
      </c>
      <c r="B13672">
        <v>1367.0842205904939</v>
      </c>
      <c r="C13672">
        <v>-5.9544E-2</v>
      </c>
      <c r="D13672">
        <v>3.7269999999999998E-3</v>
      </c>
      <c r="E13672">
        <v>-0.75915868022078259</v>
      </c>
      <c r="F13672">
        <v>-3.6022597380280137E-2</v>
      </c>
      <c r="G13672">
        <v>0.76001284809967662</v>
      </c>
      <c r="H13672">
        <v>-3.094177536017813</v>
      </c>
    </row>
    <row r="13673" spans="1:8" x14ac:dyDescent="0.25">
      <c r="A13673">
        <v>8.2854462600000005</v>
      </c>
      <c r="B13673">
        <v>1367.184226751473</v>
      </c>
      <c r="C13673">
        <v>-6.5947000000000006E-2</v>
      </c>
      <c r="D13673">
        <v>1.0543E-2</v>
      </c>
      <c r="E13673">
        <v>-0.74661082697734427</v>
      </c>
      <c r="F13673">
        <v>-3.9035954352526429E-2</v>
      </c>
      <c r="G13673">
        <v>0.74763061246313778</v>
      </c>
      <c r="H13673">
        <v>-3.0893560115370811</v>
      </c>
    </row>
    <row r="13674" spans="1:8" x14ac:dyDescent="0.25">
      <c r="A13674">
        <v>8.2860523199999996</v>
      </c>
      <c r="B13674">
        <v>1367.284232912453</v>
      </c>
      <c r="C13674">
        <v>-6.2479E-2</v>
      </c>
      <c r="D13674">
        <v>4.6750000000000003E-3</v>
      </c>
      <c r="E13674">
        <v>-0.77053717681845346</v>
      </c>
      <c r="F13674">
        <v>-8.4809817634155502E-2</v>
      </c>
      <c r="G13674">
        <v>0.77519045790469532</v>
      </c>
      <c r="H13674">
        <v>-3.0319680795290682</v>
      </c>
    </row>
    <row r="13675" spans="1:8" x14ac:dyDescent="0.25">
      <c r="A13675">
        <v>8.2866583800000004</v>
      </c>
      <c r="B13675">
        <v>1367.3842390734319</v>
      </c>
      <c r="C13675">
        <v>-5.2606E-2</v>
      </c>
      <c r="D13675">
        <v>9.1600000000000004E-4</v>
      </c>
      <c r="E13675">
        <v>-0.74510220833133667</v>
      </c>
      <c r="F13675">
        <v>-5.5563130983418342E-2</v>
      </c>
      <c r="G13675">
        <v>0.74717103957856601</v>
      </c>
      <c r="H13675">
        <v>-3.0671592674476651</v>
      </c>
    </row>
    <row r="13676" spans="1:8" x14ac:dyDescent="0.25">
      <c r="A13676">
        <v>8.2872644399999995</v>
      </c>
      <c r="B13676">
        <v>1367.4842452344119</v>
      </c>
      <c r="C13676">
        <v>-5.0738999999999999E-2</v>
      </c>
      <c r="D13676">
        <v>9.639E-3</v>
      </c>
      <c r="E13676">
        <v>-0.78856401488438599</v>
      </c>
      <c r="F13676">
        <v>-2.3975994266211231E-2</v>
      </c>
      <c r="G13676">
        <v>0.78892842125989837</v>
      </c>
      <c r="H13676">
        <v>-3.1111973910925532</v>
      </c>
    </row>
    <row r="13677" spans="1:8" x14ac:dyDescent="0.25">
      <c r="A13677">
        <v>8.2878705000000004</v>
      </c>
      <c r="B13677">
        <v>1367.584251395391</v>
      </c>
      <c r="C13677">
        <v>-7.1817000000000006E-2</v>
      </c>
      <c r="D13677">
        <v>6.7330000000000003E-3</v>
      </c>
      <c r="E13677">
        <v>-0.74259479374706738</v>
      </c>
      <c r="F13677">
        <v>-1.158340682981728E-2</v>
      </c>
      <c r="G13677">
        <v>0.7426851304651485</v>
      </c>
      <c r="H13677">
        <v>-3.125995362048831</v>
      </c>
    </row>
    <row r="13678" spans="1:8" x14ac:dyDescent="0.25">
      <c r="A13678">
        <v>8.2884765599999994</v>
      </c>
      <c r="B13678">
        <v>1367.684257556371</v>
      </c>
      <c r="C13678">
        <v>-4.5401999999999998E-2</v>
      </c>
      <c r="D13678">
        <v>1.5E-3</v>
      </c>
      <c r="E13678">
        <v>-0.78211001755865706</v>
      </c>
      <c r="F13678">
        <v>1.774832685341507E-2</v>
      </c>
      <c r="G13678">
        <v>0.78231137194322986</v>
      </c>
      <c r="H13678">
        <v>3.1189036702025872</v>
      </c>
    </row>
    <row r="13679" spans="1:8" x14ac:dyDescent="0.25">
      <c r="A13679">
        <v>8.2890826200000003</v>
      </c>
      <c r="B13679">
        <v>1367.784263717351</v>
      </c>
      <c r="C13679">
        <v>-6.5947000000000006E-2</v>
      </c>
      <c r="D13679">
        <v>9.7649999999999994E-3</v>
      </c>
      <c r="E13679">
        <v>-0.74824629443411195</v>
      </c>
      <c r="F13679">
        <v>3.0724543345235169E-4</v>
      </c>
      <c r="G13679">
        <v>0.74824635751478008</v>
      </c>
      <c r="H13679">
        <v>3.141182032891142</v>
      </c>
    </row>
    <row r="13680" spans="1:8" x14ac:dyDescent="0.25">
      <c r="A13680">
        <v>8.2896886799999994</v>
      </c>
      <c r="B13680">
        <v>1367.8842698783301</v>
      </c>
      <c r="C13680">
        <v>-6.5414E-2</v>
      </c>
      <c r="D13680">
        <v>1.1497E-2</v>
      </c>
      <c r="E13680">
        <v>-0.83813143836372594</v>
      </c>
      <c r="F13680">
        <v>1.3028259156707229E-2</v>
      </c>
      <c r="G13680">
        <v>0.83823269055215366</v>
      </c>
      <c r="H13680">
        <v>3.1260494948693971</v>
      </c>
    </row>
    <row r="13681" spans="1:8" x14ac:dyDescent="0.25">
      <c r="A13681">
        <v>8.2902947400000002</v>
      </c>
      <c r="B13681">
        <v>1367.9842760393101</v>
      </c>
      <c r="C13681">
        <v>-5.0472000000000003E-2</v>
      </c>
      <c r="D13681">
        <v>-1.1169999999999999E-3</v>
      </c>
      <c r="E13681">
        <v>-0.7943711119831095</v>
      </c>
      <c r="F13681">
        <v>5.8676983547463479E-4</v>
      </c>
      <c r="G13681">
        <v>0.79437132869466132</v>
      </c>
      <c r="H13681">
        <v>3.1408539941396869</v>
      </c>
    </row>
    <row r="13682" spans="1:8" x14ac:dyDescent="0.25">
      <c r="A13682">
        <v>8.2909007999999993</v>
      </c>
      <c r="B13682">
        <v>1368.084282200289</v>
      </c>
      <c r="C13682">
        <v>-7.0216000000000001E-2</v>
      </c>
      <c r="D13682">
        <v>9.2879999999999994E-3</v>
      </c>
      <c r="E13682">
        <v>-0.79828483853623899</v>
      </c>
      <c r="F13682">
        <v>3.8198155120609763E-2</v>
      </c>
      <c r="G13682">
        <v>0.7991982122674246</v>
      </c>
      <c r="H13682">
        <v>3.093778841024958</v>
      </c>
    </row>
    <row r="13683" spans="1:8" x14ac:dyDescent="0.25">
      <c r="A13683">
        <v>8.2915068600000001</v>
      </c>
      <c r="B13683">
        <v>1368.184288361269</v>
      </c>
      <c r="C13683">
        <v>-4.6736E-2</v>
      </c>
      <c r="D13683">
        <v>7.3550000000000004E-3</v>
      </c>
      <c r="E13683">
        <v>-0.80983891232660299</v>
      </c>
      <c r="F13683">
        <v>3.1727127132243259E-2</v>
      </c>
      <c r="G13683">
        <v>0.81046016220070982</v>
      </c>
      <c r="H13683">
        <v>3.1024355946750579</v>
      </c>
    </row>
    <row r="13684" spans="1:8" x14ac:dyDescent="0.25">
      <c r="A13684">
        <v>8.2921129199999992</v>
      </c>
      <c r="B13684">
        <v>1368.284294522249</v>
      </c>
      <c r="C13684">
        <v>-5.5808000000000003E-2</v>
      </c>
      <c r="D13684">
        <v>4.3550000000000004E-3</v>
      </c>
      <c r="E13684">
        <v>-0.79877216644568216</v>
      </c>
      <c r="F13684">
        <v>-5.4915891024536487E-3</v>
      </c>
      <c r="G13684">
        <v>0.79879104366486153</v>
      </c>
      <c r="H13684">
        <v>-3.1347177237743828</v>
      </c>
    </row>
    <row r="13685" spans="1:8" x14ac:dyDescent="0.25">
      <c r="A13685">
        <v>8.2927189800000001</v>
      </c>
      <c r="B13685">
        <v>1368.384300683228</v>
      </c>
      <c r="C13685">
        <v>-4.9938000000000003E-2</v>
      </c>
      <c r="D13685">
        <v>1.0404999999999999E-2</v>
      </c>
      <c r="E13685">
        <v>-0.86306909625598138</v>
      </c>
      <c r="F13685">
        <v>3.469508946309003E-2</v>
      </c>
      <c r="G13685">
        <v>0.86376618025074836</v>
      </c>
      <c r="H13685">
        <v>3.1014146209460951</v>
      </c>
    </row>
    <row r="13686" spans="1:8" x14ac:dyDescent="0.25">
      <c r="A13686">
        <v>8.2933250399999991</v>
      </c>
      <c r="B13686">
        <v>1368.484306844208</v>
      </c>
      <c r="C13686">
        <v>-5.0738999999999999E-2</v>
      </c>
      <c r="D13686">
        <v>7.7559999999999999E-3</v>
      </c>
      <c r="E13686">
        <v>-0.82374577298966001</v>
      </c>
      <c r="F13686">
        <v>5.1883678464475669E-2</v>
      </c>
      <c r="G13686">
        <v>0.8253781040282917</v>
      </c>
      <c r="H13686">
        <v>3.078690683767392</v>
      </c>
    </row>
    <row r="13687" spans="1:8" x14ac:dyDescent="0.25">
      <c r="A13687">
        <v>8.2939311</v>
      </c>
      <c r="B13687">
        <v>1368.5843130051869</v>
      </c>
      <c r="C13687">
        <v>-4.8604000000000001E-2</v>
      </c>
      <c r="D13687">
        <v>1.7949999999999999E-3</v>
      </c>
      <c r="E13687">
        <v>-0.82831393799347897</v>
      </c>
      <c r="F13687">
        <v>3.3974757894514228E-2</v>
      </c>
      <c r="G13687">
        <v>0.8290104125089478</v>
      </c>
      <c r="H13687">
        <v>3.1005988675561209</v>
      </c>
    </row>
    <row r="13688" spans="1:8" x14ac:dyDescent="0.25">
      <c r="A13688">
        <v>8.2945371600000009</v>
      </c>
      <c r="B13688">
        <v>1368.6843191661669</v>
      </c>
      <c r="C13688">
        <v>-6.6213999999999995E-2</v>
      </c>
      <c r="D13688">
        <v>1.0267E-2</v>
      </c>
      <c r="E13688">
        <v>-0.83328947186927504</v>
      </c>
      <c r="F13688">
        <v>5.0475389602578323E-2</v>
      </c>
      <c r="G13688">
        <v>0.83481681157227972</v>
      </c>
      <c r="H13688">
        <v>3.0810929201442132</v>
      </c>
    </row>
    <row r="13689" spans="1:8" x14ac:dyDescent="0.25">
      <c r="A13689">
        <v>8.2951432199999999</v>
      </c>
      <c r="B13689">
        <v>1368.784325327146</v>
      </c>
      <c r="C13689">
        <v>-5.7409000000000002E-2</v>
      </c>
      <c r="D13689">
        <v>7.6499999999999997E-3</v>
      </c>
      <c r="E13689">
        <v>-0.82793333765672339</v>
      </c>
      <c r="F13689">
        <v>5.3079200857123553E-2</v>
      </c>
      <c r="G13689">
        <v>0.82963305935035681</v>
      </c>
      <c r="H13689">
        <v>3.077569795658218</v>
      </c>
    </row>
    <row r="13690" spans="1:8" x14ac:dyDescent="0.25">
      <c r="A13690">
        <v>8.2957492800000008</v>
      </c>
      <c r="B13690">
        <v>1368.884331488126</v>
      </c>
      <c r="C13690">
        <v>-6.4346E-2</v>
      </c>
      <c r="D13690">
        <v>1.224E-3</v>
      </c>
      <c r="E13690">
        <v>-0.88622515918856537</v>
      </c>
      <c r="F13690">
        <v>4.1232786191049788E-2</v>
      </c>
      <c r="G13690">
        <v>0.8871838453420321</v>
      </c>
      <c r="H13690">
        <v>3.095099872181752</v>
      </c>
    </row>
    <row r="13691" spans="1:8" x14ac:dyDescent="0.25">
      <c r="A13691">
        <v>8.2963553399999999</v>
      </c>
      <c r="B13691">
        <v>1368.9843376491051</v>
      </c>
      <c r="C13691">
        <v>-7.8755000000000006E-2</v>
      </c>
      <c r="D13691">
        <v>9.2499999999999995E-3</v>
      </c>
      <c r="E13691">
        <v>-0.90932099277503164</v>
      </c>
      <c r="F13691">
        <v>9.2321749862071312E-2</v>
      </c>
      <c r="G13691">
        <v>0.913995609069849</v>
      </c>
      <c r="H13691">
        <v>3.040411133283087</v>
      </c>
    </row>
    <row r="13692" spans="1:8" x14ac:dyDescent="0.25">
      <c r="A13692">
        <v>8.2969614000000007</v>
      </c>
      <c r="B13692">
        <v>1369.0843438100851</v>
      </c>
      <c r="C13692">
        <v>-5.9810000000000002E-2</v>
      </c>
      <c r="D13692">
        <v>1.0172E-2</v>
      </c>
      <c r="E13692">
        <v>-0.89586148860102166</v>
      </c>
      <c r="F13692">
        <v>0.1055746043985904</v>
      </c>
      <c r="G13692">
        <v>0.90206086482695691</v>
      </c>
      <c r="H13692">
        <v>3.0242866848754568</v>
      </c>
    </row>
    <row r="13693" spans="1:8" x14ac:dyDescent="0.25">
      <c r="A13693">
        <v>8.2975674599999998</v>
      </c>
      <c r="B13693">
        <v>1369.184349971064</v>
      </c>
      <c r="C13693">
        <v>-6.7015000000000005E-2</v>
      </c>
      <c r="D13693">
        <v>7.9699999999999997E-4</v>
      </c>
      <c r="E13693">
        <v>-0.90041480600863011</v>
      </c>
      <c r="F13693">
        <v>0.1006608276550075</v>
      </c>
      <c r="G13693">
        <v>0.90602396497209181</v>
      </c>
      <c r="H13693">
        <v>3.0302610813312629</v>
      </c>
    </row>
    <row r="13694" spans="1:8" x14ac:dyDescent="0.25">
      <c r="A13694">
        <v>8.2981735200000006</v>
      </c>
      <c r="B13694">
        <v>1369.284356132044</v>
      </c>
      <c r="C13694">
        <v>-7.4218999999999993E-2</v>
      </c>
      <c r="D13694">
        <v>7.8879999999999992E-3</v>
      </c>
      <c r="E13694">
        <v>-0.8606809099038174</v>
      </c>
      <c r="F13694">
        <v>6.0509366032362233E-2</v>
      </c>
      <c r="G13694">
        <v>0.86280531526555948</v>
      </c>
      <c r="H13694">
        <v>3.071404076722418</v>
      </c>
    </row>
    <row r="13695" spans="1:8" x14ac:dyDescent="0.25">
      <c r="A13695">
        <v>8.2987795799999997</v>
      </c>
      <c r="B13695">
        <v>1369.384362293024</v>
      </c>
      <c r="C13695">
        <v>-6.4613000000000004E-2</v>
      </c>
      <c r="D13695">
        <v>7.894E-3</v>
      </c>
      <c r="E13695">
        <v>-0.90362203049038736</v>
      </c>
      <c r="F13695">
        <v>0.13854683174200291</v>
      </c>
      <c r="G13695">
        <v>0.91418160043468244</v>
      </c>
      <c r="H13695">
        <v>2.989453567703519</v>
      </c>
    </row>
    <row r="13696" spans="1:8" x14ac:dyDescent="0.25">
      <c r="A13696">
        <v>8.2993856400000006</v>
      </c>
      <c r="B13696">
        <v>1369.4843684540031</v>
      </c>
      <c r="C13696">
        <v>-7.0483000000000004E-2</v>
      </c>
      <c r="D13696">
        <v>2.2899999999999999E-3</v>
      </c>
      <c r="E13696">
        <v>-0.88203298889971027</v>
      </c>
      <c r="F13696">
        <v>0.1542863926488999</v>
      </c>
      <c r="G13696">
        <v>0.89542530926033514</v>
      </c>
      <c r="H13696">
        <v>2.968423310439444</v>
      </c>
    </row>
    <row r="13697" spans="1:8" x14ac:dyDescent="0.25">
      <c r="A13697">
        <v>8.2999916999999996</v>
      </c>
      <c r="B13697">
        <v>1369.5843746149831</v>
      </c>
      <c r="C13697">
        <v>-7.4751999999999999E-2</v>
      </c>
      <c r="D13697">
        <v>1.1967E-2</v>
      </c>
      <c r="E13697">
        <v>-0.86644496472910681</v>
      </c>
      <c r="F13697">
        <v>0.12968194582428749</v>
      </c>
      <c r="G13697">
        <v>0.87609604723294843</v>
      </c>
      <c r="H13697">
        <v>2.993024186686037</v>
      </c>
    </row>
    <row r="13698" spans="1:8" x14ac:dyDescent="0.25">
      <c r="A13698">
        <v>8.3005977600000005</v>
      </c>
      <c r="B13698">
        <v>1369.6843807759619</v>
      </c>
      <c r="C13698">
        <v>-6.3279000000000002E-2</v>
      </c>
      <c r="D13698">
        <v>1.0662E-2</v>
      </c>
      <c r="E13698">
        <v>-0.84813829156250964</v>
      </c>
      <c r="F13698">
        <v>0.16546561717614569</v>
      </c>
      <c r="G13698">
        <v>0.86412813406465094</v>
      </c>
      <c r="H13698">
        <v>2.9489200417862289</v>
      </c>
    </row>
    <row r="13699" spans="1:8" x14ac:dyDescent="0.25">
      <c r="A13699">
        <v>8.3012038199999996</v>
      </c>
      <c r="B13699">
        <v>1369.7843869369419</v>
      </c>
      <c r="C13699">
        <v>-6.5414E-2</v>
      </c>
      <c r="D13699">
        <v>3.947E-3</v>
      </c>
      <c r="E13699">
        <v>-0.88191563702891151</v>
      </c>
      <c r="F13699">
        <v>0.18080782915756061</v>
      </c>
      <c r="G13699">
        <v>0.90025921929229946</v>
      </c>
      <c r="H13699">
        <v>2.9393775998240912</v>
      </c>
    </row>
    <row r="13700" spans="1:8" x14ac:dyDescent="0.25">
      <c r="A13700">
        <v>8.3018098800000004</v>
      </c>
      <c r="B13700">
        <v>1369.884393097921</v>
      </c>
      <c r="C13700">
        <v>-6.4879999999999993E-2</v>
      </c>
      <c r="D13700">
        <v>9.0109999999999999E-3</v>
      </c>
      <c r="E13700">
        <v>-0.83420779498786191</v>
      </c>
      <c r="F13700">
        <v>0.19685032062791061</v>
      </c>
      <c r="G13700">
        <v>0.85711883303881609</v>
      </c>
      <c r="H13700">
        <v>2.9098590368340149</v>
      </c>
    </row>
    <row r="13701" spans="1:8" x14ac:dyDescent="0.25">
      <c r="A13701">
        <v>8.3024159399999995</v>
      </c>
      <c r="B13701">
        <v>1369.984399258901</v>
      </c>
      <c r="C13701">
        <v>-6.3011999999999999E-2</v>
      </c>
      <c r="D13701">
        <v>9.3939999999999996E-3</v>
      </c>
      <c r="E13701">
        <v>-0.82781142745102232</v>
      </c>
      <c r="F13701">
        <v>0.1691778461735782</v>
      </c>
      <c r="G13701">
        <v>0.84492183251140462</v>
      </c>
      <c r="H13701">
        <v>2.9400010140490092</v>
      </c>
    </row>
    <row r="13702" spans="1:8" x14ac:dyDescent="0.25">
      <c r="A13702">
        <v>8.3030220000000003</v>
      </c>
      <c r="B13702">
        <v>1370.0844054198801</v>
      </c>
      <c r="C13702">
        <v>-5.1539000000000001E-2</v>
      </c>
      <c r="D13702">
        <v>7.6499999999999995E-4</v>
      </c>
      <c r="E13702">
        <v>-0.82364691463395856</v>
      </c>
      <c r="F13702">
        <v>0.18702461617984481</v>
      </c>
      <c r="G13702">
        <v>0.84461378572887247</v>
      </c>
      <c r="H13702">
        <v>2.918309857137011</v>
      </c>
    </row>
    <row r="13703" spans="1:8" x14ac:dyDescent="0.25">
      <c r="A13703">
        <v>8.3036280599999994</v>
      </c>
      <c r="B13703">
        <v>1370.1844115808599</v>
      </c>
      <c r="C13703">
        <v>-5.7141999999999998E-2</v>
      </c>
      <c r="D13703">
        <v>9.5390000000000006E-3</v>
      </c>
      <c r="E13703">
        <v>-0.84833207207997097</v>
      </c>
      <c r="F13703">
        <v>0.2133692486963509</v>
      </c>
      <c r="G13703">
        <v>0.87475353146400181</v>
      </c>
      <c r="H13703">
        <v>2.8951875001174341</v>
      </c>
    </row>
    <row r="13704" spans="1:8" x14ac:dyDescent="0.25">
      <c r="A13704">
        <v>8.3042341200000003</v>
      </c>
      <c r="B13704">
        <v>1370.284417741839</v>
      </c>
      <c r="C13704">
        <v>-6.1411E-2</v>
      </c>
      <c r="D13704">
        <v>1.1785E-2</v>
      </c>
      <c r="E13704">
        <v>-0.87332053350281769</v>
      </c>
      <c r="F13704">
        <v>0.2152356514332259</v>
      </c>
      <c r="G13704">
        <v>0.89945268907571296</v>
      </c>
      <c r="H13704">
        <v>2.8999516802144458</v>
      </c>
    </row>
    <row r="13705" spans="1:8" x14ac:dyDescent="0.25">
      <c r="A13705">
        <v>8.3048401799999994</v>
      </c>
      <c r="B13705">
        <v>1370.384423902819</v>
      </c>
      <c r="C13705">
        <v>-5.4740999999999998E-2</v>
      </c>
      <c r="D13705">
        <v>2.2720000000000001E-3</v>
      </c>
      <c r="E13705">
        <v>-0.8706423084942907</v>
      </c>
      <c r="F13705">
        <v>0.231494332891374</v>
      </c>
      <c r="G13705">
        <v>0.90089269921622184</v>
      </c>
      <c r="H13705">
        <v>2.881716310788474</v>
      </c>
    </row>
    <row r="13706" spans="1:8" x14ac:dyDescent="0.25">
      <c r="A13706">
        <v>8.3054462400000002</v>
      </c>
      <c r="B13706">
        <v>1370.484430063799</v>
      </c>
      <c r="C13706">
        <v>-6.4079999999999998E-2</v>
      </c>
      <c r="D13706">
        <v>6.0870000000000004E-3</v>
      </c>
      <c r="E13706">
        <v>-0.87069261350712479</v>
      </c>
      <c r="F13706">
        <v>0.25074157786015289</v>
      </c>
      <c r="G13706">
        <v>0.9060777925121366</v>
      </c>
      <c r="H13706">
        <v>2.8612000436842671</v>
      </c>
    </row>
    <row r="13707" spans="1:8" x14ac:dyDescent="0.25">
      <c r="A13707">
        <v>8.3060522999999993</v>
      </c>
      <c r="B13707">
        <v>1370.5844362247781</v>
      </c>
      <c r="C13707">
        <v>-5.4474000000000002E-2</v>
      </c>
      <c r="D13707">
        <v>9.2370000000000004E-3</v>
      </c>
      <c r="E13707">
        <v>-0.82250108215274509</v>
      </c>
      <c r="F13707">
        <v>0.22804011008047129</v>
      </c>
      <c r="G13707">
        <v>0.85352816119208985</v>
      </c>
      <c r="H13707">
        <v>2.8711339387981258</v>
      </c>
    </row>
    <row r="13708" spans="1:8" x14ac:dyDescent="0.25">
      <c r="A13708">
        <v>8.3066583600000001</v>
      </c>
      <c r="B13708">
        <v>1370.6844423857581</v>
      </c>
      <c r="C13708">
        <v>-5.7409000000000002E-2</v>
      </c>
      <c r="D13708">
        <v>1.33E-3</v>
      </c>
      <c r="E13708">
        <v>-0.85490190481948114</v>
      </c>
      <c r="F13708">
        <v>0.20110033459288101</v>
      </c>
      <c r="G13708">
        <v>0.8782360795579659</v>
      </c>
      <c r="H13708">
        <v>2.9105607911178768</v>
      </c>
    </row>
    <row r="13709" spans="1:8" x14ac:dyDescent="0.25">
      <c r="A13709">
        <v>8.3072644199999992</v>
      </c>
      <c r="B13709">
        <v>1370.7844485467369</v>
      </c>
      <c r="C13709">
        <v>-6.6748000000000002E-2</v>
      </c>
      <c r="D13709">
        <v>1.0668E-2</v>
      </c>
      <c r="E13709">
        <v>-0.87674256118363514</v>
      </c>
      <c r="F13709">
        <v>0.27617070662787241</v>
      </c>
      <c r="G13709">
        <v>0.91921040996617231</v>
      </c>
      <c r="H13709">
        <v>2.8364351495346098</v>
      </c>
    </row>
    <row r="13710" spans="1:8" x14ac:dyDescent="0.25">
      <c r="A13710">
        <v>8.3078704800000001</v>
      </c>
      <c r="B13710">
        <v>1370.8844547077169</v>
      </c>
      <c r="C13710">
        <v>-6.8082000000000004E-2</v>
      </c>
      <c r="D13710">
        <v>1.2017E-2</v>
      </c>
      <c r="E13710">
        <v>-0.82200509495123297</v>
      </c>
      <c r="F13710">
        <v>0.27335368189180631</v>
      </c>
      <c r="G13710">
        <v>0.86626474678910503</v>
      </c>
      <c r="H13710">
        <v>2.8205517695490072</v>
      </c>
    </row>
    <row r="13711" spans="1:8" x14ac:dyDescent="0.25">
      <c r="A13711">
        <v>8.3084765399999991</v>
      </c>
      <c r="B13711">
        <v>1370.984460868696</v>
      </c>
      <c r="C13711">
        <v>-4.2466999999999998E-2</v>
      </c>
      <c r="D13711">
        <v>3.7780000000000001E-3</v>
      </c>
      <c r="E13711">
        <v>-0.85576268877684658</v>
      </c>
      <c r="F13711">
        <v>0.23669419741635581</v>
      </c>
      <c r="G13711">
        <v>0.88789296798271278</v>
      </c>
      <c r="H13711">
        <v>2.871750141754696</v>
      </c>
    </row>
    <row r="13712" spans="1:8" x14ac:dyDescent="0.25">
      <c r="A13712">
        <v>8.3090826</v>
      </c>
      <c r="B13712">
        <v>1371.084467029676</v>
      </c>
      <c r="C13712">
        <v>-6.7280999999999994E-2</v>
      </c>
      <c r="D13712">
        <v>8.4969999999999993E-3</v>
      </c>
      <c r="E13712">
        <v>-0.80308335781304019</v>
      </c>
      <c r="F13712">
        <v>0.24165262392207201</v>
      </c>
      <c r="G13712">
        <v>0.83865300944114551</v>
      </c>
      <c r="H13712">
        <v>2.8493048475296709</v>
      </c>
    </row>
    <row r="13713" spans="1:8" x14ac:dyDescent="0.25">
      <c r="A13713">
        <v>8.3096886600000008</v>
      </c>
      <c r="B13713">
        <v>1371.1844731906549</v>
      </c>
      <c r="C13713">
        <v>-6.2212000000000003E-2</v>
      </c>
      <c r="D13713">
        <v>1.2763999999999999E-2</v>
      </c>
      <c r="E13713">
        <v>-0.81428299331106468</v>
      </c>
      <c r="F13713">
        <v>0.2893031944183862</v>
      </c>
      <c r="G13713">
        <v>0.86414879013761858</v>
      </c>
      <c r="H13713">
        <v>2.8002166532297168</v>
      </c>
    </row>
    <row r="13714" spans="1:8" x14ac:dyDescent="0.25">
      <c r="A13714">
        <v>8.3102947199999999</v>
      </c>
      <c r="B13714">
        <v>1371.2844793516349</v>
      </c>
      <c r="C13714">
        <v>-5.3940000000000002E-2</v>
      </c>
      <c r="D13714">
        <v>2.8549999999999999E-3</v>
      </c>
      <c r="E13714">
        <v>-0.81061687015167294</v>
      </c>
      <c r="F13714">
        <v>0.27135838146680141</v>
      </c>
      <c r="G13714">
        <v>0.85483044012644771</v>
      </c>
      <c r="H13714">
        <v>2.8185627780705929</v>
      </c>
    </row>
    <row r="13715" spans="1:8" x14ac:dyDescent="0.25">
      <c r="A13715">
        <v>8.3109007800000008</v>
      </c>
      <c r="B13715">
        <v>1371.384485512614</v>
      </c>
      <c r="C13715">
        <v>-6.2479E-2</v>
      </c>
      <c r="D13715">
        <v>9.2119999999999997E-3</v>
      </c>
      <c r="E13715">
        <v>-0.78234788406262346</v>
      </c>
      <c r="F13715">
        <v>0.26526553127425773</v>
      </c>
      <c r="G13715">
        <v>0.82609564445013173</v>
      </c>
      <c r="H13715">
        <v>2.8146939371638902</v>
      </c>
    </row>
    <row r="13716" spans="1:8" x14ac:dyDescent="0.25">
      <c r="A13716">
        <v>8.3115068399999998</v>
      </c>
      <c r="B13716">
        <v>1371.484491673594</v>
      </c>
      <c r="C13716">
        <v>-5.6342000000000003E-2</v>
      </c>
      <c r="D13716">
        <v>1.1716000000000001E-2</v>
      </c>
      <c r="E13716">
        <v>-0.7827308226614107</v>
      </c>
      <c r="F13716">
        <v>0.25050573095646911</v>
      </c>
      <c r="G13716">
        <v>0.821839803116303</v>
      </c>
      <c r="H13716">
        <v>2.8318527777968958</v>
      </c>
    </row>
    <row r="13717" spans="1:8" x14ac:dyDescent="0.25">
      <c r="A13717">
        <v>8.3121129000000007</v>
      </c>
      <c r="B13717">
        <v>1371.584497834574</v>
      </c>
      <c r="C13717">
        <v>-5.2073000000000001E-2</v>
      </c>
      <c r="D13717">
        <v>2.0209999999999998E-3</v>
      </c>
      <c r="E13717">
        <v>-0.80666978855534033</v>
      </c>
      <c r="F13717">
        <v>0.31015602836953893</v>
      </c>
      <c r="G13717">
        <v>0.86424123351173421</v>
      </c>
      <c r="H13717">
        <v>2.774528524888952</v>
      </c>
    </row>
    <row r="13718" spans="1:8" x14ac:dyDescent="0.25">
      <c r="A13718">
        <v>8.3127189599999998</v>
      </c>
      <c r="B13718">
        <v>1371.6845039955531</v>
      </c>
      <c r="C13718">
        <v>-4.9938000000000003E-2</v>
      </c>
      <c r="D13718">
        <v>5.9490000000000003E-3</v>
      </c>
      <c r="E13718">
        <v>-0.79103258978768198</v>
      </c>
      <c r="F13718">
        <v>0.25884136638631849</v>
      </c>
      <c r="G13718">
        <v>0.83230487867063685</v>
      </c>
      <c r="H13718">
        <v>2.825354515295849</v>
      </c>
    </row>
    <row r="13719" spans="1:8" x14ac:dyDescent="0.25">
      <c r="A13719">
        <v>8.3133250200000006</v>
      </c>
      <c r="B13719">
        <v>1371.7845101565331</v>
      </c>
      <c r="C13719">
        <v>-5.6609E-2</v>
      </c>
      <c r="D13719">
        <v>1.1126E-2</v>
      </c>
      <c r="E13719">
        <v>-0.77467763503472564</v>
      </c>
      <c r="F13719">
        <v>0.27865766826533239</v>
      </c>
      <c r="G13719">
        <v>0.82327123981472095</v>
      </c>
      <c r="H13719">
        <v>2.7962956807697532</v>
      </c>
    </row>
    <row r="13720" spans="1:8" x14ac:dyDescent="0.25">
      <c r="A13720">
        <v>8.3139310799999997</v>
      </c>
      <c r="B13720">
        <v>1371.884516317512</v>
      </c>
      <c r="C13720">
        <v>-5.8742999999999997E-2</v>
      </c>
      <c r="D13720">
        <v>8.9700000000000001E-4</v>
      </c>
      <c r="E13720">
        <v>-0.72726196745495764</v>
      </c>
      <c r="F13720">
        <v>0.25844617072089582</v>
      </c>
      <c r="G13720">
        <v>0.77181888579300151</v>
      </c>
      <c r="H13720">
        <v>2.8001430196194921</v>
      </c>
    </row>
    <row r="13721" spans="1:8" x14ac:dyDescent="0.25">
      <c r="A13721">
        <v>8.3145371400000005</v>
      </c>
      <c r="B13721">
        <v>1371.984522478492</v>
      </c>
      <c r="C13721">
        <v>-6.5146999999999997E-2</v>
      </c>
      <c r="D13721">
        <v>1.0869E-2</v>
      </c>
      <c r="E13721">
        <v>-0.76990731173971183</v>
      </c>
      <c r="F13721">
        <v>0.2323670692142773</v>
      </c>
      <c r="G13721">
        <v>0.80420875618554577</v>
      </c>
      <c r="H13721">
        <v>2.8484745377111511</v>
      </c>
    </row>
    <row r="13722" spans="1:8" x14ac:dyDescent="0.25">
      <c r="A13722">
        <v>8.3151431999999996</v>
      </c>
      <c r="B13722">
        <v>1372.084528639472</v>
      </c>
      <c r="C13722">
        <v>-4.6736E-2</v>
      </c>
      <c r="D13722">
        <v>1.2319E-2</v>
      </c>
      <c r="E13722">
        <v>-0.78067478920342848</v>
      </c>
      <c r="F13722">
        <v>0.30764906756931409</v>
      </c>
      <c r="G13722">
        <v>0.83910730855718674</v>
      </c>
      <c r="H13722">
        <v>2.7661992917189662</v>
      </c>
    </row>
    <row r="13723" spans="1:8" x14ac:dyDescent="0.25">
      <c r="A13723">
        <v>8.3157492600000005</v>
      </c>
      <c r="B13723">
        <v>1372.184534800451</v>
      </c>
      <c r="C13723">
        <v>-5.0205E-2</v>
      </c>
      <c r="D13723">
        <v>4.2420000000000001E-3</v>
      </c>
      <c r="E13723">
        <v>-0.73002520310801378</v>
      </c>
      <c r="F13723">
        <v>0.28838801101019002</v>
      </c>
      <c r="G13723">
        <v>0.78492320775175839</v>
      </c>
      <c r="H13723">
        <v>2.765370795064841</v>
      </c>
    </row>
    <row r="13724" spans="1:8" x14ac:dyDescent="0.25">
      <c r="A13724">
        <v>8.3163553199999996</v>
      </c>
      <c r="B13724">
        <v>1372.284540961431</v>
      </c>
      <c r="C13724">
        <v>-5.4740999999999998E-2</v>
      </c>
      <c r="D13724">
        <v>8.9169999999999996E-3</v>
      </c>
      <c r="E13724">
        <v>-0.76151857582072913</v>
      </c>
      <c r="F13724">
        <v>0.28386809605843921</v>
      </c>
      <c r="G13724">
        <v>0.81270636596490042</v>
      </c>
      <c r="H13724">
        <v>2.7847821541041942</v>
      </c>
    </row>
    <row r="13725" spans="1:8" x14ac:dyDescent="0.25">
      <c r="A13725">
        <v>8.3169613800000004</v>
      </c>
      <c r="B13725">
        <v>1372.3845471224099</v>
      </c>
      <c r="C13725">
        <v>-7.3952000000000004E-2</v>
      </c>
      <c r="D13725">
        <v>1.2413E-2</v>
      </c>
      <c r="E13725">
        <v>-0.75911352497767237</v>
      </c>
      <c r="F13725">
        <v>0.28568609311586513</v>
      </c>
      <c r="G13725">
        <v>0.81109178740992938</v>
      </c>
      <c r="H13725">
        <v>2.7816461960677938</v>
      </c>
    </row>
    <row r="13726" spans="1:8" x14ac:dyDescent="0.25">
      <c r="A13726">
        <v>8.3175674399999995</v>
      </c>
      <c r="B13726">
        <v>1372.4845532833899</v>
      </c>
      <c r="C13726">
        <v>-4.8070000000000002E-2</v>
      </c>
      <c r="D13726">
        <v>2.8869999999999998E-3</v>
      </c>
      <c r="E13726">
        <v>-0.73970414551237629</v>
      </c>
      <c r="F13726">
        <v>0.27406983728969309</v>
      </c>
      <c r="G13726">
        <v>0.78884504093021557</v>
      </c>
      <c r="H13726">
        <v>2.7867617786686281</v>
      </c>
    </row>
    <row r="13727" spans="1:8" x14ac:dyDescent="0.25">
      <c r="A13727">
        <v>8.3181735000000003</v>
      </c>
      <c r="B13727">
        <v>1372.584559444369</v>
      </c>
      <c r="C13727">
        <v>-5.7409000000000002E-2</v>
      </c>
      <c r="D13727">
        <v>8.1449999999999995E-3</v>
      </c>
      <c r="E13727">
        <v>-0.7708787664236264</v>
      </c>
      <c r="F13727">
        <v>0.30999954636740612</v>
      </c>
      <c r="G13727">
        <v>0.83087531632057143</v>
      </c>
      <c r="H13727">
        <v>2.759244643475518</v>
      </c>
    </row>
    <row r="13728" spans="1:8" x14ac:dyDescent="0.25">
      <c r="A13728">
        <v>8.3187795599999994</v>
      </c>
      <c r="B13728">
        <v>1372.684565605349</v>
      </c>
      <c r="C13728">
        <v>-4.1399999999999999E-2</v>
      </c>
      <c r="D13728">
        <v>1.0825E-2</v>
      </c>
      <c r="E13728">
        <v>-0.78705432312629842</v>
      </c>
      <c r="F13728">
        <v>0.31448903482388718</v>
      </c>
      <c r="G13728">
        <v>0.84755994512261845</v>
      </c>
      <c r="H13728">
        <v>2.7614507333266829</v>
      </c>
    </row>
    <row r="13729" spans="1:8" x14ac:dyDescent="0.25">
      <c r="A13729">
        <v>8.3193856200000003</v>
      </c>
      <c r="B13729">
        <v>1372.7845717663281</v>
      </c>
      <c r="C13729">
        <v>-3.3661999999999997E-2</v>
      </c>
      <c r="D13729">
        <v>5.2700000000000002E-4</v>
      </c>
      <c r="E13729">
        <v>-0.75844653316211619</v>
      </c>
      <c r="F13729">
        <v>0.27615104149805508</v>
      </c>
      <c r="G13729">
        <v>0.80715583463547702</v>
      </c>
      <c r="H13729">
        <v>2.7924114550297499</v>
      </c>
    </row>
    <row r="13730" spans="1:8" x14ac:dyDescent="0.25">
      <c r="A13730">
        <v>8.3199916799999993</v>
      </c>
      <c r="B13730">
        <v>1372.8845779273081</v>
      </c>
      <c r="C13730">
        <v>-5.2073000000000001E-2</v>
      </c>
      <c r="D13730">
        <v>8.5970000000000005E-3</v>
      </c>
      <c r="E13730">
        <v>-0.74267692480079084</v>
      </c>
      <c r="F13730">
        <v>0.28410431736755271</v>
      </c>
      <c r="G13730">
        <v>0.79516305106464968</v>
      </c>
      <c r="H13730">
        <v>2.7762272075637799</v>
      </c>
    </row>
    <row r="13731" spans="1:8" x14ac:dyDescent="0.25">
      <c r="A13731">
        <v>8.3205977400000002</v>
      </c>
      <c r="B13731">
        <v>1372.984584088287</v>
      </c>
      <c r="C13731">
        <v>-5.8476E-2</v>
      </c>
      <c r="D13731">
        <v>1.2563E-2</v>
      </c>
      <c r="E13731">
        <v>-0.73742417363232127</v>
      </c>
      <c r="F13731">
        <v>0.29614515833612592</v>
      </c>
      <c r="G13731">
        <v>0.79466745665293292</v>
      </c>
      <c r="H13731">
        <v>2.7597128537174709</v>
      </c>
    </row>
    <row r="13732" spans="1:8" x14ac:dyDescent="0.25">
      <c r="A13732">
        <v>8.3212037999999993</v>
      </c>
      <c r="B13732">
        <v>1373.084590249267</v>
      </c>
      <c r="C13732">
        <v>-7.2618000000000002E-2</v>
      </c>
      <c r="D13732">
        <v>-6.5899999999999997E-4</v>
      </c>
      <c r="E13732">
        <v>-0.72867140843544453</v>
      </c>
      <c r="F13732">
        <v>0.26972722351437889</v>
      </c>
      <c r="G13732">
        <v>0.7769908600338038</v>
      </c>
      <c r="H13732">
        <v>2.7870693347977431</v>
      </c>
    </row>
    <row r="13733" spans="1:8" x14ac:dyDescent="0.25">
      <c r="A13733">
        <v>8.3218098600000001</v>
      </c>
      <c r="B13733">
        <v>1373.184596410247</v>
      </c>
      <c r="C13733">
        <v>-6.6213999999999995E-2</v>
      </c>
      <c r="D13733">
        <v>1.1748E-2</v>
      </c>
      <c r="E13733">
        <v>-0.71098635917669384</v>
      </c>
      <c r="F13733">
        <v>0.30078630761947289</v>
      </c>
      <c r="G13733">
        <v>0.77199352703677959</v>
      </c>
      <c r="H13733">
        <v>2.7413706231203609</v>
      </c>
    </row>
    <row r="13734" spans="1:8" x14ac:dyDescent="0.25">
      <c r="A13734">
        <v>8.3224159199999992</v>
      </c>
      <c r="B13734">
        <v>1373.2846025712261</v>
      </c>
      <c r="C13734">
        <v>-4.9671E-2</v>
      </c>
      <c r="D13734">
        <v>1.2840000000000001E-2</v>
      </c>
      <c r="E13734">
        <v>-0.72689881916950139</v>
      </c>
      <c r="F13734">
        <v>0.3343411015945108</v>
      </c>
      <c r="G13734">
        <v>0.8001036592376306</v>
      </c>
      <c r="H13734">
        <v>2.710490651125204</v>
      </c>
    </row>
    <row r="13735" spans="1:8" x14ac:dyDescent="0.25">
      <c r="A13735">
        <v>8.32302198</v>
      </c>
      <c r="B13735">
        <v>1373.3846087322061</v>
      </c>
      <c r="C13735">
        <v>-6.0878000000000002E-2</v>
      </c>
      <c r="D13735">
        <v>2.0960000000000002E-3</v>
      </c>
      <c r="E13735">
        <v>-0.74187679192946887</v>
      </c>
      <c r="F13735">
        <v>0.29948408229817203</v>
      </c>
      <c r="G13735">
        <v>0.80004492995927345</v>
      </c>
      <c r="H13735">
        <v>2.757914116589725</v>
      </c>
    </row>
    <row r="13736" spans="1:8" x14ac:dyDescent="0.25">
      <c r="A13736">
        <v>8.3236280399999991</v>
      </c>
      <c r="B13736">
        <v>1373.4846148931849</v>
      </c>
      <c r="C13736">
        <v>-5.4740999999999998E-2</v>
      </c>
      <c r="D13736">
        <v>8.9169999999999996E-3</v>
      </c>
      <c r="E13736">
        <v>-0.71435459941013024</v>
      </c>
      <c r="F13736">
        <v>0.33778142303680092</v>
      </c>
      <c r="G13736">
        <v>0.79018908082001105</v>
      </c>
      <c r="H13736">
        <v>2.6999013001823431</v>
      </c>
    </row>
    <row r="13737" spans="1:8" x14ac:dyDescent="0.25">
      <c r="A13737">
        <v>8.3242341</v>
      </c>
      <c r="B13737">
        <v>1373.5846210541649</v>
      </c>
      <c r="C13737">
        <v>-7.3952000000000004E-2</v>
      </c>
      <c r="D13737">
        <v>1.0762000000000001E-2</v>
      </c>
      <c r="E13737">
        <v>-0.7157769295898142</v>
      </c>
      <c r="F13737">
        <v>0.33738525228837241</v>
      </c>
      <c r="G13737">
        <v>0.79130614896809093</v>
      </c>
      <c r="H13737">
        <v>2.7011222595811839</v>
      </c>
    </row>
    <row r="13738" spans="1:8" x14ac:dyDescent="0.25">
      <c r="A13738">
        <v>8.3248401600000008</v>
      </c>
      <c r="B13738">
        <v>1373.684627215144</v>
      </c>
      <c r="C13738">
        <v>-4.5669000000000001E-2</v>
      </c>
      <c r="D13738">
        <v>2.6480000000000002E-3</v>
      </c>
      <c r="E13738">
        <v>-0.69668732381887744</v>
      </c>
      <c r="F13738">
        <v>0.32852778743423988</v>
      </c>
      <c r="G13738">
        <v>0.77026212050596543</v>
      </c>
      <c r="H13738">
        <v>2.7009572385936078</v>
      </c>
    </row>
    <row r="13739" spans="1:8" x14ac:dyDescent="0.25">
      <c r="A13739">
        <v>8.3254462199999999</v>
      </c>
      <c r="B13739">
        <v>1373.784633376124</v>
      </c>
      <c r="C13739">
        <v>-4.2734000000000001E-2</v>
      </c>
      <c r="D13739">
        <v>7.8130000000000005E-3</v>
      </c>
      <c r="E13739">
        <v>-0.72044618819893158</v>
      </c>
      <c r="F13739">
        <v>0.34755746175026953</v>
      </c>
      <c r="G13739">
        <v>0.79989930573082779</v>
      </c>
      <c r="H13739">
        <v>2.6921079081093939</v>
      </c>
    </row>
    <row r="13740" spans="1:8" x14ac:dyDescent="0.25">
      <c r="A13740">
        <v>8.3260522800000007</v>
      </c>
      <c r="B13740">
        <v>1373.8846395371031</v>
      </c>
      <c r="C13740">
        <v>-5.7141999999999998E-2</v>
      </c>
      <c r="D13740">
        <v>1.0298E-2</v>
      </c>
      <c r="E13740">
        <v>-0.75195682709128664</v>
      </c>
      <c r="F13740">
        <v>0.35447650673690501</v>
      </c>
      <c r="G13740">
        <v>0.83131983233746698</v>
      </c>
      <c r="H13740">
        <v>2.701081273540118</v>
      </c>
    </row>
    <row r="13741" spans="1:8" x14ac:dyDescent="0.25">
      <c r="A13741">
        <v>8.3266583399999998</v>
      </c>
      <c r="B13741">
        <v>1373.9846456980831</v>
      </c>
      <c r="C13741">
        <v>-4.7803999999999999E-2</v>
      </c>
      <c r="D13741">
        <v>-1.5E-3</v>
      </c>
      <c r="E13741">
        <v>-0.70649427636477324</v>
      </c>
      <c r="F13741">
        <v>0.3568275853927646</v>
      </c>
      <c r="G13741">
        <v>0.79149231722955793</v>
      </c>
      <c r="H13741">
        <v>2.6738989433078322</v>
      </c>
    </row>
    <row r="13742" spans="1:8" x14ac:dyDescent="0.25">
      <c r="A13742">
        <v>8.3272644000000007</v>
      </c>
      <c r="B13742">
        <v>1374.084651859062</v>
      </c>
      <c r="C13742">
        <v>-5.5541E-2</v>
      </c>
      <c r="D13742">
        <v>1.0317E-2</v>
      </c>
      <c r="E13742">
        <v>-0.71391376277483043</v>
      </c>
      <c r="F13742">
        <v>0.32236994204829522</v>
      </c>
      <c r="G13742">
        <v>0.7833232029089513</v>
      </c>
      <c r="H13742">
        <v>2.7174479548214712</v>
      </c>
    </row>
    <row r="13743" spans="1:8" x14ac:dyDescent="0.25">
      <c r="A13743">
        <v>8.3278704599999998</v>
      </c>
      <c r="B13743">
        <v>1374.184658020042</v>
      </c>
      <c r="C13743">
        <v>-5.0205E-2</v>
      </c>
      <c r="D13743">
        <v>1.0969E-2</v>
      </c>
      <c r="E13743">
        <v>-0.66931002880729507</v>
      </c>
      <c r="F13743">
        <v>0.29480354315193469</v>
      </c>
      <c r="G13743">
        <v>0.73135835519733872</v>
      </c>
      <c r="H13743">
        <v>2.7267013967836431</v>
      </c>
    </row>
    <row r="13744" spans="1:8" x14ac:dyDescent="0.25">
      <c r="A13744">
        <v>8.3284765200000006</v>
      </c>
      <c r="B13744">
        <v>1374.284664181022</v>
      </c>
      <c r="C13744">
        <v>-5.6342000000000003E-2</v>
      </c>
      <c r="D13744">
        <v>-3.2009999999999999E-3</v>
      </c>
      <c r="E13744">
        <v>-0.68010095459392994</v>
      </c>
      <c r="F13744">
        <v>0.32364188108023662</v>
      </c>
      <c r="G13744">
        <v>0.75318083859636842</v>
      </c>
      <c r="H13744">
        <v>2.697432029361293</v>
      </c>
    </row>
    <row r="13745" spans="1:8" x14ac:dyDescent="0.25">
      <c r="A13745">
        <v>8.3290825799999997</v>
      </c>
      <c r="B13745">
        <v>1374.3846703420011</v>
      </c>
      <c r="C13745">
        <v>-5.2606E-2</v>
      </c>
      <c r="D13745">
        <v>1.2407E-2</v>
      </c>
      <c r="E13745">
        <v>-0.69675830252037319</v>
      </c>
      <c r="F13745">
        <v>0.34346361637275191</v>
      </c>
      <c r="G13745">
        <v>0.77681361207365618</v>
      </c>
      <c r="H13745">
        <v>2.6836048469743989</v>
      </c>
    </row>
    <row r="13746" spans="1:8" x14ac:dyDescent="0.25">
      <c r="A13746">
        <v>8.3296886400000005</v>
      </c>
      <c r="B13746">
        <v>1374.4846765029811</v>
      </c>
      <c r="C13746">
        <v>-5.4206999999999998E-2</v>
      </c>
      <c r="D13746">
        <v>1.3498E-2</v>
      </c>
      <c r="E13746">
        <v>-0.70921987769377814</v>
      </c>
      <c r="F13746">
        <v>0.37730227178604481</v>
      </c>
      <c r="G13746">
        <v>0.80333669106476657</v>
      </c>
      <c r="H13746">
        <v>2.6526769349422632</v>
      </c>
    </row>
    <row r="13747" spans="1:8" x14ac:dyDescent="0.25">
      <c r="A13747">
        <v>8.3302946999999996</v>
      </c>
      <c r="B13747">
        <v>1374.5846826639599</v>
      </c>
      <c r="C13747">
        <v>-6.1411E-2</v>
      </c>
      <c r="D13747">
        <v>-2.2000000000000001E-4</v>
      </c>
      <c r="E13747">
        <v>-0.67146507029347657</v>
      </c>
      <c r="F13747">
        <v>0.33831073202385581</v>
      </c>
      <c r="G13747">
        <v>0.75187731181805229</v>
      </c>
      <c r="H13747">
        <v>2.6748780375525181</v>
      </c>
    </row>
    <row r="13748" spans="1:8" x14ac:dyDescent="0.25">
      <c r="A13748">
        <v>8.3309007600000005</v>
      </c>
      <c r="B13748">
        <v>1374.6846888249399</v>
      </c>
      <c r="C13748">
        <v>-6.3546000000000005E-2</v>
      </c>
      <c r="D13748">
        <v>9.7649999999999994E-3</v>
      </c>
      <c r="E13748">
        <v>-0.65900984460032253</v>
      </c>
      <c r="F13748">
        <v>0.34582024630199187</v>
      </c>
      <c r="G13748">
        <v>0.74423492126647184</v>
      </c>
      <c r="H13748">
        <v>2.6583359074116291</v>
      </c>
    </row>
    <row r="13749" spans="1:8" x14ac:dyDescent="0.25">
      <c r="A13749">
        <v>8.3315068199999995</v>
      </c>
      <c r="B13749">
        <v>1374.784694985919</v>
      </c>
      <c r="C13749">
        <v>-6.8082000000000004E-2</v>
      </c>
      <c r="D13749">
        <v>1.0474000000000001E-2</v>
      </c>
      <c r="E13749">
        <v>-0.65199623500234871</v>
      </c>
      <c r="F13749">
        <v>0.26700983463171579</v>
      </c>
      <c r="G13749">
        <v>0.70455187335447078</v>
      </c>
      <c r="H13749">
        <v>2.7529007196493751</v>
      </c>
    </row>
    <row r="13750" spans="1:8" x14ac:dyDescent="0.25">
      <c r="A13750">
        <v>8.3321128800000004</v>
      </c>
      <c r="B13750">
        <v>1374.884701146899</v>
      </c>
      <c r="C13750">
        <v>-4.8070000000000002E-2</v>
      </c>
      <c r="D13750">
        <v>-2.8899999999999998E-4</v>
      </c>
      <c r="E13750">
        <v>-0.67325372614443801</v>
      </c>
      <c r="F13750">
        <v>0.28661648589659172</v>
      </c>
      <c r="G13750">
        <v>0.73172371135222969</v>
      </c>
      <c r="H13750">
        <v>2.739113688867274</v>
      </c>
    </row>
    <row r="13751" spans="1:8" x14ac:dyDescent="0.25">
      <c r="A13751">
        <v>8.3327189399999995</v>
      </c>
      <c r="B13751">
        <v>1374.9847073078779</v>
      </c>
      <c r="C13751">
        <v>-5.7675999999999998E-2</v>
      </c>
      <c r="D13751">
        <v>7.0219999999999996E-3</v>
      </c>
      <c r="E13751">
        <v>-0.62853252111356406</v>
      </c>
      <c r="F13751">
        <v>0.30713607726033659</v>
      </c>
      <c r="G13751">
        <v>0.69956107671327772</v>
      </c>
      <c r="H13751">
        <v>2.6870615011330989</v>
      </c>
    </row>
    <row r="13752" spans="1:8" x14ac:dyDescent="0.25">
      <c r="A13752">
        <v>8.3333250000000003</v>
      </c>
      <c r="B13752">
        <v>1375.0847134688579</v>
      </c>
      <c r="C13752">
        <v>-6.6213999999999995E-2</v>
      </c>
      <c r="D13752">
        <v>9.0810000000000005E-3</v>
      </c>
      <c r="E13752">
        <v>-0.68550738338271044</v>
      </c>
      <c r="F13752">
        <v>0.31014296891320858</v>
      </c>
      <c r="G13752">
        <v>0.75240217559395051</v>
      </c>
      <c r="H13752">
        <v>2.7167211523865258</v>
      </c>
    </row>
    <row r="13753" spans="1:8" x14ac:dyDescent="0.25">
      <c r="A13753">
        <v>8.3339310599999994</v>
      </c>
      <c r="B13753">
        <v>1375.1847196298379</v>
      </c>
      <c r="C13753">
        <v>-6.2744999999999995E-2</v>
      </c>
      <c r="D13753">
        <v>-2.5539999999999998E-3</v>
      </c>
      <c r="E13753">
        <v>-0.6865041759112962</v>
      </c>
      <c r="F13753">
        <v>0.2638112749583747</v>
      </c>
      <c r="G13753">
        <v>0.73544841582453024</v>
      </c>
      <c r="H13753">
        <v>2.7747091768646222</v>
      </c>
    </row>
    <row r="13754" spans="1:8" x14ac:dyDescent="0.25">
      <c r="A13754">
        <v>8.3345371200000002</v>
      </c>
      <c r="B13754">
        <v>1375.284725790817</v>
      </c>
      <c r="C13754">
        <v>-5.1005000000000002E-2</v>
      </c>
      <c r="D13754">
        <v>1.2256E-2</v>
      </c>
      <c r="E13754">
        <v>-0.68042370094109517</v>
      </c>
      <c r="F13754">
        <v>0.27798551341156102</v>
      </c>
      <c r="G13754">
        <v>0.73501861096782173</v>
      </c>
      <c r="H13754">
        <v>2.753739388105068</v>
      </c>
    </row>
    <row r="13755" spans="1:8" x14ac:dyDescent="0.25">
      <c r="A13755">
        <v>8.3351431799999993</v>
      </c>
      <c r="B13755">
        <v>1375.384731951797</v>
      </c>
      <c r="C13755">
        <v>-5.6609E-2</v>
      </c>
      <c r="D13755">
        <v>1.1779E-2</v>
      </c>
      <c r="E13755">
        <v>-0.66851585299107519</v>
      </c>
      <c r="F13755">
        <v>0.2461803709581116</v>
      </c>
      <c r="G13755">
        <v>0.71240313078021922</v>
      </c>
      <c r="H13755">
        <v>2.788753663548464</v>
      </c>
    </row>
    <row r="13756" spans="1:8" x14ac:dyDescent="0.25">
      <c r="A13756">
        <v>8.3357492400000002</v>
      </c>
      <c r="B13756">
        <v>1375.4847381127761</v>
      </c>
      <c r="C13756">
        <v>-5.314E-2</v>
      </c>
      <c r="D13756">
        <v>-3.4450000000000001E-3</v>
      </c>
      <c r="E13756">
        <v>-0.70005625834609919</v>
      </c>
      <c r="F13756">
        <v>0.29277995397916529</v>
      </c>
      <c r="G13756">
        <v>0.75881411841213298</v>
      </c>
      <c r="H13756">
        <v>2.7454757648093122</v>
      </c>
    </row>
    <row r="13757" spans="1:8" x14ac:dyDescent="0.25">
      <c r="A13757">
        <v>8.3363552999999992</v>
      </c>
      <c r="B13757">
        <v>1375.5847442737561</v>
      </c>
      <c r="C13757">
        <v>-4.8604000000000001E-2</v>
      </c>
      <c r="D13757">
        <v>1.3517E-2</v>
      </c>
      <c r="E13757">
        <v>-0.72383868257157447</v>
      </c>
      <c r="F13757">
        <v>0.30225476913110072</v>
      </c>
      <c r="G13757">
        <v>0.7844108514352971</v>
      </c>
      <c r="H13757">
        <v>2.746030370363989</v>
      </c>
    </row>
    <row r="13758" spans="1:8" x14ac:dyDescent="0.25">
      <c r="A13758">
        <v>8.3369613600000001</v>
      </c>
      <c r="B13758">
        <v>1375.684750434735</v>
      </c>
      <c r="C13758">
        <v>-5.4474000000000002E-2</v>
      </c>
      <c r="D13758">
        <v>1.4326999999999999E-2</v>
      </c>
      <c r="E13758">
        <v>-0.70288613218925788</v>
      </c>
      <c r="F13758">
        <v>0.28067513484096279</v>
      </c>
      <c r="G13758">
        <v>0.75685364909073904</v>
      </c>
      <c r="H13758">
        <v>2.7616742840122499</v>
      </c>
    </row>
    <row r="13759" spans="1:8" x14ac:dyDescent="0.25">
      <c r="A13759">
        <v>8.3375674199999992</v>
      </c>
      <c r="B13759">
        <v>1375.784756595715</v>
      </c>
      <c r="C13759">
        <v>-5.7675999999999998E-2</v>
      </c>
      <c r="D13759">
        <v>-1.908E-3</v>
      </c>
      <c r="E13759">
        <v>-0.73401232073941836</v>
      </c>
      <c r="F13759">
        <v>0.30402292506890621</v>
      </c>
      <c r="G13759">
        <v>0.79448349634509119</v>
      </c>
      <c r="H13759">
        <v>2.7489109371522922</v>
      </c>
    </row>
    <row r="13760" spans="1:8" x14ac:dyDescent="0.25">
      <c r="A13760">
        <v>8.33817348</v>
      </c>
      <c r="B13760">
        <v>1375.884762756694</v>
      </c>
      <c r="C13760">
        <v>-5.7943000000000001E-2</v>
      </c>
      <c r="D13760">
        <v>9.9399999999999992E-3</v>
      </c>
      <c r="E13760">
        <v>-0.70948433817456491</v>
      </c>
      <c r="F13760">
        <v>0.29489821516117481</v>
      </c>
      <c r="G13760">
        <v>0.76833129795697308</v>
      </c>
      <c r="H13760">
        <v>2.74766685672471</v>
      </c>
    </row>
    <row r="13761" spans="1:8" x14ac:dyDescent="0.25">
      <c r="A13761">
        <v>8.3387795400000009</v>
      </c>
      <c r="B13761">
        <v>1375.984768917674</v>
      </c>
      <c r="C13761">
        <v>-6.9682999999999995E-2</v>
      </c>
      <c r="D13761">
        <v>1.0881999999999999E-2</v>
      </c>
      <c r="E13761">
        <v>-0.71272756028367545</v>
      </c>
      <c r="F13761">
        <v>0.31176001003714088</v>
      </c>
      <c r="G13761">
        <v>0.77792986769134809</v>
      </c>
      <c r="H13761">
        <v>2.729250868261007</v>
      </c>
    </row>
    <row r="13762" spans="1:8" x14ac:dyDescent="0.25">
      <c r="A13762">
        <v>8.3393856</v>
      </c>
      <c r="B13762">
        <v>1376.084775078654</v>
      </c>
      <c r="C13762">
        <v>-7.0216000000000001E-2</v>
      </c>
      <c r="D13762">
        <v>-2.5669999999999998E-3</v>
      </c>
      <c r="E13762">
        <v>-0.68144667206822396</v>
      </c>
      <c r="F13762">
        <v>0.33304228344747372</v>
      </c>
      <c r="G13762">
        <v>0.75847658463314804</v>
      </c>
      <c r="H13762">
        <v>2.6870029856962501</v>
      </c>
    </row>
    <row r="13763" spans="1:8" x14ac:dyDescent="0.25">
      <c r="A13763">
        <v>8.3399916600000008</v>
      </c>
      <c r="B13763">
        <v>1376.1847812396329</v>
      </c>
      <c r="C13763">
        <v>-4.9404000000000003E-2</v>
      </c>
      <c r="D13763">
        <v>8.7039999999999999E-3</v>
      </c>
      <c r="E13763">
        <v>-0.7541255755960381</v>
      </c>
      <c r="F13763">
        <v>0.30963066580896709</v>
      </c>
      <c r="G13763">
        <v>0.81521563587639811</v>
      </c>
      <c r="H13763">
        <v>2.7519969630360408</v>
      </c>
    </row>
    <row r="13764" spans="1:8" x14ac:dyDescent="0.25">
      <c r="A13764">
        <v>8.3405977199999999</v>
      </c>
      <c r="B13764">
        <v>1376.2847874006129</v>
      </c>
      <c r="C13764">
        <v>-5.1271999999999998E-2</v>
      </c>
      <c r="D13764">
        <v>8.4469999999999996E-3</v>
      </c>
      <c r="E13764">
        <v>-0.72738616034787351</v>
      </c>
      <c r="F13764">
        <v>0.26839908111102739</v>
      </c>
      <c r="G13764">
        <v>0.77532489512904601</v>
      </c>
      <c r="H13764">
        <v>2.7881003642113691</v>
      </c>
    </row>
    <row r="13765" spans="1:8" x14ac:dyDescent="0.25">
      <c r="A13765">
        <v>8.3412037800000007</v>
      </c>
      <c r="B13765">
        <v>1376.384793561592</v>
      </c>
      <c r="C13765">
        <v>-6.2479E-2</v>
      </c>
      <c r="D13765">
        <v>-1.8829999999999999E-3</v>
      </c>
      <c r="E13765">
        <v>-0.73134778049140148</v>
      </c>
      <c r="F13765">
        <v>0.35242747520552331</v>
      </c>
      <c r="G13765">
        <v>0.81183415874760956</v>
      </c>
      <c r="H13765">
        <v>2.6925396194581759</v>
      </c>
    </row>
    <row r="13766" spans="1:8" x14ac:dyDescent="0.25">
      <c r="A13766">
        <v>8.3418098399999998</v>
      </c>
      <c r="B13766">
        <v>1376.484799722572</v>
      </c>
      <c r="C13766">
        <v>-5.7675999999999998E-2</v>
      </c>
      <c r="D13766">
        <v>1.2581999999999999E-2</v>
      </c>
      <c r="E13766">
        <v>-0.69647101050529092</v>
      </c>
      <c r="F13766">
        <v>0.32095701397698401</v>
      </c>
      <c r="G13766">
        <v>0.76686718100025841</v>
      </c>
      <c r="H13766">
        <v>2.7097663861236891</v>
      </c>
    </row>
    <row r="13767" spans="1:8" x14ac:dyDescent="0.25">
      <c r="A13767">
        <v>8.3424159000000007</v>
      </c>
      <c r="B13767">
        <v>1376.5848058835511</v>
      </c>
      <c r="C13767">
        <v>-5.5274999999999998E-2</v>
      </c>
      <c r="D13767">
        <v>1.1082E-2</v>
      </c>
      <c r="E13767">
        <v>-0.71742956894800392</v>
      </c>
      <c r="F13767">
        <v>0.29402777036084499</v>
      </c>
      <c r="G13767">
        <v>0.77534348268640818</v>
      </c>
      <c r="H13767">
        <v>2.752636658330355</v>
      </c>
    </row>
    <row r="13768" spans="1:8" x14ac:dyDescent="0.25">
      <c r="A13768">
        <v>8.3430219599999997</v>
      </c>
      <c r="B13768">
        <v>1376.6848120445311</v>
      </c>
      <c r="C13768">
        <v>-6.5947000000000006E-2</v>
      </c>
      <c r="D13768">
        <v>-2.7430000000000002E-3</v>
      </c>
      <c r="E13768">
        <v>-0.69121963681167753</v>
      </c>
      <c r="F13768">
        <v>0.30096721100346341</v>
      </c>
      <c r="G13768">
        <v>0.75390042340701113</v>
      </c>
      <c r="H13768">
        <v>2.730933811523006</v>
      </c>
    </row>
    <row r="13769" spans="1:8" x14ac:dyDescent="0.25">
      <c r="A13769">
        <v>8.3436280200000006</v>
      </c>
      <c r="B13769">
        <v>1376.78481820551</v>
      </c>
      <c r="C13769">
        <v>-6.4879999999999993E-2</v>
      </c>
      <c r="D13769">
        <v>1.3455E-2</v>
      </c>
      <c r="E13769">
        <v>-0.71253229935502183</v>
      </c>
      <c r="F13769">
        <v>0.32090474660305429</v>
      </c>
      <c r="G13769">
        <v>0.78146153713188282</v>
      </c>
      <c r="H13769">
        <v>2.718429240142004</v>
      </c>
    </row>
    <row r="13770" spans="1:8" x14ac:dyDescent="0.25">
      <c r="A13770">
        <v>8.3442340799999997</v>
      </c>
      <c r="B13770">
        <v>1376.88482436649</v>
      </c>
      <c r="C13770">
        <v>-5.3407000000000003E-2</v>
      </c>
      <c r="D13770">
        <v>1.358E-2</v>
      </c>
      <c r="E13770">
        <v>-0.68529101635243961</v>
      </c>
      <c r="F13770">
        <v>0.32530445767586408</v>
      </c>
      <c r="G13770">
        <v>0.75858207682303402</v>
      </c>
      <c r="H13770">
        <v>2.6983929149834842</v>
      </c>
    </row>
    <row r="13771" spans="1:8" x14ac:dyDescent="0.25">
      <c r="A13771">
        <v>8.3448401400000005</v>
      </c>
      <c r="B13771">
        <v>1376.98483052747</v>
      </c>
      <c r="C13771">
        <v>-5.0738999999999999E-2</v>
      </c>
      <c r="D13771">
        <v>-3.6589999999999999E-3</v>
      </c>
      <c r="E13771">
        <v>-0.66470618672895543</v>
      </c>
      <c r="F13771">
        <v>0.33637797579344192</v>
      </c>
      <c r="G13771">
        <v>0.74497278962029367</v>
      </c>
      <c r="H13771">
        <v>2.6731126824596112</v>
      </c>
    </row>
    <row r="13772" spans="1:8" x14ac:dyDescent="0.25">
      <c r="A13772">
        <v>8.3454461999999996</v>
      </c>
      <c r="B13772">
        <v>1377.0848366884491</v>
      </c>
      <c r="C13772">
        <v>-6.4613000000000004E-2</v>
      </c>
      <c r="D13772">
        <v>1.0041E-2</v>
      </c>
      <c r="E13772">
        <v>-0.67010790438677537</v>
      </c>
      <c r="F13772">
        <v>0.32871684578808391</v>
      </c>
      <c r="G13772">
        <v>0.74639089505868339</v>
      </c>
      <c r="H13772">
        <v>2.6855391012668841</v>
      </c>
    </row>
    <row r="13773" spans="1:8" x14ac:dyDescent="0.25">
      <c r="A13773">
        <v>8.3460522600000004</v>
      </c>
      <c r="B13773">
        <v>1377.1848428494291</v>
      </c>
      <c r="C13773">
        <v>-4.3801E-2</v>
      </c>
      <c r="D13773">
        <v>1.102E-2</v>
      </c>
      <c r="E13773">
        <v>-0.6935075899412132</v>
      </c>
      <c r="F13773">
        <v>0.27695310055241268</v>
      </c>
      <c r="G13773">
        <v>0.74676354839511605</v>
      </c>
      <c r="H13773">
        <v>2.761645696626339</v>
      </c>
    </row>
    <row r="13774" spans="1:8" x14ac:dyDescent="0.25">
      <c r="A13774">
        <v>8.3466583199999995</v>
      </c>
      <c r="B13774">
        <v>1377.2848490104079</v>
      </c>
      <c r="C13774">
        <v>-5.9810000000000002E-2</v>
      </c>
      <c r="D13774">
        <v>-2.3159999999999999E-3</v>
      </c>
      <c r="E13774">
        <v>-0.6917448690175223</v>
      </c>
      <c r="F13774">
        <v>0.26990345242360742</v>
      </c>
      <c r="G13774">
        <v>0.7425354115745938</v>
      </c>
      <c r="H13774">
        <v>2.769582310741618</v>
      </c>
    </row>
    <row r="13775" spans="1:8" x14ac:dyDescent="0.25">
      <c r="A13775">
        <v>8.3472643800000004</v>
      </c>
      <c r="B13775">
        <v>1377.3848551713879</v>
      </c>
      <c r="C13775">
        <v>-6.6213999999999995E-2</v>
      </c>
      <c r="D13775">
        <v>9.953E-3</v>
      </c>
      <c r="E13775">
        <v>-0.73641074233545711</v>
      </c>
      <c r="F13775">
        <v>0.32502913793374871</v>
      </c>
      <c r="G13775">
        <v>0.80495013630225254</v>
      </c>
      <c r="H13775">
        <v>2.7259391064497431</v>
      </c>
    </row>
    <row r="13776" spans="1:8" x14ac:dyDescent="0.25">
      <c r="A13776">
        <v>8.3478704399999994</v>
      </c>
      <c r="B13776">
        <v>1377.484861332367</v>
      </c>
      <c r="C13776">
        <v>-5.4740999999999998E-2</v>
      </c>
      <c r="D13776">
        <v>5.9239999999999996E-3</v>
      </c>
      <c r="E13776">
        <v>-0.74798447861636042</v>
      </c>
      <c r="F13776">
        <v>0.28592357922292522</v>
      </c>
      <c r="G13776">
        <v>0.80077030002781502</v>
      </c>
      <c r="H13776">
        <v>2.7764734217603699</v>
      </c>
    </row>
    <row r="13777" spans="1:8" x14ac:dyDescent="0.25">
      <c r="A13777">
        <v>8.3484765000000003</v>
      </c>
      <c r="B13777">
        <v>1377.584867493347</v>
      </c>
      <c r="C13777">
        <v>-3.8198000000000003E-2</v>
      </c>
      <c r="D13777">
        <v>-1.2869999999999999E-3</v>
      </c>
      <c r="E13777">
        <v>-0.75335671045023478</v>
      </c>
      <c r="F13777">
        <v>0.32614853475607358</v>
      </c>
      <c r="G13777">
        <v>0.82092581875826787</v>
      </c>
      <c r="H13777">
        <v>2.733026887848184</v>
      </c>
    </row>
    <row r="13778" spans="1:8" x14ac:dyDescent="0.25">
      <c r="A13778">
        <v>8.3490825599999994</v>
      </c>
      <c r="B13778">
        <v>1377.6848736543261</v>
      </c>
      <c r="C13778">
        <v>-5.901E-2</v>
      </c>
      <c r="D13778">
        <v>1.3247E-2</v>
      </c>
      <c r="E13778">
        <v>-0.75379107599329997</v>
      </c>
      <c r="F13778">
        <v>0.3168112490360801</v>
      </c>
      <c r="G13778">
        <v>0.81766151539799048</v>
      </c>
      <c r="H13778">
        <v>2.743717724400855</v>
      </c>
    </row>
    <row r="13779" spans="1:8" x14ac:dyDescent="0.25">
      <c r="A13779">
        <v>8.3496886200000002</v>
      </c>
      <c r="B13779">
        <v>1377.7848798153061</v>
      </c>
      <c r="C13779">
        <v>-4.6736E-2</v>
      </c>
      <c r="D13779">
        <v>9.4509999999999993E-3</v>
      </c>
      <c r="E13779">
        <v>-0.70625006800752432</v>
      </c>
      <c r="F13779">
        <v>0.31591673203301462</v>
      </c>
      <c r="G13779">
        <v>0.7736876243931089</v>
      </c>
      <c r="H13779">
        <v>2.7209732480436961</v>
      </c>
    </row>
    <row r="13780" spans="1:8" x14ac:dyDescent="0.25">
      <c r="A13780">
        <v>8.3502946799999993</v>
      </c>
      <c r="B13780">
        <v>1377.884885976285</v>
      </c>
      <c r="C13780">
        <v>-4.3801E-2</v>
      </c>
      <c r="D13780">
        <v>-3.3010000000000001E-3</v>
      </c>
      <c r="E13780">
        <v>-0.73868270933971125</v>
      </c>
      <c r="F13780">
        <v>0.29997185450542241</v>
      </c>
      <c r="G13780">
        <v>0.79726736956486477</v>
      </c>
      <c r="H13780">
        <v>2.755847101934823</v>
      </c>
    </row>
    <row r="13781" spans="1:8" x14ac:dyDescent="0.25">
      <c r="A13781">
        <v>8.3509007400000002</v>
      </c>
      <c r="B13781">
        <v>1377.984892137265</v>
      </c>
      <c r="C13781">
        <v>-4.9938000000000003E-2</v>
      </c>
      <c r="D13781">
        <v>1.2744999999999999E-2</v>
      </c>
      <c r="E13781">
        <v>-0.73617095601949134</v>
      </c>
      <c r="F13781">
        <v>0.31616156309129512</v>
      </c>
      <c r="G13781">
        <v>0.80119024611073675</v>
      </c>
      <c r="H13781">
        <v>2.73594401482256</v>
      </c>
    </row>
    <row r="13782" spans="1:8" x14ac:dyDescent="0.25">
      <c r="A13782">
        <v>8.3515067999999992</v>
      </c>
      <c r="B13782">
        <v>1378.084898298245</v>
      </c>
      <c r="C13782">
        <v>-6.7547999999999997E-2</v>
      </c>
      <c r="D13782">
        <v>1.2293999999999999E-2</v>
      </c>
      <c r="E13782">
        <v>-0.78788114181065294</v>
      </c>
      <c r="F13782">
        <v>0.36674357760881932</v>
      </c>
      <c r="G13782">
        <v>0.86905554790138373</v>
      </c>
      <c r="H13782">
        <v>2.705939696962139</v>
      </c>
    </row>
    <row r="13783" spans="1:8" x14ac:dyDescent="0.25">
      <c r="A13783">
        <v>8.3521128600000001</v>
      </c>
      <c r="B13783">
        <v>1378.1849044592241</v>
      </c>
      <c r="C13783">
        <v>-5.3673999999999999E-2</v>
      </c>
      <c r="D13783">
        <v>-4.6690000000000004E-3</v>
      </c>
      <c r="E13783">
        <v>-0.75180373968591396</v>
      </c>
      <c r="F13783">
        <v>0.30092446736292922</v>
      </c>
      <c r="G13783">
        <v>0.80979281181261931</v>
      </c>
      <c r="H13783">
        <v>2.76085355732384</v>
      </c>
    </row>
    <row r="13784" spans="1:8" x14ac:dyDescent="0.25">
      <c r="A13784">
        <v>8.3527189199999992</v>
      </c>
      <c r="B13784">
        <v>1378.2849106202041</v>
      </c>
      <c r="C13784">
        <v>-4.9138000000000001E-2</v>
      </c>
      <c r="D13784">
        <v>1.1139E-2</v>
      </c>
      <c r="E13784">
        <v>-0.74302346532754504</v>
      </c>
      <c r="F13784">
        <v>0.33731757688433789</v>
      </c>
      <c r="G13784">
        <v>0.81600675101525644</v>
      </c>
      <c r="H13784">
        <v>2.7154341313342272</v>
      </c>
    </row>
    <row r="13785" spans="1:8" x14ac:dyDescent="0.25">
      <c r="A13785">
        <v>8.35332498</v>
      </c>
      <c r="B13785">
        <v>1378.3849167811829</v>
      </c>
      <c r="C13785">
        <v>-6.1411E-2</v>
      </c>
      <c r="D13785">
        <v>1.0154E-2</v>
      </c>
      <c r="E13785">
        <v>-0.74119520382158721</v>
      </c>
      <c r="F13785">
        <v>0.35098523088175859</v>
      </c>
      <c r="G13785">
        <v>0.82009814197158482</v>
      </c>
      <c r="H13785">
        <v>2.699336601227917</v>
      </c>
    </row>
    <row r="13786" spans="1:8" x14ac:dyDescent="0.25">
      <c r="A13786">
        <v>8.3539310400000009</v>
      </c>
      <c r="B13786">
        <v>1378.4849229421629</v>
      </c>
      <c r="C13786">
        <v>-5.2338999999999997E-2</v>
      </c>
      <c r="D13786">
        <v>-2.3600000000000001E-3</v>
      </c>
      <c r="E13786">
        <v>-0.71835337785925979</v>
      </c>
      <c r="F13786">
        <v>0.32425742679939001</v>
      </c>
      <c r="G13786">
        <v>0.78814621379308181</v>
      </c>
      <c r="H13786">
        <v>2.7175835245460118</v>
      </c>
    </row>
    <row r="13787" spans="1:8" x14ac:dyDescent="0.25">
      <c r="A13787">
        <v>8.3545370999999999</v>
      </c>
      <c r="B13787">
        <v>1378.584929103142</v>
      </c>
      <c r="C13787">
        <v>-5.1005000000000002E-2</v>
      </c>
      <c r="D13787">
        <v>9.9649999999999999E-3</v>
      </c>
      <c r="E13787">
        <v>-0.74411998472975627</v>
      </c>
      <c r="F13787">
        <v>0.33657204045889633</v>
      </c>
      <c r="G13787">
        <v>0.81669779606221393</v>
      </c>
      <c r="H13787">
        <v>2.7168203614760591</v>
      </c>
    </row>
    <row r="13788" spans="1:8" x14ac:dyDescent="0.25">
      <c r="A13788">
        <v>8.3551431600000008</v>
      </c>
      <c r="B13788">
        <v>1378.684935264122</v>
      </c>
      <c r="C13788">
        <v>-5.3407000000000003E-2</v>
      </c>
      <c r="D13788">
        <v>3.8909999999999999E-3</v>
      </c>
      <c r="E13788">
        <v>-0.74239876728734921</v>
      </c>
      <c r="F13788">
        <v>0.35810648395736172</v>
      </c>
      <c r="G13788">
        <v>0.82425492629530583</v>
      </c>
      <c r="H13788">
        <v>2.692153075533287</v>
      </c>
    </row>
    <row r="13789" spans="1:8" x14ac:dyDescent="0.25">
      <c r="A13789">
        <v>8.3557492199999999</v>
      </c>
      <c r="B13789">
        <v>1378.784941425102</v>
      </c>
      <c r="C13789">
        <v>-6.1411E-2</v>
      </c>
      <c r="D13789">
        <v>-3.77E-4</v>
      </c>
      <c r="E13789">
        <v>-0.72382530643076026</v>
      </c>
      <c r="F13789">
        <v>0.31874123449153829</v>
      </c>
      <c r="G13789">
        <v>0.79089762219567572</v>
      </c>
      <c r="H13789">
        <v>2.72678707725477</v>
      </c>
    </row>
    <row r="13790" spans="1:8" x14ac:dyDescent="0.25">
      <c r="A13790">
        <v>8.3563552800000007</v>
      </c>
      <c r="B13790">
        <v>1378.8849475860809</v>
      </c>
      <c r="C13790">
        <v>-5.6609E-2</v>
      </c>
      <c r="D13790">
        <v>1.3323E-2</v>
      </c>
      <c r="E13790">
        <v>-0.7476211056095885</v>
      </c>
      <c r="F13790">
        <v>0.3598452243927559</v>
      </c>
      <c r="G13790">
        <v>0.82971435028639606</v>
      </c>
      <c r="H13790">
        <v>2.693000155219218</v>
      </c>
    </row>
    <row r="13791" spans="1:8" x14ac:dyDescent="0.25">
      <c r="A13791">
        <v>8.3569613399999998</v>
      </c>
      <c r="B13791">
        <v>1378.9849537470609</v>
      </c>
      <c r="C13791">
        <v>-5.8742999999999997E-2</v>
      </c>
      <c r="D13791">
        <v>7.0790000000000002E-3</v>
      </c>
      <c r="E13791">
        <v>-0.75256698732052751</v>
      </c>
      <c r="F13791">
        <v>0.35645389578123121</v>
      </c>
      <c r="G13791">
        <v>0.83271630836816923</v>
      </c>
      <c r="H13791">
        <v>2.6992457836678412</v>
      </c>
    </row>
    <row r="13792" spans="1:8" x14ac:dyDescent="0.25">
      <c r="A13792">
        <v>8.3575674000000006</v>
      </c>
      <c r="B13792">
        <v>1379.08495990804</v>
      </c>
      <c r="C13792">
        <v>-4.7803999999999999E-2</v>
      </c>
      <c r="D13792">
        <v>-2.0149999999999999E-3</v>
      </c>
      <c r="E13792">
        <v>-0.73388612360794225</v>
      </c>
      <c r="F13792">
        <v>0.29294150647784961</v>
      </c>
      <c r="G13792">
        <v>0.79019210869370504</v>
      </c>
      <c r="H13792">
        <v>2.76180648527107</v>
      </c>
    </row>
    <row r="13793" spans="1:8" x14ac:dyDescent="0.25">
      <c r="A13793">
        <v>8.3581734599999997</v>
      </c>
      <c r="B13793">
        <v>1379.18496606902</v>
      </c>
      <c r="C13793">
        <v>-6.8082000000000004E-2</v>
      </c>
      <c r="D13793">
        <v>1.2607E-2</v>
      </c>
      <c r="E13793">
        <v>-0.73906491530988594</v>
      </c>
      <c r="F13793">
        <v>0.3444486519740616</v>
      </c>
      <c r="G13793">
        <v>0.81539059529084412</v>
      </c>
      <c r="H13793">
        <v>2.7054637207939418</v>
      </c>
    </row>
    <row r="13794" spans="1:8" x14ac:dyDescent="0.25">
      <c r="A13794">
        <v>8.3587795200000006</v>
      </c>
      <c r="B13794">
        <v>1379.2849722299991</v>
      </c>
      <c r="C13794">
        <v>-4.8870999999999998E-2</v>
      </c>
      <c r="D13794">
        <v>9.7140000000000004E-3</v>
      </c>
      <c r="E13794">
        <v>-0.77109003387086938</v>
      </c>
      <c r="F13794">
        <v>0.34071940244088228</v>
      </c>
      <c r="G13794">
        <v>0.84301218943420408</v>
      </c>
      <c r="H13794">
        <v>2.7255225042030071</v>
      </c>
    </row>
    <row r="13795" spans="1:8" x14ac:dyDescent="0.25">
      <c r="A13795">
        <v>8.3593855799999996</v>
      </c>
      <c r="B13795">
        <v>1379.3849783909791</v>
      </c>
      <c r="C13795">
        <v>-6.5681000000000003E-2</v>
      </c>
      <c r="D13795">
        <v>-4.437E-3</v>
      </c>
      <c r="E13795">
        <v>-0.75554263043906411</v>
      </c>
      <c r="F13795">
        <v>0.34327951672655121</v>
      </c>
      <c r="G13795">
        <v>0.82987076886392053</v>
      </c>
      <c r="H13795">
        <v>2.7151285601138282</v>
      </c>
    </row>
    <row r="13796" spans="1:8" x14ac:dyDescent="0.25">
      <c r="A13796">
        <v>8.3599916400000005</v>
      </c>
      <c r="B13796">
        <v>1379.484984551958</v>
      </c>
      <c r="C13796">
        <v>-6.0878000000000002E-2</v>
      </c>
      <c r="D13796">
        <v>1.2638999999999999E-2</v>
      </c>
      <c r="E13796">
        <v>-0.749789407445552</v>
      </c>
      <c r="F13796">
        <v>0.37446556233506201</v>
      </c>
      <c r="G13796">
        <v>0.83809821196114365</v>
      </c>
      <c r="H13796">
        <v>2.678403028789281</v>
      </c>
    </row>
    <row r="13797" spans="1:8" x14ac:dyDescent="0.25">
      <c r="A13797">
        <v>8.3605976999999996</v>
      </c>
      <c r="B13797">
        <v>1379.584990712938</v>
      </c>
      <c r="C13797">
        <v>-6.3546000000000005E-2</v>
      </c>
      <c r="D13797">
        <v>7.3740000000000003E-3</v>
      </c>
      <c r="E13797">
        <v>-0.77429627539161017</v>
      </c>
      <c r="F13797">
        <v>0.39728628427825041</v>
      </c>
      <c r="G13797">
        <v>0.87027071291692848</v>
      </c>
      <c r="H13797">
        <v>2.6675253005699879</v>
      </c>
    </row>
    <row r="13798" spans="1:8" x14ac:dyDescent="0.25">
      <c r="A13798">
        <v>8.3612037600000004</v>
      </c>
      <c r="B13798">
        <v>1379.684996873917</v>
      </c>
      <c r="C13798">
        <v>-4.7803999999999999E-2</v>
      </c>
      <c r="D13798">
        <v>-3.1999999999999999E-5</v>
      </c>
      <c r="E13798">
        <v>-0.73988316696194667</v>
      </c>
      <c r="F13798">
        <v>0.35946738714387177</v>
      </c>
      <c r="G13798">
        <v>0.82258367548455646</v>
      </c>
      <c r="H13798">
        <v>2.689334291454804</v>
      </c>
    </row>
    <row r="13799" spans="1:8" x14ac:dyDescent="0.25">
      <c r="A13799">
        <v>8.3618098199999995</v>
      </c>
      <c r="B13799">
        <v>1379.785003034897</v>
      </c>
      <c r="C13799">
        <v>-6.3011999999999999E-2</v>
      </c>
      <c r="D13799">
        <v>1.1534000000000001E-2</v>
      </c>
      <c r="E13799">
        <v>-0.79278127513216889</v>
      </c>
      <c r="F13799">
        <v>0.39312968822339939</v>
      </c>
      <c r="G13799">
        <v>0.88490287713557292</v>
      </c>
      <c r="H13799">
        <v>2.681241097881458</v>
      </c>
    </row>
    <row r="13800" spans="1:8" x14ac:dyDescent="0.25">
      <c r="A13800">
        <v>8.3624158800000004</v>
      </c>
      <c r="B13800">
        <v>1379.885009195877</v>
      </c>
      <c r="C13800">
        <v>-4.8604000000000001E-2</v>
      </c>
      <c r="D13800">
        <v>3.1250000000000002E-3</v>
      </c>
      <c r="E13800">
        <v>-0.77883207790368192</v>
      </c>
      <c r="F13800">
        <v>0.39592033682992339</v>
      </c>
      <c r="G13800">
        <v>0.87368891413779926</v>
      </c>
      <c r="H13800">
        <v>2.671286308535886</v>
      </c>
    </row>
    <row r="13801" spans="1:8" x14ac:dyDescent="0.25">
      <c r="A13801">
        <v>8.3630219399999994</v>
      </c>
      <c r="B13801">
        <v>1379.9850153568559</v>
      </c>
      <c r="C13801">
        <v>-5.6075E-2</v>
      </c>
      <c r="D13801">
        <v>6.8999999999999997E-4</v>
      </c>
      <c r="E13801">
        <v>-0.7703027962311404</v>
      </c>
      <c r="F13801">
        <v>0.37125994196897338</v>
      </c>
      <c r="G13801">
        <v>0.8551025332627189</v>
      </c>
      <c r="H13801">
        <v>2.692475855654195</v>
      </c>
    </row>
    <row r="13802" spans="1:8" x14ac:dyDescent="0.25">
      <c r="A13802">
        <v>8.3636280000000003</v>
      </c>
      <c r="B13802">
        <v>1380.0850215178359</v>
      </c>
      <c r="C13802">
        <v>-6.6480999999999998E-2</v>
      </c>
      <c r="D13802">
        <v>1.3429E-2</v>
      </c>
      <c r="E13802">
        <v>-0.76140149267402402</v>
      </c>
      <c r="F13802">
        <v>0.39307469447709731</v>
      </c>
      <c r="G13802">
        <v>0.85687802427445603</v>
      </c>
      <c r="H13802">
        <v>2.6650284997405791</v>
      </c>
    </row>
    <row r="13803" spans="1:8" x14ac:dyDescent="0.25">
      <c r="A13803">
        <v>8.3642340599999994</v>
      </c>
      <c r="B13803">
        <v>1380.185027678815</v>
      </c>
      <c r="C13803">
        <v>-6.5146999999999997E-2</v>
      </c>
      <c r="D13803">
        <v>5.6600000000000001E-3</v>
      </c>
      <c r="E13803">
        <v>-0.76632367933716738</v>
      </c>
      <c r="F13803">
        <v>0.42589318136774651</v>
      </c>
      <c r="G13803">
        <v>0.87671944397760115</v>
      </c>
      <c r="H13803">
        <v>2.6343368064126169</v>
      </c>
    </row>
    <row r="13804" spans="1:8" x14ac:dyDescent="0.25">
      <c r="A13804">
        <v>8.3648401200000002</v>
      </c>
      <c r="B13804">
        <v>1380.285033839795</v>
      </c>
      <c r="C13804">
        <v>-6.0610999999999998E-2</v>
      </c>
      <c r="D13804">
        <v>9.3499999999999996E-4</v>
      </c>
      <c r="E13804">
        <v>-0.82078615561032453</v>
      </c>
      <c r="F13804">
        <v>0.38128032453078858</v>
      </c>
      <c r="G13804">
        <v>0.90502187770013576</v>
      </c>
      <c r="H13804">
        <v>2.7067209590374</v>
      </c>
    </row>
    <row r="13805" spans="1:8" x14ac:dyDescent="0.25">
      <c r="A13805">
        <v>8.3654461799999993</v>
      </c>
      <c r="B13805">
        <v>1380.3850400007741</v>
      </c>
      <c r="C13805">
        <v>-5.5808000000000003E-2</v>
      </c>
      <c r="D13805">
        <v>1.1697000000000001E-2</v>
      </c>
      <c r="E13805">
        <v>-0.79214720507028502</v>
      </c>
      <c r="F13805">
        <v>0.37010555526560163</v>
      </c>
      <c r="G13805">
        <v>0.87434279120898772</v>
      </c>
      <c r="H13805">
        <v>2.704512725375936</v>
      </c>
    </row>
    <row r="13806" spans="1:8" x14ac:dyDescent="0.25">
      <c r="A13806">
        <v>8.3660522400000001</v>
      </c>
      <c r="B13806">
        <v>1380.4850461617541</v>
      </c>
      <c r="C13806">
        <v>-6.0076999999999998E-2</v>
      </c>
      <c r="D13806">
        <v>7.574E-3</v>
      </c>
      <c r="E13806">
        <v>-0.83162674069725628</v>
      </c>
      <c r="F13806">
        <v>0.44015922568427512</v>
      </c>
      <c r="G13806">
        <v>0.94092676643707085</v>
      </c>
      <c r="H13806">
        <v>2.654800268580725</v>
      </c>
    </row>
    <row r="13807" spans="1:8" x14ac:dyDescent="0.25">
      <c r="A13807">
        <v>8.3666582999999992</v>
      </c>
      <c r="B13807">
        <v>1380.585052322733</v>
      </c>
      <c r="C13807">
        <v>-5.2073000000000001E-2</v>
      </c>
      <c r="D13807">
        <v>-2.4160000000000002E-3</v>
      </c>
      <c r="E13807">
        <v>-0.78547089379910162</v>
      </c>
      <c r="F13807">
        <v>0.41692432148701852</v>
      </c>
      <c r="G13807">
        <v>0.88926397366191012</v>
      </c>
      <c r="H13807">
        <v>2.653613324505427</v>
      </c>
    </row>
    <row r="13808" spans="1:8" x14ac:dyDescent="0.25">
      <c r="A13808">
        <v>8.3672643600000001</v>
      </c>
      <c r="B13808">
        <v>1380.685058483713</v>
      </c>
      <c r="C13808">
        <v>-6.1411E-2</v>
      </c>
      <c r="D13808">
        <v>1.2174000000000001E-2</v>
      </c>
      <c r="E13808">
        <v>-0.7469992941793463</v>
      </c>
      <c r="F13808">
        <v>0.42043409698606249</v>
      </c>
      <c r="G13808">
        <v>0.85718887966009416</v>
      </c>
      <c r="H13808">
        <v>2.628952053834225</v>
      </c>
    </row>
    <row r="13809" spans="1:8" x14ac:dyDescent="0.25">
      <c r="A13809">
        <v>8.3678704199999991</v>
      </c>
      <c r="B13809">
        <v>1380.785064644693</v>
      </c>
      <c r="C13809">
        <v>-6.6480999999999998E-2</v>
      </c>
      <c r="D13809">
        <v>5.0140000000000002E-3</v>
      </c>
      <c r="E13809">
        <v>-0.79968484327472855</v>
      </c>
      <c r="F13809">
        <v>0.46300403504072241</v>
      </c>
      <c r="G13809">
        <v>0.92405009876484379</v>
      </c>
      <c r="H13809">
        <v>2.6167700968930698</v>
      </c>
    </row>
    <row r="13810" spans="1:8" x14ac:dyDescent="0.25">
      <c r="A13810">
        <v>8.36847648</v>
      </c>
      <c r="B13810">
        <v>1380.8850708056721</v>
      </c>
      <c r="C13810">
        <v>-5.5808000000000003E-2</v>
      </c>
      <c r="D13810">
        <v>2.774E-3</v>
      </c>
      <c r="E13810">
        <v>-0.78769949355068458</v>
      </c>
      <c r="F13810">
        <v>0.43679714647405998</v>
      </c>
      <c r="G13810">
        <v>0.90070097108190483</v>
      </c>
      <c r="H13810">
        <v>2.6352838532759688</v>
      </c>
    </row>
    <row r="13811" spans="1:8" x14ac:dyDescent="0.25">
      <c r="A13811">
        <v>8.3690825400000008</v>
      </c>
      <c r="B13811">
        <v>1380.9850769666521</v>
      </c>
      <c r="C13811">
        <v>-6.5146999999999997E-2</v>
      </c>
      <c r="D13811">
        <v>1.257E-2</v>
      </c>
      <c r="E13811">
        <v>-0.79394113276969003</v>
      </c>
      <c r="F13811">
        <v>0.47543773640643899</v>
      </c>
      <c r="G13811">
        <v>0.92540994348607331</v>
      </c>
      <c r="H13811">
        <v>2.6020320671307</v>
      </c>
    </row>
    <row r="13812" spans="1:8" x14ac:dyDescent="0.25">
      <c r="A13812">
        <v>8.3696885999999999</v>
      </c>
      <c r="B13812">
        <v>1381.0850831276309</v>
      </c>
      <c r="C13812">
        <v>-5.6609E-2</v>
      </c>
      <c r="D13812">
        <v>-4.2099999999999999E-4</v>
      </c>
      <c r="E13812">
        <v>-0.78555891581182813</v>
      </c>
      <c r="F13812">
        <v>0.47315706751837311</v>
      </c>
      <c r="G13812">
        <v>0.9170498463846124</v>
      </c>
      <c r="H13812">
        <v>2.5994697441904049</v>
      </c>
    </row>
    <row r="13813" spans="1:8" x14ac:dyDescent="0.25">
      <c r="A13813">
        <v>8.3702946600000008</v>
      </c>
      <c r="B13813">
        <v>1381.1850892886109</v>
      </c>
      <c r="C13813">
        <v>-6.3546000000000005E-2</v>
      </c>
      <c r="D13813">
        <v>2.385E-3</v>
      </c>
      <c r="E13813">
        <v>-0.80635770271791607</v>
      </c>
      <c r="F13813">
        <v>0.52815098931991511</v>
      </c>
      <c r="G13813">
        <v>0.96392749325461191</v>
      </c>
      <c r="H13813">
        <v>2.5617220685357109</v>
      </c>
    </row>
    <row r="13814" spans="1:8" x14ac:dyDescent="0.25">
      <c r="A13814">
        <v>8.3709007199999999</v>
      </c>
      <c r="B13814">
        <v>1381.28509544959</v>
      </c>
      <c r="C13814">
        <v>-5.5008000000000001E-2</v>
      </c>
      <c r="D13814">
        <v>1.3806000000000001E-2</v>
      </c>
      <c r="E13814">
        <v>-0.79200690585672395</v>
      </c>
      <c r="F13814">
        <v>0.53076079523742059</v>
      </c>
      <c r="G13814">
        <v>0.95340545450810199</v>
      </c>
      <c r="H13814">
        <v>2.5511846809409691</v>
      </c>
    </row>
    <row r="13815" spans="1:8" x14ac:dyDescent="0.25">
      <c r="A13815">
        <v>8.3715067800000007</v>
      </c>
      <c r="B13815">
        <v>1381.38510161057</v>
      </c>
      <c r="C13815">
        <v>-5.0472000000000003E-2</v>
      </c>
      <c r="D13815">
        <v>3.64E-3</v>
      </c>
      <c r="E13815">
        <v>-0.76290940984623345</v>
      </c>
      <c r="F13815">
        <v>0.56666844010930728</v>
      </c>
      <c r="G13815">
        <v>0.95033882833852679</v>
      </c>
      <c r="H13815">
        <v>2.5027329521828738</v>
      </c>
    </row>
    <row r="13816" spans="1:8" x14ac:dyDescent="0.25">
      <c r="A13816">
        <v>8.3721128399999998</v>
      </c>
      <c r="B13816">
        <v>1381.4851077715491</v>
      </c>
      <c r="C13816">
        <v>-6.4613000000000004E-2</v>
      </c>
      <c r="D13816">
        <v>3.0560000000000001E-3</v>
      </c>
      <c r="E13816">
        <v>-0.73869901302864982</v>
      </c>
      <c r="F13816">
        <v>0.51837801313980159</v>
      </c>
      <c r="G13816">
        <v>0.90243669936249249</v>
      </c>
      <c r="H13816">
        <v>2.5296968035890561</v>
      </c>
    </row>
    <row r="13817" spans="1:8" x14ac:dyDescent="0.25">
      <c r="A13817">
        <v>8.3727189000000006</v>
      </c>
      <c r="B13817">
        <v>1381.5851139325291</v>
      </c>
      <c r="C13817">
        <v>-5.8476E-2</v>
      </c>
      <c r="D13817">
        <v>1.2827E-2</v>
      </c>
      <c r="E13817">
        <v>-0.75586794002635083</v>
      </c>
      <c r="F13817">
        <v>0.61643913182468224</v>
      </c>
      <c r="G13817">
        <v>0.97536328924378068</v>
      </c>
      <c r="H13817">
        <v>2.4574487868670292</v>
      </c>
    </row>
    <row r="13818" spans="1:8" x14ac:dyDescent="0.25">
      <c r="A13818">
        <v>8.3733249599999997</v>
      </c>
      <c r="B13818">
        <v>1381.685120093508</v>
      </c>
      <c r="C13818">
        <v>-4.3534000000000003E-2</v>
      </c>
      <c r="D13818">
        <v>1.4369999999999999E-3</v>
      </c>
      <c r="E13818">
        <v>-0.72055147579638357</v>
      </c>
      <c r="F13818">
        <v>0.58610103044607709</v>
      </c>
      <c r="G13818">
        <v>0.92882121377706472</v>
      </c>
      <c r="H13818">
        <v>2.4587304946835449</v>
      </c>
    </row>
    <row r="13819" spans="1:8" x14ac:dyDescent="0.25">
      <c r="A13819">
        <v>8.3739310200000006</v>
      </c>
      <c r="B13819">
        <v>1381.785126254488</v>
      </c>
      <c r="C13819">
        <v>-3.9531999999999998E-2</v>
      </c>
      <c r="D13819">
        <v>5.7700000000000004E-4</v>
      </c>
      <c r="E13819">
        <v>-0.72465071798412317</v>
      </c>
      <c r="F13819">
        <v>0.60418889575421497</v>
      </c>
      <c r="G13819">
        <v>0.94348443804209248</v>
      </c>
      <c r="H13819">
        <v>2.4465992785820929</v>
      </c>
    </row>
    <row r="13820" spans="1:8" x14ac:dyDescent="0.25">
      <c r="A13820">
        <v>8.3745370799999996</v>
      </c>
      <c r="B13820">
        <v>1381.885132415468</v>
      </c>
      <c r="C13820">
        <v>-7.7687000000000006E-2</v>
      </c>
      <c r="D13820">
        <v>1.1998999999999999E-2</v>
      </c>
      <c r="E13820">
        <v>-0.67489750005755167</v>
      </c>
      <c r="F13820">
        <v>0.61879041697586556</v>
      </c>
      <c r="G13820">
        <v>0.91563541637766432</v>
      </c>
      <c r="H13820">
        <v>2.399537203577097</v>
      </c>
    </row>
    <row r="13821" spans="1:8" x14ac:dyDescent="0.25">
      <c r="A13821">
        <v>8.3751431400000005</v>
      </c>
      <c r="B13821">
        <v>1381.9851385764471</v>
      </c>
      <c r="C13821">
        <v>-5.2338999999999997E-2</v>
      </c>
      <c r="D13821">
        <v>1.286E-3</v>
      </c>
      <c r="E13821">
        <v>-0.67660269959122343</v>
      </c>
      <c r="F13821">
        <v>0.61980239115884195</v>
      </c>
      <c r="G13821">
        <v>0.91757627322220436</v>
      </c>
      <c r="H13821">
        <v>2.3999801905486051</v>
      </c>
    </row>
    <row r="13822" spans="1:8" x14ac:dyDescent="0.25">
      <c r="A13822">
        <v>8.3757491999999996</v>
      </c>
      <c r="B13822">
        <v>1382.0851447374271</v>
      </c>
      <c r="C13822">
        <v>-5.8209999999999998E-2</v>
      </c>
      <c r="D13822">
        <v>3.0309999999999998E-3</v>
      </c>
      <c r="E13822">
        <v>-0.70026944268499003</v>
      </c>
      <c r="F13822">
        <v>0.56589609849035949</v>
      </c>
      <c r="G13822">
        <v>0.90034198316248537</v>
      </c>
      <c r="H13822">
        <v>2.4619249413993489</v>
      </c>
    </row>
    <row r="13823" spans="1:8" x14ac:dyDescent="0.25">
      <c r="A13823">
        <v>8.3763552600000004</v>
      </c>
      <c r="B13823">
        <v>1382.1851508984059</v>
      </c>
      <c r="C13823">
        <v>-6.3011999999999999E-2</v>
      </c>
      <c r="D13823">
        <v>1.4434000000000001E-2</v>
      </c>
      <c r="E13823">
        <v>-0.70291554643237053</v>
      </c>
      <c r="F13823">
        <v>0.57889901224100571</v>
      </c>
      <c r="G13823">
        <v>0.91061206437754283</v>
      </c>
      <c r="H13823">
        <v>2.4526450503280151</v>
      </c>
    </row>
    <row r="13824" spans="1:8" x14ac:dyDescent="0.25">
      <c r="A13824">
        <v>8.3769613199999995</v>
      </c>
      <c r="B13824">
        <v>1382.2851570593859</v>
      </c>
      <c r="C13824">
        <v>-4.0866E-2</v>
      </c>
      <c r="D13824">
        <v>-2.8739999999999998E-3</v>
      </c>
      <c r="E13824">
        <v>-0.64624294863961229</v>
      </c>
      <c r="F13824">
        <v>0.65748919543117701</v>
      </c>
      <c r="G13824">
        <v>0.92191213831642171</v>
      </c>
      <c r="H13824">
        <v>2.3475685098434278</v>
      </c>
    </row>
    <row r="13825" spans="1:8" x14ac:dyDescent="0.25">
      <c r="A13825">
        <v>8.3775673800000003</v>
      </c>
      <c r="B13825">
        <v>1382.385163220365</v>
      </c>
      <c r="C13825">
        <v>-5.9544E-2</v>
      </c>
      <c r="D13825">
        <v>1.2359999999999999E-3</v>
      </c>
      <c r="E13825">
        <v>-0.5921033942276922</v>
      </c>
      <c r="F13825">
        <v>0.62183890788817964</v>
      </c>
      <c r="G13825">
        <v>0.85864431333324387</v>
      </c>
      <c r="H13825">
        <v>2.3317043899648322</v>
      </c>
    </row>
    <row r="13826" spans="1:8" x14ac:dyDescent="0.25">
      <c r="A13826">
        <v>8.3781734399999994</v>
      </c>
      <c r="B13826">
        <v>1382.485169381345</v>
      </c>
      <c r="C13826">
        <v>-3.6596999999999998E-2</v>
      </c>
      <c r="D13826">
        <v>1.4553E-2</v>
      </c>
      <c r="E13826">
        <v>-0.59829026572776101</v>
      </c>
      <c r="F13826">
        <v>0.65548450123866664</v>
      </c>
      <c r="G13826">
        <v>0.88747460438521752</v>
      </c>
      <c r="H13826">
        <v>2.310608462025503</v>
      </c>
    </row>
    <row r="13827" spans="1:8" x14ac:dyDescent="0.25">
      <c r="A13827">
        <v>8.3787795000000003</v>
      </c>
      <c r="B13827">
        <v>1382.585175542325</v>
      </c>
      <c r="C13827">
        <v>-7.1284E-2</v>
      </c>
      <c r="D13827">
        <v>1.7819999999999999E-3</v>
      </c>
      <c r="E13827">
        <v>-0.558018020708693</v>
      </c>
      <c r="F13827">
        <v>0.65613517266937815</v>
      </c>
      <c r="G13827">
        <v>0.86133470628410302</v>
      </c>
      <c r="H13827">
        <v>2.2755585354052799</v>
      </c>
    </row>
    <row r="13828" spans="1:8" x14ac:dyDescent="0.25">
      <c r="A13828">
        <v>8.3793855599999993</v>
      </c>
      <c r="B13828">
        <v>1382.6851817033039</v>
      </c>
      <c r="C13828">
        <v>-5.2606E-2</v>
      </c>
      <c r="D13828">
        <v>3.1059999999999998E-3</v>
      </c>
      <c r="E13828">
        <v>-0.58084623847193684</v>
      </c>
      <c r="F13828">
        <v>0.67357781448838827</v>
      </c>
      <c r="G13828">
        <v>0.88943207999146945</v>
      </c>
      <c r="H13828">
        <v>2.2824050800933122</v>
      </c>
    </row>
    <row r="13829" spans="1:8" x14ac:dyDescent="0.25">
      <c r="A13829">
        <v>8.3799916200000002</v>
      </c>
      <c r="B13829">
        <v>1382.7851878642839</v>
      </c>
      <c r="C13829">
        <v>-6.2212000000000003E-2</v>
      </c>
      <c r="D13829">
        <v>1.2413E-2</v>
      </c>
      <c r="E13829">
        <v>-0.61878191634437207</v>
      </c>
      <c r="F13829">
        <v>0.7057186417293787</v>
      </c>
      <c r="G13829">
        <v>0.93857863883596493</v>
      </c>
      <c r="H13829">
        <v>2.290651144197255</v>
      </c>
    </row>
    <row r="13830" spans="1:8" x14ac:dyDescent="0.25">
      <c r="A13830">
        <v>8.3805976799999993</v>
      </c>
      <c r="B13830">
        <v>1382.885194025263</v>
      </c>
      <c r="C13830">
        <v>-6.6480999999999998E-2</v>
      </c>
      <c r="D13830">
        <v>5.71E-4</v>
      </c>
      <c r="E13830">
        <v>-0.55946475790765382</v>
      </c>
      <c r="F13830">
        <v>0.6671099192515354</v>
      </c>
      <c r="G13830">
        <v>0.87065289277901081</v>
      </c>
      <c r="H13830">
        <v>2.2686579756780021</v>
      </c>
    </row>
    <row r="13831" spans="1:8" x14ac:dyDescent="0.25">
      <c r="A13831">
        <v>8.3812037400000001</v>
      </c>
      <c r="B13831">
        <v>1382.985200186243</v>
      </c>
      <c r="C13831">
        <v>-6.3011999999999999E-2</v>
      </c>
      <c r="D13831">
        <v>1.8010000000000001E-3</v>
      </c>
      <c r="E13831">
        <v>-0.53850782979997436</v>
      </c>
      <c r="F13831">
        <v>0.62784077807683514</v>
      </c>
      <c r="G13831">
        <v>0.82714855097014095</v>
      </c>
      <c r="H13831">
        <v>2.2797517573661712</v>
      </c>
    </row>
    <row r="13832" spans="1:8" x14ac:dyDescent="0.25">
      <c r="A13832">
        <v>8.3818097999999992</v>
      </c>
      <c r="B13832">
        <v>1383.0852063472221</v>
      </c>
      <c r="C13832">
        <v>-4.5401999999999998E-2</v>
      </c>
      <c r="D13832">
        <v>1.2407E-2</v>
      </c>
      <c r="E13832">
        <v>-0.44728100371664681</v>
      </c>
      <c r="F13832">
        <v>0.62891212092604509</v>
      </c>
      <c r="G13832">
        <v>0.77174526375836427</v>
      </c>
      <c r="H13832">
        <v>2.188998216771175</v>
      </c>
    </row>
    <row r="13833" spans="1:8" x14ac:dyDescent="0.25">
      <c r="A13833">
        <v>8.3824158600000001</v>
      </c>
      <c r="B13833">
        <v>1383.1852125082021</v>
      </c>
      <c r="C13833">
        <v>-6.0610999999999998E-2</v>
      </c>
      <c r="D13833">
        <v>-6.8400000000000004E-4</v>
      </c>
      <c r="E13833">
        <v>-0.4755836593280463</v>
      </c>
      <c r="F13833">
        <v>0.67811264967647733</v>
      </c>
      <c r="G13833">
        <v>0.82826118022705131</v>
      </c>
      <c r="H13833">
        <v>2.182417232163508</v>
      </c>
    </row>
    <row r="13834" spans="1:8" x14ac:dyDescent="0.25">
      <c r="A13834">
        <v>8.3830219199999991</v>
      </c>
      <c r="B13834">
        <v>1383.2852186691809</v>
      </c>
      <c r="C13834">
        <v>-6.6748000000000002E-2</v>
      </c>
      <c r="D13834">
        <v>1.2930000000000001E-3</v>
      </c>
      <c r="E13834">
        <v>-0.47085908980192981</v>
      </c>
      <c r="F13834">
        <v>0.64886594343991322</v>
      </c>
      <c r="G13834">
        <v>0.80170773665050177</v>
      </c>
      <c r="H13834">
        <v>2.198540051174521</v>
      </c>
    </row>
    <row r="13835" spans="1:8" x14ac:dyDescent="0.25">
      <c r="A13835">
        <v>8.38362798</v>
      </c>
      <c r="B13835">
        <v>1383.385224830161</v>
      </c>
      <c r="C13835">
        <v>-5.6875000000000002E-2</v>
      </c>
      <c r="D13835">
        <v>1.3417E-2</v>
      </c>
      <c r="E13835">
        <v>-0.43148419931396231</v>
      </c>
      <c r="F13835">
        <v>0.60997726191036783</v>
      </c>
      <c r="G13835">
        <v>0.74716187958519442</v>
      </c>
      <c r="H13835">
        <v>2.186456501178407</v>
      </c>
    </row>
    <row r="13836" spans="1:8" x14ac:dyDescent="0.25">
      <c r="A13836">
        <v>8.3842340400000008</v>
      </c>
      <c r="B13836">
        <v>1383.48523099114</v>
      </c>
      <c r="C13836">
        <v>-7.0749999999999993E-2</v>
      </c>
      <c r="D13836">
        <v>-1.1360000000000001E-3</v>
      </c>
      <c r="E13836">
        <v>-0.38486755209651918</v>
      </c>
      <c r="F13836">
        <v>0.62393285954884414</v>
      </c>
      <c r="G13836">
        <v>0.73308611082298136</v>
      </c>
      <c r="H13836">
        <v>2.1235071828807008</v>
      </c>
    </row>
    <row r="13837" spans="1:8" x14ac:dyDescent="0.25">
      <c r="A13837">
        <v>8.3848400999999999</v>
      </c>
      <c r="B13837">
        <v>1383.58523715212</v>
      </c>
      <c r="C13837">
        <v>-5.0205E-2</v>
      </c>
      <c r="D13837">
        <v>-5.2099999999999998E-4</v>
      </c>
      <c r="E13837">
        <v>-0.4094707097662853</v>
      </c>
      <c r="F13837">
        <v>0.59145168356612021</v>
      </c>
      <c r="G13837">
        <v>0.71936177000845924</v>
      </c>
      <c r="H13837">
        <v>2.1763457446069938</v>
      </c>
    </row>
    <row r="13838" spans="1:8" x14ac:dyDescent="0.25">
      <c r="A13838">
        <v>8.3854461600000008</v>
      </c>
      <c r="B13838">
        <v>1383.6852433131</v>
      </c>
      <c r="C13838">
        <v>-4.727E-2</v>
      </c>
      <c r="D13838">
        <v>1.3599E-2</v>
      </c>
      <c r="E13838">
        <v>-0.36177833489638012</v>
      </c>
      <c r="F13838">
        <v>0.58832223237339454</v>
      </c>
      <c r="G13838">
        <v>0.69065665326934467</v>
      </c>
      <c r="H13838">
        <v>2.1221231582327951</v>
      </c>
    </row>
    <row r="13839" spans="1:8" x14ac:dyDescent="0.25">
      <c r="A13839">
        <v>8.3860522199999998</v>
      </c>
      <c r="B13839">
        <v>1383.7852494740789</v>
      </c>
      <c r="C13839">
        <v>-6.3279000000000002E-2</v>
      </c>
      <c r="D13839">
        <v>2.8110000000000001E-3</v>
      </c>
      <c r="E13839">
        <v>-0.40827063399289698</v>
      </c>
      <c r="F13839">
        <v>0.51685626304294408</v>
      </c>
      <c r="G13839">
        <v>0.65865416360004814</v>
      </c>
      <c r="H13839">
        <v>2.2393553148403078</v>
      </c>
    </row>
    <row r="13840" spans="1:8" x14ac:dyDescent="0.25">
      <c r="A13840">
        <v>8.3866582800000007</v>
      </c>
      <c r="B13840">
        <v>1383.8852556350589</v>
      </c>
      <c r="C13840">
        <v>-5.7409000000000002E-2</v>
      </c>
      <c r="D13840">
        <v>3.7399999999999998E-3</v>
      </c>
      <c r="E13840">
        <v>-0.40008316596146049</v>
      </c>
      <c r="F13840">
        <v>0.55317224693645484</v>
      </c>
      <c r="G13840">
        <v>0.68269032105814398</v>
      </c>
      <c r="H13840">
        <v>2.196958082476363</v>
      </c>
    </row>
    <row r="13841" spans="1:8" x14ac:dyDescent="0.25">
      <c r="A13841">
        <v>8.3872643399999998</v>
      </c>
      <c r="B13841">
        <v>1383.985261796038</v>
      </c>
      <c r="C13841">
        <v>-5.5274999999999998E-2</v>
      </c>
      <c r="D13841">
        <v>1.048E-2</v>
      </c>
      <c r="E13841">
        <v>-0.32512396204474447</v>
      </c>
      <c r="F13841">
        <v>0.52896009831540403</v>
      </c>
      <c r="G13841">
        <v>0.62088998728076972</v>
      </c>
      <c r="H13841">
        <v>2.1219164326245821</v>
      </c>
    </row>
    <row r="13842" spans="1:8" x14ac:dyDescent="0.25">
      <c r="A13842">
        <v>8.3878704000000006</v>
      </c>
      <c r="B13842">
        <v>1384.085267957018</v>
      </c>
      <c r="C13842">
        <v>-6.3812999999999995E-2</v>
      </c>
      <c r="D13842">
        <v>4.64E-4</v>
      </c>
      <c r="E13842">
        <v>-0.37056777708070771</v>
      </c>
      <c r="F13842">
        <v>0.49863291780768909</v>
      </c>
      <c r="G13842">
        <v>0.62125297917349798</v>
      </c>
      <c r="H13842">
        <v>2.2099102731043501</v>
      </c>
    </row>
    <row r="13843" spans="1:8" x14ac:dyDescent="0.25">
      <c r="A13843">
        <v>8.3884764599999997</v>
      </c>
      <c r="B13843">
        <v>1384.1852741179971</v>
      </c>
      <c r="C13843">
        <v>-3.6330000000000001E-2</v>
      </c>
      <c r="D13843">
        <v>4.7499999999999999E-3</v>
      </c>
      <c r="E13843">
        <v>-0.34944223609842862</v>
      </c>
      <c r="F13843">
        <v>0.49010917616605021</v>
      </c>
      <c r="G13843">
        <v>0.6019276376206979</v>
      </c>
      <c r="H13843">
        <v>2.1901863596729809</v>
      </c>
    </row>
    <row r="13844" spans="1:8" x14ac:dyDescent="0.25">
      <c r="A13844">
        <v>8.3890825200000005</v>
      </c>
      <c r="B13844">
        <v>1384.2852802789771</v>
      </c>
      <c r="C13844">
        <v>-3.7397E-2</v>
      </c>
      <c r="D13844">
        <v>1.2513E-2</v>
      </c>
      <c r="E13844">
        <v>-0.35490957033767628</v>
      </c>
      <c r="F13844">
        <v>0.4260193821833706</v>
      </c>
      <c r="G13844">
        <v>0.55448473118127861</v>
      </c>
      <c r="H13844">
        <v>2.2653869376763578</v>
      </c>
    </row>
    <row r="13845" spans="1:8" x14ac:dyDescent="0.25">
      <c r="A13845">
        <v>8.3896885799999996</v>
      </c>
      <c r="B13845">
        <v>1384.385286439956</v>
      </c>
      <c r="C13845">
        <v>-5.3407000000000003E-2</v>
      </c>
      <c r="D13845">
        <v>-1.1490000000000001E-3</v>
      </c>
      <c r="E13845">
        <v>-0.38928538615814889</v>
      </c>
      <c r="F13845">
        <v>0.45791616788494471</v>
      </c>
      <c r="G13845">
        <v>0.60102439941048325</v>
      </c>
      <c r="H13845">
        <v>2.2753621998958868</v>
      </c>
    </row>
    <row r="13846" spans="1:8" x14ac:dyDescent="0.25">
      <c r="A13846">
        <v>8.3902946400000005</v>
      </c>
      <c r="B13846">
        <v>1384.485292600936</v>
      </c>
      <c r="C13846">
        <v>-6.4346E-2</v>
      </c>
      <c r="D13846">
        <v>3.4450000000000001E-3</v>
      </c>
      <c r="E13846">
        <v>-0.40760761897836589</v>
      </c>
      <c r="F13846">
        <v>0.46556561091004572</v>
      </c>
      <c r="G13846">
        <v>0.61878534978719135</v>
      </c>
      <c r="H13846">
        <v>2.289915432455063</v>
      </c>
    </row>
    <row r="13847" spans="1:8" x14ac:dyDescent="0.25">
      <c r="A13847">
        <v>8.3909006999999995</v>
      </c>
      <c r="B13847">
        <v>1384.585298761916</v>
      </c>
      <c r="C13847">
        <v>-5.9810000000000002E-2</v>
      </c>
      <c r="D13847">
        <v>1.0034E-2</v>
      </c>
      <c r="E13847">
        <v>-0.37479920230731512</v>
      </c>
      <c r="F13847">
        <v>0.42566916707267899</v>
      </c>
      <c r="G13847">
        <v>0.56715842746674239</v>
      </c>
      <c r="H13847">
        <v>2.29272958583398</v>
      </c>
    </row>
    <row r="13848" spans="1:8" x14ac:dyDescent="0.25">
      <c r="A13848">
        <v>8.3915067600000004</v>
      </c>
      <c r="B13848">
        <v>1384.6853049228951</v>
      </c>
      <c r="C13848">
        <v>-6.7815E-2</v>
      </c>
      <c r="D13848">
        <v>6.2100000000000002E-4</v>
      </c>
      <c r="E13848">
        <v>-0.33449582187093702</v>
      </c>
      <c r="F13848">
        <v>0.41061744932479372</v>
      </c>
      <c r="G13848">
        <v>0.52961697908876859</v>
      </c>
      <c r="H13848">
        <v>2.2543865478550762</v>
      </c>
    </row>
    <row r="13849" spans="1:8" x14ac:dyDescent="0.25">
      <c r="A13849">
        <v>8.3921128199999995</v>
      </c>
      <c r="B13849">
        <v>1384.7853110838751</v>
      </c>
      <c r="C13849">
        <v>-5.6609E-2</v>
      </c>
      <c r="D13849">
        <v>1.067E-3</v>
      </c>
      <c r="E13849">
        <v>-0.36813346024458837</v>
      </c>
      <c r="F13849">
        <v>0.41871475571313621</v>
      </c>
      <c r="G13849">
        <v>0.55753411662746277</v>
      </c>
      <c r="H13849">
        <v>2.291999397237805</v>
      </c>
    </row>
    <row r="13850" spans="1:8" x14ac:dyDescent="0.25">
      <c r="A13850">
        <v>8.3927188800000003</v>
      </c>
      <c r="B13850">
        <v>1384.8853172448539</v>
      </c>
      <c r="C13850">
        <v>-5.314E-2</v>
      </c>
      <c r="D13850">
        <v>1.1478E-2</v>
      </c>
      <c r="E13850">
        <v>-0.34569700656357871</v>
      </c>
      <c r="F13850">
        <v>0.41979540314846397</v>
      </c>
      <c r="G13850">
        <v>0.54381485898382764</v>
      </c>
      <c r="H13850">
        <v>2.259696790009766</v>
      </c>
    </row>
    <row r="13851" spans="1:8" x14ac:dyDescent="0.25">
      <c r="A13851">
        <v>8.3933249399999994</v>
      </c>
      <c r="B13851">
        <v>1384.9853234058339</v>
      </c>
      <c r="C13851">
        <v>-5.4474000000000002E-2</v>
      </c>
      <c r="D13851">
        <v>3.7650000000000001E-3</v>
      </c>
      <c r="E13851">
        <v>-0.3946351851394897</v>
      </c>
      <c r="F13851">
        <v>0.39952965138258278</v>
      </c>
      <c r="G13851">
        <v>0.5615700060401797</v>
      </c>
      <c r="H13851">
        <v>2.3500315325158412</v>
      </c>
    </row>
    <row r="13852" spans="1:8" x14ac:dyDescent="0.25">
      <c r="A13852">
        <v>8.3939310000000003</v>
      </c>
      <c r="B13852">
        <v>1385.085329566813</v>
      </c>
      <c r="C13852">
        <v>-5.5541E-2</v>
      </c>
      <c r="D13852">
        <v>6.2690000000000003E-3</v>
      </c>
      <c r="E13852">
        <v>-0.39834669880344042</v>
      </c>
      <c r="F13852">
        <v>0.38491972108093442</v>
      </c>
      <c r="G13852">
        <v>0.55393436806594976</v>
      </c>
      <c r="H13852">
        <v>2.373335098298651</v>
      </c>
    </row>
    <row r="13853" spans="1:8" x14ac:dyDescent="0.25">
      <c r="A13853">
        <v>8.3945370599999993</v>
      </c>
      <c r="B13853">
        <v>1385.185335727793</v>
      </c>
      <c r="C13853">
        <v>-6.9149000000000002E-2</v>
      </c>
      <c r="D13853">
        <v>8.2649999999999998E-3</v>
      </c>
      <c r="E13853">
        <v>-0.37594915634343778</v>
      </c>
      <c r="F13853">
        <v>0.36702824886065383</v>
      </c>
      <c r="G13853">
        <v>0.52540223031222533</v>
      </c>
      <c r="H13853">
        <v>2.3682008833292572</v>
      </c>
    </row>
    <row r="13854" spans="1:8" x14ac:dyDescent="0.25">
      <c r="A13854">
        <v>8.3951431200000002</v>
      </c>
      <c r="B13854">
        <v>1385.285341888773</v>
      </c>
      <c r="C13854">
        <v>-6.8881999999999999E-2</v>
      </c>
      <c r="D13854">
        <v>9.3499999999999996E-4</v>
      </c>
      <c r="E13854">
        <v>-0.37260008784297632</v>
      </c>
      <c r="F13854">
        <v>0.35901170460100662</v>
      </c>
      <c r="G13854">
        <v>0.51741688173185274</v>
      </c>
      <c r="H13854">
        <v>2.3747655701054202</v>
      </c>
    </row>
    <row r="13855" spans="1:8" x14ac:dyDescent="0.25">
      <c r="A13855">
        <v>8.3957491799999993</v>
      </c>
      <c r="B13855">
        <v>1385.3853480497521</v>
      </c>
      <c r="C13855">
        <v>-7.8755000000000006E-2</v>
      </c>
      <c r="D13855">
        <v>9.5259999999999997E-3</v>
      </c>
      <c r="E13855">
        <v>-0.36330427445357288</v>
      </c>
      <c r="F13855">
        <v>0.35754788246664798</v>
      </c>
      <c r="G13855">
        <v>0.50973570023358283</v>
      </c>
      <c r="H13855">
        <v>2.364179858033618</v>
      </c>
    </row>
    <row r="13856" spans="1:8" x14ac:dyDescent="0.25">
      <c r="A13856">
        <v>8.3963552400000001</v>
      </c>
      <c r="B13856">
        <v>1385.4853542107321</v>
      </c>
      <c r="C13856">
        <v>-5.7141999999999998E-2</v>
      </c>
      <c r="D13856">
        <v>9.2560000000000003E-3</v>
      </c>
      <c r="E13856">
        <v>-0.35577078933331657</v>
      </c>
      <c r="F13856">
        <v>0.33509420080835572</v>
      </c>
      <c r="G13856">
        <v>0.48873405647472712</v>
      </c>
      <c r="H13856">
        <v>2.3861141107695039</v>
      </c>
    </row>
    <row r="13857" spans="1:8" x14ac:dyDescent="0.25">
      <c r="A13857">
        <v>8.3969612999999992</v>
      </c>
      <c r="B13857">
        <v>1385.585360371711</v>
      </c>
      <c r="C13857">
        <v>-5.0205E-2</v>
      </c>
      <c r="D13857">
        <v>1.13E-4</v>
      </c>
      <c r="E13857">
        <v>-0.38230921785148603</v>
      </c>
      <c r="F13857">
        <v>0.36465152854310162</v>
      </c>
      <c r="G13857">
        <v>0.52832856758179891</v>
      </c>
      <c r="H13857">
        <v>2.3798294687872872</v>
      </c>
    </row>
    <row r="13858" spans="1:8" x14ac:dyDescent="0.25">
      <c r="A13858">
        <v>8.39756736</v>
      </c>
      <c r="B13858">
        <v>1385.685366532691</v>
      </c>
      <c r="C13858">
        <v>-6.1144999999999998E-2</v>
      </c>
      <c r="D13858">
        <v>6.1869999999999998E-3</v>
      </c>
      <c r="E13858">
        <v>-0.38565208465052941</v>
      </c>
      <c r="F13858">
        <v>0.34382423046759197</v>
      </c>
      <c r="G13858">
        <v>0.51666491254190172</v>
      </c>
      <c r="H13858">
        <v>2.413471337484046</v>
      </c>
    </row>
    <row r="13859" spans="1:8" x14ac:dyDescent="0.25">
      <c r="A13859">
        <v>8.3981734199999991</v>
      </c>
      <c r="B13859">
        <v>1385.7853726936701</v>
      </c>
      <c r="C13859">
        <v>-4.8870999999999998E-2</v>
      </c>
      <c r="D13859">
        <v>8.4840000000000002E-3</v>
      </c>
      <c r="E13859">
        <v>-0.38788218138591912</v>
      </c>
      <c r="F13859">
        <v>0.31164327425095389</v>
      </c>
      <c r="G13859">
        <v>0.49756820338779117</v>
      </c>
      <c r="H13859">
        <v>2.4647526311823462</v>
      </c>
    </row>
    <row r="13860" spans="1:8" x14ac:dyDescent="0.25">
      <c r="A13860">
        <v>8.39877948</v>
      </c>
      <c r="B13860">
        <v>1385.8853788546501</v>
      </c>
      <c r="C13860">
        <v>-6.0344000000000002E-2</v>
      </c>
      <c r="D13860">
        <v>1.1670000000000001E-3</v>
      </c>
      <c r="E13860">
        <v>-0.41048497047731819</v>
      </c>
      <c r="F13860">
        <v>0.29933485033850887</v>
      </c>
      <c r="G13860">
        <v>0.50803470709681076</v>
      </c>
      <c r="H13860">
        <v>2.511522334182974</v>
      </c>
    </row>
    <row r="13861" spans="1:8" x14ac:dyDescent="0.25">
      <c r="A13861">
        <v>8.3993855400000008</v>
      </c>
      <c r="B13861">
        <v>1385.9853850156289</v>
      </c>
      <c r="C13861">
        <v>-6.6748000000000002E-2</v>
      </c>
      <c r="D13861">
        <v>3.7590000000000002E-3</v>
      </c>
      <c r="E13861">
        <v>-0.41647914597594449</v>
      </c>
      <c r="F13861">
        <v>0.30114819225288558</v>
      </c>
      <c r="G13861">
        <v>0.51395049638076329</v>
      </c>
      <c r="H13861">
        <v>2.5155433988884042</v>
      </c>
    </row>
    <row r="13862" spans="1:8" x14ac:dyDescent="0.25">
      <c r="A13862">
        <v>8.3999915999999999</v>
      </c>
      <c r="B13862">
        <v>1386.0853911766089</v>
      </c>
      <c r="C13862">
        <v>-6.8615999999999996E-2</v>
      </c>
      <c r="D13862">
        <v>6.8900000000000003E-3</v>
      </c>
      <c r="E13862">
        <v>-0.44335446005534068</v>
      </c>
      <c r="F13862">
        <v>0.29570949384385681</v>
      </c>
      <c r="G13862">
        <v>0.53292333595025909</v>
      </c>
      <c r="H13862">
        <v>2.5533716970553648</v>
      </c>
    </row>
    <row r="13863" spans="1:8" x14ac:dyDescent="0.25">
      <c r="A13863">
        <v>8.4005976600000007</v>
      </c>
      <c r="B13863">
        <v>1386.185397337588</v>
      </c>
      <c r="C13863">
        <v>-6.3546000000000005E-2</v>
      </c>
      <c r="D13863">
        <v>5.0769999999999999E-3</v>
      </c>
      <c r="E13863">
        <v>-0.44375104703562768</v>
      </c>
      <c r="F13863">
        <v>0.30216004278824199</v>
      </c>
      <c r="G13863">
        <v>0.53685722795079149</v>
      </c>
      <c r="H13863">
        <v>2.543785499166328</v>
      </c>
    </row>
    <row r="13864" spans="1:8" x14ac:dyDescent="0.25">
      <c r="A13864">
        <v>8.4012037199999998</v>
      </c>
      <c r="B13864">
        <v>1386.285403498568</v>
      </c>
      <c r="C13864">
        <v>-4.1932999999999998E-2</v>
      </c>
      <c r="D13864">
        <v>9.0109999999999999E-3</v>
      </c>
      <c r="E13864">
        <v>-0.43193123828456381</v>
      </c>
      <c r="F13864">
        <v>0.29085484114521698</v>
      </c>
      <c r="G13864">
        <v>0.52073134457572845</v>
      </c>
      <c r="H13864">
        <v>2.548955179837916</v>
      </c>
    </row>
    <row r="13865" spans="1:8" x14ac:dyDescent="0.25">
      <c r="A13865">
        <v>8.4018097800000007</v>
      </c>
      <c r="B13865">
        <v>1386.385409659548</v>
      </c>
      <c r="C13865">
        <v>-6.1144999999999998E-2</v>
      </c>
      <c r="D13865">
        <v>5.7229999999999998E-3</v>
      </c>
      <c r="E13865">
        <v>-0.43235623193910999</v>
      </c>
      <c r="F13865">
        <v>0.26790925067793048</v>
      </c>
      <c r="G13865">
        <v>0.50863275346304204</v>
      </c>
      <c r="H13865">
        <v>2.5868502650363272</v>
      </c>
    </row>
    <row r="13866" spans="1:8" x14ac:dyDescent="0.25">
      <c r="A13866">
        <v>8.4024158399999997</v>
      </c>
      <c r="B13866">
        <v>1386.4854158205269</v>
      </c>
      <c r="C13866">
        <v>-6.4079999999999998E-2</v>
      </c>
      <c r="D13866">
        <v>1.0790000000000001E-3</v>
      </c>
      <c r="E13866">
        <v>-0.48544573005839797</v>
      </c>
      <c r="F13866">
        <v>0.28200446746985458</v>
      </c>
      <c r="G13866">
        <v>0.56141257244996512</v>
      </c>
      <c r="H13866">
        <v>2.615321744093376</v>
      </c>
    </row>
    <row r="13867" spans="1:8" x14ac:dyDescent="0.25">
      <c r="A13867">
        <v>8.4030219000000006</v>
      </c>
      <c r="B13867">
        <v>1386.5854219815069</v>
      </c>
      <c r="C13867">
        <v>-5.3673999999999999E-2</v>
      </c>
      <c r="D13867">
        <v>1.1283E-2</v>
      </c>
      <c r="E13867">
        <v>-0.46517081173673092</v>
      </c>
      <c r="F13867">
        <v>0.30308772481799778</v>
      </c>
      <c r="G13867">
        <v>0.55519911115487153</v>
      </c>
      <c r="H13867">
        <v>2.564119998349915</v>
      </c>
    </row>
    <row r="13868" spans="1:8" x14ac:dyDescent="0.25">
      <c r="A13868">
        <v>8.4036279599999997</v>
      </c>
      <c r="B13868">
        <v>1386.685428142486</v>
      </c>
      <c r="C13868">
        <v>-6.0076999999999998E-2</v>
      </c>
      <c r="D13868">
        <v>5.7609999999999996E-3</v>
      </c>
      <c r="E13868">
        <v>-0.47900541189273549</v>
      </c>
      <c r="F13868">
        <v>0.26519402929354702</v>
      </c>
      <c r="G13868">
        <v>0.54751626258539188</v>
      </c>
      <c r="H13868">
        <v>2.6359631508240962</v>
      </c>
    </row>
    <row r="13869" spans="1:8" x14ac:dyDescent="0.25">
      <c r="A13869">
        <v>8.4042340200000005</v>
      </c>
      <c r="B13869">
        <v>1386.785434303466</v>
      </c>
      <c r="C13869">
        <v>-5.2338999999999997E-2</v>
      </c>
      <c r="D13869">
        <v>-1.44E-4</v>
      </c>
      <c r="E13869">
        <v>-0.48849481614843221</v>
      </c>
      <c r="F13869">
        <v>0.29781354515477931</v>
      </c>
      <c r="G13869">
        <v>0.5721189501157502</v>
      </c>
      <c r="H13869">
        <v>2.594103762622701</v>
      </c>
    </row>
    <row r="13870" spans="1:8" x14ac:dyDescent="0.25">
      <c r="A13870">
        <v>8.4048400799999996</v>
      </c>
      <c r="B13870">
        <v>1386.8854404644451</v>
      </c>
      <c r="C13870">
        <v>-6.5146999999999997E-2</v>
      </c>
      <c r="D13870">
        <v>9.2809999999999993E-3</v>
      </c>
      <c r="E13870">
        <v>-0.46256609800037829</v>
      </c>
      <c r="F13870">
        <v>0.29163285957977758</v>
      </c>
      <c r="G13870">
        <v>0.54682457864106093</v>
      </c>
      <c r="H13870">
        <v>2.5790713598347632</v>
      </c>
    </row>
    <row r="13871" spans="1:8" x14ac:dyDescent="0.25">
      <c r="A13871">
        <v>8.4054461400000005</v>
      </c>
      <c r="B13871">
        <v>1386.9854466254251</v>
      </c>
      <c r="C13871">
        <v>-6.0076999999999998E-2</v>
      </c>
      <c r="D13871">
        <v>5.5469999999999998E-3</v>
      </c>
      <c r="E13871">
        <v>-0.46930108974529527</v>
      </c>
      <c r="F13871">
        <v>0.26708583717985601</v>
      </c>
      <c r="G13871">
        <v>0.53997996005239512</v>
      </c>
      <c r="H13871">
        <v>2.6241930827248758</v>
      </c>
    </row>
    <row r="13872" spans="1:8" x14ac:dyDescent="0.25">
      <c r="A13872">
        <v>8.4060521999999995</v>
      </c>
      <c r="B13872">
        <v>1387.0854527864039</v>
      </c>
      <c r="C13872">
        <v>-5.1539000000000001E-2</v>
      </c>
      <c r="D13872">
        <v>1.25E-4</v>
      </c>
      <c r="E13872">
        <v>-0.47678859951682612</v>
      </c>
      <c r="F13872">
        <v>0.28828531347165209</v>
      </c>
      <c r="G13872">
        <v>0.55716765034652282</v>
      </c>
      <c r="H13872">
        <v>2.5977685948089282</v>
      </c>
    </row>
    <row r="13873" spans="1:8" x14ac:dyDescent="0.25">
      <c r="A13873">
        <v>8.4066582600000004</v>
      </c>
      <c r="B13873">
        <v>1387.1854589473839</v>
      </c>
      <c r="C13873">
        <v>-4.7537000000000003E-2</v>
      </c>
      <c r="D13873">
        <v>6.2310000000000004E-3</v>
      </c>
      <c r="E13873">
        <v>-0.46894876363081822</v>
      </c>
      <c r="F13873">
        <v>0.26583403750933132</v>
      </c>
      <c r="G13873">
        <v>0.53905535746283562</v>
      </c>
      <c r="H13873">
        <v>2.6258880511606049</v>
      </c>
    </row>
    <row r="13874" spans="1:8" x14ac:dyDescent="0.25">
      <c r="A13874">
        <v>8.4072643199999995</v>
      </c>
      <c r="B13874">
        <v>1387.285465108363</v>
      </c>
      <c r="C13874">
        <v>-6.8348999999999993E-2</v>
      </c>
      <c r="D13874">
        <v>4.738E-3</v>
      </c>
      <c r="E13874">
        <v>-0.53253789708652577</v>
      </c>
      <c r="F13874">
        <v>0.25254356849679671</v>
      </c>
      <c r="G13874">
        <v>0.58938515914674616</v>
      </c>
      <c r="H13874">
        <v>2.6987756352262839</v>
      </c>
    </row>
    <row r="13875" spans="1:8" x14ac:dyDescent="0.25">
      <c r="A13875">
        <v>8.4078703800000003</v>
      </c>
      <c r="B13875">
        <v>1387.385471269343</v>
      </c>
      <c r="C13875">
        <v>-6.1677999999999997E-2</v>
      </c>
      <c r="D13875">
        <v>4.9449999999999997E-3</v>
      </c>
      <c r="E13875">
        <v>-0.45783401000805291</v>
      </c>
      <c r="F13875">
        <v>0.24756302879471681</v>
      </c>
      <c r="G13875">
        <v>0.52048000340653588</v>
      </c>
      <c r="H13875">
        <v>2.645897000930062</v>
      </c>
    </row>
    <row r="13876" spans="1:8" x14ac:dyDescent="0.25">
      <c r="A13876">
        <v>8.4084764399999994</v>
      </c>
      <c r="B13876">
        <v>1387.485477430323</v>
      </c>
      <c r="C13876">
        <v>-6.3279000000000002E-2</v>
      </c>
      <c r="D13876">
        <v>9.5139999999999999E-3</v>
      </c>
      <c r="E13876">
        <v>-0.4870762042352087</v>
      </c>
      <c r="F13876">
        <v>0.27377536614574499</v>
      </c>
      <c r="G13876">
        <v>0.55874518328162381</v>
      </c>
      <c r="H13876">
        <v>2.629522966750609</v>
      </c>
    </row>
    <row r="13877" spans="1:8" x14ac:dyDescent="0.25">
      <c r="A13877">
        <v>8.4090825000000002</v>
      </c>
      <c r="B13877">
        <v>1387.5854835913019</v>
      </c>
      <c r="C13877">
        <v>-4.1932999999999998E-2</v>
      </c>
      <c r="D13877">
        <v>3.5639999999999999E-3</v>
      </c>
      <c r="E13877">
        <v>-0.48745171082974048</v>
      </c>
      <c r="F13877">
        <v>0.25556822423009368</v>
      </c>
      <c r="G13877">
        <v>0.55038558086759892</v>
      </c>
      <c r="H13877">
        <v>2.6586989179057752</v>
      </c>
    </row>
    <row r="13878" spans="1:8" x14ac:dyDescent="0.25">
      <c r="A13878">
        <v>8.4096885599999993</v>
      </c>
      <c r="B13878">
        <v>1387.6854897522819</v>
      </c>
      <c r="C13878">
        <v>-5.2338999999999997E-2</v>
      </c>
      <c r="D13878">
        <v>-6.5300000000000004E-4</v>
      </c>
      <c r="E13878">
        <v>-0.51690889527917094</v>
      </c>
      <c r="F13878">
        <v>0.28132285478358682</v>
      </c>
      <c r="G13878">
        <v>0.5885043369783437</v>
      </c>
      <c r="H13878">
        <v>2.6431819270142771</v>
      </c>
    </row>
    <row r="13879" spans="1:8" x14ac:dyDescent="0.25">
      <c r="A13879">
        <v>8.4102946200000002</v>
      </c>
      <c r="B13879">
        <v>1387.785495913261</v>
      </c>
      <c r="C13879">
        <v>-4.5669000000000001E-2</v>
      </c>
      <c r="D13879">
        <v>1.0673999999999999E-2</v>
      </c>
      <c r="E13879">
        <v>-0.49889882828159271</v>
      </c>
      <c r="F13879">
        <v>0.25534593062823119</v>
      </c>
      <c r="G13879">
        <v>0.56044766495110276</v>
      </c>
      <c r="H13879">
        <v>2.6685345628419999</v>
      </c>
    </row>
    <row r="13880" spans="1:8" x14ac:dyDescent="0.25">
      <c r="A13880">
        <v>8.4109006799999992</v>
      </c>
      <c r="B13880">
        <v>1387.885502074241</v>
      </c>
      <c r="C13880">
        <v>-7.5019000000000002E-2</v>
      </c>
      <c r="D13880">
        <v>3.225E-3</v>
      </c>
      <c r="E13880">
        <v>-0.56679938190909918</v>
      </c>
      <c r="F13880">
        <v>0.21404219447110909</v>
      </c>
      <c r="G13880">
        <v>0.60586764259741166</v>
      </c>
      <c r="H13880">
        <v>2.7805155332155582</v>
      </c>
    </row>
    <row r="13881" spans="1:8" x14ac:dyDescent="0.25">
      <c r="A13881">
        <v>8.4115067400000001</v>
      </c>
      <c r="B13881">
        <v>1387.9855082352201</v>
      </c>
      <c r="C13881">
        <v>-6.7547999999999997E-2</v>
      </c>
      <c r="D13881">
        <v>-3.9599999999999998E-4</v>
      </c>
      <c r="E13881">
        <v>-0.52156095026561156</v>
      </c>
      <c r="F13881">
        <v>0.25222356008453167</v>
      </c>
      <c r="G13881">
        <v>0.57934665710926747</v>
      </c>
      <c r="H13881">
        <v>2.6911560643313899</v>
      </c>
    </row>
    <row r="13882" spans="1:8" x14ac:dyDescent="0.25">
      <c r="A13882">
        <v>8.4121127999999992</v>
      </c>
      <c r="B13882">
        <v>1388.0855143962001</v>
      </c>
      <c r="C13882">
        <v>-4.8870999999999998E-2</v>
      </c>
      <c r="D13882">
        <v>9.0050000000000009E-3</v>
      </c>
      <c r="E13882">
        <v>-0.53629128045766372</v>
      </c>
      <c r="F13882">
        <v>0.2278021617950011</v>
      </c>
      <c r="G13882">
        <v>0.58266814089445151</v>
      </c>
      <c r="H13882">
        <v>2.7399141259011879</v>
      </c>
    </row>
    <row r="13883" spans="1:8" x14ac:dyDescent="0.25">
      <c r="A13883">
        <v>8.41271886</v>
      </c>
      <c r="B13883">
        <v>1388.185520557179</v>
      </c>
      <c r="C13883">
        <v>-5.8476E-2</v>
      </c>
      <c r="D13883">
        <v>5.2339999999999999E-3</v>
      </c>
      <c r="E13883">
        <v>-0.53441524419972375</v>
      </c>
      <c r="F13883">
        <v>0.26415963729428349</v>
      </c>
      <c r="G13883">
        <v>0.59613754051267209</v>
      </c>
      <c r="H13883">
        <v>2.6825181670733032</v>
      </c>
    </row>
    <row r="13884" spans="1:8" x14ac:dyDescent="0.25">
      <c r="A13884">
        <v>8.4133249200000009</v>
      </c>
      <c r="B13884">
        <v>1388.285526718159</v>
      </c>
      <c r="C13884">
        <v>-5.6875000000000002E-2</v>
      </c>
      <c r="D13884">
        <v>-1.1360000000000001E-3</v>
      </c>
      <c r="E13884">
        <v>-0.49364047224487517</v>
      </c>
      <c r="F13884">
        <v>0.23376985969715769</v>
      </c>
      <c r="G13884">
        <v>0.54619526100193538</v>
      </c>
      <c r="H13884">
        <v>2.699317438388031</v>
      </c>
    </row>
    <row r="13885" spans="1:8" x14ac:dyDescent="0.25">
      <c r="A13885">
        <v>8.4139309799999999</v>
      </c>
      <c r="B13885">
        <v>1388.385532879139</v>
      </c>
      <c r="C13885">
        <v>-6.3812999999999995E-2</v>
      </c>
      <c r="D13885">
        <v>6.6579999999999999E-3</v>
      </c>
      <c r="E13885">
        <v>-0.57788816792527686</v>
      </c>
      <c r="F13885">
        <v>0.22962498954032459</v>
      </c>
      <c r="G13885">
        <v>0.62183789724447247</v>
      </c>
      <c r="H13885">
        <v>2.7633711618992112</v>
      </c>
    </row>
    <row r="13886" spans="1:8" x14ac:dyDescent="0.25">
      <c r="A13886">
        <v>8.4145370400000008</v>
      </c>
      <c r="B13886">
        <v>1388.4855390401181</v>
      </c>
      <c r="C13886">
        <v>-5.4206999999999998E-2</v>
      </c>
      <c r="D13886">
        <v>4.1479999999999998E-3</v>
      </c>
      <c r="E13886">
        <v>-0.58425804979086271</v>
      </c>
      <c r="F13886">
        <v>0.2409886582956709</v>
      </c>
      <c r="G13886">
        <v>0.63200712193184161</v>
      </c>
      <c r="H13886">
        <v>2.750383091913251</v>
      </c>
    </row>
    <row r="13887" spans="1:8" x14ac:dyDescent="0.25">
      <c r="A13887">
        <v>8.4151430999999999</v>
      </c>
      <c r="B13887">
        <v>1388.5855452010981</v>
      </c>
      <c r="C13887">
        <v>-5.7675999999999998E-2</v>
      </c>
      <c r="D13887">
        <v>3.251E-3</v>
      </c>
      <c r="E13887">
        <v>-0.56953359613429655</v>
      </c>
      <c r="F13887">
        <v>0.2372295595124774</v>
      </c>
      <c r="G13887">
        <v>0.61696546178222</v>
      </c>
      <c r="H13887">
        <v>2.7469153996984241</v>
      </c>
    </row>
    <row r="13888" spans="1:8" x14ac:dyDescent="0.25">
      <c r="A13888">
        <v>8.4157491600000007</v>
      </c>
      <c r="B13888">
        <v>1388.6855513620769</v>
      </c>
      <c r="C13888">
        <v>-5.4474000000000002E-2</v>
      </c>
      <c r="D13888">
        <v>9.7710000000000002E-3</v>
      </c>
      <c r="E13888">
        <v>-0.55980899335199097</v>
      </c>
      <c r="F13888">
        <v>0.27126218107093752</v>
      </c>
      <c r="G13888">
        <v>0.6220685492107213</v>
      </c>
      <c r="H13888">
        <v>2.6903715223827489</v>
      </c>
    </row>
    <row r="13889" spans="1:8" x14ac:dyDescent="0.25">
      <c r="A13889">
        <v>8.4163552199999998</v>
      </c>
      <c r="B13889">
        <v>1388.7855575230569</v>
      </c>
      <c r="C13889">
        <v>-6.1945E-2</v>
      </c>
      <c r="D13889">
        <v>2.9619999999999998E-3</v>
      </c>
      <c r="E13889">
        <v>-0.58606230864746311</v>
      </c>
      <c r="F13889">
        <v>0.22845172431761709</v>
      </c>
      <c r="G13889">
        <v>0.62901448310900354</v>
      </c>
      <c r="H13889">
        <v>2.769903319931843</v>
      </c>
    </row>
    <row r="13890" spans="1:8" x14ac:dyDescent="0.25">
      <c r="A13890">
        <v>8.4169612800000007</v>
      </c>
      <c r="B13890">
        <v>1388.885563684036</v>
      </c>
      <c r="C13890">
        <v>-4.9404000000000003E-2</v>
      </c>
      <c r="D13890">
        <v>-8.2000000000000001E-5</v>
      </c>
      <c r="E13890">
        <v>-0.6373977111468514</v>
      </c>
      <c r="F13890">
        <v>0.27515556580006512</v>
      </c>
      <c r="G13890">
        <v>0.69425242352187655</v>
      </c>
      <c r="H13890">
        <v>2.734072697010014</v>
      </c>
    </row>
    <row r="13891" spans="1:8" x14ac:dyDescent="0.25">
      <c r="A13891">
        <v>8.4175673399999997</v>
      </c>
      <c r="B13891">
        <v>1388.985569845016</v>
      </c>
      <c r="C13891">
        <v>-5.901E-2</v>
      </c>
      <c r="D13891">
        <v>7.7629999999999999E-3</v>
      </c>
      <c r="E13891">
        <v>-0.60782183101322063</v>
      </c>
      <c r="F13891">
        <v>0.25380283095326839</v>
      </c>
      <c r="G13891">
        <v>0.6586829702187218</v>
      </c>
      <c r="H13891">
        <v>2.7460395451594262</v>
      </c>
    </row>
    <row r="13892" spans="1:8" x14ac:dyDescent="0.25">
      <c r="A13892">
        <v>8.4181734000000006</v>
      </c>
      <c r="B13892">
        <v>1389.085576005996</v>
      </c>
      <c r="C13892">
        <v>-6.1144999999999998E-2</v>
      </c>
      <c r="D13892">
        <v>3.9969999999999997E-3</v>
      </c>
      <c r="E13892">
        <v>-0.63231012136651654</v>
      </c>
      <c r="F13892">
        <v>0.27781680950890869</v>
      </c>
      <c r="G13892">
        <v>0.69065061299346442</v>
      </c>
      <c r="H13892">
        <v>2.7276154246355371</v>
      </c>
    </row>
    <row r="13893" spans="1:8" x14ac:dyDescent="0.25">
      <c r="A13893">
        <v>8.4187794599999997</v>
      </c>
      <c r="B13893">
        <v>1389.1855821669751</v>
      </c>
      <c r="C13893">
        <v>-7.3417999999999997E-2</v>
      </c>
      <c r="D13893">
        <v>-3.39E-4</v>
      </c>
      <c r="E13893">
        <v>-0.59839256714366562</v>
      </c>
      <c r="F13893">
        <v>0.24712629260723881</v>
      </c>
      <c r="G13893">
        <v>0.64741414018430654</v>
      </c>
      <c r="H13893">
        <v>2.7499439010295501</v>
      </c>
    </row>
    <row r="13894" spans="1:8" x14ac:dyDescent="0.25">
      <c r="A13894">
        <v>8.4193855200000005</v>
      </c>
      <c r="B13894">
        <v>1389.2855883279551</v>
      </c>
      <c r="C13894">
        <v>-6.2212000000000003E-2</v>
      </c>
      <c r="D13894">
        <v>9.0050000000000009E-3</v>
      </c>
      <c r="E13894">
        <v>-0.64666220778106354</v>
      </c>
      <c r="F13894">
        <v>0.28870900872947869</v>
      </c>
      <c r="G13894">
        <v>0.70818422934561143</v>
      </c>
      <c r="H13894">
        <v>2.7216862337335499</v>
      </c>
    </row>
    <row r="13895" spans="1:8" x14ac:dyDescent="0.25">
      <c r="A13895">
        <v>8.4199915799999996</v>
      </c>
      <c r="B13895">
        <v>1389.385594488934</v>
      </c>
      <c r="C13895">
        <v>-7.4751999999999999E-2</v>
      </c>
      <c r="D13895">
        <v>4.6369999999999996E-3</v>
      </c>
      <c r="E13895">
        <v>-0.67067077220373905</v>
      </c>
      <c r="F13895">
        <v>0.32285765414061579</v>
      </c>
      <c r="G13895">
        <v>0.74433618044909056</v>
      </c>
      <c r="H13895">
        <v>2.6929393996306858</v>
      </c>
    </row>
    <row r="13896" spans="1:8" x14ac:dyDescent="0.25">
      <c r="A13896">
        <v>8.4205976400000004</v>
      </c>
      <c r="B13896">
        <v>1389.485600649914</v>
      </c>
      <c r="C13896">
        <v>-4.5401999999999998E-2</v>
      </c>
      <c r="D13896">
        <v>1.1900000000000001E-4</v>
      </c>
      <c r="E13896">
        <v>-0.65958101639575606</v>
      </c>
      <c r="F13896">
        <v>0.3125299908062627</v>
      </c>
      <c r="G13896">
        <v>0.72987814896941616</v>
      </c>
      <c r="H13896">
        <v>2.699098476189314</v>
      </c>
    </row>
    <row r="13897" spans="1:8" x14ac:dyDescent="0.25">
      <c r="A13897">
        <v>8.4212036999999995</v>
      </c>
      <c r="B13897">
        <v>1389.5856068108931</v>
      </c>
      <c r="C13897">
        <v>-6.5681000000000003E-2</v>
      </c>
      <c r="D13897">
        <v>5.6160000000000003E-3</v>
      </c>
      <c r="E13897">
        <v>-0.63230238070682276</v>
      </c>
      <c r="F13897">
        <v>0.28573383990899748</v>
      </c>
      <c r="G13897">
        <v>0.69386607347286877</v>
      </c>
      <c r="H13897">
        <v>2.7171645455950131</v>
      </c>
    </row>
    <row r="13898" spans="1:8" x14ac:dyDescent="0.25">
      <c r="A13898">
        <v>8.4218097600000004</v>
      </c>
      <c r="B13898">
        <v>1389.6856129718731</v>
      </c>
      <c r="C13898">
        <v>-5.9277000000000003E-2</v>
      </c>
      <c r="D13898">
        <v>4.1609999999999998E-3</v>
      </c>
      <c r="E13898">
        <v>-0.60849671582177178</v>
      </c>
      <c r="F13898">
        <v>0.31799071557932262</v>
      </c>
      <c r="G13898">
        <v>0.68657581399327761</v>
      </c>
      <c r="H13898">
        <v>2.6600414208440948</v>
      </c>
    </row>
    <row r="13899" spans="1:8" x14ac:dyDescent="0.25">
      <c r="A13899">
        <v>8.4224158199999994</v>
      </c>
      <c r="B13899">
        <v>1389.7856191328519</v>
      </c>
      <c r="C13899">
        <v>-5.1271999999999998E-2</v>
      </c>
      <c r="D13899">
        <v>2.6229999999999999E-3</v>
      </c>
      <c r="E13899">
        <v>-0.63266145529045614</v>
      </c>
      <c r="F13899">
        <v>0.33646287974747119</v>
      </c>
      <c r="G13899">
        <v>0.71656666574590189</v>
      </c>
      <c r="H13899">
        <v>2.6528132029997971</v>
      </c>
    </row>
    <row r="13900" spans="1:8" x14ac:dyDescent="0.25">
      <c r="A13900">
        <v>8.4230218800000003</v>
      </c>
      <c r="B13900">
        <v>1389.8856252938319</v>
      </c>
      <c r="C13900">
        <v>-6.1677999999999997E-2</v>
      </c>
      <c r="D13900">
        <v>8.6099999999999996E-3</v>
      </c>
      <c r="E13900">
        <v>-0.65070492917211842</v>
      </c>
      <c r="F13900">
        <v>0.32045422868099321</v>
      </c>
      <c r="G13900">
        <v>0.72533290117602001</v>
      </c>
      <c r="H13900">
        <v>2.6839852256070822</v>
      </c>
    </row>
    <row r="13901" spans="1:8" x14ac:dyDescent="0.25">
      <c r="A13901">
        <v>8.4236279399999994</v>
      </c>
      <c r="B13901">
        <v>1389.985631454811</v>
      </c>
      <c r="C13901">
        <v>-7.4751999999999999E-2</v>
      </c>
      <c r="D13901">
        <v>6.0809999999999996E-3</v>
      </c>
      <c r="E13901">
        <v>-0.62572081317440542</v>
      </c>
      <c r="F13901">
        <v>0.34079818645917631</v>
      </c>
      <c r="G13901">
        <v>0.71250960690611231</v>
      </c>
      <c r="H13901">
        <v>2.642867011926191</v>
      </c>
    </row>
    <row r="13902" spans="1:8" x14ac:dyDescent="0.25">
      <c r="A13902">
        <v>8.4242340000000002</v>
      </c>
      <c r="B13902">
        <v>1390.085637615791</v>
      </c>
      <c r="C13902">
        <v>-6.5146999999999997E-2</v>
      </c>
      <c r="D13902">
        <v>3.3700000000000002E-3</v>
      </c>
      <c r="E13902">
        <v>-0.59393304193212904</v>
      </c>
      <c r="F13902">
        <v>0.38176428114824768</v>
      </c>
      <c r="G13902">
        <v>0.70604562505506008</v>
      </c>
      <c r="H13902">
        <v>2.5703145257098452</v>
      </c>
    </row>
    <row r="13903" spans="1:8" x14ac:dyDescent="0.25">
      <c r="A13903">
        <v>8.4248400599999993</v>
      </c>
      <c r="B13903">
        <v>1390.185643776771</v>
      </c>
      <c r="C13903">
        <v>-6.4346E-2</v>
      </c>
      <c r="D13903">
        <v>5.7359999999999998E-3</v>
      </c>
      <c r="E13903">
        <v>-0.6193465304350515</v>
      </c>
      <c r="F13903">
        <v>0.33039438826127421</v>
      </c>
      <c r="G13903">
        <v>0.70196194808299817</v>
      </c>
      <c r="H13903">
        <v>2.651539496731774</v>
      </c>
    </row>
    <row r="13904" spans="1:8" x14ac:dyDescent="0.25">
      <c r="A13904">
        <v>8.4254461200000001</v>
      </c>
      <c r="B13904">
        <v>1390.2856499377499</v>
      </c>
      <c r="C13904">
        <v>-6.4346E-2</v>
      </c>
      <c r="D13904">
        <v>2.5850000000000001E-3</v>
      </c>
      <c r="E13904">
        <v>-0.66238537271743114</v>
      </c>
      <c r="F13904">
        <v>0.41209273647865102</v>
      </c>
      <c r="G13904">
        <v>0.78011204672692558</v>
      </c>
      <c r="H13904">
        <v>2.5850566379170421</v>
      </c>
    </row>
    <row r="13905" spans="1:8" x14ac:dyDescent="0.25">
      <c r="A13905">
        <v>8.4260521799999992</v>
      </c>
      <c r="B13905">
        <v>1390.3856560987299</v>
      </c>
      <c r="C13905">
        <v>-5.901E-2</v>
      </c>
      <c r="D13905">
        <v>1.6000000000000001E-3</v>
      </c>
      <c r="E13905">
        <v>-0.61007082067575369</v>
      </c>
      <c r="F13905">
        <v>0.2932051029505704</v>
      </c>
      <c r="G13905">
        <v>0.67687195143264889</v>
      </c>
      <c r="H13905">
        <v>2.693578399777885</v>
      </c>
    </row>
    <row r="13906" spans="1:8" x14ac:dyDescent="0.25">
      <c r="A13906">
        <v>8.4266582400000001</v>
      </c>
      <c r="B13906">
        <v>1390.485662259709</v>
      </c>
      <c r="C13906">
        <v>-5.7409000000000002E-2</v>
      </c>
      <c r="D13906">
        <v>6.3759999999999997E-3</v>
      </c>
      <c r="E13906">
        <v>-0.63809739891571204</v>
      </c>
      <c r="F13906">
        <v>0.33447460481975372</v>
      </c>
      <c r="G13906">
        <v>0.72044538430912841</v>
      </c>
      <c r="H13906">
        <v>2.6587927354185661</v>
      </c>
    </row>
    <row r="13907" spans="1:8" x14ac:dyDescent="0.25">
      <c r="A13907">
        <v>8.4272642999999992</v>
      </c>
      <c r="B13907">
        <v>1390.585668420689</v>
      </c>
      <c r="C13907">
        <v>-6.7280999999999994E-2</v>
      </c>
      <c r="D13907">
        <v>3.8400000000000001E-3</v>
      </c>
      <c r="E13907">
        <v>-0.62502064084983</v>
      </c>
      <c r="F13907">
        <v>0.35730537285900149</v>
      </c>
      <c r="G13907">
        <v>0.71994300535684241</v>
      </c>
      <c r="H13907">
        <v>2.6222647715832461</v>
      </c>
    </row>
    <row r="13908" spans="1:8" x14ac:dyDescent="0.25">
      <c r="A13908">
        <v>8.42787036</v>
      </c>
      <c r="B13908">
        <v>1390.6856745816681</v>
      </c>
      <c r="C13908">
        <v>-5.6342000000000003E-2</v>
      </c>
      <c r="D13908">
        <v>3.4259999999999998E-3</v>
      </c>
      <c r="E13908">
        <v>-0.61417545639439763</v>
      </c>
      <c r="F13908">
        <v>0.33474806725013578</v>
      </c>
      <c r="G13908">
        <v>0.69947677571522571</v>
      </c>
      <c r="H13908">
        <v>2.6425681436504309</v>
      </c>
    </row>
    <row r="13909" spans="1:8" x14ac:dyDescent="0.25">
      <c r="A13909">
        <v>8.4284764200000009</v>
      </c>
      <c r="B13909">
        <v>1390.7856807426481</v>
      </c>
      <c r="C13909">
        <v>-5.314E-2</v>
      </c>
      <c r="D13909">
        <v>4.9639999999999997E-3</v>
      </c>
      <c r="E13909">
        <v>-0.64264529261122105</v>
      </c>
      <c r="F13909">
        <v>0.33299943815970018</v>
      </c>
      <c r="G13909">
        <v>0.72379665509729862</v>
      </c>
      <c r="H13909">
        <v>2.6635150212863081</v>
      </c>
    </row>
    <row r="13910" spans="1:8" x14ac:dyDescent="0.25">
      <c r="A13910">
        <v>8.4290824799999999</v>
      </c>
      <c r="B13910">
        <v>1390.8856869036269</v>
      </c>
      <c r="C13910">
        <v>-4.7537000000000003E-2</v>
      </c>
      <c r="D13910">
        <v>3.3890000000000001E-3</v>
      </c>
      <c r="E13910">
        <v>-0.61534299385570213</v>
      </c>
      <c r="F13910">
        <v>0.35725881557500522</v>
      </c>
      <c r="G13910">
        <v>0.71153416038399331</v>
      </c>
      <c r="H13910">
        <v>2.6155713452896259</v>
      </c>
    </row>
    <row r="13911" spans="1:8" x14ac:dyDescent="0.25">
      <c r="A13911">
        <v>8.4296885400000008</v>
      </c>
      <c r="B13911">
        <v>1390.9856930646069</v>
      </c>
      <c r="C13911">
        <v>-6.3011999999999999E-2</v>
      </c>
      <c r="D13911">
        <v>2.6419999999999998E-3</v>
      </c>
      <c r="E13911">
        <v>-0.60337901518991266</v>
      </c>
      <c r="F13911">
        <v>0.34198690413967481</v>
      </c>
      <c r="G13911">
        <v>0.69355697572339925</v>
      </c>
      <c r="H13911">
        <v>2.6259531651531689</v>
      </c>
    </row>
    <row r="13912" spans="1:8" x14ac:dyDescent="0.25">
      <c r="A13912">
        <v>8.4302945999999999</v>
      </c>
      <c r="B13912">
        <v>1391.085699225586</v>
      </c>
      <c r="C13912">
        <v>-5.9810000000000002E-2</v>
      </c>
      <c r="D13912">
        <v>6.796E-3</v>
      </c>
      <c r="E13912">
        <v>-0.64537287612045779</v>
      </c>
      <c r="F13912">
        <v>0.39188567618825371</v>
      </c>
      <c r="G13912">
        <v>0.75503677555038107</v>
      </c>
      <c r="H13912">
        <v>2.595878565831339</v>
      </c>
    </row>
    <row r="13913" spans="1:8" x14ac:dyDescent="0.25">
      <c r="A13913">
        <v>8.4309006600000007</v>
      </c>
      <c r="B13913">
        <v>1391.185705386566</v>
      </c>
      <c r="C13913">
        <v>-6.7280999999999994E-2</v>
      </c>
      <c r="D13913">
        <v>3.3890000000000001E-3</v>
      </c>
      <c r="E13913">
        <v>-0.62930315458963204</v>
      </c>
      <c r="F13913">
        <v>0.36321760718271617</v>
      </c>
      <c r="G13913">
        <v>0.72660132847662773</v>
      </c>
      <c r="H13913">
        <v>2.6181258656019031</v>
      </c>
    </row>
    <row r="13914" spans="1:8" x14ac:dyDescent="0.25">
      <c r="A13914">
        <v>8.4315067199999998</v>
      </c>
      <c r="B13914">
        <v>1391.285711547546</v>
      </c>
      <c r="C13914">
        <v>-5.8742999999999997E-2</v>
      </c>
      <c r="D13914">
        <v>6.1310000000000002E-3</v>
      </c>
      <c r="E13914">
        <v>-0.62190541297761959</v>
      </c>
      <c r="F13914">
        <v>0.39405658614309041</v>
      </c>
      <c r="G13914">
        <v>0.73623836885455129</v>
      </c>
      <c r="H13914">
        <v>2.5768130897979109</v>
      </c>
    </row>
    <row r="13915" spans="1:8" x14ac:dyDescent="0.25">
      <c r="A13915">
        <v>8.4321127800000006</v>
      </c>
      <c r="B13915">
        <v>1391.3857177085249</v>
      </c>
      <c r="C13915">
        <v>-4.5669000000000001E-2</v>
      </c>
      <c r="D13915">
        <v>5.4029999999999998E-3</v>
      </c>
      <c r="E13915">
        <v>-0.64407718346049225</v>
      </c>
      <c r="F13915">
        <v>0.38580803531532099</v>
      </c>
      <c r="G13915">
        <v>0.75078842450338079</v>
      </c>
      <c r="H13915">
        <v>2.6019021418368919</v>
      </c>
    </row>
    <row r="13916" spans="1:8" x14ac:dyDescent="0.25">
      <c r="A13916">
        <v>8.4327188399999997</v>
      </c>
      <c r="B13916">
        <v>1391.4857238695049</v>
      </c>
      <c r="C13916">
        <v>-4.8870999999999998E-2</v>
      </c>
      <c r="D13916">
        <v>1.098E-3</v>
      </c>
      <c r="E13916">
        <v>-0.63794469822697675</v>
      </c>
      <c r="F13916">
        <v>0.40913773764903472</v>
      </c>
      <c r="G13916">
        <v>0.75787012499799633</v>
      </c>
      <c r="H13916">
        <v>2.5713313214499829</v>
      </c>
    </row>
    <row r="13917" spans="1:8" x14ac:dyDescent="0.25">
      <c r="A13917">
        <v>8.4333249000000006</v>
      </c>
      <c r="B13917">
        <v>1391.585730030484</v>
      </c>
      <c r="C13917">
        <v>-7.3952000000000004E-2</v>
      </c>
      <c r="D13917">
        <v>3.0500000000000002E-3</v>
      </c>
      <c r="E13917">
        <v>-0.60612439599009105</v>
      </c>
      <c r="F13917">
        <v>0.3991825449274779</v>
      </c>
      <c r="G13917">
        <v>0.72576407157500622</v>
      </c>
      <c r="H13917">
        <v>2.559208113817609</v>
      </c>
    </row>
    <row r="13918" spans="1:8" x14ac:dyDescent="0.25">
      <c r="A13918">
        <v>8.4339309599999996</v>
      </c>
      <c r="B13918">
        <v>1391.685736191464</v>
      </c>
      <c r="C13918">
        <v>-5.314E-2</v>
      </c>
      <c r="D13918">
        <v>5.7540000000000004E-3</v>
      </c>
      <c r="E13918">
        <v>-0.65541989938859646</v>
      </c>
      <c r="F13918">
        <v>0.404062028637941</v>
      </c>
      <c r="G13918">
        <v>0.76996192600775137</v>
      </c>
      <c r="H13918">
        <v>2.589133858299844</v>
      </c>
    </row>
    <row r="13919" spans="1:8" x14ac:dyDescent="0.25">
      <c r="A13919">
        <v>8.4345370200000005</v>
      </c>
      <c r="B13919">
        <v>1391.7857423524431</v>
      </c>
      <c r="C13919">
        <v>-5.9810000000000002E-2</v>
      </c>
      <c r="D13919">
        <v>3.5799999999999997E-4</v>
      </c>
      <c r="E13919">
        <v>-0.61310639139956213</v>
      </c>
      <c r="F13919">
        <v>0.42661817859543938</v>
      </c>
      <c r="G13919">
        <v>0.74692872316110814</v>
      </c>
      <c r="H13919">
        <v>2.533670439352206</v>
      </c>
    </row>
    <row r="13920" spans="1:8" x14ac:dyDescent="0.25">
      <c r="A13920">
        <v>8.4351430799999996</v>
      </c>
      <c r="B13920">
        <v>1391.8857485134231</v>
      </c>
      <c r="C13920">
        <v>-6.2479E-2</v>
      </c>
      <c r="D13920">
        <v>4.0159999999999996E-3</v>
      </c>
      <c r="E13920">
        <v>-0.64583846082763008</v>
      </c>
      <c r="F13920">
        <v>0.45118096243261391</v>
      </c>
      <c r="G13920">
        <v>0.78782712465732097</v>
      </c>
      <c r="H13920">
        <v>2.5318087633656789</v>
      </c>
    </row>
    <row r="13921" spans="1:8" x14ac:dyDescent="0.25">
      <c r="A13921">
        <v>8.4357491400000004</v>
      </c>
      <c r="B13921">
        <v>1391.985754674402</v>
      </c>
      <c r="C13921">
        <v>-5.6075E-2</v>
      </c>
      <c r="D13921">
        <v>6.313E-3</v>
      </c>
      <c r="E13921">
        <v>-0.65402285621317868</v>
      </c>
      <c r="F13921">
        <v>0.42316557299878382</v>
      </c>
      <c r="G13921">
        <v>0.77898331087426598</v>
      </c>
      <c r="H13921">
        <v>2.5673155081647039</v>
      </c>
    </row>
    <row r="13922" spans="1:8" x14ac:dyDescent="0.25">
      <c r="A13922">
        <v>8.4363551999999995</v>
      </c>
      <c r="B13922">
        <v>1392.085760835382</v>
      </c>
      <c r="C13922">
        <v>-7.6619999999999994E-2</v>
      </c>
      <c r="D13922">
        <v>1.0480000000000001E-3</v>
      </c>
      <c r="E13922">
        <v>-0.58529861002125771</v>
      </c>
      <c r="F13922">
        <v>0.40367891141417322</v>
      </c>
      <c r="G13922">
        <v>0.71100712121141818</v>
      </c>
      <c r="H13922">
        <v>2.5378147250000249</v>
      </c>
    </row>
    <row r="13923" spans="1:8" x14ac:dyDescent="0.25">
      <c r="A13923">
        <v>8.4369612600000004</v>
      </c>
      <c r="B13923">
        <v>1392.185766996362</v>
      </c>
      <c r="C13923">
        <v>-4.2734000000000001E-2</v>
      </c>
      <c r="D13923">
        <v>3.2690000000000002E-3</v>
      </c>
      <c r="E13923">
        <v>-0.60709713817568611</v>
      </c>
      <c r="F13923">
        <v>0.38433043599019012</v>
      </c>
      <c r="G13923">
        <v>0.71852405611052284</v>
      </c>
      <c r="H13923">
        <v>2.577216577906051</v>
      </c>
    </row>
    <row r="13924" spans="1:8" x14ac:dyDescent="0.25">
      <c r="A13924">
        <v>8.4375673199999994</v>
      </c>
      <c r="B13924">
        <v>1392.2857731573411</v>
      </c>
      <c r="C13924">
        <v>-5.5274999999999998E-2</v>
      </c>
      <c r="D13924">
        <v>7.1479999999999998E-3</v>
      </c>
      <c r="E13924">
        <v>-0.61742391233299321</v>
      </c>
      <c r="F13924">
        <v>0.43595439599085772</v>
      </c>
      <c r="G13924">
        <v>0.75582307645660918</v>
      </c>
      <c r="H13924">
        <v>2.5267937765563349</v>
      </c>
    </row>
    <row r="13925" spans="1:8" x14ac:dyDescent="0.25">
      <c r="A13925">
        <v>8.4381733800000003</v>
      </c>
      <c r="B13925">
        <v>1392.3857793183211</v>
      </c>
      <c r="C13925">
        <v>-6.0076999999999998E-2</v>
      </c>
      <c r="D13925">
        <v>9.8499999999999998E-4</v>
      </c>
      <c r="E13925">
        <v>-0.60998367587427738</v>
      </c>
      <c r="F13925">
        <v>0.40666153024115959</v>
      </c>
      <c r="G13925">
        <v>0.73311232769008661</v>
      </c>
      <c r="H13925">
        <v>2.5535835282157531</v>
      </c>
    </row>
    <row r="13926" spans="1:8" x14ac:dyDescent="0.25">
      <c r="A13926">
        <v>8.4387794399999994</v>
      </c>
      <c r="B13926">
        <v>1392.4857854792999</v>
      </c>
      <c r="C13926">
        <v>-4.3534000000000003E-2</v>
      </c>
      <c r="D13926">
        <v>4.0600000000000002E-3</v>
      </c>
      <c r="E13926">
        <v>-0.64499673780782485</v>
      </c>
      <c r="F13926">
        <v>0.41031600922856798</v>
      </c>
      <c r="G13926">
        <v>0.76444752547967232</v>
      </c>
      <c r="H13926">
        <v>2.575014036708033</v>
      </c>
    </row>
    <row r="13927" spans="1:8" x14ac:dyDescent="0.25">
      <c r="A13927">
        <v>8.4393855000000002</v>
      </c>
      <c r="B13927">
        <v>1392.5857916402799</v>
      </c>
      <c r="C13927">
        <v>-6.9949999999999998E-2</v>
      </c>
      <c r="D13927">
        <v>8.6660000000000001E-3</v>
      </c>
      <c r="E13927">
        <v>-0.64867224959799685</v>
      </c>
      <c r="F13927">
        <v>0.41200399023575451</v>
      </c>
      <c r="G13927">
        <v>0.76845492735014043</v>
      </c>
      <c r="H13927">
        <v>2.575727942207394</v>
      </c>
    </row>
    <row r="13928" spans="1:8" x14ac:dyDescent="0.25">
      <c r="A13928">
        <v>8.4399915599999993</v>
      </c>
      <c r="B13928">
        <v>1392.685797801259</v>
      </c>
      <c r="C13928">
        <v>-6.0076999999999998E-2</v>
      </c>
      <c r="D13928">
        <v>1.8799999999999999E-4</v>
      </c>
      <c r="E13928">
        <v>-0.63130583020359421</v>
      </c>
      <c r="F13928">
        <v>0.43426423239633383</v>
      </c>
      <c r="G13928">
        <v>0.76624570131768199</v>
      </c>
      <c r="H13928">
        <v>2.5390456194595199</v>
      </c>
    </row>
    <row r="13929" spans="1:8" x14ac:dyDescent="0.25">
      <c r="A13929">
        <v>8.4405976200000001</v>
      </c>
      <c r="B13929">
        <v>1392.785803962239</v>
      </c>
      <c r="C13929">
        <v>-4.9404000000000003E-2</v>
      </c>
      <c r="D13929">
        <v>4.3740000000000003E-3</v>
      </c>
      <c r="E13929">
        <v>-0.66206587150812346</v>
      </c>
      <c r="F13929">
        <v>0.43606127612879958</v>
      </c>
      <c r="G13929">
        <v>0.7927677180327718</v>
      </c>
      <c r="H13929">
        <v>2.5591694631987498</v>
      </c>
    </row>
    <row r="13930" spans="1:8" x14ac:dyDescent="0.25">
      <c r="A13930">
        <v>8.4412036799999992</v>
      </c>
      <c r="B13930">
        <v>1392.885810123219</v>
      </c>
      <c r="C13930">
        <v>-5.6875000000000002E-2</v>
      </c>
      <c r="D13930">
        <v>7.4679999999999998E-3</v>
      </c>
      <c r="E13930">
        <v>-0.65714414165808721</v>
      </c>
      <c r="F13930">
        <v>0.43167184284068999</v>
      </c>
      <c r="G13930">
        <v>0.78624360271929816</v>
      </c>
      <c r="H13930">
        <v>2.5603886320491891</v>
      </c>
    </row>
    <row r="13931" spans="1:8" x14ac:dyDescent="0.25">
      <c r="A13931">
        <v>8.4418097400000001</v>
      </c>
      <c r="B13931">
        <v>1392.9858162841981</v>
      </c>
      <c r="C13931">
        <v>-5.7409000000000002E-2</v>
      </c>
      <c r="D13931">
        <v>7.3399999999999995E-4</v>
      </c>
      <c r="E13931">
        <v>-0.58996132913142596</v>
      </c>
      <c r="F13931">
        <v>0.41781075378628002</v>
      </c>
      <c r="G13931">
        <v>0.72292475116707555</v>
      </c>
      <c r="H13931">
        <v>2.525384349306119</v>
      </c>
    </row>
    <row r="13932" spans="1:8" x14ac:dyDescent="0.25">
      <c r="A13932">
        <v>8.4424157999999991</v>
      </c>
      <c r="B13932">
        <v>1393.0858224451781</v>
      </c>
      <c r="C13932">
        <v>-5.0472000000000003E-2</v>
      </c>
      <c r="D13932">
        <v>2.2899999999999999E-3</v>
      </c>
      <c r="E13932">
        <v>-0.63518958952882387</v>
      </c>
      <c r="F13932">
        <v>0.46056501085392682</v>
      </c>
      <c r="G13932">
        <v>0.78459285229262288</v>
      </c>
      <c r="H13932">
        <v>2.514230226985632</v>
      </c>
    </row>
    <row r="13933" spans="1:8" x14ac:dyDescent="0.25">
      <c r="A13933">
        <v>8.44302186</v>
      </c>
      <c r="B13933">
        <v>1393.185828606157</v>
      </c>
      <c r="C13933">
        <v>-7.2350999999999999E-2</v>
      </c>
      <c r="D13933">
        <v>8.2520000000000007E-3</v>
      </c>
      <c r="E13933">
        <v>-0.66738436786708344</v>
      </c>
      <c r="F13933">
        <v>0.45308746642307501</v>
      </c>
      <c r="G13933">
        <v>0.8066536720941816</v>
      </c>
      <c r="H13933">
        <v>2.545168343772084</v>
      </c>
    </row>
    <row r="13934" spans="1:8" x14ac:dyDescent="0.25">
      <c r="A13934">
        <v>8.4436279200000008</v>
      </c>
      <c r="B13934">
        <v>1393.285834767137</v>
      </c>
      <c r="C13934">
        <v>-4.4867999999999998E-2</v>
      </c>
      <c r="D13934">
        <v>2.849E-3</v>
      </c>
      <c r="E13934">
        <v>-0.61127805424489756</v>
      </c>
      <c r="F13934">
        <v>0.46382816217351353</v>
      </c>
      <c r="G13934">
        <v>0.76733136494391185</v>
      </c>
      <c r="H13934">
        <v>2.492493285913286</v>
      </c>
    </row>
    <row r="13935" spans="1:8" x14ac:dyDescent="0.25">
      <c r="A13935">
        <v>8.4442339799999999</v>
      </c>
      <c r="B13935">
        <v>1393.3858409281161</v>
      </c>
      <c r="C13935">
        <v>-6.3546000000000005E-2</v>
      </c>
      <c r="D13935">
        <v>3.4199999999999999E-3</v>
      </c>
      <c r="E13935">
        <v>-0.62169703784998021</v>
      </c>
      <c r="F13935">
        <v>0.47057084233805557</v>
      </c>
      <c r="G13935">
        <v>0.77970771737246958</v>
      </c>
      <c r="H13935">
        <v>2.4936816072920078</v>
      </c>
    </row>
    <row r="13936" spans="1:8" x14ac:dyDescent="0.25">
      <c r="A13936">
        <v>8.4448400400000008</v>
      </c>
      <c r="B13936">
        <v>1393.4858470890961</v>
      </c>
      <c r="C13936">
        <v>-6.0076999999999998E-2</v>
      </c>
      <c r="D13936">
        <v>7.7380000000000001E-3</v>
      </c>
      <c r="E13936">
        <v>-0.62993349871862703</v>
      </c>
      <c r="F13936">
        <v>0.52831135119028616</v>
      </c>
      <c r="G13936">
        <v>0.82214907200847487</v>
      </c>
      <c r="H13936">
        <v>2.443708442080601</v>
      </c>
    </row>
    <row r="13937" spans="1:8" x14ac:dyDescent="0.25">
      <c r="A13937">
        <v>8.4454460999999998</v>
      </c>
      <c r="B13937">
        <v>1393.5858532500749</v>
      </c>
      <c r="C13937">
        <v>-5.7675999999999998E-2</v>
      </c>
      <c r="D13937">
        <v>3.8279999999999998E-3</v>
      </c>
      <c r="E13937">
        <v>-0.63805209031770238</v>
      </c>
      <c r="F13937">
        <v>0.53060065586552163</v>
      </c>
      <c r="G13937">
        <v>0.82984789326942998</v>
      </c>
      <c r="H13937">
        <v>2.447881408668616</v>
      </c>
    </row>
    <row r="13938" spans="1:8" x14ac:dyDescent="0.25">
      <c r="A13938">
        <v>8.4460521600000007</v>
      </c>
      <c r="B13938">
        <v>1393.6858594110549</v>
      </c>
      <c r="C13938">
        <v>-5.1271999999999998E-2</v>
      </c>
      <c r="D13938">
        <v>4.4869999999999997E-3</v>
      </c>
      <c r="E13938">
        <v>-0.61980187362238393</v>
      </c>
      <c r="F13938">
        <v>0.49301027304461809</v>
      </c>
      <c r="G13938">
        <v>0.7919681129144952</v>
      </c>
      <c r="H13938">
        <v>2.4696432616782591</v>
      </c>
    </row>
    <row r="13939" spans="1:8" x14ac:dyDescent="0.25">
      <c r="A13939">
        <v>8.4466582199999998</v>
      </c>
      <c r="B13939">
        <v>1393.785865572034</v>
      </c>
      <c r="C13939">
        <v>-6.8881999999999999E-2</v>
      </c>
      <c r="D13939">
        <v>9.7649999999999994E-3</v>
      </c>
      <c r="E13939">
        <v>-0.59543823325039846</v>
      </c>
      <c r="F13939">
        <v>0.50214596521049548</v>
      </c>
      <c r="G13939">
        <v>0.77890773522512669</v>
      </c>
      <c r="H13939">
        <v>2.4409885038843111</v>
      </c>
    </row>
    <row r="13940" spans="1:8" x14ac:dyDescent="0.25">
      <c r="A13940">
        <v>8.4472642800000006</v>
      </c>
      <c r="B13940">
        <v>1393.885871733014</v>
      </c>
      <c r="C13940">
        <v>-6.1144999999999998E-2</v>
      </c>
      <c r="D13940">
        <v>2.8990000000000001E-3</v>
      </c>
      <c r="E13940">
        <v>-0.5526546821578463</v>
      </c>
      <c r="F13940">
        <v>0.53962558616256917</v>
      </c>
      <c r="G13940">
        <v>0.77241373042708561</v>
      </c>
      <c r="H13940">
        <v>2.3681222696055371</v>
      </c>
    </row>
    <row r="13941" spans="1:8" x14ac:dyDescent="0.25">
      <c r="A13941">
        <v>8.4478703399999997</v>
      </c>
      <c r="B13941">
        <v>1393.985877893994</v>
      </c>
      <c r="C13941">
        <v>-7.2083999999999995E-2</v>
      </c>
      <c r="D13941">
        <v>4.6690000000000004E-3</v>
      </c>
      <c r="E13941">
        <v>-0.62517308600499077</v>
      </c>
      <c r="F13941">
        <v>0.58790430992722709</v>
      </c>
      <c r="G13941">
        <v>0.85817997243935529</v>
      </c>
      <c r="H13941">
        <v>2.3869073343881202</v>
      </c>
    </row>
    <row r="13942" spans="1:8" x14ac:dyDescent="0.25">
      <c r="A13942">
        <v>8.4484764000000006</v>
      </c>
      <c r="B13942">
        <v>1394.0858840549729</v>
      </c>
      <c r="C13942">
        <v>-7.1551000000000003E-2</v>
      </c>
      <c r="D13942">
        <v>8.1139999999999997E-3</v>
      </c>
      <c r="E13942">
        <v>-0.57141714788229936</v>
      </c>
      <c r="F13942">
        <v>0.5345388993458684</v>
      </c>
      <c r="G13942">
        <v>0.78246366804333733</v>
      </c>
      <c r="H13942">
        <v>2.389527269971532</v>
      </c>
    </row>
    <row r="13943" spans="1:8" x14ac:dyDescent="0.25">
      <c r="A13943">
        <v>8.4490824599999996</v>
      </c>
      <c r="B13943">
        <v>1394.1858902159529</v>
      </c>
      <c r="C13943">
        <v>-6.3546000000000005E-2</v>
      </c>
      <c r="D13943">
        <v>3.6459999999999999E-3</v>
      </c>
      <c r="E13943">
        <v>-0.57717594690528018</v>
      </c>
      <c r="F13943">
        <v>0.55156516018783686</v>
      </c>
      <c r="G13943">
        <v>0.79834591476316885</v>
      </c>
      <c r="H13943">
        <v>2.3788802884805591</v>
      </c>
    </row>
    <row r="13944" spans="1:8" x14ac:dyDescent="0.25">
      <c r="A13944">
        <v>8.4496885200000005</v>
      </c>
      <c r="B13944">
        <v>1394.285896376932</v>
      </c>
      <c r="C13944">
        <v>-4.8604000000000001E-2</v>
      </c>
      <c r="D13944">
        <v>3.075E-3</v>
      </c>
      <c r="E13944">
        <v>-0.54946247057947328</v>
      </c>
      <c r="F13944">
        <v>0.59005062074283998</v>
      </c>
      <c r="G13944">
        <v>0.80626840544220102</v>
      </c>
      <c r="H13944">
        <v>2.320590688216865</v>
      </c>
    </row>
    <row r="13945" spans="1:8" x14ac:dyDescent="0.25">
      <c r="A13945">
        <v>8.4502945799999996</v>
      </c>
      <c r="B13945">
        <v>1394.385902537912</v>
      </c>
      <c r="C13945">
        <v>-8.0621999999999999E-2</v>
      </c>
      <c r="D13945">
        <v>7.9450000000000007E-3</v>
      </c>
      <c r="E13945">
        <v>-0.57037429377201021</v>
      </c>
      <c r="F13945">
        <v>0.59595968972184798</v>
      </c>
      <c r="G13945">
        <v>0.82492107911562107</v>
      </c>
      <c r="H13945">
        <v>2.33426141315105</v>
      </c>
    </row>
    <row r="13946" spans="1:8" x14ac:dyDescent="0.25">
      <c r="A13946">
        <v>8.4509006400000004</v>
      </c>
      <c r="B13946">
        <v>1394.4859086988911</v>
      </c>
      <c r="C13946">
        <v>-7.3151999999999995E-2</v>
      </c>
      <c r="D13946">
        <v>5.0390000000000001E-3</v>
      </c>
      <c r="E13946">
        <v>-0.48656908264415039</v>
      </c>
      <c r="F13946">
        <v>0.55686529382183425</v>
      </c>
      <c r="G13946">
        <v>0.73949200648042701</v>
      </c>
      <c r="H13946">
        <v>2.288926102453829</v>
      </c>
    </row>
    <row r="13947" spans="1:8" x14ac:dyDescent="0.25">
      <c r="A13947">
        <v>8.4515066999999995</v>
      </c>
      <c r="B13947">
        <v>1394.5859148598711</v>
      </c>
      <c r="C13947">
        <v>-5.6342000000000003E-2</v>
      </c>
      <c r="D13947">
        <v>3.3639999999999998E-3</v>
      </c>
      <c r="E13947">
        <v>-0.47275111579003593</v>
      </c>
      <c r="F13947">
        <v>0.62207937550947923</v>
      </c>
      <c r="G13947">
        <v>0.78132987074281723</v>
      </c>
      <c r="H13947">
        <v>2.220637012111236</v>
      </c>
    </row>
    <row r="13948" spans="1:8" x14ac:dyDescent="0.25">
      <c r="A13948">
        <v>8.4521127600000003</v>
      </c>
      <c r="B13948">
        <v>1394.6859210208499</v>
      </c>
      <c r="C13948">
        <v>-6.9149000000000002E-2</v>
      </c>
      <c r="D13948">
        <v>5.9800000000000001E-3</v>
      </c>
      <c r="E13948">
        <v>-0.52616870517677483</v>
      </c>
      <c r="F13948">
        <v>0.60104544266349058</v>
      </c>
      <c r="G13948">
        <v>0.79881733234448227</v>
      </c>
      <c r="H13948">
        <v>2.2898655694348409</v>
      </c>
    </row>
    <row r="13949" spans="1:8" x14ac:dyDescent="0.25">
      <c r="A13949">
        <v>8.4527188199999994</v>
      </c>
      <c r="B13949">
        <v>1394.7859271818299</v>
      </c>
      <c r="C13949">
        <v>-6.5146999999999997E-2</v>
      </c>
      <c r="D13949">
        <v>5.9109999999999996E-3</v>
      </c>
      <c r="E13949">
        <v>-0.44429254484111952</v>
      </c>
      <c r="F13949">
        <v>0.57517860855910774</v>
      </c>
      <c r="G13949">
        <v>0.72679178390058141</v>
      </c>
      <c r="H13949">
        <v>2.2285067572699599</v>
      </c>
    </row>
    <row r="13950" spans="1:8" x14ac:dyDescent="0.25">
      <c r="A13950">
        <v>8.4533248800000003</v>
      </c>
      <c r="B13950">
        <v>1394.885933342809</v>
      </c>
      <c r="C13950">
        <v>-5.2606E-2</v>
      </c>
      <c r="D13950">
        <v>5.2209999999999999E-3</v>
      </c>
      <c r="E13950">
        <v>-0.38688299626879108</v>
      </c>
      <c r="F13950">
        <v>0.57155053696877345</v>
      </c>
      <c r="G13950">
        <v>0.69018002659538813</v>
      </c>
      <c r="H13950">
        <v>2.1658506502694692</v>
      </c>
    </row>
    <row r="13951" spans="1:8" x14ac:dyDescent="0.25">
      <c r="A13951">
        <v>8.4539309399999993</v>
      </c>
      <c r="B13951">
        <v>1394.985939503789</v>
      </c>
      <c r="C13951">
        <v>-6.0344000000000002E-2</v>
      </c>
      <c r="D13951">
        <v>6.9150000000000001E-3</v>
      </c>
      <c r="E13951">
        <v>-0.35359003515600801</v>
      </c>
      <c r="F13951">
        <v>0.5700685499458007</v>
      </c>
      <c r="G13951">
        <v>0.67082342281626905</v>
      </c>
      <c r="H13951">
        <v>2.125978973226252</v>
      </c>
    </row>
    <row r="13952" spans="1:8" x14ac:dyDescent="0.25">
      <c r="A13952">
        <v>8.4545370000000002</v>
      </c>
      <c r="B13952">
        <v>1395.085945664769</v>
      </c>
      <c r="C13952">
        <v>-5.4740999999999998E-2</v>
      </c>
      <c r="D13952">
        <v>5.6290000000000003E-3</v>
      </c>
      <c r="E13952">
        <v>-0.35376400674710068</v>
      </c>
      <c r="F13952">
        <v>0.54478284731805804</v>
      </c>
      <c r="G13952">
        <v>0.64956702748964501</v>
      </c>
      <c r="H13952">
        <v>2.14672643201567</v>
      </c>
    </row>
    <row r="13953" spans="1:8" x14ac:dyDescent="0.25">
      <c r="A13953">
        <v>8.4551430599999993</v>
      </c>
      <c r="B13953">
        <v>1395.1859518257479</v>
      </c>
      <c r="C13953">
        <v>-7.2083999999999995E-2</v>
      </c>
      <c r="D13953">
        <v>7.1409999999999998E-3</v>
      </c>
      <c r="E13953">
        <v>-0.3328703993869796</v>
      </c>
      <c r="F13953">
        <v>0.5335669251322116</v>
      </c>
      <c r="G13953">
        <v>0.62888501841202282</v>
      </c>
      <c r="H13953">
        <v>2.1285745529884919</v>
      </c>
    </row>
    <row r="13954" spans="1:8" x14ac:dyDescent="0.25">
      <c r="A13954">
        <v>8.4557491200000001</v>
      </c>
      <c r="B13954">
        <v>1395.2859579867279</v>
      </c>
      <c r="C13954">
        <v>-6.6213999999999995E-2</v>
      </c>
      <c r="D13954">
        <v>7.1289999999999999E-3</v>
      </c>
      <c r="E13954">
        <v>-0.28713473437783948</v>
      </c>
      <c r="F13954">
        <v>0.50195161247615194</v>
      </c>
      <c r="G13954">
        <v>0.57827482822066667</v>
      </c>
      <c r="H13954">
        <v>2.0904007419482071</v>
      </c>
    </row>
    <row r="13955" spans="1:8" x14ac:dyDescent="0.25">
      <c r="A13955">
        <v>8.4563551799999992</v>
      </c>
      <c r="B13955">
        <v>1395.385964147707</v>
      </c>
      <c r="C13955">
        <v>-6.0610999999999998E-2</v>
      </c>
      <c r="D13955">
        <v>3.8149999999999998E-3</v>
      </c>
      <c r="E13955">
        <v>-0.27635590688973483</v>
      </c>
      <c r="F13955">
        <v>0.44044146126086109</v>
      </c>
      <c r="G13955">
        <v>0.51996275642631407</v>
      </c>
      <c r="H13955">
        <v>2.131156986013174</v>
      </c>
    </row>
    <row r="13956" spans="1:8" x14ac:dyDescent="0.25">
      <c r="A13956">
        <v>8.45696124</v>
      </c>
      <c r="B13956">
        <v>1395.485970308687</v>
      </c>
      <c r="C13956">
        <v>-5.314E-2</v>
      </c>
      <c r="D13956">
        <v>6.1120000000000002E-3</v>
      </c>
      <c r="E13956">
        <v>-0.29719384479332278</v>
      </c>
      <c r="F13956">
        <v>0.43380217079789007</v>
      </c>
      <c r="G13956">
        <v>0.52584075989980028</v>
      </c>
      <c r="H13956">
        <v>2.171445827568649</v>
      </c>
    </row>
    <row r="13957" spans="1:8" x14ac:dyDescent="0.25">
      <c r="A13957">
        <v>8.4575672999999991</v>
      </c>
      <c r="B13957">
        <v>1395.585976469667</v>
      </c>
      <c r="C13957">
        <v>-6.5947000000000006E-2</v>
      </c>
      <c r="D13957">
        <v>5.3210000000000002E-3</v>
      </c>
      <c r="E13957">
        <v>-0.30699983821653137</v>
      </c>
      <c r="F13957">
        <v>0.39650673917174462</v>
      </c>
      <c r="G13957">
        <v>0.50146435055104999</v>
      </c>
      <c r="H13957">
        <v>2.229644746284289</v>
      </c>
    </row>
    <row r="13958" spans="1:8" x14ac:dyDescent="0.25">
      <c r="A13958">
        <v>8.45817336</v>
      </c>
      <c r="B13958">
        <v>1395.6859826306461</v>
      </c>
      <c r="C13958">
        <v>-6.3011999999999999E-2</v>
      </c>
      <c r="D13958">
        <v>5.5160000000000001E-3</v>
      </c>
      <c r="E13958">
        <v>-0.28660336199457093</v>
      </c>
      <c r="F13958">
        <v>0.35781578060745062</v>
      </c>
      <c r="G13958">
        <v>0.45844696526240669</v>
      </c>
      <c r="H13958">
        <v>2.246134677263719</v>
      </c>
    </row>
    <row r="13959" spans="1:8" x14ac:dyDescent="0.25">
      <c r="A13959">
        <v>8.4587794200000008</v>
      </c>
      <c r="B13959">
        <v>1395.7859887916261</v>
      </c>
      <c r="C13959">
        <v>-5.5008000000000001E-2</v>
      </c>
      <c r="D13959">
        <v>6.1000000000000004E-3</v>
      </c>
      <c r="E13959">
        <v>-0.28429603065720233</v>
      </c>
      <c r="F13959">
        <v>0.32804430463319401</v>
      </c>
      <c r="G13959">
        <v>0.43409365216473361</v>
      </c>
      <c r="H13959">
        <v>2.284871299744716</v>
      </c>
    </row>
    <row r="13960" spans="1:8" x14ac:dyDescent="0.25">
      <c r="A13960">
        <v>8.4593854799999999</v>
      </c>
      <c r="B13960">
        <v>1395.885994952605</v>
      </c>
      <c r="C13960">
        <v>-5.9277000000000003E-2</v>
      </c>
      <c r="D13960">
        <v>5.2459999999999998E-3</v>
      </c>
      <c r="E13960">
        <v>-0.33868388644121411</v>
      </c>
      <c r="F13960">
        <v>0.33236379935897681</v>
      </c>
      <c r="G13960">
        <v>0.47452341360491301</v>
      </c>
      <c r="H13960">
        <v>2.3656124501305662</v>
      </c>
    </row>
    <row r="13961" spans="1:8" x14ac:dyDescent="0.25">
      <c r="A13961">
        <v>8.4599915400000008</v>
      </c>
      <c r="B13961">
        <v>1395.986001113585</v>
      </c>
      <c r="C13961">
        <v>-4.8870999999999998E-2</v>
      </c>
      <c r="D13961">
        <v>4.8510000000000003E-3</v>
      </c>
      <c r="E13961">
        <v>-0.36443010673373988</v>
      </c>
      <c r="F13961">
        <v>0.31663690024863939</v>
      </c>
      <c r="G13961">
        <v>0.48277140480048308</v>
      </c>
      <c r="H13961">
        <v>2.426253656387404</v>
      </c>
    </row>
    <row r="13962" spans="1:8" x14ac:dyDescent="0.25">
      <c r="A13962">
        <v>8.4605975999999998</v>
      </c>
      <c r="B13962">
        <v>1396.0860072745641</v>
      </c>
      <c r="C13962">
        <v>-6.0878000000000002E-2</v>
      </c>
      <c r="D13962">
        <v>7.6309999999999998E-3</v>
      </c>
      <c r="E13962">
        <v>-0.36284096686395723</v>
      </c>
      <c r="F13962">
        <v>0.29248334158221728</v>
      </c>
      <c r="G13962">
        <v>0.466047285517115</v>
      </c>
      <c r="H13962">
        <v>2.4631478648385929</v>
      </c>
    </row>
    <row r="13963" spans="1:8" x14ac:dyDescent="0.25">
      <c r="A13963">
        <v>8.4612036600000007</v>
      </c>
      <c r="B13963">
        <v>1396.1860134355441</v>
      </c>
      <c r="C13963">
        <v>-5.4474000000000002E-2</v>
      </c>
      <c r="D13963">
        <v>5.0330000000000001E-3</v>
      </c>
      <c r="E13963">
        <v>-0.37232001663545827</v>
      </c>
      <c r="F13963">
        <v>0.26173512706906221</v>
      </c>
      <c r="G13963">
        <v>0.45511259214537902</v>
      </c>
      <c r="H13963">
        <v>2.5288666086809082</v>
      </c>
    </row>
    <row r="13964" spans="1:8" x14ac:dyDescent="0.25">
      <c r="A13964">
        <v>8.4618097199999998</v>
      </c>
      <c r="B13964">
        <v>1396.2860195965229</v>
      </c>
      <c r="C13964">
        <v>-7.4485999999999997E-2</v>
      </c>
      <c r="D13964">
        <v>5.378E-3</v>
      </c>
      <c r="E13964">
        <v>-0.37229521961509598</v>
      </c>
      <c r="F13964">
        <v>0.27112036207245799</v>
      </c>
      <c r="G13964">
        <v>0.46055399387971152</v>
      </c>
      <c r="H13964">
        <v>2.51216384924308</v>
      </c>
    </row>
    <row r="13965" spans="1:8" x14ac:dyDescent="0.25">
      <c r="A13965">
        <v>8.4624157800000006</v>
      </c>
      <c r="B13965">
        <v>1396.3860257575029</v>
      </c>
      <c r="C13965">
        <v>-6.9149000000000002E-2</v>
      </c>
      <c r="D13965">
        <v>8.7729999999999995E-3</v>
      </c>
      <c r="E13965">
        <v>-0.39895873035056462</v>
      </c>
      <c r="F13965">
        <v>0.29348701516412268</v>
      </c>
      <c r="G13965">
        <v>0.49528042217806317</v>
      </c>
      <c r="H13965">
        <v>2.5073503230390299</v>
      </c>
    </row>
    <row r="13966" spans="1:8" x14ac:dyDescent="0.25">
      <c r="A13966">
        <v>8.4630218399999997</v>
      </c>
      <c r="B13966">
        <v>1396.486031918482</v>
      </c>
      <c r="C13966">
        <v>-6.7547999999999997E-2</v>
      </c>
      <c r="D13966">
        <v>6.8900000000000003E-3</v>
      </c>
      <c r="E13966">
        <v>-0.40570548146258789</v>
      </c>
      <c r="F13966">
        <v>0.25831431241640113</v>
      </c>
      <c r="G13966">
        <v>0.48096072780212362</v>
      </c>
      <c r="H13966">
        <v>2.5746211978450919</v>
      </c>
    </row>
    <row r="13967" spans="1:8" x14ac:dyDescent="0.25">
      <c r="A13967">
        <v>8.4636279000000005</v>
      </c>
      <c r="B13967">
        <v>1396.586038079462</v>
      </c>
      <c r="C13967">
        <v>-5.0738999999999999E-2</v>
      </c>
      <c r="D13967">
        <v>3.8279999999999998E-3</v>
      </c>
      <c r="E13967">
        <v>-0.46274208671366951</v>
      </c>
      <c r="F13967">
        <v>0.26120021570642549</v>
      </c>
      <c r="G13967">
        <v>0.53137161337542727</v>
      </c>
      <c r="H13967">
        <v>2.6277141985502719</v>
      </c>
    </row>
    <row r="13968" spans="1:8" x14ac:dyDescent="0.25">
      <c r="A13968">
        <v>8.4642339599999996</v>
      </c>
      <c r="B13968">
        <v>1396.686044240442</v>
      </c>
      <c r="C13968">
        <v>-8.3024000000000001E-2</v>
      </c>
      <c r="D13968">
        <v>7.6810000000000003E-3</v>
      </c>
      <c r="E13968">
        <v>-0.44670271136413231</v>
      </c>
      <c r="F13968">
        <v>0.25141130240445969</v>
      </c>
      <c r="G13968">
        <v>0.51259238710380195</v>
      </c>
      <c r="H13968">
        <v>2.628963400578237</v>
      </c>
    </row>
    <row r="13969" spans="1:8" x14ac:dyDescent="0.25">
      <c r="A13969">
        <v>8.4648400200000005</v>
      </c>
      <c r="B13969">
        <v>1396.7860504014211</v>
      </c>
      <c r="C13969">
        <v>-5.7675999999999998E-2</v>
      </c>
      <c r="D13969">
        <v>4.7060000000000001E-3</v>
      </c>
      <c r="E13969">
        <v>-0.45325830117695781</v>
      </c>
      <c r="F13969">
        <v>0.25685645881089753</v>
      </c>
      <c r="G13969">
        <v>0.5209782414061993</v>
      </c>
      <c r="H13969">
        <v>2.6260267991526529</v>
      </c>
    </row>
    <row r="13970" spans="1:8" x14ac:dyDescent="0.25">
      <c r="A13970">
        <v>8.4654460799999995</v>
      </c>
      <c r="B13970">
        <v>1396.8860565624011</v>
      </c>
      <c r="C13970">
        <v>-6.1945E-2</v>
      </c>
      <c r="D13970">
        <v>4.9259999999999998E-3</v>
      </c>
      <c r="E13970">
        <v>-0.49223445430123769</v>
      </c>
      <c r="F13970">
        <v>0.27308549944628718</v>
      </c>
      <c r="G13970">
        <v>0.5629124692250701</v>
      </c>
      <c r="H13970">
        <v>2.6350812864643851</v>
      </c>
    </row>
    <row r="13971" spans="1:8" x14ac:dyDescent="0.25">
      <c r="A13971">
        <v>8.4660521400000004</v>
      </c>
      <c r="B13971">
        <v>1396.98606272338</v>
      </c>
      <c r="C13971">
        <v>-6.2479E-2</v>
      </c>
      <c r="D13971">
        <v>8.4659999999999996E-3</v>
      </c>
      <c r="E13971">
        <v>-0.4949156912657639</v>
      </c>
      <c r="F13971">
        <v>0.25623102602030862</v>
      </c>
      <c r="G13971">
        <v>0.55731129555795744</v>
      </c>
      <c r="H13971">
        <v>2.6638645289958358</v>
      </c>
    </row>
    <row r="13972" spans="1:8" x14ac:dyDescent="0.25">
      <c r="A13972">
        <v>8.4666581999999995</v>
      </c>
      <c r="B13972">
        <v>1397.08606888436</v>
      </c>
      <c r="C13972">
        <v>-7.2885000000000005E-2</v>
      </c>
      <c r="D13972">
        <v>4.7939999999999997E-3</v>
      </c>
      <c r="E13972">
        <v>-0.48777478459493151</v>
      </c>
      <c r="F13972">
        <v>0.2436573714287871</v>
      </c>
      <c r="G13972">
        <v>0.54524595838778833</v>
      </c>
      <c r="H13972">
        <v>2.67832237324436</v>
      </c>
    </row>
    <row r="13973" spans="1:8" x14ac:dyDescent="0.25">
      <c r="A13973">
        <v>8.4672642600000003</v>
      </c>
      <c r="B13973">
        <v>1397.1860750453391</v>
      </c>
      <c r="C13973">
        <v>-7.6886999999999997E-2</v>
      </c>
      <c r="D13973">
        <v>5.8300000000000001E-3</v>
      </c>
      <c r="E13973">
        <v>-0.48949839473499213</v>
      </c>
      <c r="F13973">
        <v>0.26281952259326152</v>
      </c>
      <c r="G13973">
        <v>0.5555922784779177</v>
      </c>
      <c r="H13973">
        <v>2.648850200433543</v>
      </c>
    </row>
    <row r="13974" spans="1:8" x14ac:dyDescent="0.25">
      <c r="A13974">
        <v>8.4678703199999994</v>
      </c>
      <c r="B13974">
        <v>1397.2860812063191</v>
      </c>
      <c r="C13974">
        <v>-6.9949999999999998E-2</v>
      </c>
      <c r="D13974">
        <v>8.2520000000000007E-3</v>
      </c>
      <c r="E13974">
        <v>-0.51731193484115934</v>
      </c>
      <c r="F13974">
        <v>0.27501920464516361</v>
      </c>
      <c r="G13974">
        <v>0.58587302451364176</v>
      </c>
      <c r="H13974">
        <v>2.652961393923873</v>
      </c>
    </row>
    <row r="13975" spans="1:8" x14ac:dyDescent="0.25">
      <c r="A13975">
        <v>8.4684763800000002</v>
      </c>
      <c r="B13975">
        <v>1397.3860873672979</v>
      </c>
      <c r="C13975">
        <v>-4.9671E-2</v>
      </c>
      <c r="D13975">
        <v>5.1079999999999997E-3</v>
      </c>
      <c r="E13975">
        <v>-0.53169919398730192</v>
      </c>
      <c r="F13975">
        <v>0.25895298729005473</v>
      </c>
      <c r="G13975">
        <v>0.59140568353135536</v>
      </c>
      <c r="H13975">
        <v>2.6883754940548341</v>
      </c>
    </row>
    <row r="13976" spans="1:8" x14ac:dyDescent="0.25">
      <c r="A13976">
        <v>8.4690824399999993</v>
      </c>
      <c r="B13976">
        <v>1397.4860935282779</v>
      </c>
      <c r="C13976">
        <v>-6.4613000000000004E-2</v>
      </c>
      <c r="D13976">
        <v>6.5449999999999996E-3</v>
      </c>
      <c r="E13976">
        <v>-0.51885154497519415</v>
      </c>
      <c r="F13976">
        <v>0.3067655470959334</v>
      </c>
      <c r="G13976">
        <v>0.60275370310618026</v>
      </c>
      <c r="H13976">
        <v>2.6076395727583019</v>
      </c>
    </row>
    <row r="13977" spans="1:8" x14ac:dyDescent="0.25">
      <c r="A13977">
        <v>8.4696885000000002</v>
      </c>
      <c r="B13977">
        <v>1397.586099689257</v>
      </c>
      <c r="C13977">
        <v>-5.901E-2</v>
      </c>
      <c r="D13977">
        <v>1.0529999999999999E-2</v>
      </c>
      <c r="E13977">
        <v>-0.52326596858635765</v>
      </c>
      <c r="F13977">
        <v>0.27259643452428628</v>
      </c>
      <c r="G13977">
        <v>0.59001363543224372</v>
      </c>
      <c r="H13977">
        <v>2.661324310927105</v>
      </c>
    </row>
    <row r="13978" spans="1:8" x14ac:dyDescent="0.25">
      <c r="A13978">
        <v>8.4702945599999993</v>
      </c>
      <c r="B13978">
        <v>1397.686105850237</v>
      </c>
      <c r="C13978">
        <v>-6.7547999999999997E-2</v>
      </c>
      <c r="D13978">
        <v>7.3610000000000004E-3</v>
      </c>
      <c r="E13978">
        <v>-0.55530931036352082</v>
      </c>
      <c r="F13978">
        <v>0.24910548199508359</v>
      </c>
      <c r="G13978">
        <v>0.60862301249329376</v>
      </c>
      <c r="H13978">
        <v>2.7199129847988348</v>
      </c>
    </row>
    <row r="13979" spans="1:8" x14ac:dyDescent="0.25">
      <c r="A13979">
        <v>8.4709006200000001</v>
      </c>
      <c r="B13979">
        <v>1397.786112011217</v>
      </c>
      <c r="C13979">
        <v>-6.8082000000000004E-2</v>
      </c>
      <c r="D13979">
        <v>6.2880000000000002E-3</v>
      </c>
      <c r="E13979">
        <v>-0.53585884921494964</v>
      </c>
      <c r="F13979">
        <v>0.2634900346708301</v>
      </c>
      <c r="G13979">
        <v>0.59713625300496143</v>
      </c>
      <c r="H13979">
        <v>2.6845946832829539</v>
      </c>
    </row>
    <row r="13980" spans="1:8" x14ac:dyDescent="0.25">
      <c r="A13980">
        <v>8.4715066799999992</v>
      </c>
      <c r="B13980">
        <v>1397.8861181721959</v>
      </c>
      <c r="C13980">
        <v>-7.6353000000000004E-2</v>
      </c>
      <c r="D13980">
        <v>9.1310000000000002E-3</v>
      </c>
      <c r="E13980">
        <v>-0.52677244539798762</v>
      </c>
      <c r="F13980">
        <v>0.31437941643505329</v>
      </c>
      <c r="G13980">
        <v>0.61345222039586789</v>
      </c>
      <c r="H13980">
        <v>2.60352714754467</v>
      </c>
    </row>
    <row r="13981" spans="1:8" x14ac:dyDescent="0.25">
      <c r="A13981">
        <v>8.47211274</v>
      </c>
      <c r="B13981">
        <v>1397.9861243331759</v>
      </c>
      <c r="C13981">
        <v>-7.2083999999999995E-2</v>
      </c>
      <c r="D13981">
        <v>7.5119999999999996E-3</v>
      </c>
      <c r="E13981">
        <v>-0.57455984492228895</v>
      </c>
      <c r="F13981">
        <v>0.32556515679716719</v>
      </c>
      <c r="G13981">
        <v>0.6603875276816551</v>
      </c>
      <c r="H13981">
        <v>2.626068355182051</v>
      </c>
    </row>
    <row r="13982" spans="1:8" x14ac:dyDescent="0.25">
      <c r="A13982">
        <v>8.4727188000000009</v>
      </c>
      <c r="B13982">
        <v>1398.086130494155</v>
      </c>
      <c r="C13982">
        <v>-7.0483000000000004E-2</v>
      </c>
      <c r="D13982">
        <v>6.7460000000000003E-3</v>
      </c>
      <c r="E13982">
        <v>-0.53528202377353529</v>
      </c>
      <c r="F13982">
        <v>0.29306853554173939</v>
      </c>
      <c r="G13982">
        <v>0.61025897084735381</v>
      </c>
      <c r="H13982">
        <v>2.6406685151754159</v>
      </c>
    </row>
    <row r="13983" spans="1:8" x14ac:dyDescent="0.25">
      <c r="A13983">
        <v>8.47332486</v>
      </c>
      <c r="B13983">
        <v>1398.186136655135</v>
      </c>
      <c r="C13983">
        <v>-5.7675999999999998E-2</v>
      </c>
      <c r="D13983">
        <v>1.0618000000000001E-2</v>
      </c>
      <c r="E13983">
        <v>-0.57316314741487862</v>
      </c>
      <c r="F13983">
        <v>0.27370793529938681</v>
      </c>
      <c r="G13983">
        <v>0.63516299278246935</v>
      </c>
      <c r="H13983">
        <v>2.6960745060899529</v>
      </c>
    </row>
    <row r="13984" spans="1:8" x14ac:dyDescent="0.25">
      <c r="A13984">
        <v>8.4739309200000008</v>
      </c>
      <c r="B13984">
        <v>1398.2861428161141</v>
      </c>
      <c r="C13984">
        <v>-7.5286000000000006E-2</v>
      </c>
      <c r="D13984">
        <v>5.8240000000000002E-3</v>
      </c>
      <c r="E13984">
        <v>-0.55815548828572614</v>
      </c>
      <c r="F13984">
        <v>0.30949157879886452</v>
      </c>
      <c r="G13984">
        <v>0.63821829059569501</v>
      </c>
      <c r="H13984">
        <v>2.6353088421392452</v>
      </c>
    </row>
    <row r="13985" spans="1:8" x14ac:dyDescent="0.25">
      <c r="A13985">
        <v>8.4745369799999999</v>
      </c>
      <c r="B13985">
        <v>1398.3861489770941</v>
      </c>
      <c r="C13985">
        <v>-6.9949999999999998E-2</v>
      </c>
      <c r="D13985">
        <v>7.7689999999999999E-3</v>
      </c>
      <c r="E13985">
        <v>-0.53902110786328306</v>
      </c>
      <c r="F13985">
        <v>0.3097889583418808</v>
      </c>
      <c r="G13985">
        <v>0.62170165950615619</v>
      </c>
      <c r="H13985">
        <v>2.6199649954406028</v>
      </c>
    </row>
    <row r="13986" spans="1:8" x14ac:dyDescent="0.25">
      <c r="A13986">
        <v>8.4751430400000007</v>
      </c>
      <c r="B13986">
        <v>1398.4861551380729</v>
      </c>
      <c r="C13986">
        <v>-5.2873000000000003E-2</v>
      </c>
      <c r="D13986">
        <v>1.0511E-2</v>
      </c>
      <c r="E13986">
        <v>-0.55174252117725464</v>
      </c>
      <c r="F13986">
        <v>0.31124980658545992</v>
      </c>
      <c r="G13986">
        <v>0.63347948015268774</v>
      </c>
      <c r="H13986">
        <v>2.6279723007472402</v>
      </c>
    </row>
    <row r="13987" spans="1:8" x14ac:dyDescent="0.25">
      <c r="A13987">
        <v>8.4757490999999998</v>
      </c>
      <c r="B13987">
        <v>1398.5861612990529</v>
      </c>
      <c r="C13987">
        <v>-6.0878000000000002E-2</v>
      </c>
      <c r="D13987">
        <v>5.4970000000000001E-3</v>
      </c>
      <c r="E13987">
        <v>-0.56638481892944326</v>
      </c>
      <c r="F13987">
        <v>0.28844027577663489</v>
      </c>
      <c r="G13987">
        <v>0.63560172734491482</v>
      </c>
      <c r="H13987">
        <v>2.670560110301925</v>
      </c>
    </row>
    <row r="13988" spans="1:8" x14ac:dyDescent="0.25">
      <c r="A13988">
        <v>8.4763551600000007</v>
      </c>
      <c r="B13988">
        <v>1398.686167460032</v>
      </c>
      <c r="C13988">
        <v>-5.2338999999999997E-2</v>
      </c>
      <c r="D13988">
        <v>8.0140000000000003E-3</v>
      </c>
      <c r="E13988">
        <v>-0.55941068849124698</v>
      </c>
      <c r="F13988">
        <v>0.32536600483840078</v>
      </c>
      <c r="G13988">
        <v>0.64715018002219027</v>
      </c>
      <c r="H13988">
        <v>2.6147954163895561</v>
      </c>
    </row>
    <row r="13989" spans="1:8" x14ac:dyDescent="0.25">
      <c r="A13989">
        <v>8.4769612199999997</v>
      </c>
      <c r="B13989">
        <v>1398.786173621012</v>
      </c>
      <c r="C13989">
        <v>-5.6875000000000002E-2</v>
      </c>
      <c r="D13989">
        <v>1.1302E-2</v>
      </c>
      <c r="E13989">
        <v>-0.5573525611211253</v>
      </c>
      <c r="F13989">
        <v>0.32576690606599928</v>
      </c>
      <c r="G13989">
        <v>0.64557412779330881</v>
      </c>
      <c r="H13989">
        <v>2.6126557579784442</v>
      </c>
    </row>
    <row r="13990" spans="1:8" x14ac:dyDescent="0.25">
      <c r="A13990">
        <v>8.4775672800000006</v>
      </c>
      <c r="B13990">
        <v>1398.886179781992</v>
      </c>
      <c r="C13990">
        <v>-6.4079999999999998E-2</v>
      </c>
      <c r="D13990">
        <v>6.7019999999999996E-3</v>
      </c>
      <c r="E13990">
        <v>-0.5848651542300547</v>
      </c>
      <c r="F13990">
        <v>0.32157508572041338</v>
      </c>
      <c r="G13990">
        <v>0.6674412216732174</v>
      </c>
      <c r="H13990">
        <v>2.6388817059488781</v>
      </c>
    </row>
    <row r="13991" spans="1:8" x14ac:dyDescent="0.25">
      <c r="A13991">
        <v>8.4781733399999997</v>
      </c>
      <c r="B13991">
        <v>1398.9861859429709</v>
      </c>
      <c r="C13991">
        <v>-6.9416000000000005E-2</v>
      </c>
      <c r="D13991">
        <v>7.3990000000000002E-3</v>
      </c>
      <c r="E13991">
        <v>-0.58077094102549442</v>
      </c>
      <c r="F13991">
        <v>0.31314163927095329</v>
      </c>
      <c r="G13991">
        <v>0.65981252806000756</v>
      </c>
      <c r="H13991">
        <v>2.647092393773514</v>
      </c>
    </row>
    <row r="13992" spans="1:8" x14ac:dyDescent="0.25">
      <c r="A13992">
        <v>8.4787794000000005</v>
      </c>
      <c r="B13992">
        <v>1399.0861921039509</v>
      </c>
      <c r="C13992">
        <v>-6.5146999999999997E-2</v>
      </c>
      <c r="D13992">
        <v>9.9150000000000002E-3</v>
      </c>
      <c r="E13992">
        <v>-0.56247121341225037</v>
      </c>
      <c r="F13992">
        <v>0.29536231885908992</v>
      </c>
      <c r="G13992">
        <v>0.63530525365313006</v>
      </c>
      <c r="H13992">
        <v>2.6580551593107362</v>
      </c>
    </row>
    <row r="13993" spans="1:8" x14ac:dyDescent="0.25">
      <c r="A13993">
        <v>8.4793854599999996</v>
      </c>
      <c r="B13993">
        <v>1399.18619826493</v>
      </c>
      <c r="C13993">
        <v>-3.8732000000000003E-2</v>
      </c>
      <c r="D13993">
        <v>7.7000000000000002E-3</v>
      </c>
      <c r="E13993">
        <v>-0.57360466676704291</v>
      </c>
      <c r="F13993">
        <v>0.32277536520896349</v>
      </c>
      <c r="G13993">
        <v>0.65818405489855958</v>
      </c>
      <c r="H13993">
        <v>2.6290406592370679</v>
      </c>
    </row>
    <row r="13994" spans="1:8" x14ac:dyDescent="0.25">
      <c r="A13994">
        <v>8.4799915200000004</v>
      </c>
      <c r="B13994">
        <v>1399.28620442591</v>
      </c>
      <c r="C13994">
        <v>-7.9287999999999997E-2</v>
      </c>
      <c r="D13994">
        <v>7.8379999999999995E-3</v>
      </c>
      <c r="E13994">
        <v>-0.5902883320722353</v>
      </c>
      <c r="F13994">
        <v>0.31250530574945301</v>
      </c>
      <c r="G13994">
        <v>0.66790709017211414</v>
      </c>
      <c r="H13994">
        <v>2.654693794685961</v>
      </c>
    </row>
    <row r="13995" spans="1:8" x14ac:dyDescent="0.25">
      <c r="A13995">
        <v>8.4805975799999995</v>
      </c>
      <c r="B13995">
        <v>1399.38621058689</v>
      </c>
      <c r="C13995">
        <v>-5.901E-2</v>
      </c>
      <c r="D13995">
        <v>1.1001E-2</v>
      </c>
      <c r="E13995">
        <v>-0.58896314473400069</v>
      </c>
      <c r="F13995">
        <v>0.33583253390552342</v>
      </c>
      <c r="G13995">
        <v>0.67798309468921714</v>
      </c>
      <c r="H13995">
        <v>2.6233658173998231</v>
      </c>
    </row>
    <row r="13996" spans="1:8" x14ac:dyDescent="0.25">
      <c r="A13996">
        <v>8.4812036400000004</v>
      </c>
      <c r="B13996">
        <v>1399.4862167478691</v>
      </c>
      <c r="C13996">
        <v>-6.7815E-2</v>
      </c>
      <c r="D13996">
        <v>5.4970000000000001E-3</v>
      </c>
      <c r="E13996">
        <v>-0.576539656924833</v>
      </c>
      <c r="F13996">
        <v>0.34742098244474379</v>
      </c>
      <c r="G13996">
        <v>0.67312652231944858</v>
      </c>
      <c r="H13996">
        <v>2.5992658905643098</v>
      </c>
    </row>
    <row r="13997" spans="1:8" x14ac:dyDescent="0.25">
      <c r="A13997">
        <v>8.4818096999999995</v>
      </c>
      <c r="B13997">
        <v>1399.5862229088491</v>
      </c>
      <c r="C13997">
        <v>-7.0749999999999993E-2</v>
      </c>
      <c r="D13997">
        <v>8.3400000000000002E-3</v>
      </c>
      <c r="E13997">
        <v>-0.60120439058046238</v>
      </c>
      <c r="F13997">
        <v>0.31171853464735533</v>
      </c>
      <c r="G13997">
        <v>0.67721131421139114</v>
      </c>
      <c r="H13997">
        <v>2.6632626061550662</v>
      </c>
    </row>
    <row r="13998" spans="1:8" x14ac:dyDescent="0.25">
      <c r="A13998">
        <v>8.4824157600000003</v>
      </c>
      <c r="B13998">
        <v>1399.686229069828</v>
      </c>
      <c r="C13998">
        <v>-4.7803999999999999E-2</v>
      </c>
      <c r="D13998">
        <v>1.043E-2</v>
      </c>
      <c r="E13998">
        <v>-0.58414279230669119</v>
      </c>
      <c r="F13998">
        <v>0.31541284626169708</v>
      </c>
      <c r="G13998">
        <v>0.66385846789113356</v>
      </c>
      <c r="H13998">
        <v>2.6464915474255131</v>
      </c>
    </row>
    <row r="13999" spans="1:8" x14ac:dyDescent="0.25">
      <c r="A13999">
        <v>8.4830218199999994</v>
      </c>
      <c r="B13999">
        <v>1399.786235230808</v>
      </c>
      <c r="C13999">
        <v>-5.8742999999999997E-2</v>
      </c>
      <c r="D13999">
        <v>4.2230000000000002E-3</v>
      </c>
      <c r="E13999">
        <v>-0.55670344020776741</v>
      </c>
      <c r="F13999">
        <v>0.32631180982018049</v>
      </c>
      <c r="G13999">
        <v>0.64528917360148308</v>
      </c>
      <c r="H13999">
        <v>2.6114191088876688</v>
      </c>
    </row>
    <row r="14000" spans="1:8" x14ac:dyDescent="0.25">
      <c r="A14000">
        <v>8.4836278800000002</v>
      </c>
      <c r="B14000">
        <v>1399.8862413917871</v>
      </c>
      <c r="C14000">
        <v>-5.1805999999999998E-2</v>
      </c>
      <c r="D14000">
        <v>7.7689999999999999E-3</v>
      </c>
      <c r="E14000">
        <v>-0.58825589544714696</v>
      </c>
      <c r="F14000">
        <v>0.32811696400759061</v>
      </c>
      <c r="G14000">
        <v>0.67357682605467006</v>
      </c>
      <c r="H14000">
        <v>2.6327964739462661</v>
      </c>
    </row>
    <row r="14001" spans="1:8" x14ac:dyDescent="0.25">
      <c r="A14001">
        <v>8.4842339399999993</v>
      </c>
      <c r="B14001">
        <v>1399.9862475527671</v>
      </c>
      <c r="C14001">
        <v>-6.9416000000000005E-2</v>
      </c>
      <c r="D14001">
        <v>1.1051E-2</v>
      </c>
      <c r="E14001">
        <v>-0.60873966750749586</v>
      </c>
      <c r="F14001">
        <v>0.33733470473096749</v>
      </c>
      <c r="G14001">
        <v>0.69595882479717552</v>
      </c>
      <c r="H14001">
        <v>2.6355668131837748</v>
      </c>
    </row>
    <row r="14002" spans="1:8" x14ac:dyDescent="0.25">
      <c r="A14002">
        <v>8.4848400000000002</v>
      </c>
      <c r="B14002">
        <v>1400.0862537137459</v>
      </c>
      <c r="C14002">
        <v>-5.8476E-2</v>
      </c>
      <c r="D14002">
        <v>3.715E-3</v>
      </c>
      <c r="E14002">
        <v>-0.57729928727701185</v>
      </c>
      <c r="F14002">
        <v>0.3680726470690599</v>
      </c>
      <c r="G14002">
        <v>0.68465461410186279</v>
      </c>
      <c r="H14002">
        <v>2.5740004051579262</v>
      </c>
    </row>
    <row r="14003" spans="1:8" x14ac:dyDescent="0.25">
      <c r="A14003">
        <v>8.4854460599999992</v>
      </c>
      <c r="B14003">
        <v>1400.1862598747259</v>
      </c>
      <c r="C14003">
        <v>-6.4079999999999998E-2</v>
      </c>
      <c r="D14003">
        <v>5.6670000000000002E-3</v>
      </c>
      <c r="E14003">
        <v>-0.61057951835706759</v>
      </c>
      <c r="F14003">
        <v>0.38341143451747672</v>
      </c>
      <c r="G14003">
        <v>0.72097966431508864</v>
      </c>
      <c r="H14003">
        <v>2.5808771206822541</v>
      </c>
    </row>
    <row r="14004" spans="1:8" x14ac:dyDescent="0.25">
      <c r="A14004">
        <v>8.4860521200000001</v>
      </c>
      <c r="B14004">
        <v>1400.286266035705</v>
      </c>
      <c r="C14004">
        <v>-6.7815E-2</v>
      </c>
      <c r="D14004">
        <v>7.9699999999999997E-3</v>
      </c>
      <c r="E14004">
        <v>-0.60976929856427387</v>
      </c>
      <c r="F14004">
        <v>0.36018585365482808</v>
      </c>
      <c r="G14004">
        <v>0.70820367596096523</v>
      </c>
      <c r="H14004">
        <v>2.608045375145347</v>
      </c>
    </row>
    <row r="14005" spans="1:8" x14ac:dyDescent="0.25">
      <c r="A14005">
        <v>8.4866581799999992</v>
      </c>
      <c r="B14005">
        <v>1400.386272196685</v>
      </c>
      <c r="C14005">
        <v>-8.9427999999999994E-2</v>
      </c>
      <c r="D14005">
        <v>4.8260000000000004E-3</v>
      </c>
      <c r="E14005">
        <v>-0.57998279441486356</v>
      </c>
      <c r="F14005">
        <v>0.39325972958435229</v>
      </c>
      <c r="G14005">
        <v>0.70073765185697845</v>
      </c>
      <c r="H14005">
        <v>2.545747799527752</v>
      </c>
    </row>
    <row r="14006" spans="1:8" x14ac:dyDescent="0.25">
      <c r="A14006">
        <v>8.48726424</v>
      </c>
      <c r="B14006">
        <v>1400.486278357665</v>
      </c>
      <c r="C14006">
        <v>-7.3685E-2</v>
      </c>
      <c r="D14006">
        <v>6.4390000000000003E-3</v>
      </c>
      <c r="E14006">
        <v>-0.57833594595676263</v>
      </c>
      <c r="F14006">
        <v>0.35911947506721648</v>
      </c>
      <c r="G14006">
        <v>0.68076373563686288</v>
      </c>
      <c r="H14006">
        <v>2.5859087922259172</v>
      </c>
    </row>
    <row r="14007" spans="1:8" x14ac:dyDescent="0.25">
      <c r="A14007">
        <v>8.4878703000000009</v>
      </c>
      <c r="B14007">
        <v>1400.5862845186441</v>
      </c>
      <c r="C14007">
        <v>-6.0076999999999998E-2</v>
      </c>
      <c r="D14007">
        <v>9.0679999999999997E-3</v>
      </c>
      <c r="E14007">
        <v>-0.55861668707626</v>
      </c>
      <c r="F14007">
        <v>0.38851974604091899</v>
      </c>
      <c r="G14007">
        <v>0.68044117757801548</v>
      </c>
      <c r="H14007">
        <v>2.5338909923547308</v>
      </c>
    </row>
    <row r="14008" spans="1:8" x14ac:dyDescent="0.25">
      <c r="A14008">
        <v>8.4884763599999999</v>
      </c>
      <c r="B14008">
        <v>1400.6862906796241</v>
      </c>
      <c r="C14008">
        <v>-7.0216000000000001E-2</v>
      </c>
      <c r="D14008">
        <v>3.0560000000000001E-3</v>
      </c>
      <c r="E14008">
        <v>-0.55957086265321254</v>
      </c>
      <c r="F14008">
        <v>0.35451097661532321</v>
      </c>
      <c r="G14008">
        <v>0.66241798199566615</v>
      </c>
      <c r="H14008">
        <v>2.5768751949411399</v>
      </c>
    </row>
    <row r="14009" spans="1:8" x14ac:dyDescent="0.25">
      <c r="A14009">
        <v>8.4890824200000008</v>
      </c>
      <c r="B14009">
        <v>1400.786296840603</v>
      </c>
      <c r="C14009">
        <v>-7.8488000000000002E-2</v>
      </c>
      <c r="D14009">
        <v>5.8929999999999998E-3</v>
      </c>
      <c r="E14009">
        <v>-0.58353293199150014</v>
      </c>
      <c r="F14009">
        <v>0.35598696032706317</v>
      </c>
      <c r="G14009">
        <v>0.68354765645234927</v>
      </c>
      <c r="H14009">
        <v>2.593812834191112</v>
      </c>
    </row>
    <row r="14010" spans="1:8" x14ac:dyDescent="0.25">
      <c r="A14010">
        <v>8.4896884799999999</v>
      </c>
      <c r="B14010">
        <v>1400.886303001583</v>
      </c>
      <c r="C14010">
        <v>-5.1539000000000001E-2</v>
      </c>
      <c r="D14010">
        <v>9.4260000000000004E-3</v>
      </c>
      <c r="E14010">
        <v>-0.53581469110304647</v>
      </c>
      <c r="F14010">
        <v>0.37866456537795617</v>
      </c>
      <c r="G14010">
        <v>0.65611297523729062</v>
      </c>
      <c r="H14010">
        <v>2.5263788033967618</v>
      </c>
    </row>
    <row r="14011" spans="1:8" x14ac:dyDescent="0.25">
      <c r="A14011">
        <v>8.4902945400000007</v>
      </c>
      <c r="B14011">
        <v>1400.9863091625621</v>
      </c>
      <c r="C14011">
        <v>-4.9938000000000003E-2</v>
      </c>
      <c r="D14011">
        <v>1.4059999999999999E-3</v>
      </c>
      <c r="E14011">
        <v>-0.57225161512849343</v>
      </c>
      <c r="F14011">
        <v>0.36525414149142033</v>
      </c>
      <c r="G14011">
        <v>0.67888327339374321</v>
      </c>
      <c r="H14011">
        <v>2.573503872204514</v>
      </c>
    </row>
    <row r="14012" spans="1:8" x14ac:dyDescent="0.25">
      <c r="A14012">
        <v>8.4909005999999998</v>
      </c>
      <c r="B14012">
        <v>1401.0863153235421</v>
      </c>
      <c r="C14012">
        <v>-6.0878000000000002E-2</v>
      </c>
      <c r="D14012">
        <v>6.4009999999999996E-3</v>
      </c>
      <c r="E14012">
        <v>-0.53878349990618268</v>
      </c>
      <c r="F14012">
        <v>0.36626406098880299</v>
      </c>
      <c r="G14012">
        <v>0.65148831312861266</v>
      </c>
      <c r="H14012">
        <v>2.5445539911869179</v>
      </c>
    </row>
    <row r="14013" spans="1:8" x14ac:dyDescent="0.25">
      <c r="A14013">
        <v>8.4915066600000007</v>
      </c>
      <c r="B14013">
        <v>1401.1863214845209</v>
      </c>
      <c r="C14013">
        <v>-5.4474000000000002E-2</v>
      </c>
      <c r="D14013">
        <v>9.972E-3</v>
      </c>
      <c r="E14013">
        <v>-0.56038686564448692</v>
      </c>
      <c r="F14013">
        <v>0.35205379813040488</v>
      </c>
      <c r="G14013">
        <v>0.66179703532495227</v>
      </c>
      <c r="H14013">
        <v>2.5806715080650391</v>
      </c>
    </row>
    <row r="14014" spans="1:8" x14ac:dyDescent="0.25">
      <c r="A14014">
        <v>8.4921127199999997</v>
      </c>
      <c r="B14014">
        <v>1401.2863276455009</v>
      </c>
      <c r="C14014">
        <v>-5.1539000000000001E-2</v>
      </c>
      <c r="D14014">
        <v>3.156E-3</v>
      </c>
      <c r="E14014">
        <v>-0.56889446823467005</v>
      </c>
      <c r="F14014">
        <v>0.36498572796490819</v>
      </c>
      <c r="G14014">
        <v>0.6759108651339184</v>
      </c>
      <c r="H14014">
        <v>2.5711663356969141</v>
      </c>
    </row>
    <row r="14015" spans="1:8" x14ac:dyDescent="0.25">
      <c r="A14015">
        <v>8.4927187800000006</v>
      </c>
      <c r="B14015">
        <v>1401.38633380648</v>
      </c>
      <c r="C14015">
        <v>-5.9277000000000003E-2</v>
      </c>
      <c r="D14015">
        <v>3.4580000000000001E-3</v>
      </c>
      <c r="E14015">
        <v>-0.56447251095511453</v>
      </c>
      <c r="F14015">
        <v>0.37281796041751519</v>
      </c>
      <c r="G14015">
        <v>0.6764779724675799</v>
      </c>
      <c r="H14015">
        <v>2.5578913399309289</v>
      </c>
    </row>
    <row r="14016" spans="1:8" x14ac:dyDescent="0.25">
      <c r="A14016">
        <v>8.4933248399999997</v>
      </c>
      <c r="B14016">
        <v>1401.48633996746</v>
      </c>
      <c r="C14016">
        <v>-6.2212000000000003E-2</v>
      </c>
      <c r="D14016">
        <v>6.3879999999999996E-3</v>
      </c>
      <c r="E14016">
        <v>-0.55527476735347703</v>
      </c>
      <c r="F14016">
        <v>0.35777654777062429</v>
      </c>
      <c r="G14016">
        <v>0.66055592147381725</v>
      </c>
      <c r="H14016">
        <v>2.5692183419476891</v>
      </c>
    </row>
    <row r="14017" spans="1:8" x14ac:dyDescent="0.25">
      <c r="A14017">
        <v>8.4939309000000005</v>
      </c>
      <c r="B14017">
        <v>1401.58634612844</v>
      </c>
      <c r="C14017">
        <v>-6.2479E-2</v>
      </c>
      <c r="D14017">
        <v>3.2190000000000001E-3</v>
      </c>
      <c r="E14017">
        <v>-0.54951612401167294</v>
      </c>
      <c r="F14017">
        <v>0.34476741158377222</v>
      </c>
      <c r="G14017">
        <v>0.64871606935468029</v>
      </c>
      <c r="H14017">
        <v>2.5812680570846638</v>
      </c>
    </row>
    <row r="14018" spans="1:8" x14ac:dyDescent="0.25">
      <c r="A14018">
        <v>8.4945369599999996</v>
      </c>
      <c r="B14018">
        <v>1401.6863522894189</v>
      </c>
      <c r="C14018">
        <v>-6.7547999999999997E-2</v>
      </c>
      <c r="D14018">
        <v>4.6810000000000003E-3</v>
      </c>
      <c r="E14018">
        <v>-0.55913237241209945</v>
      </c>
      <c r="F14018">
        <v>0.3484165603542832</v>
      </c>
      <c r="G14018">
        <v>0.65880430281555735</v>
      </c>
      <c r="H14018">
        <v>2.5843335126996752</v>
      </c>
    </row>
    <row r="14019" spans="1:8" x14ac:dyDescent="0.25">
      <c r="A14019">
        <v>8.4951430200000004</v>
      </c>
      <c r="B14019">
        <v>1401.7863584503989</v>
      </c>
      <c r="C14019">
        <v>-6.2212000000000003E-2</v>
      </c>
      <c r="D14019">
        <v>7.3920000000000001E-3</v>
      </c>
      <c r="E14019">
        <v>-0.52583491281085004</v>
      </c>
      <c r="F14019">
        <v>0.37447231211659132</v>
      </c>
      <c r="G14019">
        <v>0.64554772718424158</v>
      </c>
      <c r="H14019">
        <v>2.522760074172838</v>
      </c>
    </row>
    <row r="14020" spans="1:8" x14ac:dyDescent="0.25">
      <c r="A14020">
        <v>8.4957490799999995</v>
      </c>
      <c r="B14020">
        <v>1401.886364611378</v>
      </c>
      <c r="C14020">
        <v>-6.0610999999999998E-2</v>
      </c>
      <c r="D14020">
        <v>2.5040000000000001E-3</v>
      </c>
      <c r="E14020">
        <v>-0.55607122542025289</v>
      </c>
      <c r="F14020">
        <v>0.35867236906119188</v>
      </c>
      <c r="G14020">
        <v>0.66171071932404846</v>
      </c>
      <c r="H14020">
        <v>2.5687322416504821</v>
      </c>
    </row>
    <row r="14021" spans="1:8" x14ac:dyDescent="0.25">
      <c r="A14021">
        <v>8.4963551400000004</v>
      </c>
      <c r="B14021">
        <v>1401.986370772358</v>
      </c>
      <c r="C14021">
        <v>-4.6736E-2</v>
      </c>
      <c r="D14021">
        <v>4.4679999999999997E-3</v>
      </c>
      <c r="E14021">
        <v>-0.55236777138604953</v>
      </c>
      <c r="F14021">
        <v>0.31197063976310307</v>
      </c>
      <c r="G14021">
        <v>0.63437830585557609</v>
      </c>
      <c r="H14021">
        <v>2.6274668947185749</v>
      </c>
    </row>
    <row r="14022" spans="1:8" x14ac:dyDescent="0.25">
      <c r="A14022">
        <v>8.4969611999999994</v>
      </c>
      <c r="B14022">
        <v>1402.0863769333371</v>
      </c>
      <c r="C14022">
        <v>-6.2212000000000003E-2</v>
      </c>
      <c r="D14022">
        <v>8.1139999999999997E-3</v>
      </c>
      <c r="E14022">
        <v>-0.54444467987400613</v>
      </c>
      <c r="F14022">
        <v>0.35113448562900129</v>
      </c>
      <c r="G14022">
        <v>0.64785448708876925</v>
      </c>
      <c r="H14022">
        <v>2.568782346222509</v>
      </c>
    </row>
    <row r="14023" spans="1:8" x14ac:dyDescent="0.25">
      <c r="A14023">
        <v>8.4975672600000003</v>
      </c>
      <c r="B14023">
        <v>1402.1863830943171</v>
      </c>
      <c r="C14023">
        <v>-5.0472000000000003E-2</v>
      </c>
      <c r="D14023">
        <v>2.7049999999999999E-3</v>
      </c>
      <c r="E14023">
        <v>-0.5343296788547296</v>
      </c>
      <c r="F14023">
        <v>0.35181640544337289</v>
      </c>
      <c r="G14023">
        <v>0.63975228709563381</v>
      </c>
      <c r="H14023">
        <v>2.5593170386120239</v>
      </c>
    </row>
    <row r="14024" spans="1:8" x14ac:dyDescent="0.25">
      <c r="A14024">
        <v>8.4981733199999994</v>
      </c>
      <c r="B14024">
        <v>1402.2863892552971</v>
      </c>
      <c r="C14024">
        <v>-6.6748000000000002E-2</v>
      </c>
      <c r="D14024">
        <v>4.9509999999999997E-3</v>
      </c>
      <c r="E14024">
        <v>-0.54992985504374969</v>
      </c>
      <c r="F14024">
        <v>0.33454656766552249</v>
      </c>
      <c r="G14024">
        <v>0.64369577550673862</v>
      </c>
      <c r="H14024">
        <v>2.5950603846080469</v>
      </c>
    </row>
    <row r="14025" spans="1:8" x14ac:dyDescent="0.25">
      <c r="A14025">
        <v>8.4987793800000002</v>
      </c>
      <c r="B14025">
        <v>1402.3863954162759</v>
      </c>
      <c r="C14025">
        <v>-6.0878000000000002E-2</v>
      </c>
      <c r="D14025">
        <v>9.5259999999999997E-3</v>
      </c>
      <c r="E14025">
        <v>-0.56049261465593669</v>
      </c>
      <c r="F14025">
        <v>0.31834008949125858</v>
      </c>
      <c r="G14025">
        <v>0.64458698688474225</v>
      </c>
      <c r="H14025">
        <v>2.6250615675452171</v>
      </c>
    </row>
    <row r="14026" spans="1:8" x14ac:dyDescent="0.25">
      <c r="A14026">
        <v>8.4993854399999993</v>
      </c>
      <c r="B14026">
        <v>1402.4864015772559</v>
      </c>
      <c r="C14026">
        <v>-6.3279000000000002E-2</v>
      </c>
      <c r="D14026">
        <v>4.0850000000000001E-3</v>
      </c>
      <c r="E14026">
        <v>-0.59684704424381385</v>
      </c>
      <c r="F14026">
        <v>0.34587316982186073</v>
      </c>
      <c r="G14026">
        <v>0.68982218275813567</v>
      </c>
      <c r="H14026">
        <v>2.616382694791076</v>
      </c>
    </row>
    <row r="14027" spans="1:8" x14ac:dyDescent="0.25">
      <c r="A14027">
        <v>8.4999915000000001</v>
      </c>
      <c r="B14027">
        <v>1402.586407738235</v>
      </c>
      <c r="C14027">
        <v>-4.8604000000000001E-2</v>
      </c>
      <c r="D14027">
        <v>3.5079999999999998E-3</v>
      </c>
      <c r="E14027">
        <v>-0.59448000062964645</v>
      </c>
      <c r="F14027">
        <v>0.34142258133245568</v>
      </c>
      <c r="G14027">
        <v>0.6855478467564039</v>
      </c>
      <c r="H14027">
        <v>2.620268515432671</v>
      </c>
    </row>
    <row r="14028" spans="1:8" x14ac:dyDescent="0.25">
      <c r="A14028">
        <v>8.5005975599999992</v>
      </c>
      <c r="B14028">
        <v>1402.686413899215</v>
      </c>
      <c r="C14028">
        <v>-7.4218999999999993E-2</v>
      </c>
      <c r="D14028">
        <v>7.3610000000000004E-3</v>
      </c>
      <c r="E14028">
        <v>-0.57032468172436646</v>
      </c>
      <c r="F14028">
        <v>0.31983598957810527</v>
      </c>
      <c r="G14028">
        <v>0.65388477793370114</v>
      </c>
      <c r="H14028">
        <v>2.6304983163837039</v>
      </c>
    </row>
    <row r="14029" spans="1:8" x14ac:dyDescent="0.25">
      <c r="A14029">
        <v>8.5012036200000001</v>
      </c>
      <c r="B14029">
        <v>1402.7864200601939</v>
      </c>
      <c r="C14029">
        <v>-6.2479E-2</v>
      </c>
      <c r="D14029">
        <v>3.326E-3</v>
      </c>
      <c r="E14029">
        <v>-0.61497637825168505</v>
      </c>
      <c r="F14029">
        <v>0.35115714856057167</v>
      </c>
      <c r="G14029">
        <v>0.70817179327670987</v>
      </c>
      <c r="H14029">
        <v>2.6227627639945248</v>
      </c>
    </row>
    <row r="14030" spans="1:8" x14ac:dyDescent="0.25">
      <c r="A14030">
        <v>8.5018096799999991</v>
      </c>
      <c r="B14030">
        <v>1402.8864262211739</v>
      </c>
      <c r="C14030">
        <v>-6.2744999999999995E-2</v>
      </c>
      <c r="D14030">
        <v>5.4029999999999998E-3</v>
      </c>
      <c r="E14030">
        <v>-0.57161949502183995</v>
      </c>
      <c r="F14030">
        <v>0.3624046624436264</v>
      </c>
      <c r="G14030">
        <v>0.67682049795341015</v>
      </c>
      <c r="H14030">
        <v>2.5765502076750542</v>
      </c>
    </row>
    <row r="14031" spans="1:8" x14ac:dyDescent="0.25">
      <c r="A14031">
        <v>8.50241574</v>
      </c>
      <c r="B14031">
        <v>1402.986432382153</v>
      </c>
      <c r="C14031">
        <v>-4.7003000000000003E-2</v>
      </c>
      <c r="D14031">
        <v>8.1580000000000003E-3</v>
      </c>
      <c r="E14031">
        <v>-0.5763898035015661</v>
      </c>
      <c r="F14031">
        <v>0.32325711673854718</v>
      </c>
      <c r="G14031">
        <v>0.66084821941402905</v>
      </c>
      <c r="H14031">
        <v>2.630472145250069</v>
      </c>
    </row>
    <row r="14032" spans="1:8" x14ac:dyDescent="0.25">
      <c r="A14032">
        <v>8.5030218000000009</v>
      </c>
      <c r="B14032">
        <v>1403.086438543133</v>
      </c>
      <c r="C14032">
        <v>-4.9671E-2</v>
      </c>
      <c r="D14032">
        <v>3.2820000000000002E-3</v>
      </c>
      <c r="E14032">
        <v>-0.60198338573558108</v>
      </c>
      <c r="F14032">
        <v>0.35900189168647778</v>
      </c>
      <c r="G14032">
        <v>0.70090395557176222</v>
      </c>
      <c r="H14032">
        <v>2.603850148628478</v>
      </c>
    </row>
    <row r="14033" spans="1:8" x14ac:dyDescent="0.25">
      <c r="A14033">
        <v>8.5036278599999999</v>
      </c>
      <c r="B14033">
        <v>1403.186444704113</v>
      </c>
      <c r="C14033">
        <v>-4.6736E-2</v>
      </c>
      <c r="D14033">
        <v>4.2170000000000003E-3</v>
      </c>
      <c r="E14033">
        <v>-0.58945507152121424</v>
      </c>
      <c r="F14033">
        <v>0.34896069776124289</v>
      </c>
      <c r="G14033">
        <v>0.68500427000427766</v>
      </c>
      <c r="H14033">
        <v>2.6070721327026001</v>
      </c>
    </row>
    <row r="14034" spans="1:8" x14ac:dyDescent="0.25">
      <c r="A14034">
        <v>8.5042339200000008</v>
      </c>
      <c r="B14034">
        <v>1403.2864508650921</v>
      </c>
      <c r="C14034">
        <v>-6.1677999999999997E-2</v>
      </c>
      <c r="D14034">
        <v>7.5180000000000004E-3</v>
      </c>
      <c r="E14034">
        <v>-0.56844007633041582</v>
      </c>
      <c r="F14034">
        <v>0.3724844003504777</v>
      </c>
      <c r="G14034">
        <v>0.67960926191671633</v>
      </c>
      <c r="H14034">
        <v>2.5615183165975828</v>
      </c>
    </row>
    <row r="14035" spans="1:8" x14ac:dyDescent="0.25">
      <c r="A14035">
        <v>8.5048399799999999</v>
      </c>
      <c r="B14035">
        <v>1403.3864570260721</v>
      </c>
      <c r="C14035">
        <v>-4.8336999999999998E-2</v>
      </c>
      <c r="D14035">
        <v>3.8969999999999999E-3</v>
      </c>
      <c r="E14035">
        <v>-0.5719480760190393</v>
      </c>
      <c r="F14035">
        <v>0.3538738328167001</v>
      </c>
      <c r="G14035">
        <v>0.6725706589008047</v>
      </c>
      <c r="H14035">
        <v>2.5875244226075189</v>
      </c>
    </row>
    <row r="14036" spans="1:8" x14ac:dyDescent="0.25">
      <c r="A14036">
        <v>8.5054460400000007</v>
      </c>
      <c r="B14036">
        <v>1403.486463187051</v>
      </c>
      <c r="C14036">
        <v>-4.5401999999999998E-2</v>
      </c>
      <c r="D14036">
        <v>3.8400000000000001E-3</v>
      </c>
      <c r="E14036">
        <v>-0.57935706913247187</v>
      </c>
      <c r="F14036">
        <v>0.33969082832181502</v>
      </c>
      <c r="G14036">
        <v>0.67159844579907158</v>
      </c>
      <c r="H14036">
        <v>2.611289892974026</v>
      </c>
    </row>
    <row r="14037" spans="1:8" x14ac:dyDescent="0.25">
      <c r="A14037">
        <v>8.5060520999999998</v>
      </c>
      <c r="B14037">
        <v>1403.586469348031</v>
      </c>
      <c r="C14037">
        <v>-5.6875000000000002E-2</v>
      </c>
      <c r="D14037">
        <v>8.8109999999999994E-3</v>
      </c>
      <c r="E14037">
        <v>-0.5764030770156493</v>
      </c>
      <c r="F14037">
        <v>0.32731396871064528</v>
      </c>
      <c r="G14037">
        <v>0.66285363490458582</v>
      </c>
      <c r="H14037">
        <v>2.6251438228993762</v>
      </c>
    </row>
    <row r="14038" spans="1:8" x14ac:dyDescent="0.25">
      <c r="A14038">
        <v>8.5066581600000006</v>
      </c>
      <c r="B14038">
        <v>1403.6864755090101</v>
      </c>
      <c r="C14038">
        <v>-6.4879999999999993E-2</v>
      </c>
      <c r="D14038">
        <v>5.6480000000000002E-3</v>
      </c>
      <c r="E14038">
        <v>-0.59355037930749988</v>
      </c>
      <c r="F14038">
        <v>0.35541090990672358</v>
      </c>
      <c r="G14038">
        <v>0.69182293085500013</v>
      </c>
      <c r="H14038">
        <v>2.6020647252435278</v>
      </c>
    </row>
    <row r="14039" spans="1:8" x14ac:dyDescent="0.25">
      <c r="A14039">
        <v>8.5072642199999997</v>
      </c>
      <c r="B14039">
        <v>1403.7864816699901</v>
      </c>
      <c r="C14039">
        <v>-6.2212000000000003E-2</v>
      </c>
      <c r="D14039">
        <v>4.888E-3</v>
      </c>
      <c r="E14039">
        <v>-0.57887836692616412</v>
      </c>
      <c r="F14039">
        <v>0.32944975351083539</v>
      </c>
      <c r="G14039">
        <v>0.66606103607961709</v>
      </c>
      <c r="H14039">
        <v>2.6241905384214799</v>
      </c>
    </row>
    <row r="14040" spans="1:8" x14ac:dyDescent="0.25">
      <c r="A14040">
        <v>8.5078702800000006</v>
      </c>
      <c r="B14040">
        <v>1403.8864878309689</v>
      </c>
      <c r="C14040">
        <v>-4.1133000000000003E-2</v>
      </c>
      <c r="D14040">
        <v>7.2979999999999998E-3</v>
      </c>
      <c r="E14040">
        <v>-0.60204260187167813</v>
      </c>
      <c r="F14040">
        <v>0.33338031786058242</v>
      </c>
      <c r="G14040">
        <v>0.68818437268310795</v>
      </c>
      <c r="H14040">
        <v>2.6358759062296762</v>
      </c>
    </row>
    <row r="14041" spans="1:8" x14ac:dyDescent="0.25">
      <c r="A14041">
        <v>8.5084763399999996</v>
      </c>
      <c r="B14041">
        <v>1403.9864939919489</v>
      </c>
      <c r="C14041">
        <v>-5.8742999999999997E-2</v>
      </c>
      <c r="D14041">
        <v>3.9160000000000002E-3</v>
      </c>
      <c r="E14041">
        <v>-0.59566134161698536</v>
      </c>
      <c r="F14041">
        <v>0.37916991220113722</v>
      </c>
      <c r="G14041">
        <v>0.70610357329188256</v>
      </c>
      <c r="H14041">
        <v>2.5747287868821012</v>
      </c>
    </row>
    <row r="14042" spans="1:8" x14ac:dyDescent="0.25">
      <c r="A14042">
        <v>8.5090824000000005</v>
      </c>
      <c r="B14042">
        <v>1404.086500152928</v>
      </c>
      <c r="C14042">
        <v>-6.6748000000000002E-2</v>
      </c>
      <c r="D14042">
        <v>5.5100000000000001E-3</v>
      </c>
      <c r="E14042">
        <v>-0.59864216448724017</v>
      </c>
      <c r="F14042">
        <v>0.36221752123563272</v>
      </c>
      <c r="G14042">
        <v>0.6996956293932769</v>
      </c>
      <c r="H14042">
        <v>2.5974570869968621</v>
      </c>
    </row>
    <row r="14043" spans="1:8" x14ac:dyDescent="0.25">
      <c r="A14043">
        <v>8.5096884599999996</v>
      </c>
      <c r="B14043">
        <v>1404.186506313908</v>
      </c>
      <c r="C14043">
        <v>-4.9404000000000003E-2</v>
      </c>
      <c r="D14043">
        <v>7.4549999999999998E-3</v>
      </c>
      <c r="E14043">
        <v>-0.61701302580919604</v>
      </c>
      <c r="F14043">
        <v>0.34698310629223811</v>
      </c>
      <c r="G14043">
        <v>0.70788583124005966</v>
      </c>
      <c r="H14043">
        <v>2.629309967083048</v>
      </c>
    </row>
    <row r="14044" spans="1:8" x14ac:dyDescent="0.25">
      <c r="A14044">
        <v>8.5102945200000004</v>
      </c>
      <c r="B14044">
        <v>1404.286512474888</v>
      </c>
      <c r="C14044">
        <v>-6.4613000000000004E-2</v>
      </c>
      <c r="D14044">
        <v>4.6369999999999996E-3</v>
      </c>
      <c r="E14044">
        <v>-0.63155373886835209</v>
      </c>
      <c r="F14044">
        <v>0.32366869972103829</v>
      </c>
      <c r="G14044">
        <v>0.70966298498491687</v>
      </c>
      <c r="H14044">
        <v>2.667998373931161</v>
      </c>
    </row>
    <row r="14045" spans="1:8" x14ac:dyDescent="0.25">
      <c r="A14045">
        <v>8.5109005799999995</v>
      </c>
      <c r="B14045">
        <v>1404.3865186358671</v>
      </c>
      <c r="C14045">
        <v>-6.8348999999999993E-2</v>
      </c>
      <c r="D14045">
        <v>4.8510000000000003E-3</v>
      </c>
      <c r="E14045">
        <v>-0.63819791069369081</v>
      </c>
      <c r="F14045">
        <v>0.35081760998952799</v>
      </c>
      <c r="G14045">
        <v>0.72826476551633113</v>
      </c>
      <c r="H14045">
        <v>2.6389795352345442</v>
      </c>
    </row>
    <row r="14046" spans="1:8" x14ac:dyDescent="0.25">
      <c r="A14046">
        <v>8.5115066400000003</v>
      </c>
      <c r="B14046">
        <v>1404.4865247968471</v>
      </c>
      <c r="C14046">
        <v>-5.6875000000000002E-2</v>
      </c>
      <c r="D14046">
        <v>7.4989999999999996E-3</v>
      </c>
      <c r="E14046">
        <v>-0.65440159315542068</v>
      </c>
      <c r="F14046">
        <v>0.33380353287396258</v>
      </c>
      <c r="G14046">
        <v>0.73461979532509969</v>
      </c>
      <c r="H14046">
        <v>2.669905878576138</v>
      </c>
    </row>
    <row r="14047" spans="1:8" x14ac:dyDescent="0.25">
      <c r="A14047">
        <v>8.5121126999999994</v>
      </c>
      <c r="B14047">
        <v>1404.586530957826</v>
      </c>
      <c r="C14047">
        <v>-5.2873000000000003E-2</v>
      </c>
      <c r="D14047">
        <v>4.5310000000000003E-3</v>
      </c>
      <c r="E14047">
        <v>-0.62446877761681185</v>
      </c>
      <c r="F14047">
        <v>0.30593184251604139</v>
      </c>
      <c r="G14047">
        <v>0.69538158336520184</v>
      </c>
      <c r="H14047">
        <v>2.6860517167468179</v>
      </c>
    </row>
    <row r="14048" spans="1:8" x14ac:dyDescent="0.25">
      <c r="A14048">
        <v>8.5127187600000003</v>
      </c>
      <c r="B14048">
        <v>1404.686537118806</v>
      </c>
      <c r="C14048">
        <v>-6.7815E-2</v>
      </c>
      <c r="D14048">
        <v>4.4929999999999996E-3</v>
      </c>
      <c r="E14048">
        <v>-0.62792008896799234</v>
      </c>
      <c r="F14048">
        <v>0.34426219596447738</v>
      </c>
      <c r="G14048">
        <v>0.71610061981529916</v>
      </c>
      <c r="H14048">
        <v>2.6400878742061642</v>
      </c>
    </row>
    <row r="14049" spans="1:8" x14ac:dyDescent="0.25">
      <c r="A14049">
        <v>8.5133248199999993</v>
      </c>
      <c r="B14049">
        <v>1404.7865432797851</v>
      </c>
      <c r="C14049">
        <v>-6.7547999999999997E-2</v>
      </c>
      <c r="D14049">
        <v>8.1829999999999993E-3</v>
      </c>
      <c r="E14049">
        <v>-0.66637357046330925</v>
      </c>
      <c r="F14049">
        <v>0.35384976869585422</v>
      </c>
      <c r="G14049">
        <v>0.75449545672464358</v>
      </c>
      <c r="H14049">
        <v>2.6534473716148912</v>
      </c>
    </row>
    <row r="14050" spans="1:8" x14ac:dyDescent="0.25">
      <c r="A14050">
        <v>8.5139308800000002</v>
      </c>
      <c r="B14050">
        <v>1404.8865494407651</v>
      </c>
      <c r="C14050">
        <v>-7.6619999999999994E-2</v>
      </c>
      <c r="D14050">
        <v>5.9680000000000002E-3</v>
      </c>
      <c r="E14050">
        <v>-0.68867588632476096</v>
      </c>
      <c r="F14050">
        <v>0.37125124442918539</v>
      </c>
      <c r="G14050">
        <v>0.78236945421930537</v>
      </c>
      <c r="H14050">
        <v>2.647172130343173</v>
      </c>
    </row>
    <row r="14051" spans="1:8" x14ac:dyDescent="0.25">
      <c r="A14051">
        <v>8.5145369399999993</v>
      </c>
      <c r="B14051">
        <v>1404.9865556017439</v>
      </c>
      <c r="C14051">
        <v>-5.314E-2</v>
      </c>
      <c r="D14051">
        <v>6.777E-3</v>
      </c>
      <c r="E14051">
        <v>-0.68908362496793707</v>
      </c>
      <c r="F14051">
        <v>0.39614183983687817</v>
      </c>
      <c r="G14051">
        <v>0.79483620920809805</v>
      </c>
      <c r="H14051">
        <v>2.6198469849703439</v>
      </c>
    </row>
    <row r="14052" spans="1:8" x14ac:dyDescent="0.25">
      <c r="A14052">
        <v>8.5151430000000001</v>
      </c>
      <c r="B14052">
        <v>1405.0865617627239</v>
      </c>
      <c r="C14052">
        <v>-6.8615999999999996E-2</v>
      </c>
      <c r="D14052">
        <v>7.5560000000000002E-3</v>
      </c>
      <c r="E14052">
        <v>-0.69492028464723155</v>
      </c>
      <c r="F14052">
        <v>0.37731403084208198</v>
      </c>
      <c r="G14052">
        <v>0.7907465332737722</v>
      </c>
      <c r="H14052">
        <v>2.6441703698388661</v>
      </c>
    </row>
    <row r="14053" spans="1:8" x14ac:dyDescent="0.25">
      <c r="A14053">
        <v>8.5157490599999992</v>
      </c>
      <c r="B14053">
        <v>1405.186567923703</v>
      </c>
      <c r="C14053">
        <v>-5.3673999999999999E-2</v>
      </c>
      <c r="D14053">
        <v>5.1650000000000003E-3</v>
      </c>
      <c r="E14053">
        <v>-0.69511998076183623</v>
      </c>
      <c r="F14053">
        <v>0.38973436676613232</v>
      </c>
      <c r="G14053">
        <v>0.79692199385694817</v>
      </c>
      <c r="H14053">
        <v>2.6305928446835138</v>
      </c>
    </row>
    <row r="14054" spans="1:8" x14ac:dyDescent="0.25">
      <c r="A14054">
        <v>8.5163551200000001</v>
      </c>
      <c r="B14054">
        <v>1405.286574084683</v>
      </c>
      <c r="C14054">
        <v>-6.0344000000000002E-2</v>
      </c>
      <c r="D14054">
        <v>7.417E-3</v>
      </c>
      <c r="E14054">
        <v>-0.68327923757777465</v>
      </c>
      <c r="F14054">
        <v>0.37971968894249308</v>
      </c>
      <c r="G14054">
        <v>0.7817017069672092</v>
      </c>
      <c r="H14054">
        <v>2.634359830410256</v>
      </c>
    </row>
    <row r="14055" spans="1:8" x14ac:dyDescent="0.25">
      <c r="A14055">
        <v>8.5169611799999991</v>
      </c>
      <c r="B14055">
        <v>1405.386580245663</v>
      </c>
      <c r="C14055">
        <v>-5.7141999999999998E-2</v>
      </c>
      <c r="D14055">
        <v>8.4030000000000007E-3</v>
      </c>
      <c r="E14055">
        <v>-0.65853389919188909</v>
      </c>
      <c r="F14055">
        <v>0.44086312586078569</v>
      </c>
      <c r="G14055">
        <v>0.7924816667460618</v>
      </c>
      <c r="H14055">
        <v>2.5516576249151348</v>
      </c>
    </row>
    <row r="14056" spans="1:8" x14ac:dyDescent="0.25">
      <c r="A14056">
        <v>8.51756724</v>
      </c>
      <c r="B14056">
        <v>1405.4865864066419</v>
      </c>
      <c r="C14056">
        <v>-5.5541E-2</v>
      </c>
      <c r="D14056">
        <v>5.3280000000000003E-3</v>
      </c>
      <c r="E14056">
        <v>-0.68845561912492248</v>
      </c>
      <c r="F14056">
        <v>0.4109138381418832</v>
      </c>
      <c r="G14056">
        <v>0.80176138712286094</v>
      </c>
      <c r="H14056">
        <v>2.603482800842865</v>
      </c>
    </row>
    <row r="14057" spans="1:8" x14ac:dyDescent="0.25">
      <c r="A14057">
        <v>8.5181733000000008</v>
      </c>
      <c r="B14057">
        <v>1405.5865925676219</v>
      </c>
      <c r="C14057">
        <v>-6.1677999999999997E-2</v>
      </c>
      <c r="D14057">
        <v>6.5259999999999997E-3</v>
      </c>
      <c r="E14057">
        <v>-0.70852318677334014</v>
      </c>
      <c r="F14057">
        <v>0.44814996793288081</v>
      </c>
      <c r="G14057">
        <v>0.83835762056159036</v>
      </c>
      <c r="H14057">
        <v>2.5776091245309929</v>
      </c>
    </row>
    <row r="14058" spans="1:8" x14ac:dyDescent="0.25">
      <c r="A14058">
        <v>8.5187793599999999</v>
      </c>
      <c r="B14058">
        <v>1405.686598728601</v>
      </c>
      <c r="C14058">
        <v>-5.3673999999999999E-2</v>
      </c>
      <c r="D14058">
        <v>7.7559999999999999E-3</v>
      </c>
      <c r="E14058">
        <v>-0.68114819914050528</v>
      </c>
      <c r="F14058">
        <v>0.4290032934494441</v>
      </c>
      <c r="G14058">
        <v>0.80498863034382251</v>
      </c>
      <c r="H14058">
        <v>2.5795321126010502</v>
      </c>
    </row>
    <row r="14059" spans="1:8" x14ac:dyDescent="0.25">
      <c r="A14059">
        <v>8.5193854200000008</v>
      </c>
      <c r="B14059">
        <v>1405.786604889581</v>
      </c>
      <c r="C14059">
        <v>-6.6480999999999998E-2</v>
      </c>
      <c r="D14059">
        <v>5.4469999999999996E-3</v>
      </c>
      <c r="E14059">
        <v>-0.6763665015709287</v>
      </c>
      <c r="F14059">
        <v>0.45313807365582032</v>
      </c>
      <c r="G14059">
        <v>0.81412883393465729</v>
      </c>
      <c r="H14059">
        <v>2.551313950803153</v>
      </c>
    </row>
    <row r="14060" spans="1:8" x14ac:dyDescent="0.25">
      <c r="A14060">
        <v>8.5199914799999998</v>
      </c>
      <c r="B14060">
        <v>1405.886611050561</v>
      </c>
      <c r="C14060">
        <v>-5.901E-2</v>
      </c>
      <c r="D14060">
        <v>6.8339999999999998E-3</v>
      </c>
      <c r="E14060">
        <v>-0.68437908832662608</v>
      </c>
      <c r="F14060">
        <v>0.41144402570976951</v>
      </c>
      <c r="G14060">
        <v>0.79853673856062835</v>
      </c>
      <c r="H14060">
        <v>2.6002962927048809</v>
      </c>
    </row>
    <row r="14061" spans="1:8" x14ac:dyDescent="0.25">
      <c r="A14061">
        <v>8.5205975400000007</v>
      </c>
      <c r="B14061">
        <v>1405.9866172115401</v>
      </c>
      <c r="C14061">
        <v>-6.3279000000000002E-2</v>
      </c>
      <c r="D14061">
        <v>8.6730000000000002E-3</v>
      </c>
      <c r="E14061">
        <v>-0.64692596734212704</v>
      </c>
      <c r="F14061">
        <v>0.45176762054208458</v>
      </c>
      <c r="G14061">
        <v>0.78905461800296428</v>
      </c>
      <c r="H14061">
        <v>2.531988571795297</v>
      </c>
    </row>
    <row r="14062" spans="1:8" x14ac:dyDescent="0.25">
      <c r="A14062">
        <v>8.5212035999999998</v>
      </c>
      <c r="B14062">
        <v>1406.0866233725201</v>
      </c>
      <c r="C14062">
        <v>-5.7409000000000002E-2</v>
      </c>
      <c r="D14062">
        <v>6.9779999999999998E-3</v>
      </c>
      <c r="E14062">
        <v>-0.67638537205104488</v>
      </c>
      <c r="F14062">
        <v>0.47714047645256719</v>
      </c>
      <c r="G14062">
        <v>0.8277440460637655</v>
      </c>
      <c r="H14062">
        <v>2.5272337130873921</v>
      </c>
    </row>
    <row r="14063" spans="1:8" x14ac:dyDescent="0.25">
      <c r="A14063">
        <v>8.5218096600000006</v>
      </c>
      <c r="B14063">
        <v>1406.1866295334989</v>
      </c>
      <c r="C14063">
        <v>-6.2744999999999995E-2</v>
      </c>
      <c r="D14063">
        <v>8.378E-3</v>
      </c>
      <c r="E14063">
        <v>-0.67097229666896274</v>
      </c>
      <c r="F14063">
        <v>0.44764974815763792</v>
      </c>
      <c r="G14063">
        <v>0.80659414820764663</v>
      </c>
      <c r="H14063">
        <v>2.5532445973792979</v>
      </c>
    </row>
    <row r="14064" spans="1:8" x14ac:dyDescent="0.25">
      <c r="A14064">
        <v>8.5224157199999997</v>
      </c>
      <c r="B14064">
        <v>1406.2866356944789</v>
      </c>
      <c r="C14064">
        <v>-7.3151999999999995E-2</v>
      </c>
      <c r="D14064">
        <v>9.018E-3</v>
      </c>
      <c r="E14064">
        <v>-0.67670748602705832</v>
      </c>
      <c r="F14064">
        <v>0.46732701742840449</v>
      </c>
      <c r="G14064">
        <v>0.8223913684272165</v>
      </c>
      <c r="H14064">
        <v>2.537210489220584</v>
      </c>
    </row>
    <row r="14065" spans="1:8" x14ac:dyDescent="0.25">
      <c r="A14065">
        <v>8.5230217800000005</v>
      </c>
      <c r="B14065">
        <v>1406.386641855458</v>
      </c>
      <c r="C14065">
        <v>-7.2350999999999999E-2</v>
      </c>
      <c r="D14065">
        <v>5.842E-3</v>
      </c>
      <c r="E14065">
        <v>-0.67971510551600511</v>
      </c>
      <c r="F14065">
        <v>0.48607152566707629</v>
      </c>
      <c r="G14065">
        <v>0.83563039241697834</v>
      </c>
      <c r="H14065">
        <v>2.520797125135406</v>
      </c>
    </row>
    <row r="14066" spans="1:8" x14ac:dyDescent="0.25">
      <c r="A14066">
        <v>8.5236278399999996</v>
      </c>
      <c r="B14066">
        <v>1406.486648016438</v>
      </c>
      <c r="C14066">
        <v>-6.5146999999999997E-2</v>
      </c>
      <c r="D14066">
        <v>9.9839999999999998E-3</v>
      </c>
      <c r="E14066">
        <v>-0.66185508128790216</v>
      </c>
      <c r="F14066">
        <v>0.49422159834918838</v>
      </c>
      <c r="G14066">
        <v>0.8260188477882584</v>
      </c>
      <c r="H14066">
        <v>2.5001929149716511</v>
      </c>
    </row>
    <row r="14067" spans="1:8" x14ac:dyDescent="0.25">
      <c r="A14067">
        <v>8.5242339000000005</v>
      </c>
      <c r="B14067">
        <v>1406.5866541774169</v>
      </c>
      <c r="C14067">
        <v>-5.0738999999999999E-2</v>
      </c>
      <c r="D14067">
        <v>1.0467000000000001E-2</v>
      </c>
      <c r="E14067">
        <v>-0.67377891699198655</v>
      </c>
      <c r="F14067">
        <v>0.51062999015725774</v>
      </c>
      <c r="G14067">
        <v>0.84541174337177005</v>
      </c>
      <c r="H14067">
        <v>2.4930801882630349</v>
      </c>
    </row>
    <row r="14068" spans="1:8" x14ac:dyDescent="0.25">
      <c r="A14068">
        <v>8.5248399599999996</v>
      </c>
      <c r="B14068">
        <v>1406.6866603383969</v>
      </c>
      <c r="C14068">
        <v>-6.3279000000000002E-2</v>
      </c>
      <c r="D14068">
        <v>6.169E-3</v>
      </c>
      <c r="E14068">
        <v>-0.69575148619246341</v>
      </c>
      <c r="F14068">
        <v>0.53249626212283219</v>
      </c>
      <c r="G14068">
        <v>0.87614062781827984</v>
      </c>
      <c r="H14068">
        <v>2.4883371135572729</v>
      </c>
    </row>
    <row r="14069" spans="1:8" x14ac:dyDescent="0.25">
      <c r="A14069">
        <v>8.5254460200000004</v>
      </c>
      <c r="B14069">
        <v>1406.786666499376</v>
      </c>
      <c r="C14069">
        <v>-4.4602000000000003E-2</v>
      </c>
      <c r="D14069">
        <v>8.4150000000000006E-3</v>
      </c>
      <c r="E14069">
        <v>-0.67637105124830177</v>
      </c>
      <c r="F14069">
        <v>0.49337837919745692</v>
      </c>
      <c r="G14069">
        <v>0.83719772098724821</v>
      </c>
      <c r="H14069">
        <v>2.5113742546046551</v>
      </c>
    </row>
    <row r="14070" spans="1:8" x14ac:dyDescent="0.25">
      <c r="A14070">
        <v>8.5260520799999995</v>
      </c>
      <c r="B14070">
        <v>1406.886672660356</v>
      </c>
      <c r="C14070">
        <v>-7.2350999999999999E-2</v>
      </c>
      <c r="D14070">
        <v>9.5639999999999996E-3</v>
      </c>
      <c r="E14070">
        <v>-0.68258351460958444</v>
      </c>
      <c r="F14070">
        <v>0.52360302096523459</v>
      </c>
      <c r="G14070">
        <v>0.86027924418800938</v>
      </c>
      <c r="H14070">
        <v>2.4872433334565209</v>
      </c>
    </row>
    <row r="14071" spans="1:8" x14ac:dyDescent="0.25">
      <c r="A14071">
        <v>8.5266581400000003</v>
      </c>
      <c r="B14071">
        <v>1406.986678821336</v>
      </c>
      <c r="C14071">
        <v>-5.1005000000000002E-2</v>
      </c>
      <c r="D14071">
        <v>6.5640000000000004E-3</v>
      </c>
      <c r="E14071">
        <v>-0.64673626232625081</v>
      </c>
      <c r="F14071">
        <v>0.55168282949240832</v>
      </c>
      <c r="G14071">
        <v>0.85007160719816943</v>
      </c>
      <c r="H14071">
        <v>2.4353444771516028</v>
      </c>
    </row>
    <row r="14072" spans="1:8" x14ac:dyDescent="0.25">
      <c r="A14072">
        <v>8.5272641999999994</v>
      </c>
      <c r="B14072">
        <v>1407.0866849823151</v>
      </c>
      <c r="C14072">
        <v>-6.8082000000000004E-2</v>
      </c>
      <c r="D14072">
        <v>8.3020000000000004E-3</v>
      </c>
      <c r="E14072">
        <v>-0.65162739551491256</v>
      </c>
      <c r="F14072">
        <v>0.54891093560377868</v>
      </c>
      <c r="G14072">
        <v>0.85201025686957776</v>
      </c>
      <c r="H14072">
        <v>2.441545298605599</v>
      </c>
    </row>
    <row r="14073" spans="1:8" x14ac:dyDescent="0.25">
      <c r="A14073">
        <v>8.5278702600000003</v>
      </c>
      <c r="B14073">
        <v>1407.1866911432951</v>
      </c>
      <c r="C14073">
        <v>-6.0878000000000002E-2</v>
      </c>
      <c r="D14073">
        <v>1.0548999999999999E-2</v>
      </c>
      <c r="E14073">
        <v>-0.65478487942282648</v>
      </c>
      <c r="F14073">
        <v>0.55779541403002431</v>
      </c>
      <c r="G14073">
        <v>0.86016217205460244</v>
      </c>
      <c r="H14073">
        <v>2.436010579702657</v>
      </c>
    </row>
    <row r="14074" spans="1:8" x14ac:dyDescent="0.25">
      <c r="A14074">
        <v>8.5284763199999993</v>
      </c>
      <c r="B14074">
        <v>1407.286697304274</v>
      </c>
      <c r="C14074">
        <v>-6.6480999999999998E-2</v>
      </c>
      <c r="D14074">
        <v>6.9779999999999998E-3</v>
      </c>
      <c r="E14074">
        <v>-0.63714935238854986</v>
      </c>
      <c r="F14074">
        <v>0.53294501670336725</v>
      </c>
      <c r="G14074">
        <v>0.83065617922104262</v>
      </c>
      <c r="H14074">
        <v>2.4450165196499718</v>
      </c>
    </row>
    <row r="14075" spans="1:8" x14ac:dyDescent="0.25">
      <c r="A14075">
        <v>8.5290823800000002</v>
      </c>
      <c r="B14075">
        <v>1407.386703465254</v>
      </c>
      <c r="C14075">
        <v>-7.3417999999999997E-2</v>
      </c>
      <c r="D14075">
        <v>9.5449999999999997E-3</v>
      </c>
      <c r="E14075">
        <v>-0.6450899324114342</v>
      </c>
      <c r="F14075">
        <v>0.51607067360222636</v>
      </c>
      <c r="G14075">
        <v>0.82611740149378554</v>
      </c>
      <c r="H14075">
        <v>2.4668529140045168</v>
      </c>
    </row>
    <row r="14076" spans="1:8" x14ac:dyDescent="0.25">
      <c r="A14076">
        <v>8.5296884399999993</v>
      </c>
      <c r="B14076">
        <v>1407.4867096262331</v>
      </c>
      <c r="C14076">
        <v>-6.8082000000000004E-2</v>
      </c>
      <c r="D14076">
        <v>1.0529999999999999E-2</v>
      </c>
      <c r="E14076">
        <v>-0.63915820680012236</v>
      </c>
      <c r="F14076">
        <v>0.55403250657646808</v>
      </c>
      <c r="G14076">
        <v>0.84585768995934063</v>
      </c>
      <c r="H14076">
        <v>2.4274167299833231</v>
      </c>
    </row>
    <row r="14077" spans="1:8" x14ac:dyDescent="0.25">
      <c r="A14077">
        <v>8.5302945000000001</v>
      </c>
      <c r="B14077">
        <v>1407.5867157872131</v>
      </c>
      <c r="C14077">
        <v>-6.6748000000000002E-2</v>
      </c>
      <c r="D14077">
        <v>7.3419999999999996E-3</v>
      </c>
      <c r="E14077">
        <v>-0.63336283846072339</v>
      </c>
      <c r="F14077">
        <v>0.5492138060648426</v>
      </c>
      <c r="G14077">
        <v>0.83832230670265173</v>
      </c>
      <c r="H14077">
        <v>2.4272321153769849</v>
      </c>
    </row>
    <row r="14078" spans="1:8" x14ac:dyDescent="0.25">
      <c r="A14078">
        <v>8.5309005599999992</v>
      </c>
      <c r="B14078">
        <v>1407.6867219481919</v>
      </c>
      <c r="C14078">
        <v>-4.3534000000000003E-2</v>
      </c>
      <c r="D14078">
        <v>1.0775E-2</v>
      </c>
      <c r="E14078">
        <v>-0.62933345339942803</v>
      </c>
      <c r="F14078">
        <v>0.54430832842541876</v>
      </c>
      <c r="G14078">
        <v>0.83206499263033762</v>
      </c>
      <c r="H14078">
        <v>2.4285136982520918</v>
      </c>
    </row>
    <row r="14079" spans="1:8" x14ac:dyDescent="0.25">
      <c r="A14079">
        <v>8.53150662</v>
      </c>
      <c r="B14079">
        <v>1407.7867281091719</v>
      </c>
      <c r="C14079">
        <v>-4.7003000000000003E-2</v>
      </c>
      <c r="D14079">
        <v>1.2137E-2</v>
      </c>
      <c r="E14079">
        <v>-0.61655598613113327</v>
      </c>
      <c r="F14079">
        <v>0.56191063747139547</v>
      </c>
      <c r="G14079">
        <v>0.83419712810440927</v>
      </c>
      <c r="H14079">
        <v>2.4025311725446361</v>
      </c>
    </row>
    <row r="14080" spans="1:8" x14ac:dyDescent="0.25">
      <c r="A14080">
        <v>8.5321126799999991</v>
      </c>
      <c r="B14080">
        <v>1407.886734270151</v>
      </c>
      <c r="C14080">
        <v>-5.6342000000000003E-2</v>
      </c>
      <c r="D14080">
        <v>7.5929999999999999E-3</v>
      </c>
      <c r="E14080">
        <v>-0.58417848005237683</v>
      </c>
      <c r="F14080">
        <v>0.60028270545843421</v>
      </c>
      <c r="G14080">
        <v>0.83761794574185344</v>
      </c>
      <c r="H14080">
        <v>2.3425990821013079</v>
      </c>
    </row>
    <row r="14081" spans="1:8" x14ac:dyDescent="0.25">
      <c r="A14081">
        <v>8.53271874</v>
      </c>
      <c r="B14081">
        <v>1407.986740431131</v>
      </c>
      <c r="C14081">
        <v>-6.2744999999999995E-2</v>
      </c>
      <c r="D14081">
        <v>8.9859999999999992E-3</v>
      </c>
      <c r="E14081">
        <v>-0.59717297160281713</v>
      </c>
      <c r="F14081">
        <v>0.57323899673793144</v>
      </c>
      <c r="G14081">
        <v>0.82777926127322687</v>
      </c>
      <c r="H14081">
        <v>2.3766408289156069</v>
      </c>
    </row>
    <row r="14082" spans="1:8" x14ac:dyDescent="0.25">
      <c r="A14082">
        <v>8.5333248000000008</v>
      </c>
      <c r="B14082">
        <v>1408.086746592111</v>
      </c>
      <c r="C14082">
        <v>-5.1805999999999998E-2</v>
      </c>
      <c r="D14082">
        <v>1.0311000000000001E-2</v>
      </c>
      <c r="E14082">
        <v>-0.60945822213777623</v>
      </c>
      <c r="F14082">
        <v>0.57323649258938569</v>
      </c>
      <c r="G14082">
        <v>0.8366835727845503</v>
      </c>
      <c r="H14082">
        <v>2.386811360627727</v>
      </c>
    </row>
    <row r="14083" spans="1:8" x14ac:dyDescent="0.25">
      <c r="A14083">
        <v>8.5339308599999999</v>
      </c>
      <c r="B14083">
        <v>1408.1867527530901</v>
      </c>
      <c r="C14083">
        <v>-7.8488000000000002E-2</v>
      </c>
      <c r="D14083">
        <v>6.8649999999999996E-3</v>
      </c>
      <c r="E14083">
        <v>-0.5767057063358213</v>
      </c>
      <c r="F14083">
        <v>0.60188451253799424</v>
      </c>
      <c r="G14083">
        <v>0.83357929326093361</v>
      </c>
      <c r="H14083">
        <v>2.334834244433468</v>
      </c>
    </row>
    <row r="14084" spans="1:8" x14ac:dyDescent="0.25">
      <c r="A14084">
        <v>8.5345369200000007</v>
      </c>
      <c r="B14084">
        <v>1408.2867589140701</v>
      </c>
      <c r="C14084">
        <v>-5.6875000000000002E-2</v>
      </c>
      <c r="D14084">
        <v>8.9800000000000001E-3</v>
      </c>
      <c r="E14084">
        <v>-0.56014635837025495</v>
      </c>
      <c r="F14084">
        <v>0.56736264073503717</v>
      </c>
      <c r="G14084">
        <v>0.79728558804062988</v>
      </c>
      <c r="H14084">
        <v>2.3497943782282871</v>
      </c>
    </row>
    <row r="14085" spans="1:8" x14ac:dyDescent="0.25">
      <c r="A14085">
        <v>8.5351429799999998</v>
      </c>
      <c r="B14085">
        <v>1408.386765075049</v>
      </c>
      <c r="C14085">
        <v>-6.0610999999999998E-2</v>
      </c>
      <c r="D14085">
        <v>9.6520000000000009E-3</v>
      </c>
      <c r="E14085">
        <v>-0.58481555845753508</v>
      </c>
      <c r="F14085">
        <v>0.61641378147757231</v>
      </c>
      <c r="G14085">
        <v>0.84969123062997354</v>
      </c>
      <c r="H14085">
        <v>2.3298956504245911</v>
      </c>
    </row>
    <row r="14086" spans="1:8" x14ac:dyDescent="0.25">
      <c r="A14086">
        <v>8.5357490400000007</v>
      </c>
      <c r="B14086">
        <v>1408.486771236029</v>
      </c>
      <c r="C14086">
        <v>-6.0610999999999998E-2</v>
      </c>
      <c r="D14086">
        <v>7.4799999999999997E-3</v>
      </c>
      <c r="E14086">
        <v>-0.53580403227119533</v>
      </c>
      <c r="F14086">
        <v>0.60730840480653192</v>
      </c>
      <c r="G14086">
        <v>0.80988237389557172</v>
      </c>
      <c r="H14086">
        <v>2.2937235312030562</v>
      </c>
    </row>
    <row r="14087" spans="1:8" x14ac:dyDescent="0.25">
      <c r="A14087">
        <v>8.5363550999999998</v>
      </c>
      <c r="B14087">
        <v>1408.5867773970081</v>
      </c>
      <c r="C14087">
        <v>-7.5552999999999995E-2</v>
      </c>
      <c r="D14087">
        <v>8.8109999999999994E-3</v>
      </c>
      <c r="E14087">
        <v>-0.5480017176863734</v>
      </c>
      <c r="F14087">
        <v>0.61716320020458404</v>
      </c>
      <c r="G14087">
        <v>0.82534616875222677</v>
      </c>
      <c r="H14087">
        <v>2.2969063787759452</v>
      </c>
    </row>
    <row r="14088" spans="1:8" x14ac:dyDescent="0.25">
      <c r="A14088">
        <v>8.5369611600000006</v>
      </c>
      <c r="B14088">
        <v>1408.6867835579881</v>
      </c>
      <c r="C14088">
        <v>-7.8220999999999999E-2</v>
      </c>
      <c r="D14088">
        <v>1.0097E-2</v>
      </c>
      <c r="E14088">
        <v>-0.52062014348529373</v>
      </c>
      <c r="F14088">
        <v>0.60175274398747014</v>
      </c>
      <c r="G14088">
        <v>0.79570830000641424</v>
      </c>
      <c r="H14088">
        <v>2.2840333331880251</v>
      </c>
    </row>
    <row r="14089" spans="1:8" x14ac:dyDescent="0.25">
      <c r="A14089">
        <v>8.5375672199999997</v>
      </c>
      <c r="B14089">
        <v>1408.7867897189669</v>
      </c>
      <c r="C14089">
        <v>-5.314E-2</v>
      </c>
      <c r="D14089">
        <v>7.9570000000000005E-3</v>
      </c>
      <c r="E14089">
        <v>-0.50233665642395853</v>
      </c>
      <c r="F14089">
        <v>0.6084048299055953</v>
      </c>
      <c r="G14089">
        <v>0.78898577518207413</v>
      </c>
      <c r="H14089">
        <v>2.2609900544657489</v>
      </c>
    </row>
    <row r="14090" spans="1:8" x14ac:dyDescent="0.25">
      <c r="A14090">
        <v>8.5381732800000005</v>
      </c>
      <c r="B14090">
        <v>1408.8867958799469</v>
      </c>
      <c r="C14090">
        <v>-7.1551000000000003E-2</v>
      </c>
      <c r="D14090">
        <v>9.0679999999999997E-3</v>
      </c>
      <c r="E14090">
        <v>-0.50539489516159608</v>
      </c>
      <c r="F14090">
        <v>0.59300368361077238</v>
      </c>
      <c r="G14090">
        <v>0.77915169821501751</v>
      </c>
      <c r="H14090">
        <v>2.276602514353903</v>
      </c>
    </row>
    <row r="14091" spans="1:8" x14ac:dyDescent="0.25">
      <c r="A14091">
        <v>8.5387793399999996</v>
      </c>
      <c r="B14091">
        <v>1408.986802040926</v>
      </c>
      <c r="C14091">
        <v>-5.5541E-2</v>
      </c>
      <c r="D14091">
        <v>1.0248E-2</v>
      </c>
      <c r="E14091">
        <v>-0.5028143733002346</v>
      </c>
      <c r="F14091">
        <v>0.63814998293263581</v>
      </c>
      <c r="G14091">
        <v>0.81243934832960363</v>
      </c>
      <c r="H14091">
        <v>2.2381310202855609</v>
      </c>
    </row>
    <row r="14092" spans="1:8" x14ac:dyDescent="0.25">
      <c r="A14092">
        <v>8.5393854000000005</v>
      </c>
      <c r="B14092">
        <v>1409.086808201906</v>
      </c>
      <c r="C14092">
        <v>-6.3812999999999995E-2</v>
      </c>
      <c r="D14092">
        <v>7.8630000000000002E-3</v>
      </c>
      <c r="E14092">
        <v>-0.50128367544128094</v>
      </c>
      <c r="F14092">
        <v>0.59604502770201773</v>
      </c>
      <c r="G14092">
        <v>0.77881640860488965</v>
      </c>
      <c r="H14092">
        <v>2.270051804069944</v>
      </c>
    </row>
    <row r="14093" spans="1:8" x14ac:dyDescent="0.25">
      <c r="A14093">
        <v>8.5399914599999995</v>
      </c>
      <c r="B14093">
        <v>1409.186814362886</v>
      </c>
      <c r="C14093">
        <v>-8.3291000000000004E-2</v>
      </c>
      <c r="D14093">
        <v>8.7860000000000004E-3</v>
      </c>
      <c r="E14093">
        <v>-0.49029655416496642</v>
      </c>
      <c r="F14093">
        <v>0.5775019084796702</v>
      </c>
      <c r="G14093">
        <v>0.75756132776409668</v>
      </c>
      <c r="H14093">
        <v>2.274706970715056</v>
      </c>
    </row>
    <row r="14094" spans="1:8" x14ac:dyDescent="0.25">
      <c r="A14094">
        <v>8.5405975200000004</v>
      </c>
      <c r="B14094">
        <v>1409.2868205238649</v>
      </c>
      <c r="C14094">
        <v>-6.3011999999999999E-2</v>
      </c>
      <c r="D14094">
        <v>1.0253999999999999E-2</v>
      </c>
      <c r="E14094">
        <v>-0.49313049358187738</v>
      </c>
      <c r="F14094">
        <v>0.60529933593830032</v>
      </c>
      <c r="G14094">
        <v>0.78074641836364089</v>
      </c>
      <c r="H14094">
        <v>2.25442980482021</v>
      </c>
    </row>
    <row r="14095" spans="1:8" x14ac:dyDescent="0.25">
      <c r="A14095">
        <v>8.5412035799999995</v>
      </c>
      <c r="B14095">
        <v>1409.3868266848449</v>
      </c>
      <c r="C14095">
        <v>-6.6748000000000002E-2</v>
      </c>
      <c r="D14095">
        <v>8.3960000000000007E-3</v>
      </c>
      <c r="E14095">
        <v>-0.49304880443322968</v>
      </c>
      <c r="F14095">
        <v>0.61327931382802692</v>
      </c>
      <c r="G14095">
        <v>0.78689811305048429</v>
      </c>
      <c r="H14095">
        <v>2.2479440413770759</v>
      </c>
    </row>
    <row r="14096" spans="1:8" x14ac:dyDescent="0.25">
      <c r="A14096">
        <v>8.5418096400000003</v>
      </c>
      <c r="B14096">
        <v>1409.486832845824</v>
      </c>
      <c r="C14096">
        <v>-5.7409000000000002E-2</v>
      </c>
      <c r="D14096">
        <v>9.2940000000000002E-3</v>
      </c>
      <c r="E14096">
        <v>-0.46728344231647789</v>
      </c>
      <c r="F14096">
        <v>0.61281711664418481</v>
      </c>
      <c r="G14096">
        <v>0.77064819075582702</v>
      </c>
      <c r="H14096">
        <v>2.2222602762071908</v>
      </c>
    </row>
    <row r="14097" spans="1:8" x14ac:dyDescent="0.25">
      <c r="A14097">
        <v>8.5424156999999994</v>
      </c>
      <c r="B14097">
        <v>1409.586839006804</v>
      </c>
      <c r="C14097">
        <v>-6.5947000000000006E-2</v>
      </c>
      <c r="D14097">
        <v>8.855E-3</v>
      </c>
      <c r="E14097">
        <v>-0.43537789464231569</v>
      </c>
      <c r="F14097">
        <v>0.60040780407758232</v>
      </c>
      <c r="G14097">
        <v>0.74164913695118662</v>
      </c>
      <c r="H14097">
        <v>2.1981942915474861</v>
      </c>
    </row>
    <row r="14098" spans="1:8" x14ac:dyDescent="0.25">
      <c r="A14098">
        <v>8.5430217600000002</v>
      </c>
      <c r="B14098">
        <v>1409.686845167784</v>
      </c>
      <c r="C14098">
        <v>-5.6609E-2</v>
      </c>
      <c r="D14098">
        <v>7.9629999999999996E-3</v>
      </c>
      <c r="E14098">
        <v>-0.44014476159201382</v>
      </c>
      <c r="F14098">
        <v>0.59602965393628782</v>
      </c>
      <c r="G14098">
        <v>0.74093100861571559</v>
      </c>
      <c r="H14098">
        <v>2.206871597567436</v>
      </c>
    </row>
    <row r="14099" spans="1:8" x14ac:dyDescent="0.25">
      <c r="A14099">
        <v>8.5436278199999993</v>
      </c>
      <c r="B14099">
        <v>1409.7868513287631</v>
      </c>
      <c r="C14099">
        <v>-7.1551000000000003E-2</v>
      </c>
      <c r="D14099">
        <v>7.7060000000000002E-3</v>
      </c>
      <c r="E14099">
        <v>-0.43383164503926691</v>
      </c>
      <c r="F14099">
        <v>0.60583989225995871</v>
      </c>
      <c r="G14099">
        <v>0.74515224705494576</v>
      </c>
      <c r="H14099">
        <v>2.1922348932499052</v>
      </c>
    </row>
    <row r="14100" spans="1:8" x14ac:dyDescent="0.25">
      <c r="A14100">
        <v>8.5442338800000002</v>
      </c>
      <c r="B14100">
        <v>1409.8868574897431</v>
      </c>
      <c r="C14100">
        <v>-8.5157999999999998E-2</v>
      </c>
      <c r="D14100">
        <v>8.9739999999999993E-3</v>
      </c>
      <c r="E14100">
        <v>-0.44412727536007202</v>
      </c>
      <c r="F14100">
        <v>0.56864730263697483</v>
      </c>
      <c r="G14100">
        <v>0.72153225258131637</v>
      </c>
      <c r="H14100">
        <v>2.2338590543466128</v>
      </c>
    </row>
    <row r="14101" spans="1:8" x14ac:dyDescent="0.25">
      <c r="A14101">
        <v>8.5448399399999992</v>
      </c>
      <c r="B14101">
        <v>1409.9868636507219</v>
      </c>
      <c r="C14101">
        <v>-4.0065999999999997E-2</v>
      </c>
      <c r="D14101">
        <v>7.7559999999999999E-3</v>
      </c>
      <c r="E14101">
        <v>-0.43723887378143128</v>
      </c>
      <c r="F14101">
        <v>0.5480945013768812</v>
      </c>
      <c r="G14101">
        <v>0.70113152488333208</v>
      </c>
      <c r="H14101">
        <v>2.2441598925047521</v>
      </c>
    </row>
    <row r="14102" spans="1:8" x14ac:dyDescent="0.25">
      <c r="A14102">
        <v>8.5454460000000001</v>
      </c>
      <c r="B14102">
        <v>1410.0868698117019</v>
      </c>
      <c r="C14102">
        <v>-5.6342000000000003E-2</v>
      </c>
      <c r="D14102">
        <v>8.7539999999999996E-3</v>
      </c>
      <c r="E14102">
        <v>-0.44116020068008283</v>
      </c>
      <c r="F14102">
        <v>0.55295270874199642</v>
      </c>
      <c r="G14102">
        <v>0.70737473857157362</v>
      </c>
      <c r="H14102">
        <v>2.2442104216934831</v>
      </c>
    </row>
    <row r="14103" spans="1:8" x14ac:dyDescent="0.25">
      <c r="A14103">
        <v>8.5460520599999992</v>
      </c>
      <c r="B14103">
        <v>1410.186875972681</v>
      </c>
      <c r="C14103">
        <v>-7.2083999999999995E-2</v>
      </c>
      <c r="D14103">
        <v>9.2689999999999995E-3</v>
      </c>
      <c r="E14103">
        <v>-0.42802878821950502</v>
      </c>
      <c r="F14103">
        <v>0.55534882924999618</v>
      </c>
      <c r="G14103">
        <v>0.70115687666455884</v>
      </c>
      <c r="H14103">
        <v>2.227438572077574</v>
      </c>
    </row>
    <row r="14104" spans="1:8" x14ac:dyDescent="0.25">
      <c r="A14104">
        <v>8.54665812</v>
      </c>
      <c r="B14104">
        <v>1410.286882133661</v>
      </c>
      <c r="C14104">
        <v>-6.1945E-2</v>
      </c>
      <c r="D14104">
        <v>7.4609999999999998E-3</v>
      </c>
      <c r="E14104">
        <v>-0.4147718781977322</v>
      </c>
      <c r="F14104">
        <v>0.57605141376350577</v>
      </c>
      <c r="G14104">
        <v>0.70983867339178419</v>
      </c>
      <c r="H14104">
        <v>2.1948363690320241</v>
      </c>
    </row>
    <row r="14105" spans="1:8" x14ac:dyDescent="0.25">
      <c r="A14105">
        <v>8.5472641800000009</v>
      </c>
      <c r="B14105">
        <v>1410.3868882946399</v>
      </c>
      <c r="C14105">
        <v>-7.7953999999999996E-2</v>
      </c>
      <c r="D14105">
        <v>6.953E-3</v>
      </c>
      <c r="E14105">
        <v>-0.43050846622959982</v>
      </c>
      <c r="F14105">
        <v>0.55777542832980975</v>
      </c>
      <c r="G14105">
        <v>0.70459276745072064</v>
      </c>
      <c r="H14105">
        <v>2.2281236154934052</v>
      </c>
    </row>
    <row r="14106" spans="1:8" x14ac:dyDescent="0.25">
      <c r="A14106">
        <v>8.54787024</v>
      </c>
      <c r="B14106">
        <v>1410.4868944556199</v>
      </c>
      <c r="C14106">
        <v>-5.8742999999999997E-2</v>
      </c>
      <c r="D14106">
        <v>8.064E-3</v>
      </c>
      <c r="E14106">
        <v>-0.38166686040186598</v>
      </c>
      <c r="F14106">
        <v>0.58403058827201559</v>
      </c>
      <c r="G14106">
        <v>0.69768282218094924</v>
      </c>
      <c r="H14106">
        <v>2.1496315153460799</v>
      </c>
    </row>
    <row r="14107" spans="1:8" x14ac:dyDescent="0.25">
      <c r="A14107">
        <v>8.5484763000000008</v>
      </c>
      <c r="B14107">
        <v>1410.586900616599</v>
      </c>
      <c r="C14107">
        <v>-6.4346E-2</v>
      </c>
      <c r="D14107">
        <v>7.1659999999999996E-3</v>
      </c>
      <c r="E14107">
        <v>-0.40537287231441232</v>
      </c>
      <c r="F14107">
        <v>0.54063958996491257</v>
      </c>
      <c r="G14107">
        <v>0.67573540076413463</v>
      </c>
      <c r="H14107">
        <v>2.2141709716978051</v>
      </c>
    </row>
    <row r="14108" spans="1:8" x14ac:dyDescent="0.25">
      <c r="A14108">
        <v>8.5490823599999999</v>
      </c>
      <c r="B14108">
        <v>1410.686906777579</v>
      </c>
      <c r="C14108">
        <v>-7.1817000000000006E-2</v>
      </c>
      <c r="D14108">
        <v>7.424E-3</v>
      </c>
      <c r="E14108">
        <v>-0.40346395136565361</v>
      </c>
      <c r="F14108">
        <v>0.5661748881590265</v>
      </c>
      <c r="G14108">
        <v>0.6952245421685519</v>
      </c>
      <c r="H14108">
        <v>2.189937756628924</v>
      </c>
    </row>
    <row r="14109" spans="1:8" x14ac:dyDescent="0.25">
      <c r="A14109">
        <v>8.5496884200000007</v>
      </c>
      <c r="B14109">
        <v>1410.786912938559</v>
      </c>
      <c r="C14109">
        <v>-7.5019000000000002E-2</v>
      </c>
      <c r="D14109">
        <v>7.7120000000000001E-3</v>
      </c>
      <c r="E14109">
        <v>-0.35875364344204252</v>
      </c>
      <c r="F14109">
        <v>0.52042309891800664</v>
      </c>
      <c r="G14109">
        <v>0.63209522903622795</v>
      </c>
      <c r="H14109">
        <v>2.1743387958830391</v>
      </c>
    </row>
    <row r="14110" spans="1:8" x14ac:dyDescent="0.25">
      <c r="A14110">
        <v>8.5502944799999998</v>
      </c>
      <c r="B14110">
        <v>1410.8869190995381</v>
      </c>
      <c r="C14110">
        <v>-5.8742999999999997E-2</v>
      </c>
      <c r="D14110">
        <v>8.0319999999999992E-3</v>
      </c>
      <c r="E14110">
        <v>-0.38054398520374272</v>
      </c>
      <c r="F14110">
        <v>0.53758250454947343</v>
      </c>
      <c r="G14110">
        <v>0.6586415367044739</v>
      </c>
      <c r="H14110">
        <v>2.1867914282765581</v>
      </c>
    </row>
    <row r="14111" spans="1:8" x14ac:dyDescent="0.25">
      <c r="A14111">
        <v>8.5509005400000007</v>
      </c>
      <c r="B14111">
        <v>1410.9869252605181</v>
      </c>
      <c r="C14111">
        <v>-5.8209999999999998E-2</v>
      </c>
      <c r="D14111">
        <v>9.018E-3</v>
      </c>
      <c r="E14111">
        <v>-0.3717708574873399</v>
      </c>
      <c r="F14111">
        <v>0.53047516146821128</v>
      </c>
      <c r="G14111">
        <v>0.64777887231029452</v>
      </c>
      <c r="H14111">
        <v>2.1820765294959981</v>
      </c>
    </row>
    <row r="14112" spans="1:8" x14ac:dyDescent="0.25">
      <c r="A14112">
        <v>8.5515065999999997</v>
      </c>
      <c r="B14112">
        <v>1411.086931421497</v>
      </c>
      <c r="C14112">
        <v>-5.5541E-2</v>
      </c>
      <c r="D14112">
        <v>9.2689999999999995E-3</v>
      </c>
      <c r="E14112">
        <v>-0.38169749755183258</v>
      </c>
      <c r="F14112">
        <v>0.52534803641727656</v>
      </c>
      <c r="G14112">
        <v>0.64937164936946501</v>
      </c>
      <c r="H14112">
        <v>2.199127075636246</v>
      </c>
    </row>
    <row r="14113" spans="1:8" x14ac:dyDescent="0.25">
      <c r="A14113">
        <v>8.5521126600000006</v>
      </c>
      <c r="B14113">
        <v>1411.186937582477</v>
      </c>
      <c r="C14113">
        <v>-6.5681000000000003E-2</v>
      </c>
      <c r="D14113">
        <v>7.6810000000000003E-3</v>
      </c>
      <c r="E14113">
        <v>-0.38809440108360987</v>
      </c>
      <c r="F14113">
        <v>0.50859747899421592</v>
      </c>
      <c r="G14113">
        <v>0.63975671922357946</v>
      </c>
      <c r="H14113">
        <v>2.222608555304745</v>
      </c>
    </row>
    <row r="14114" spans="1:8" x14ac:dyDescent="0.25">
      <c r="A14114">
        <v>8.5527187199999997</v>
      </c>
      <c r="B14114">
        <v>1411.286943743456</v>
      </c>
      <c r="C14114">
        <v>-5.4474000000000002E-2</v>
      </c>
      <c r="D14114">
        <v>7.9819999999999995E-3</v>
      </c>
      <c r="E14114">
        <v>-0.36909598195639992</v>
      </c>
      <c r="F14114">
        <v>0.52059722962548638</v>
      </c>
      <c r="G14114">
        <v>0.63816402232505287</v>
      </c>
      <c r="H14114">
        <v>2.1875275269603458</v>
      </c>
    </row>
    <row r="14115" spans="1:8" x14ac:dyDescent="0.25">
      <c r="A14115">
        <v>8.5533247800000005</v>
      </c>
      <c r="B14115">
        <v>1411.3869499044361</v>
      </c>
      <c r="C14115">
        <v>-5.3940000000000002E-2</v>
      </c>
      <c r="D14115">
        <v>7.3109999999999998E-3</v>
      </c>
      <c r="E14115">
        <v>-0.34424280583885652</v>
      </c>
      <c r="F14115">
        <v>0.5129017163372811</v>
      </c>
      <c r="G14115">
        <v>0.61771456190827922</v>
      </c>
      <c r="H14115">
        <v>2.1619082116165051</v>
      </c>
    </row>
    <row r="14116" spans="1:8" x14ac:dyDescent="0.25">
      <c r="A14116">
        <v>8.5539308399999996</v>
      </c>
      <c r="B14116">
        <v>1411.4869560654149</v>
      </c>
      <c r="C14116">
        <v>-5.9810000000000002E-2</v>
      </c>
      <c r="D14116">
        <v>6.5700000000000003E-3</v>
      </c>
      <c r="E14116">
        <v>-0.37323070912770878</v>
      </c>
      <c r="F14116">
        <v>0.49108702535348742</v>
      </c>
      <c r="G14116">
        <v>0.61682058064441159</v>
      </c>
      <c r="H14116">
        <v>2.2206726747600518</v>
      </c>
    </row>
    <row r="14117" spans="1:8" x14ac:dyDescent="0.25">
      <c r="A14117">
        <v>8.5545369000000004</v>
      </c>
      <c r="B14117">
        <v>1411.5869622263949</v>
      </c>
      <c r="C14117">
        <v>-6.0610999999999998E-2</v>
      </c>
      <c r="D14117">
        <v>6.3569999999999998E-3</v>
      </c>
      <c r="E14117">
        <v>-0.33131439991035783</v>
      </c>
      <c r="F14117">
        <v>0.47070610132854668</v>
      </c>
      <c r="G14117">
        <v>0.5756157272138076</v>
      </c>
      <c r="H14117">
        <v>2.1841127510297369</v>
      </c>
    </row>
    <row r="14118" spans="1:8" x14ac:dyDescent="0.25">
      <c r="A14118">
        <v>8.5551429599999995</v>
      </c>
      <c r="B14118">
        <v>1411.686968387374</v>
      </c>
      <c r="C14118">
        <v>-6.4613000000000004E-2</v>
      </c>
      <c r="D14118">
        <v>7.43E-3</v>
      </c>
      <c r="E14118">
        <v>-0.35115509088288138</v>
      </c>
      <c r="F14118">
        <v>0.4804166518562627</v>
      </c>
      <c r="G14118">
        <v>0.59507147237432434</v>
      </c>
      <c r="H14118">
        <v>2.2019861354949422</v>
      </c>
    </row>
    <row r="14119" spans="1:8" x14ac:dyDescent="0.25">
      <c r="A14119">
        <v>8.5557490200000004</v>
      </c>
      <c r="B14119">
        <v>1411.786974548354</v>
      </c>
      <c r="C14119">
        <v>-5.9810000000000002E-2</v>
      </c>
      <c r="D14119">
        <v>6.8589999999999996E-3</v>
      </c>
      <c r="E14119">
        <v>-0.34232249926486741</v>
      </c>
      <c r="F14119">
        <v>0.49470767484059541</v>
      </c>
      <c r="G14119">
        <v>0.60159818570964241</v>
      </c>
      <c r="H14119">
        <v>2.176112167893216</v>
      </c>
    </row>
    <row r="14120" spans="1:8" x14ac:dyDescent="0.25">
      <c r="A14120">
        <v>8.5563550799999994</v>
      </c>
      <c r="B14120">
        <v>1411.886980709334</v>
      </c>
      <c r="C14120">
        <v>-5.5808000000000003E-2</v>
      </c>
      <c r="D14120">
        <v>7.2100000000000003E-3</v>
      </c>
      <c r="E14120">
        <v>-0.34108932643747841</v>
      </c>
      <c r="F14120">
        <v>0.49008112077633759</v>
      </c>
      <c r="G14120">
        <v>0.59709415802783061</v>
      </c>
      <c r="H14120">
        <v>2.1788228736491759</v>
      </c>
    </row>
    <row r="14121" spans="1:8" x14ac:dyDescent="0.25">
      <c r="A14121">
        <v>8.5569611400000003</v>
      </c>
      <c r="B14121">
        <v>1411.9869868703131</v>
      </c>
      <c r="C14121">
        <v>-6.2212000000000003E-2</v>
      </c>
      <c r="D14121">
        <v>6.8209999999999998E-3</v>
      </c>
      <c r="E14121">
        <v>-0.32224616968718472</v>
      </c>
      <c r="F14121">
        <v>0.45535209172227298</v>
      </c>
      <c r="G14121">
        <v>0.55784238034942379</v>
      </c>
      <c r="H14121">
        <v>2.1866618846722501</v>
      </c>
    </row>
    <row r="14122" spans="1:8" x14ac:dyDescent="0.25">
      <c r="A14122">
        <v>8.5575671999999994</v>
      </c>
      <c r="B14122">
        <v>1412.0869930312931</v>
      </c>
      <c r="C14122">
        <v>-6.8615999999999996E-2</v>
      </c>
      <c r="D14122">
        <v>6.4260000000000003E-3</v>
      </c>
      <c r="E14122">
        <v>-0.30095280014377462</v>
      </c>
      <c r="F14122">
        <v>0.47028175173281822</v>
      </c>
      <c r="G14122">
        <v>0.55833458958519377</v>
      </c>
      <c r="H14122">
        <v>2.140068001352665</v>
      </c>
    </row>
    <row r="14123" spans="1:8" x14ac:dyDescent="0.25">
      <c r="A14123">
        <v>8.5581732600000002</v>
      </c>
      <c r="B14123">
        <v>1412.186999192272</v>
      </c>
      <c r="C14123">
        <v>-6.8082000000000004E-2</v>
      </c>
      <c r="D14123">
        <v>7.6810000000000003E-3</v>
      </c>
      <c r="E14123">
        <v>-0.34275765551900211</v>
      </c>
      <c r="F14123">
        <v>0.4655482190087763</v>
      </c>
      <c r="G14123">
        <v>0.57811586610222554</v>
      </c>
      <c r="H14123">
        <v>2.205436108068572</v>
      </c>
    </row>
    <row r="14124" spans="1:8" x14ac:dyDescent="0.25">
      <c r="A14124">
        <v>8.5587793199999993</v>
      </c>
      <c r="B14124">
        <v>1412.287005353252</v>
      </c>
      <c r="C14124">
        <v>-6.3279000000000002E-2</v>
      </c>
      <c r="D14124">
        <v>7.3169999999999997E-3</v>
      </c>
      <c r="E14124">
        <v>-0.33417289131024203</v>
      </c>
      <c r="F14124">
        <v>0.44751021791445272</v>
      </c>
      <c r="G14124">
        <v>0.5585131300376811</v>
      </c>
      <c r="H14124">
        <v>2.212206493605569</v>
      </c>
    </row>
    <row r="14125" spans="1:8" x14ac:dyDescent="0.25">
      <c r="A14125">
        <v>8.5593853800000002</v>
      </c>
      <c r="B14125">
        <v>1412.3870115142311</v>
      </c>
      <c r="C14125">
        <v>-5.3407000000000003E-2</v>
      </c>
      <c r="D14125">
        <v>6.8529999999999997E-3</v>
      </c>
      <c r="E14125">
        <v>-0.33197394834933552</v>
      </c>
      <c r="F14125">
        <v>0.43644344351286141</v>
      </c>
      <c r="G14125">
        <v>0.548351695327015</v>
      </c>
      <c r="H14125">
        <v>2.221068857978409</v>
      </c>
    </row>
    <row r="14126" spans="1:8" x14ac:dyDescent="0.25">
      <c r="A14126">
        <v>8.5599914399999992</v>
      </c>
      <c r="B14126">
        <v>1412.4870176752111</v>
      </c>
      <c r="C14126">
        <v>-5.6342000000000003E-2</v>
      </c>
      <c r="D14126">
        <v>6.5510000000000004E-3</v>
      </c>
      <c r="E14126">
        <v>-0.32876196080900733</v>
      </c>
      <c r="F14126">
        <v>0.4466578490959095</v>
      </c>
      <c r="G14126">
        <v>0.55460586098054132</v>
      </c>
      <c r="H14126">
        <v>2.205308695488557</v>
      </c>
    </row>
    <row r="14127" spans="1:8" x14ac:dyDescent="0.25">
      <c r="A14127">
        <v>8.5605975000000001</v>
      </c>
      <c r="B14127">
        <v>1412.5870238361911</v>
      </c>
      <c r="C14127">
        <v>-4.3268000000000001E-2</v>
      </c>
      <c r="D14127">
        <v>6.7270000000000003E-3</v>
      </c>
      <c r="E14127">
        <v>-0.31997014434163862</v>
      </c>
      <c r="F14127">
        <v>0.45000015384050679</v>
      </c>
      <c r="G14127">
        <v>0.55216033154011412</v>
      </c>
      <c r="H14127">
        <v>2.188896326115827</v>
      </c>
    </row>
    <row r="14128" spans="1:8" x14ac:dyDescent="0.25">
      <c r="A14128">
        <v>8.5612035599999992</v>
      </c>
      <c r="B14128">
        <v>1412.6870299971699</v>
      </c>
      <c r="C14128">
        <v>-4.8336999999999998E-2</v>
      </c>
      <c r="D14128">
        <v>6.0679999999999996E-3</v>
      </c>
      <c r="E14128">
        <v>-0.31319719791420769</v>
      </c>
      <c r="F14128">
        <v>0.44365973481271559</v>
      </c>
      <c r="G14128">
        <v>0.54307130754202115</v>
      </c>
      <c r="H14128">
        <v>2.185497820696038</v>
      </c>
    </row>
    <row r="14129" spans="1:8" x14ac:dyDescent="0.25">
      <c r="A14129">
        <v>8.56180962</v>
      </c>
      <c r="B14129">
        <v>1412.7870361581499</v>
      </c>
      <c r="C14129">
        <v>-5.5541E-2</v>
      </c>
      <c r="D14129">
        <v>6.2310000000000004E-3</v>
      </c>
      <c r="E14129">
        <v>-0.33270359266201038</v>
      </c>
      <c r="F14129">
        <v>0.45511493425563049</v>
      </c>
      <c r="G14129">
        <v>0.56375640479972899</v>
      </c>
      <c r="H14129">
        <v>2.2020470041886262</v>
      </c>
    </row>
    <row r="14130" spans="1:8" x14ac:dyDescent="0.25">
      <c r="A14130">
        <v>8.5624156800000009</v>
      </c>
      <c r="B14130">
        <v>1412.887042319129</v>
      </c>
      <c r="C14130">
        <v>-6.7015000000000005E-2</v>
      </c>
      <c r="D14130">
        <v>6.6899999999999998E-3</v>
      </c>
      <c r="E14130">
        <v>-0.33025833512308578</v>
      </c>
      <c r="F14130">
        <v>0.4463341515605096</v>
      </c>
      <c r="G14130">
        <v>0.55523395318326163</v>
      </c>
      <c r="H14130">
        <v>2.207824762381648</v>
      </c>
    </row>
    <row r="14131" spans="1:8" x14ac:dyDescent="0.25">
      <c r="A14131">
        <v>8.5630217399999999</v>
      </c>
      <c r="B14131">
        <v>1412.987048480109</v>
      </c>
      <c r="C14131">
        <v>-5.9810000000000002E-2</v>
      </c>
      <c r="D14131">
        <v>7.7060000000000002E-3</v>
      </c>
      <c r="E14131">
        <v>-0.32877553611384391</v>
      </c>
      <c r="F14131">
        <v>0.42421695261900422</v>
      </c>
      <c r="G14131">
        <v>0.53670604248163623</v>
      </c>
      <c r="H14131">
        <v>2.230117290029201</v>
      </c>
    </row>
    <row r="14132" spans="1:8" x14ac:dyDescent="0.25">
      <c r="A14132">
        <v>8.5636278000000008</v>
      </c>
      <c r="B14132">
        <v>1413.0870546410879</v>
      </c>
      <c r="C14132">
        <v>-5.1539000000000001E-2</v>
      </c>
      <c r="D14132">
        <v>7.5119999999999996E-3</v>
      </c>
      <c r="E14132">
        <v>-0.32427453471909168</v>
      </c>
      <c r="F14132">
        <v>0.40134880332513839</v>
      </c>
      <c r="G14132">
        <v>0.51597949164458479</v>
      </c>
      <c r="H14132">
        <v>2.250373255421251</v>
      </c>
    </row>
    <row r="14133" spans="1:8" x14ac:dyDescent="0.25">
      <c r="A14133">
        <v>8.5642338599999999</v>
      </c>
      <c r="B14133">
        <v>1413.1870608020679</v>
      </c>
      <c r="C14133">
        <v>-7.2083999999999995E-2</v>
      </c>
      <c r="D14133">
        <v>5.6730000000000001E-3</v>
      </c>
      <c r="E14133">
        <v>-0.32414687647165902</v>
      </c>
      <c r="F14133">
        <v>0.4343276157609704</v>
      </c>
      <c r="G14133">
        <v>0.5419517278678444</v>
      </c>
      <c r="H14133">
        <v>2.2119373186240341</v>
      </c>
    </row>
    <row r="14134" spans="1:8" x14ac:dyDescent="0.25">
      <c r="A14134">
        <v>8.5648399200000007</v>
      </c>
      <c r="B14134">
        <v>1413.287066963047</v>
      </c>
      <c r="C14134">
        <v>-6.1677999999999997E-2</v>
      </c>
      <c r="D14134">
        <v>6.7590000000000003E-3</v>
      </c>
      <c r="E14134">
        <v>-0.3198036106856012</v>
      </c>
      <c r="F14134">
        <v>0.42347643699606963</v>
      </c>
      <c r="G14134">
        <v>0.53066622475755287</v>
      </c>
      <c r="H14134">
        <v>2.217608423699251</v>
      </c>
    </row>
    <row r="14135" spans="1:8" x14ac:dyDescent="0.25">
      <c r="A14135">
        <v>8.5654459799999998</v>
      </c>
      <c r="B14135">
        <v>1413.387073124027</v>
      </c>
      <c r="C14135">
        <v>-6.7015000000000005E-2</v>
      </c>
      <c r="D14135">
        <v>6.6579999999999999E-3</v>
      </c>
      <c r="E14135">
        <v>-0.32131139378570223</v>
      </c>
      <c r="F14135">
        <v>0.42284411646919751</v>
      </c>
      <c r="G14135">
        <v>0.53107264908779361</v>
      </c>
      <c r="H14135">
        <v>2.220591616287666</v>
      </c>
    </row>
    <row r="14136" spans="1:8" x14ac:dyDescent="0.25">
      <c r="A14136">
        <v>8.5660520400000006</v>
      </c>
      <c r="B14136">
        <v>1413.487079285007</v>
      </c>
      <c r="C14136">
        <v>-5.9277000000000003E-2</v>
      </c>
      <c r="D14136">
        <v>6.5890000000000002E-3</v>
      </c>
      <c r="E14136">
        <v>-0.29218456299013279</v>
      </c>
      <c r="F14136">
        <v>0.41287331169504332</v>
      </c>
      <c r="G14136">
        <v>0.50580252110855206</v>
      </c>
      <c r="H14136">
        <v>2.186661915388096</v>
      </c>
    </row>
    <row r="14137" spans="1:8" x14ac:dyDescent="0.25">
      <c r="A14137">
        <v>8.5666580999999997</v>
      </c>
      <c r="B14137">
        <v>1413.5870854459861</v>
      </c>
      <c r="C14137">
        <v>-6.2212000000000003E-2</v>
      </c>
      <c r="D14137">
        <v>6.6020000000000002E-3</v>
      </c>
      <c r="E14137">
        <v>-0.29099702674742051</v>
      </c>
      <c r="F14137">
        <v>0.426591823608721</v>
      </c>
      <c r="G14137">
        <v>0.51639118267613082</v>
      </c>
      <c r="H14137">
        <v>2.1694375649792459</v>
      </c>
    </row>
    <row r="14138" spans="1:8" x14ac:dyDescent="0.25">
      <c r="A14138">
        <v>8.5672641600000006</v>
      </c>
      <c r="B14138">
        <v>1413.6870916069661</v>
      </c>
      <c r="C14138">
        <v>-6.8615999999999996E-2</v>
      </c>
      <c r="D14138">
        <v>6.8279999999999999E-3</v>
      </c>
      <c r="E14138">
        <v>-0.27869620726478811</v>
      </c>
      <c r="F14138">
        <v>0.42799320865023088</v>
      </c>
      <c r="G14138">
        <v>0.51073453240846933</v>
      </c>
      <c r="H14138">
        <v>2.147993389342417</v>
      </c>
    </row>
    <row r="14139" spans="1:8" x14ac:dyDescent="0.25">
      <c r="A14139">
        <v>8.5678702199999996</v>
      </c>
      <c r="B14139">
        <v>1413.7870977679449</v>
      </c>
      <c r="C14139">
        <v>-6.6213999999999995E-2</v>
      </c>
      <c r="D14139">
        <v>5.5160000000000001E-3</v>
      </c>
      <c r="E14139">
        <v>-0.28252006630427567</v>
      </c>
      <c r="F14139">
        <v>0.41925101335947779</v>
      </c>
      <c r="G14139">
        <v>0.50555810750844599</v>
      </c>
      <c r="H14139">
        <v>2.1637682805503262</v>
      </c>
    </row>
    <row r="14140" spans="1:8" x14ac:dyDescent="0.25">
      <c r="A14140">
        <v>8.5684762800000005</v>
      </c>
      <c r="B14140">
        <v>1413.8871039289249</v>
      </c>
      <c r="C14140">
        <v>-6.2212000000000003E-2</v>
      </c>
      <c r="D14140">
        <v>6.5329999999999997E-3</v>
      </c>
      <c r="E14140">
        <v>-0.27280377237546938</v>
      </c>
      <c r="F14140">
        <v>0.38869758578857228</v>
      </c>
      <c r="G14140">
        <v>0.47487652228779592</v>
      </c>
      <c r="H14140">
        <v>2.182756569348276</v>
      </c>
    </row>
    <row r="14141" spans="1:8" x14ac:dyDescent="0.25">
      <c r="A14141">
        <v>8.5690823399999996</v>
      </c>
      <c r="B14141">
        <v>1413.987110089904</v>
      </c>
      <c r="C14141">
        <v>-6.7815E-2</v>
      </c>
      <c r="D14141">
        <v>6.1999999999999998E-3</v>
      </c>
      <c r="E14141">
        <v>-0.26931455119714209</v>
      </c>
      <c r="F14141">
        <v>0.39524971274566922</v>
      </c>
      <c r="G14141">
        <v>0.47828094558747802</v>
      </c>
      <c r="H14141">
        <v>2.1689148275710308</v>
      </c>
    </row>
    <row r="14142" spans="1:8" x14ac:dyDescent="0.25">
      <c r="A14142">
        <v>8.5696884000000004</v>
      </c>
      <c r="B14142">
        <v>1414.087116250884</v>
      </c>
      <c r="C14142">
        <v>-6.8082000000000004E-2</v>
      </c>
      <c r="D14142">
        <v>7.1539999999999998E-3</v>
      </c>
      <c r="E14142">
        <v>-0.25077551130210751</v>
      </c>
      <c r="F14142">
        <v>0.35558494323257139</v>
      </c>
      <c r="G14142">
        <v>0.43511953406224407</v>
      </c>
      <c r="H14142">
        <v>2.1850356515416118</v>
      </c>
    </row>
    <row r="14143" spans="1:8" x14ac:dyDescent="0.25">
      <c r="A14143">
        <v>8.5702944599999995</v>
      </c>
      <c r="B14143">
        <v>1414.1871224118629</v>
      </c>
      <c r="C14143">
        <v>-6.8881999999999999E-2</v>
      </c>
      <c r="D14143">
        <v>8.5719999999999998E-3</v>
      </c>
      <c r="E14143">
        <v>-0.25550935837052008</v>
      </c>
      <c r="F14143">
        <v>0.36146533181342588</v>
      </c>
      <c r="G14143">
        <v>0.44265360985527391</v>
      </c>
      <c r="H14143">
        <v>2.1861188264888529</v>
      </c>
    </row>
    <row r="14144" spans="1:8" x14ac:dyDescent="0.25">
      <c r="A14144">
        <v>8.5709005200000004</v>
      </c>
      <c r="B14144">
        <v>1414.2871285728429</v>
      </c>
      <c r="C14144">
        <v>-6.1411E-2</v>
      </c>
      <c r="D14144">
        <v>7.3229999999999996E-3</v>
      </c>
      <c r="E14144">
        <v>-0.24131740727467541</v>
      </c>
      <c r="F14144">
        <v>0.33747408712451921</v>
      </c>
      <c r="G14144">
        <v>0.41487691010021172</v>
      </c>
      <c r="H14144">
        <v>2.191564575479108</v>
      </c>
    </row>
    <row r="14145" spans="1:8" x14ac:dyDescent="0.25">
      <c r="A14145">
        <v>8.5715065799999994</v>
      </c>
      <c r="B14145">
        <v>1414.387134733822</v>
      </c>
      <c r="C14145">
        <v>-5.7409000000000002E-2</v>
      </c>
      <c r="D14145">
        <v>6.3759999999999997E-3</v>
      </c>
      <c r="E14145">
        <v>-0.24425297430548509</v>
      </c>
      <c r="F14145">
        <v>0.32852690923255767</v>
      </c>
      <c r="G14145">
        <v>0.40937689913693609</v>
      </c>
      <c r="H14145">
        <v>2.2101111439229562</v>
      </c>
    </row>
    <row r="14146" spans="1:8" x14ac:dyDescent="0.25">
      <c r="A14146">
        <v>8.5721126400000003</v>
      </c>
      <c r="B14146">
        <v>1414.487140894802</v>
      </c>
      <c r="C14146">
        <v>-6.3279000000000002E-2</v>
      </c>
      <c r="D14146">
        <v>6.9150000000000001E-3</v>
      </c>
      <c r="E14146">
        <v>-0.2317382309033959</v>
      </c>
      <c r="F14146">
        <v>0.32542901448045602</v>
      </c>
      <c r="G14146">
        <v>0.39950801134389841</v>
      </c>
      <c r="H14146">
        <v>2.1895974870822701</v>
      </c>
    </row>
    <row r="14147" spans="1:8" x14ac:dyDescent="0.25">
      <c r="A14147">
        <v>8.5727186999999994</v>
      </c>
      <c r="B14147">
        <v>1414.587147055782</v>
      </c>
      <c r="C14147">
        <v>-7.3685E-2</v>
      </c>
      <c r="D14147">
        <v>5.7860000000000003E-3</v>
      </c>
      <c r="E14147">
        <v>-0.21577789336084019</v>
      </c>
      <c r="F14147">
        <v>0.28672041191569519</v>
      </c>
      <c r="G14147">
        <v>0.35884355069075441</v>
      </c>
      <c r="H14147">
        <v>2.2159417950981539</v>
      </c>
    </row>
    <row r="14148" spans="1:8" x14ac:dyDescent="0.25">
      <c r="A14148">
        <v>8.5733247600000002</v>
      </c>
      <c r="B14148">
        <v>1414.6871532167611</v>
      </c>
      <c r="C14148">
        <v>-7.5552999999999995E-2</v>
      </c>
      <c r="D14148">
        <v>5.2589999999999998E-3</v>
      </c>
      <c r="E14148">
        <v>-0.2271961253018718</v>
      </c>
      <c r="F14148">
        <v>0.26850557237280143</v>
      </c>
      <c r="G14148">
        <v>0.35172904592516879</v>
      </c>
      <c r="H14148">
        <v>2.273051310440338</v>
      </c>
    </row>
    <row r="14149" spans="1:8" x14ac:dyDescent="0.25">
      <c r="A14149">
        <v>8.5739308199999993</v>
      </c>
      <c r="B14149">
        <v>1414.7871593777411</v>
      </c>
      <c r="C14149">
        <v>-5.0472000000000003E-2</v>
      </c>
      <c r="D14149">
        <v>6.1060000000000003E-3</v>
      </c>
      <c r="E14149">
        <v>-0.21008873772421571</v>
      </c>
      <c r="F14149">
        <v>0.26249418819248083</v>
      </c>
      <c r="G14149">
        <v>0.33621492613116372</v>
      </c>
      <c r="H14149">
        <v>2.2457541634015938</v>
      </c>
    </row>
    <row r="14150" spans="1:8" x14ac:dyDescent="0.25">
      <c r="A14150">
        <v>8.5745368800000001</v>
      </c>
      <c r="B14150">
        <v>1414.88716553872</v>
      </c>
      <c r="C14150">
        <v>-6.0076999999999998E-2</v>
      </c>
      <c r="D14150">
        <v>7.0219999999999996E-3</v>
      </c>
      <c r="E14150">
        <v>-0.20694511303683391</v>
      </c>
      <c r="F14150">
        <v>0.2469852080381795</v>
      </c>
      <c r="G14150">
        <v>0.32222348269406242</v>
      </c>
      <c r="H14150">
        <v>2.2682146169874291</v>
      </c>
    </row>
    <row r="14151" spans="1:8" x14ac:dyDescent="0.25">
      <c r="A14151">
        <v>8.5751429399999992</v>
      </c>
      <c r="B14151">
        <v>1414.9871716997</v>
      </c>
      <c r="C14151">
        <v>-6.3812999999999995E-2</v>
      </c>
      <c r="D14151">
        <v>5.6420000000000003E-3</v>
      </c>
      <c r="E14151">
        <v>-0.21654821285083009</v>
      </c>
      <c r="F14151">
        <v>0.22861159645977061</v>
      </c>
      <c r="G14151">
        <v>0.31489107723905652</v>
      </c>
      <c r="H14151">
        <v>2.3291021253392099</v>
      </c>
    </row>
    <row r="14152" spans="1:8" x14ac:dyDescent="0.25">
      <c r="A14152">
        <v>8.5757490000000001</v>
      </c>
      <c r="B14152">
        <v>1415.087177860679</v>
      </c>
      <c r="C14152">
        <v>-5.7141999999999998E-2</v>
      </c>
      <c r="D14152">
        <v>6.8649999999999996E-3</v>
      </c>
      <c r="E14152">
        <v>-0.22529401918687261</v>
      </c>
      <c r="F14152">
        <v>0.20772097686466059</v>
      </c>
      <c r="G14152">
        <v>0.30643987878698781</v>
      </c>
      <c r="H14152">
        <v>2.3967552202548719</v>
      </c>
    </row>
    <row r="14153" spans="1:8" x14ac:dyDescent="0.25">
      <c r="A14153">
        <v>8.5763550599999991</v>
      </c>
      <c r="B14153">
        <v>1415.187184021659</v>
      </c>
      <c r="C14153">
        <v>-5.2073000000000001E-2</v>
      </c>
      <c r="D14153">
        <v>6.9969999999999997E-3</v>
      </c>
      <c r="E14153">
        <v>-0.22500497918496121</v>
      </c>
      <c r="F14153">
        <v>0.192696001031153</v>
      </c>
      <c r="G14153">
        <v>0.29624143780272022</v>
      </c>
      <c r="H14153">
        <v>2.433390320836077</v>
      </c>
    </row>
    <row r="14154" spans="1:8" x14ac:dyDescent="0.25">
      <c r="A14154">
        <v>8.57696112</v>
      </c>
      <c r="B14154">
        <v>1415.2871901826379</v>
      </c>
      <c r="C14154">
        <v>-5.6075E-2</v>
      </c>
      <c r="D14154">
        <v>7.3419999999999996E-3</v>
      </c>
      <c r="E14154">
        <v>-0.23388598608995009</v>
      </c>
      <c r="F14154">
        <v>0.1716581379931299</v>
      </c>
      <c r="G14154">
        <v>0.29011923553693708</v>
      </c>
      <c r="H14154">
        <v>2.508449820394397</v>
      </c>
    </row>
    <row r="14155" spans="1:8" x14ac:dyDescent="0.25">
      <c r="A14155">
        <v>8.5775671800000008</v>
      </c>
      <c r="B14155">
        <v>1415.3871963436179</v>
      </c>
      <c r="C14155">
        <v>-5.901E-2</v>
      </c>
      <c r="D14155">
        <v>7.7809999999999997E-3</v>
      </c>
      <c r="E14155">
        <v>-0.2263871698098617</v>
      </c>
      <c r="F14155">
        <v>0.15223693128621479</v>
      </c>
      <c r="G14155">
        <v>0.27281355153650788</v>
      </c>
      <c r="H14155">
        <v>2.549588126833354</v>
      </c>
    </row>
    <row r="14156" spans="1:8" x14ac:dyDescent="0.25">
      <c r="A14156">
        <v>8.5781732399999999</v>
      </c>
      <c r="B14156">
        <v>1415.487202504597</v>
      </c>
      <c r="C14156">
        <v>-5.1539000000000001E-2</v>
      </c>
      <c r="D14156">
        <v>7.43E-3</v>
      </c>
      <c r="E14156">
        <v>-0.24255312916516189</v>
      </c>
      <c r="F14156">
        <v>0.1272528593694898</v>
      </c>
      <c r="G14156">
        <v>0.2739074856325085</v>
      </c>
      <c r="H14156">
        <v>2.6584286013075511</v>
      </c>
    </row>
    <row r="14157" spans="1:8" x14ac:dyDescent="0.25">
      <c r="A14157">
        <v>8.5787793000000008</v>
      </c>
      <c r="B14157">
        <v>1415.587208665577</v>
      </c>
      <c r="C14157">
        <v>-6.1677999999999997E-2</v>
      </c>
      <c r="D14157">
        <v>6.4260000000000003E-3</v>
      </c>
      <c r="E14157">
        <v>-0.26353555718876259</v>
      </c>
      <c r="F14157">
        <v>0.11397967041624479</v>
      </c>
      <c r="G14157">
        <v>0.28712776802494622</v>
      </c>
      <c r="H14157">
        <v>2.733384895815393</v>
      </c>
    </row>
    <row r="14158" spans="1:8" x14ac:dyDescent="0.25">
      <c r="A14158">
        <v>8.5793853599999998</v>
      </c>
      <c r="B14158">
        <v>1415.687214826557</v>
      </c>
      <c r="C14158">
        <v>-7.8220999999999999E-2</v>
      </c>
      <c r="D14158">
        <v>5.7109999999999999E-3</v>
      </c>
      <c r="E14158">
        <v>-0.2700887207901958</v>
      </c>
      <c r="F14158">
        <v>0.1061529337576599</v>
      </c>
      <c r="G14158">
        <v>0.29020055555329738</v>
      </c>
      <c r="H14158">
        <v>2.7671094165504071</v>
      </c>
    </row>
    <row r="14159" spans="1:8" x14ac:dyDescent="0.25">
      <c r="A14159">
        <v>8.5799914200000007</v>
      </c>
      <c r="B14159">
        <v>1415.7872209875361</v>
      </c>
      <c r="C14159">
        <v>-4.7803999999999999E-2</v>
      </c>
      <c r="D14159">
        <v>6.1619999999999999E-3</v>
      </c>
      <c r="E14159">
        <v>-0.28830961898162982</v>
      </c>
      <c r="F14159">
        <v>9.1737323444545202E-2</v>
      </c>
      <c r="G14159">
        <v>0.30255276053954888</v>
      </c>
      <c r="H14159">
        <v>2.833532172763956</v>
      </c>
    </row>
    <row r="14160" spans="1:8" x14ac:dyDescent="0.25">
      <c r="A14160">
        <v>8.5805974799999998</v>
      </c>
      <c r="B14160">
        <v>1415.8872271485161</v>
      </c>
      <c r="C14160">
        <v>-5.9810000000000002E-2</v>
      </c>
      <c r="D14160">
        <v>5.6670000000000002E-3</v>
      </c>
      <c r="E14160">
        <v>-0.29680072937259883</v>
      </c>
      <c r="F14160">
        <v>8.4178855449747264E-2</v>
      </c>
      <c r="G14160">
        <v>0.30850729758133127</v>
      </c>
      <c r="H14160">
        <v>2.865229565006826</v>
      </c>
    </row>
    <row r="14161" spans="1:8" x14ac:dyDescent="0.25">
      <c r="A14161">
        <v>8.5812035400000006</v>
      </c>
      <c r="B14161">
        <v>1415.987233309495</v>
      </c>
      <c r="C14161">
        <v>-5.6875000000000002E-2</v>
      </c>
      <c r="D14161">
        <v>6.7590000000000003E-3</v>
      </c>
      <c r="E14161">
        <v>-0.31094219273520413</v>
      </c>
      <c r="F14161">
        <v>7.4457542515587533E-2</v>
      </c>
      <c r="G14161">
        <v>0.31973265842018289</v>
      </c>
      <c r="H14161">
        <v>2.9065603783802341</v>
      </c>
    </row>
    <row r="14162" spans="1:8" x14ac:dyDescent="0.25">
      <c r="A14162">
        <v>8.5818095999999997</v>
      </c>
      <c r="B14162">
        <v>1416.087239470475</v>
      </c>
      <c r="C14162">
        <v>-5.3940000000000002E-2</v>
      </c>
      <c r="D14162">
        <v>7.6309999999999998E-3</v>
      </c>
      <c r="E14162">
        <v>-0.31641318323045381</v>
      </c>
      <c r="F14162">
        <v>4.9876509752931522E-2</v>
      </c>
      <c r="G14162">
        <v>0.32032010356386148</v>
      </c>
      <c r="H14162">
        <v>2.9852481602798671</v>
      </c>
    </row>
    <row r="14163" spans="1:8" x14ac:dyDescent="0.25">
      <c r="A14163">
        <v>8.5824156600000006</v>
      </c>
      <c r="B14163">
        <v>1416.187245631455</v>
      </c>
      <c r="C14163">
        <v>-6.1144999999999998E-2</v>
      </c>
      <c r="D14163">
        <v>7.0910000000000001E-3</v>
      </c>
      <c r="E14163">
        <v>-0.33363089728151141</v>
      </c>
      <c r="F14163">
        <v>4.5535912977491717E-2</v>
      </c>
      <c r="G14163">
        <v>0.33672406357663248</v>
      </c>
      <c r="H14163">
        <v>3.0059449108262761</v>
      </c>
    </row>
    <row r="14164" spans="1:8" x14ac:dyDescent="0.25">
      <c r="A14164">
        <v>8.5830217199999996</v>
      </c>
      <c r="B14164">
        <v>1416.2872517924341</v>
      </c>
      <c r="C14164">
        <v>-6.9949999999999998E-2</v>
      </c>
      <c r="D14164">
        <v>6.6210000000000001E-3</v>
      </c>
      <c r="E14164">
        <v>-0.35763307197506328</v>
      </c>
      <c r="F14164">
        <v>4.8593179689980753E-2</v>
      </c>
      <c r="G14164">
        <v>0.36091925867526597</v>
      </c>
      <c r="H14164">
        <v>3.0065452744094858</v>
      </c>
    </row>
    <row r="14165" spans="1:8" x14ac:dyDescent="0.25">
      <c r="A14165">
        <v>8.5836277800000005</v>
      </c>
      <c r="B14165">
        <v>1416.3872579534141</v>
      </c>
      <c r="C14165">
        <v>-4.6203000000000001E-2</v>
      </c>
      <c r="D14165">
        <v>7.8689999999999993E-3</v>
      </c>
      <c r="E14165">
        <v>-0.35251470869207668</v>
      </c>
      <c r="F14165">
        <v>3.0891573886060852E-2</v>
      </c>
      <c r="G14165">
        <v>0.35386566544582659</v>
      </c>
      <c r="H14165">
        <v>3.054183931198986</v>
      </c>
    </row>
    <row r="14166" spans="1:8" x14ac:dyDescent="0.25">
      <c r="A14166">
        <v>8.5842338399999996</v>
      </c>
      <c r="B14166">
        <v>1416.4872641143929</v>
      </c>
      <c r="C14166">
        <v>-5.9544E-2</v>
      </c>
      <c r="D14166">
        <v>7.6249999999999998E-3</v>
      </c>
      <c r="E14166">
        <v>-0.3643214805232089</v>
      </c>
      <c r="F14166">
        <v>1.036717633961216E-2</v>
      </c>
      <c r="G14166">
        <v>0.36446895548987363</v>
      </c>
      <c r="H14166">
        <v>3.1131442090817938</v>
      </c>
    </row>
    <row r="14167" spans="1:8" x14ac:dyDescent="0.25">
      <c r="A14167">
        <v>8.5848399000000004</v>
      </c>
      <c r="B14167">
        <v>1416.5872702753729</v>
      </c>
      <c r="C14167">
        <v>-5.9277000000000003E-2</v>
      </c>
      <c r="D14167">
        <v>8.4779999999999994E-3</v>
      </c>
      <c r="E14167">
        <v>-0.37466715918966043</v>
      </c>
      <c r="F14167">
        <v>1.6433943448653839E-2</v>
      </c>
      <c r="G14167">
        <v>0.37502740522863642</v>
      </c>
      <c r="H14167">
        <v>3.0977579702743001</v>
      </c>
    </row>
    <row r="14168" spans="1:8" x14ac:dyDescent="0.25">
      <c r="A14168">
        <v>8.5854459599999995</v>
      </c>
      <c r="B14168">
        <v>1416.687276436352</v>
      </c>
      <c r="C14168">
        <v>-6.1411E-2</v>
      </c>
      <c r="D14168">
        <v>8.1829999999999993E-3</v>
      </c>
      <c r="E14168">
        <v>-0.37777888028633172</v>
      </c>
      <c r="F14168">
        <v>2.7348725174282341E-3</v>
      </c>
      <c r="G14168">
        <v>0.37778877950262252</v>
      </c>
      <c r="H14168">
        <v>3.1343534327516092</v>
      </c>
    </row>
    <row r="14169" spans="1:8" x14ac:dyDescent="0.25">
      <c r="A14169">
        <v>8.5860520200000003</v>
      </c>
      <c r="B14169">
        <v>1416.787282597332</v>
      </c>
      <c r="C14169">
        <v>-4.4334999999999999E-2</v>
      </c>
      <c r="D14169">
        <v>6.476E-3</v>
      </c>
      <c r="E14169">
        <v>-0.41049616571847608</v>
      </c>
      <c r="F14169">
        <v>-1.8499951591699551E-3</v>
      </c>
      <c r="G14169">
        <v>0.4105003344111422</v>
      </c>
      <c r="H14169">
        <v>-3.1370859546508609</v>
      </c>
    </row>
    <row r="14170" spans="1:8" x14ac:dyDescent="0.25">
      <c r="A14170">
        <v>8.5866580799999994</v>
      </c>
      <c r="B14170">
        <v>1416.8872887583109</v>
      </c>
      <c r="C14170">
        <v>-6.3011999999999999E-2</v>
      </c>
      <c r="D14170">
        <v>6.0239999999999998E-3</v>
      </c>
      <c r="E14170">
        <v>-0.42382722195032768</v>
      </c>
      <c r="F14170">
        <v>2.7317028019400598E-3</v>
      </c>
      <c r="G14170">
        <v>0.42383602521061192</v>
      </c>
      <c r="H14170">
        <v>3.1351474211119061</v>
      </c>
    </row>
    <row r="14171" spans="1:8" x14ac:dyDescent="0.25">
      <c r="A14171">
        <v>8.5872641400000003</v>
      </c>
      <c r="B14171">
        <v>1416.9872949192909</v>
      </c>
      <c r="C14171">
        <v>-5.8742999999999997E-2</v>
      </c>
      <c r="D14171">
        <v>6.2570000000000004E-3</v>
      </c>
      <c r="E14171">
        <v>-0.43595247576678148</v>
      </c>
      <c r="F14171">
        <v>-2.3497092623527501E-2</v>
      </c>
      <c r="G14171">
        <v>0.43658524309571528</v>
      </c>
      <c r="H14171">
        <v>-3.087746465559869</v>
      </c>
    </row>
    <row r="14172" spans="1:8" x14ac:dyDescent="0.25">
      <c r="A14172">
        <v>8.5878701999999993</v>
      </c>
      <c r="B14172">
        <v>1417.08730108027</v>
      </c>
      <c r="C14172">
        <v>-7.6619999999999994E-2</v>
      </c>
      <c r="D14172">
        <v>5.836E-3</v>
      </c>
      <c r="E14172">
        <v>-0.43965574039302641</v>
      </c>
      <c r="F14172">
        <v>-1.915004180900148E-2</v>
      </c>
      <c r="G14172">
        <v>0.4400726010124088</v>
      </c>
      <c r="H14172">
        <v>-3.0980632661445009</v>
      </c>
    </row>
    <row r="14173" spans="1:8" x14ac:dyDescent="0.25">
      <c r="A14173">
        <v>8.5884762600000002</v>
      </c>
      <c r="B14173">
        <v>1417.18730724125</v>
      </c>
      <c r="C14173">
        <v>-5.5274999999999998E-2</v>
      </c>
      <c r="D14173">
        <v>7.2859999999999999E-3</v>
      </c>
      <c r="E14173">
        <v>-0.45185064503199401</v>
      </c>
      <c r="F14173">
        <v>-2.1803430187246529E-2</v>
      </c>
      <c r="G14173">
        <v>0.45237638641264111</v>
      </c>
      <c r="H14173">
        <v>-3.0933764308785019</v>
      </c>
    </row>
    <row r="14174" spans="1:8" x14ac:dyDescent="0.25">
      <c r="A14174">
        <v>8.5890823199999993</v>
      </c>
      <c r="B14174">
        <v>1417.28731340223</v>
      </c>
      <c r="C14174">
        <v>-6.7547999999999997E-2</v>
      </c>
      <c r="D14174">
        <v>8.0949999999999998E-3</v>
      </c>
      <c r="E14174">
        <v>-0.4625718087247716</v>
      </c>
      <c r="F14174">
        <v>-4.3976970342181489E-2</v>
      </c>
      <c r="G14174">
        <v>0.46465756439272982</v>
      </c>
      <c r="H14174">
        <v>-3.0468069589354529</v>
      </c>
    </row>
    <row r="14175" spans="1:8" x14ac:dyDescent="0.25">
      <c r="A14175">
        <v>8.5896883800000001</v>
      </c>
      <c r="B14175">
        <v>1417.3873195632091</v>
      </c>
      <c r="C14175">
        <v>-7.5819999999999999E-2</v>
      </c>
      <c r="D14175">
        <v>6.7400000000000003E-3</v>
      </c>
      <c r="E14175">
        <v>-0.49794208858725669</v>
      </c>
      <c r="F14175">
        <v>-4.5760640408687797E-2</v>
      </c>
      <c r="G14175">
        <v>0.50004035816847092</v>
      </c>
      <c r="H14175">
        <v>-3.0499505406519489</v>
      </c>
    </row>
    <row r="14176" spans="1:8" x14ac:dyDescent="0.25">
      <c r="A14176">
        <v>8.5902944399999992</v>
      </c>
      <c r="B14176">
        <v>1417.4873257241891</v>
      </c>
      <c r="C14176">
        <v>-7.3952000000000004E-2</v>
      </c>
      <c r="D14176">
        <v>6.8900000000000003E-3</v>
      </c>
      <c r="E14176">
        <v>-0.4830531179113482</v>
      </c>
      <c r="F14176">
        <v>-5.7774825487930018E-2</v>
      </c>
      <c r="G14176">
        <v>0.4864958840360683</v>
      </c>
      <c r="H14176">
        <v>-3.0225546542790869</v>
      </c>
    </row>
    <row r="14177" spans="1:8" x14ac:dyDescent="0.25">
      <c r="A14177">
        <v>8.5909005000000001</v>
      </c>
      <c r="B14177">
        <v>1417.5873318851679</v>
      </c>
      <c r="C14177">
        <v>-7.4218999999999993E-2</v>
      </c>
      <c r="D14177">
        <v>8.848E-3</v>
      </c>
      <c r="E14177">
        <v>-0.51803240050881494</v>
      </c>
      <c r="F14177">
        <v>-8.8472629472956921E-2</v>
      </c>
      <c r="G14177">
        <v>0.52553303810777141</v>
      </c>
      <c r="H14177">
        <v>-2.972438770835959</v>
      </c>
    </row>
    <row r="14178" spans="1:8" x14ac:dyDescent="0.25">
      <c r="A14178">
        <v>8.5915065599999991</v>
      </c>
      <c r="B14178">
        <v>1417.6873380461479</v>
      </c>
      <c r="C14178">
        <v>-6.3011999999999999E-2</v>
      </c>
      <c r="D14178">
        <v>9.2940000000000002E-3</v>
      </c>
      <c r="E14178">
        <v>-0.53882386098106028</v>
      </c>
      <c r="F14178">
        <v>-9.1930869768493531E-2</v>
      </c>
      <c r="G14178">
        <v>0.54660995049388617</v>
      </c>
      <c r="H14178">
        <v>-2.9726058473229209</v>
      </c>
    </row>
    <row r="14179" spans="1:8" x14ac:dyDescent="0.25">
      <c r="A14179">
        <v>8.59211262</v>
      </c>
      <c r="B14179">
        <v>1417.787344207127</v>
      </c>
      <c r="C14179">
        <v>-5.5008000000000001E-2</v>
      </c>
      <c r="D14179">
        <v>8.8990000000000007E-3</v>
      </c>
      <c r="E14179">
        <v>-0.54178715181968007</v>
      </c>
      <c r="F14179">
        <v>-7.8681395275008503E-2</v>
      </c>
      <c r="G14179">
        <v>0.54747062006951863</v>
      </c>
      <c r="H14179">
        <v>-2.9973752283499628</v>
      </c>
    </row>
    <row r="14180" spans="1:8" x14ac:dyDescent="0.25">
      <c r="A14180">
        <v>8.5927186800000008</v>
      </c>
      <c r="B14180">
        <v>1417.887350368107</v>
      </c>
      <c r="C14180">
        <v>-6.0610999999999998E-2</v>
      </c>
      <c r="D14180">
        <v>7.9450000000000007E-3</v>
      </c>
      <c r="E14180">
        <v>-0.57029925122926428</v>
      </c>
      <c r="F14180">
        <v>-8.7163188149767271E-2</v>
      </c>
      <c r="G14180">
        <v>0.57692170813819366</v>
      </c>
      <c r="H14180">
        <v>-2.9899286758301482</v>
      </c>
    </row>
    <row r="14181" spans="1:8" x14ac:dyDescent="0.25">
      <c r="A14181">
        <v>8.5933247399999999</v>
      </c>
      <c r="B14181">
        <v>1417.9873565290859</v>
      </c>
      <c r="C14181">
        <v>-3.7930999999999999E-2</v>
      </c>
      <c r="D14181">
        <v>6.2690000000000003E-3</v>
      </c>
      <c r="E14181">
        <v>-0.58922692202554983</v>
      </c>
      <c r="F14181">
        <v>-6.7841099543664102E-2</v>
      </c>
      <c r="G14181">
        <v>0.59311953300072384</v>
      </c>
      <c r="H14181">
        <v>-3.0269616240228929</v>
      </c>
    </row>
    <row r="14182" spans="1:8" x14ac:dyDescent="0.25">
      <c r="A14182">
        <v>8.5939308000000008</v>
      </c>
      <c r="B14182">
        <v>1418.0873626900659</v>
      </c>
      <c r="C14182">
        <v>-5.6609E-2</v>
      </c>
      <c r="D14182">
        <v>5.2459999999999998E-3</v>
      </c>
      <c r="E14182">
        <v>-0.59040823242861995</v>
      </c>
      <c r="F14182">
        <v>-8.9093555431302734E-2</v>
      </c>
      <c r="G14182">
        <v>0.59709257451326414</v>
      </c>
      <c r="H14182">
        <v>-2.9918210483433278</v>
      </c>
    </row>
    <row r="14183" spans="1:8" x14ac:dyDescent="0.25">
      <c r="A14183">
        <v>8.5945368599999998</v>
      </c>
      <c r="B14183">
        <v>1418.187368851045</v>
      </c>
      <c r="C14183">
        <v>-6.4613000000000004E-2</v>
      </c>
      <c r="D14183">
        <v>6.3689999999999997E-3</v>
      </c>
      <c r="E14183">
        <v>-0.62824525875807802</v>
      </c>
      <c r="F14183">
        <v>-8.139470637827971E-2</v>
      </c>
      <c r="G14183">
        <v>0.63349601686073032</v>
      </c>
      <c r="H14183">
        <v>-3.012751534504547</v>
      </c>
    </row>
    <row r="14184" spans="1:8" x14ac:dyDescent="0.25">
      <c r="A14184">
        <v>8.5951429200000007</v>
      </c>
      <c r="B14184">
        <v>1418.287375012025</v>
      </c>
      <c r="C14184">
        <v>-7.0483000000000004E-2</v>
      </c>
      <c r="D14184">
        <v>6.6769999999999998E-3</v>
      </c>
      <c r="E14184">
        <v>-0.63004289929174118</v>
      </c>
      <c r="F14184">
        <v>-7.3868291452906243E-2</v>
      </c>
      <c r="G14184">
        <v>0.63435839982624542</v>
      </c>
      <c r="H14184">
        <v>-3.0248822013514052</v>
      </c>
    </row>
    <row r="14185" spans="1:8" x14ac:dyDescent="0.25">
      <c r="A14185">
        <v>8.5957489799999998</v>
      </c>
      <c r="B14185">
        <v>1418.387381173005</v>
      </c>
      <c r="C14185">
        <v>-6.0344000000000002E-2</v>
      </c>
      <c r="D14185">
        <v>7.6249999999999998E-3</v>
      </c>
      <c r="E14185">
        <v>-0.64236440435779618</v>
      </c>
      <c r="F14185">
        <v>-7.6460899581164754E-2</v>
      </c>
      <c r="G14185">
        <v>0.64689898527568213</v>
      </c>
      <c r="H14185">
        <v>-3.0231196612471618</v>
      </c>
    </row>
    <row r="14186" spans="1:8" x14ac:dyDescent="0.25">
      <c r="A14186">
        <v>8.5963550400000006</v>
      </c>
      <c r="B14186">
        <v>1418.4873873339841</v>
      </c>
      <c r="C14186">
        <v>-4.6203000000000001E-2</v>
      </c>
      <c r="D14186">
        <v>6.9030000000000003E-3</v>
      </c>
      <c r="E14186">
        <v>-0.69017841768530674</v>
      </c>
      <c r="F14186">
        <v>-7.0953747284298554E-2</v>
      </c>
      <c r="G14186">
        <v>0.69381602928462083</v>
      </c>
      <c r="H14186">
        <v>-3.039147616036352</v>
      </c>
    </row>
    <row r="14187" spans="1:8" x14ac:dyDescent="0.25">
      <c r="A14187">
        <v>8.5969610999999997</v>
      </c>
      <c r="B14187">
        <v>1418.5873934949641</v>
      </c>
      <c r="C14187">
        <v>-5.314E-2</v>
      </c>
      <c r="D14187">
        <v>7.2859999999999999E-3</v>
      </c>
      <c r="E14187">
        <v>-0.67211128741925374</v>
      </c>
      <c r="F14187">
        <v>-5.4507674230507223E-2</v>
      </c>
      <c r="G14187">
        <v>0.67431792889288189</v>
      </c>
      <c r="H14187">
        <v>-3.0606705738204618</v>
      </c>
    </row>
    <row r="14188" spans="1:8" x14ac:dyDescent="0.25">
      <c r="A14188">
        <v>8.5975671600000005</v>
      </c>
      <c r="B14188">
        <v>1418.687399655943</v>
      </c>
      <c r="C14188">
        <v>-4.8604000000000001E-2</v>
      </c>
      <c r="D14188">
        <v>7.8630000000000002E-3</v>
      </c>
      <c r="E14188">
        <v>-0.70102162132975487</v>
      </c>
      <c r="F14188">
        <v>-7.07027426485803E-2</v>
      </c>
      <c r="G14188">
        <v>0.70457802363530309</v>
      </c>
      <c r="H14188">
        <v>-3.0410758338263819</v>
      </c>
    </row>
    <row r="14189" spans="1:8" x14ac:dyDescent="0.25">
      <c r="A14189">
        <v>8.5981732199999996</v>
      </c>
      <c r="B14189">
        <v>1418.787405816923</v>
      </c>
      <c r="C14189">
        <v>-5.2873000000000003E-2</v>
      </c>
      <c r="D14189">
        <v>9.6699999999999998E-3</v>
      </c>
      <c r="E14189">
        <v>-0.72403920472057903</v>
      </c>
      <c r="F14189">
        <v>-5.9066501004805268E-2</v>
      </c>
      <c r="G14189">
        <v>0.72644450683679829</v>
      </c>
      <c r="H14189">
        <v>-3.0601937609808432</v>
      </c>
    </row>
    <row r="14190" spans="1:8" x14ac:dyDescent="0.25">
      <c r="A14190">
        <v>8.5987792800000005</v>
      </c>
      <c r="B14190">
        <v>1418.887411977902</v>
      </c>
      <c r="C14190">
        <v>-4.4602000000000003E-2</v>
      </c>
      <c r="D14190">
        <v>9.5890000000000003E-3</v>
      </c>
      <c r="E14190">
        <v>-0.7379588355043829</v>
      </c>
      <c r="F14190">
        <v>-6.985770478363984E-2</v>
      </c>
      <c r="G14190">
        <v>0.74125794553355251</v>
      </c>
      <c r="H14190">
        <v>-3.047210490924015</v>
      </c>
    </row>
    <row r="14191" spans="1:8" x14ac:dyDescent="0.25">
      <c r="A14191">
        <v>8.5993853399999995</v>
      </c>
      <c r="B14191">
        <v>1418.987418138882</v>
      </c>
      <c r="C14191">
        <v>-4.727E-2</v>
      </c>
      <c r="D14191">
        <v>6.7710000000000001E-3</v>
      </c>
      <c r="E14191">
        <v>-0.74298397837165087</v>
      </c>
      <c r="F14191">
        <v>-6.8851293042630476E-2</v>
      </c>
      <c r="G14191">
        <v>0.74616733556931325</v>
      </c>
      <c r="H14191">
        <v>-3.0491879474768671</v>
      </c>
    </row>
    <row r="14192" spans="1:8" x14ac:dyDescent="0.25">
      <c r="A14192">
        <v>8.5999914000000004</v>
      </c>
      <c r="B14192">
        <v>1419.0874242998609</v>
      </c>
      <c r="C14192">
        <v>-4.0866E-2</v>
      </c>
      <c r="D14192">
        <v>7.1980000000000004E-3</v>
      </c>
      <c r="E14192">
        <v>-0.75787855018155215</v>
      </c>
      <c r="F14192">
        <v>-6.1072516582166197E-2</v>
      </c>
      <c r="G14192">
        <v>0.76033528729565769</v>
      </c>
      <c r="H14192">
        <v>-3.0611828918075061</v>
      </c>
    </row>
    <row r="14193" spans="1:8" x14ac:dyDescent="0.25">
      <c r="A14193">
        <v>8.6005974599999995</v>
      </c>
      <c r="B14193">
        <v>1419.1874304608409</v>
      </c>
      <c r="C14193">
        <v>-4.9404000000000003E-2</v>
      </c>
      <c r="D14193">
        <v>6.6959999999999997E-3</v>
      </c>
      <c r="E14193">
        <v>-0.75648493074788348</v>
      </c>
      <c r="F14193">
        <v>-2.9643759307973149E-2</v>
      </c>
      <c r="G14193">
        <v>0.75706552088609802</v>
      </c>
      <c r="H14193">
        <v>-3.1024265065341039</v>
      </c>
    </row>
    <row r="14194" spans="1:8" x14ac:dyDescent="0.25">
      <c r="A14194">
        <v>8.6012035200000003</v>
      </c>
      <c r="B14194">
        <v>1419.2874366218209</v>
      </c>
      <c r="C14194">
        <v>-4.8604000000000001E-2</v>
      </c>
      <c r="D14194">
        <v>6.3379999999999999E-3</v>
      </c>
      <c r="E14194">
        <v>-0.77806411452863511</v>
      </c>
      <c r="F14194">
        <v>-5.4402743729256693E-2</v>
      </c>
      <c r="G14194">
        <v>0.77996373303026101</v>
      </c>
      <c r="H14194">
        <v>-3.0717856217397288</v>
      </c>
    </row>
    <row r="14195" spans="1:8" x14ac:dyDescent="0.25">
      <c r="A14195">
        <v>8.6018095799999994</v>
      </c>
      <c r="B14195">
        <v>1419.3874427828</v>
      </c>
      <c r="C14195">
        <v>-5.6875000000000002E-2</v>
      </c>
      <c r="D14195">
        <v>7.3359999999999996E-3</v>
      </c>
      <c r="E14195">
        <v>-0.78014667747772226</v>
      </c>
      <c r="F14195">
        <v>-3.4752604251022029E-2</v>
      </c>
      <c r="G14195">
        <v>0.78092034285307066</v>
      </c>
      <c r="H14195">
        <v>-3.097075839935167</v>
      </c>
    </row>
    <row r="14196" spans="1:8" x14ac:dyDescent="0.25">
      <c r="A14196">
        <v>8.6024156400000003</v>
      </c>
      <c r="B14196">
        <v>1419.48744894378</v>
      </c>
      <c r="C14196">
        <v>-6.8348999999999993E-2</v>
      </c>
      <c r="D14196">
        <v>7.6940000000000003E-3</v>
      </c>
      <c r="E14196">
        <v>-0.7858788054052227</v>
      </c>
      <c r="F14196">
        <v>-3.1876861888549428E-2</v>
      </c>
      <c r="G14196">
        <v>0.78652503527160633</v>
      </c>
      <c r="H14196">
        <v>-3.101052818719833</v>
      </c>
    </row>
    <row r="14197" spans="1:8" x14ac:dyDescent="0.25">
      <c r="A14197">
        <v>8.6030216999999993</v>
      </c>
      <c r="B14197">
        <v>1419.5874551047591</v>
      </c>
      <c r="C14197">
        <v>-5.7943000000000001E-2</v>
      </c>
      <c r="D14197">
        <v>5.0769999999999999E-3</v>
      </c>
      <c r="E14197">
        <v>-0.789895066963203</v>
      </c>
      <c r="F14197">
        <v>-5.489315097156517E-2</v>
      </c>
      <c r="G14197">
        <v>0.7918001482927306</v>
      </c>
      <c r="H14197">
        <v>-3.0722099715514499</v>
      </c>
    </row>
    <row r="14198" spans="1:8" x14ac:dyDescent="0.25">
      <c r="A14198">
        <v>8.6036277600000002</v>
      </c>
      <c r="B14198">
        <v>1419.6874612657391</v>
      </c>
      <c r="C14198">
        <v>-5.0205E-2</v>
      </c>
      <c r="D14198">
        <v>6.8089999999999999E-3</v>
      </c>
      <c r="E14198">
        <v>-0.7994631739167597</v>
      </c>
      <c r="F14198">
        <v>-1.5037388632846529E-2</v>
      </c>
      <c r="G14198">
        <v>0.79960458321970274</v>
      </c>
      <c r="H14198">
        <v>-3.122785513835475</v>
      </c>
    </row>
    <row r="14199" spans="1:8" x14ac:dyDescent="0.25">
      <c r="A14199">
        <v>8.6042338199999993</v>
      </c>
      <c r="B14199">
        <v>1419.787467426718</v>
      </c>
      <c r="C14199">
        <v>-4.8604000000000001E-2</v>
      </c>
      <c r="D14199">
        <v>9.1559999999999992E-3</v>
      </c>
      <c r="E14199">
        <v>-0.79117931747821302</v>
      </c>
      <c r="F14199">
        <v>-8.1455078266188478E-3</v>
      </c>
      <c r="G14199">
        <v>0.79122124699924767</v>
      </c>
      <c r="H14199">
        <v>-3.1312976169654969</v>
      </c>
    </row>
    <row r="14200" spans="1:8" x14ac:dyDescent="0.25">
      <c r="A14200">
        <v>8.6048398800000001</v>
      </c>
      <c r="B14200">
        <v>1419.887473587698</v>
      </c>
      <c r="C14200">
        <v>-5.314E-2</v>
      </c>
      <c r="D14200">
        <v>9.1179999999999994E-3</v>
      </c>
      <c r="E14200">
        <v>-0.84662280041443583</v>
      </c>
      <c r="F14200">
        <v>-1.5392835574967159E-2</v>
      </c>
      <c r="G14200">
        <v>0.8467627209369929</v>
      </c>
      <c r="H14200">
        <v>-3.1234132001295021</v>
      </c>
    </row>
    <row r="14201" spans="1:8" x14ac:dyDescent="0.25">
      <c r="A14201">
        <v>8.6054459399999992</v>
      </c>
      <c r="B14201">
        <v>1419.987479748678</v>
      </c>
      <c r="C14201">
        <v>-4.7803999999999999E-2</v>
      </c>
      <c r="D14201">
        <v>9.3439999999999999E-3</v>
      </c>
      <c r="E14201">
        <v>-0.84036821649161297</v>
      </c>
      <c r="F14201">
        <v>-3.481219706375125E-2</v>
      </c>
      <c r="G14201">
        <v>0.84108895388876659</v>
      </c>
      <c r="H14201">
        <v>-3.1001913916301111</v>
      </c>
    </row>
    <row r="14202" spans="1:8" x14ac:dyDescent="0.25">
      <c r="A14202">
        <v>8.606052</v>
      </c>
      <c r="B14202">
        <v>1420.0874859096571</v>
      </c>
      <c r="C14202">
        <v>-4.0065999999999997E-2</v>
      </c>
      <c r="D14202">
        <v>7.8379999999999995E-3</v>
      </c>
      <c r="E14202">
        <v>-0.8621046084224423</v>
      </c>
      <c r="F14202">
        <v>-2.444978561077565E-2</v>
      </c>
      <c r="G14202">
        <v>0.86245124376953941</v>
      </c>
      <c r="H14202">
        <v>-3.1132396748870299</v>
      </c>
    </row>
    <row r="14203" spans="1:8" x14ac:dyDescent="0.25">
      <c r="A14203">
        <v>8.6066580600000009</v>
      </c>
      <c r="B14203">
        <v>1420.1874920706371</v>
      </c>
      <c r="C14203">
        <v>-5.5008000000000001E-2</v>
      </c>
      <c r="D14203">
        <v>7.6369999999999997E-3</v>
      </c>
      <c r="E14203">
        <v>-0.8814638680761997</v>
      </c>
      <c r="F14203">
        <v>-3.1532595555460501E-2</v>
      </c>
      <c r="G14203">
        <v>0.8820276953170576</v>
      </c>
      <c r="H14203">
        <v>-3.1058349144562598</v>
      </c>
    </row>
    <row r="14204" spans="1:8" x14ac:dyDescent="0.25">
      <c r="A14204">
        <v>8.60726412</v>
      </c>
      <c r="B14204">
        <v>1420.2874982316159</v>
      </c>
      <c r="C14204">
        <v>-5.7675999999999998E-2</v>
      </c>
      <c r="D14204">
        <v>7.3550000000000004E-3</v>
      </c>
      <c r="E14204">
        <v>-0.86482047839158949</v>
      </c>
      <c r="F14204">
        <v>-4.3736248840281593E-2</v>
      </c>
      <c r="G14204">
        <v>0.86592570080121578</v>
      </c>
      <c r="H14204">
        <v>-3.0910630690530838</v>
      </c>
    </row>
    <row r="14205" spans="1:8" x14ac:dyDescent="0.25">
      <c r="A14205">
        <v>8.6078701800000008</v>
      </c>
      <c r="B14205">
        <v>1420.3875043925959</v>
      </c>
      <c r="C14205">
        <v>-5.4474000000000002E-2</v>
      </c>
      <c r="D14205">
        <v>8.1329999999999996E-3</v>
      </c>
      <c r="E14205">
        <v>-0.90595538205373061</v>
      </c>
      <c r="F14205">
        <v>-4.373444442176215E-2</v>
      </c>
      <c r="G14205">
        <v>0.90701039459368993</v>
      </c>
      <c r="H14205">
        <v>-3.0933557099724429</v>
      </c>
    </row>
    <row r="14206" spans="1:8" x14ac:dyDescent="0.25">
      <c r="A14206">
        <v>8.6084762399999999</v>
      </c>
      <c r="B14206">
        <v>1420.487510553575</v>
      </c>
      <c r="C14206">
        <v>-5.3673999999999999E-2</v>
      </c>
      <c r="D14206">
        <v>7.6499999999999997E-3</v>
      </c>
      <c r="E14206">
        <v>-0.90270403138441013</v>
      </c>
      <c r="F14206">
        <v>2.001834498867016E-2</v>
      </c>
      <c r="G14206">
        <v>0.90292596729397001</v>
      </c>
      <c r="H14206">
        <v>3.1194203094325661</v>
      </c>
    </row>
    <row r="14207" spans="1:8" x14ac:dyDescent="0.25">
      <c r="A14207">
        <v>8.6090823000000007</v>
      </c>
      <c r="B14207">
        <v>1420.587516714555</v>
      </c>
      <c r="C14207">
        <v>-5.5808000000000003E-2</v>
      </c>
      <c r="D14207">
        <v>7.731E-3</v>
      </c>
      <c r="E14207">
        <v>-0.89641805358979743</v>
      </c>
      <c r="F14207">
        <v>-1.220567565673642E-2</v>
      </c>
      <c r="G14207">
        <v>0.89650114630153044</v>
      </c>
      <c r="H14207">
        <v>-3.1279774420335058</v>
      </c>
    </row>
    <row r="14208" spans="1:8" x14ac:dyDescent="0.25">
      <c r="A14208">
        <v>8.6096883599999998</v>
      </c>
      <c r="B14208">
        <v>1420.6875228755339</v>
      </c>
      <c r="C14208">
        <v>-5.2606E-2</v>
      </c>
      <c r="D14208">
        <v>5.6849999999999999E-3</v>
      </c>
      <c r="E14208">
        <v>-0.92272994376481865</v>
      </c>
      <c r="F14208">
        <v>-4.1136240331086732E-2</v>
      </c>
      <c r="G14208">
        <v>0.92364643635365284</v>
      </c>
      <c r="H14208">
        <v>-3.097041134749936</v>
      </c>
    </row>
    <row r="14209" spans="1:8" x14ac:dyDescent="0.25">
      <c r="A14209">
        <v>8.6102944200000007</v>
      </c>
      <c r="B14209">
        <v>1420.7875290365139</v>
      </c>
      <c r="C14209">
        <v>-5.1271999999999998E-2</v>
      </c>
      <c r="D14209">
        <v>7.731E-3</v>
      </c>
      <c r="E14209">
        <v>-0.95241950094923922</v>
      </c>
      <c r="F14209">
        <v>-9.6866699593293262E-3</v>
      </c>
      <c r="G14209">
        <v>0.952468759258433</v>
      </c>
      <c r="H14209">
        <v>-3.1314224124607568</v>
      </c>
    </row>
    <row r="14210" spans="1:8" x14ac:dyDescent="0.25">
      <c r="A14210">
        <v>8.6109004799999997</v>
      </c>
      <c r="B14210">
        <v>1420.887535197493</v>
      </c>
      <c r="C14210">
        <v>-4.1667000000000003E-2</v>
      </c>
      <c r="D14210">
        <v>1.0028E-2</v>
      </c>
      <c r="E14210">
        <v>-0.93343288214883591</v>
      </c>
      <c r="F14210">
        <v>-2.5753715916400311E-3</v>
      </c>
      <c r="G14210">
        <v>0.93343643490894324</v>
      </c>
      <c r="H14210">
        <v>-3.138833628162125</v>
      </c>
    </row>
    <row r="14211" spans="1:8" x14ac:dyDescent="0.25">
      <c r="A14211">
        <v>8.6115065400000006</v>
      </c>
      <c r="B14211">
        <v>1420.987541358473</v>
      </c>
      <c r="C14211">
        <v>-5.4206999999999998E-2</v>
      </c>
      <c r="D14211">
        <v>9.2940000000000002E-3</v>
      </c>
      <c r="E14211">
        <v>-0.93577304140980666</v>
      </c>
      <c r="F14211">
        <v>-1.8410164592735891E-2</v>
      </c>
      <c r="G14211">
        <v>0.9359541223744311</v>
      </c>
      <c r="H14211">
        <v>-3.1219214415842029</v>
      </c>
    </row>
    <row r="14212" spans="1:8" x14ac:dyDescent="0.25">
      <c r="A14212">
        <v>8.6121125999999997</v>
      </c>
      <c r="B14212">
        <v>1421.087547519453</v>
      </c>
      <c r="C14212">
        <v>-5.8742999999999997E-2</v>
      </c>
      <c r="D14212">
        <v>8.4779999999999994E-3</v>
      </c>
      <c r="E14212">
        <v>-0.95861259874722315</v>
      </c>
      <c r="F14212">
        <v>2.5407005808641991E-3</v>
      </c>
      <c r="G14212">
        <v>0.95861596566943641</v>
      </c>
      <c r="H14212">
        <v>3.1389422663164712</v>
      </c>
    </row>
    <row r="14213" spans="1:8" x14ac:dyDescent="0.25">
      <c r="A14213">
        <v>8.6127186600000005</v>
      </c>
      <c r="B14213">
        <v>1421.1875536804321</v>
      </c>
      <c r="C14213">
        <v>-4.8070000000000002E-2</v>
      </c>
      <c r="D14213">
        <v>7.3049999999999999E-3</v>
      </c>
      <c r="E14213">
        <v>-0.97209561586474236</v>
      </c>
      <c r="F14213">
        <v>4.2664569488953226E-3</v>
      </c>
      <c r="G14213">
        <v>0.97210497840426136</v>
      </c>
      <c r="H14213">
        <v>3.1372037545091729</v>
      </c>
    </row>
    <row r="14214" spans="1:8" x14ac:dyDescent="0.25">
      <c r="A14214">
        <v>8.6133247199999996</v>
      </c>
      <c r="B14214">
        <v>1421.2875598414121</v>
      </c>
      <c r="C14214">
        <v>-4.8870999999999998E-2</v>
      </c>
      <c r="D14214">
        <v>8.7100000000000007E-3</v>
      </c>
      <c r="E14214">
        <v>-0.99220186597227655</v>
      </c>
      <c r="F14214">
        <v>-1.817618920849965E-2</v>
      </c>
      <c r="G14214">
        <v>0.99236833720801998</v>
      </c>
      <c r="H14214">
        <v>-3.1232756588249342</v>
      </c>
    </row>
    <row r="14215" spans="1:8" x14ac:dyDescent="0.25">
      <c r="A14215">
        <v>8.6139307800000005</v>
      </c>
      <c r="B14215">
        <v>1421.3875660023909</v>
      </c>
      <c r="C14215">
        <v>-4.4867999999999998E-2</v>
      </c>
      <c r="D14215">
        <v>8.1390000000000004E-3</v>
      </c>
      <c r="E14215">
        <v>-1.0011436690156339</v>
      </c>
      <c r="F14215">
        <v>2.055264971814505E-2</v>
      </c>
      <c r="G14215">
        <v>1.001354611224476</v>
      </c>
      <c r="H14215">
        <v>3.1210663657045088</v>
      </c>
    </row>
    <row r="14216" spans="1:8" x14ac:dyDescent="0.25">
      <c r="A14216">
        <v>8.6145368399999995</v>
      </c>
      <c r="B14216">
        <v>1421.4875721633709</v>
      </c>
      <c r="C14216">
        <v>-4.5401999999999998E-2</v>
      </c>
      <c r="D14216">
        <v>8.1270000000000005E-3</v>
      </c>
      <c r="E14216">
        <v>-1.019556944174062</v>
      </c>
      <c r="F14216">
        <v>-3.2786808820335182E-2</v>
      </c>
      <c r="G14216">
        <v>1.0200839853885431</v>
      </c>
      <c r="H14216">
        <v>-3.1094458332779329</v>
      </c>
    </row>
    <row r="14217" spans="1:8" x14ac:dyDescent="0.25">
      <c r="A14217">
        <v>8.6151429000000004</v>
      </c>
      <c r="B14217">
        <v>1421.58757832435</v>
      </c>
      <c r="C14217">
        <v>-5.9810000000000002E-2</v>
      </c>
      <c r="D14217">
        <v>8.6219999999999995E-3</v>
      </c>
      <c r="E14217">
        <v>-1.0328893660118721</v>
      </c>
      <c r="F14217">
        <v>4.5833956355028183E-2</v>
      </c>
      <c r="G14217">
        <v>1.033905795503421</v>
      </c>
      <c r="H14217">
        <v>3.0972472381737508</v>
      </c>
    </row>
    <row r="14218" spans="1:8" x14ac:dyDescent="0.25">
      <c r="A14218">
        <v>8.6157489599999995</v>
      </c>
      <c r="B14218">
        <v>1421.68758448533</v>
      </c>
      <c r="C14218">
        <v>-6.2479E-2</v>
      </c>
      <c r="D14218">
        <v>7.5050000000000004E-3</v>
      </c>
      <c r="E14218">
        <v>-1.0167432838753641</v>
      </c>
      <c r="F14218">
        <v>3.2203921471381187E-2</v>
      </c>
      <c r="G14218">
        <v>1.017253163113192</v>
      </c>
      <c r="H14218">
        <v>3.109929637678599</v>
      </c>
    </row>
    <row r="14219" spans="1:8" x14ac:dyDescent="0.25">
      <c r="A14219">
        <v>8.6163550200000003</v>
      </c>
      <c r="B14219">
        <v>1421.7875906463089</v>
      </c>
      <c r="C14219">
        <v>-5.8742999999999997E-2</v>
      </c>
      <c r="D14219">
        <v>4.6309999999999997E-3</v>
      </c>
      <c r="E14219">
        <v>-1.0622398106327211</v>
      </c>
      <c r="F14219">
        <v>7.2172809738901096E-3</v>
      </c>
      <c r="G14219">
        <v>1.062264328892623</v>
      </c>
      <c r="H14219">
        <v>3.1347983592642081</v>
      </c>
    </row>
    <row r="14220" spans="1:8" x14ac:dyDescent="0.25">
      <c r="A14220">
        <v>8.6169610799999994</v>
      </c>
      <c r="B14220">
        <v>1421.8875968072889</v>
      </c>
      <c r="C14220">
        <v>-6.0076999999999998E-2</v>
      </c>
      <c r="D14220">
        <v>8.3899999999999999E-3</v>
      </c>
      <c r="E14220">
        <v>-1.046533533715694</v>
      </c>
      <c r="F14220">
        <v>1.3294826061978449E-2</v>
      </c>
      <c r="G14220">
        <v>1.0466179769101409</v>
      </c>
      <c r="H14220">
        <v>3.1288896579240171</v>
      </c>
    </row>
    <row r="14221" spans="1:8" x14ac:dyDescent="0.25">
      <c r="A14221">
        <v>8.6175671400000002</v>
      </c>
      <c r="B14221">
        <v>1421.987602968268</v>
      </c>
      <c r="C14221">
        <v>-6.4879999999999993E-2</v>
      </c>
      <c r="D14221">
        <v>1.1139E-2</v>
      </c>
      <c r="E14221">
        <v>-1.0673624497888079</v>
      </c>
      <c r="F14221">
        <v>6.0078050882736267E-2</v>
      </c>
      <c r="G14221">
        <v>1.069051903051033</v>
      </c>
      <c r="H14221">
        <v>3.085365525218446</v>
      </c>
    </row>
    <row r="14222" spans="1:8" x14ac:dyDescent="0.25">
      <c r="A14222">
        <v>8.6181731999999993</v>
      </c>
      <c r="B14222">
        <v>1422.087609129248</v>
      </c>
      <c r="C14222">
        <v>-4.727E-2</v>
      </c>
      <c r="D14222">
        <v>9.4190000000000003E-3</v>
      </c>
      <c r="E14222">
        <v>-1.074932453983785</v>
      </c>
      <c r="F14222">
        <v>2.1171038508414081E-2</v>
      </c>
      <c r="G14222">
        <v>1.0751409179726761</v>
      </c>
      <c r="H14222">
        <v>3.121899972772697</v>
      </c>
    </row>
    <row r="14223" spans="1:8" x14ac:dyDescent="0.25">
      <c r="A14223">
        <v>8.6187792600000002</v>
      </c>
      <c r="B14223">
        <v>1422.187615290228</v>
      </c>
      <c r="C14223">
        <v>-6.3011999999999999E-2</v>
      </c>
      <c r="D14223">
        <v>8.0890000000000007E-3</v>
      </c>
      <c r="E14223">
        <v>-1.091311978350533</v>
      </c>
      <c r="F14223">
        <v>5.9626934407763899E-2</v>
      </c>
      <c r="G14223">
        <v>1.092939708034355</v>
      </c>
      <c r="H14223">
        <v>3.0870090817079459</v>
      </c>
    </row>
    <row r="14224" spans="1:8" x14ac:dyDescent="0.25">
      <c r="A14224">
        <v>8.6193853199999992</v>
      </c>
      <c r="B14224">
        <v>1422.2876214512071</v>
      </c>
      <c r="C14224">
        <v>-6.4346E-2</v>
      </c>
      <c r="D14224">
        <v>6.7650000000000002E-3</v>
      </c>
      <c r="E14224">
        <v>-1.1229006177616341</v>
      </c>
      <c r="F14224">
        <v>1.7358239605435439E-2</v>
      </c>
      <c r="G14224">
        <v>1.1230347749965981</v>
      </c>
      <c r="H14224">
        <v>3.126135491240527</v>
      </c>
    </row>
    <row r="14225" spans="1:8" x14ac:dyDescent="0.25">
      <c r="A14225">
        <v>8.6199913800000001</v>
      </c>
      <c r="B14225">
        <v>1422.3876276121871</v>
      </c>
      <c r="C14225">
        <v>-5.2338999999999997E-2</v>
      </c>
      <c r="D14225">
        <v>8.2839999999999997E-3</v>
      </c>
      <c r="E14225">
        <v>-1.1356059478977609</v>
      </c>
      <c r="F14225">
        <v>6.2708823896551733E-2</v>
      </c>
      <c r="G14225">
        <v>1.1373360389503451</v>
      </c>
      <c r="H14225">
        <v>3.0864280951729359</v>
      </c>
    </row>
    <row r="14226" spans="1:8" x14ac:dyDescent="0.25">
      <c r="A14226">
        <v>8.6205974399999992</v>
      </c>
      <c r="B14226">
        <v>1422.487633773166</v>
      </c>
      <c r="C14226">
        <v>-4.9138000000000001E-2</v>
      </c>
      <c r="D14226">
        <v>8.5089999999999992E-3</v>
      </c>
      <c r="E14226">
        <v>-1.139389558232718</v>
      </c>
      <c r="F14226">
        <v>6.0136365858015392E-2</v>
      </c>
      <c r="G14226">
        <v>1.1409754370311209</v>
      </c>
      <c r="H14226">
        <v>3.088862120368812</v>
      </c>
    </row>
    <row r="14227" spans="1:8" x14ac:dyDescent="0.25">
      <c r="A14227">
        <v>8.6212035</v>
      </c>
      <c r="B14227">
        <v>1422.587639934146</v>
      </c>
      <c r="C14227">
        <v>-5.6875000000000002E-2</v>
      </c>
      <c r="D14227">
        <v>7.6689999999999996E-3</v>
      </c>
      <c r="E14227">
        <v>-1.1082483954014839</v>
      </c>
      <c r="F14227">
        <v>5.5526871462080067E-2</v>
      </c>
      <c r="G14227">
        <v>1.1096385624897549</v>
      </c>
      <c r="H14227">
        <v>3.0915312433375828</v>
      </c>
    </row>
    <row r="14228" spans="1:8" x14ac:dyDescent="0.25">
      <c r="A14228">
        <v>8.6218095600000009</v>
      </c>
      <c r="B14228">
        <v>1422.687646095126</v>
      </c>
      <c r="C14228">
        <v>-6.0076999999999998E-2</v>
      </c>
      <c r="D14228">
        <v>7.6369999999999997E-3</v>
      </c>
      <c r="E14228">
        <v>-1.133835900947584</v>
      </c>
      <c r="F14228">
        <v>8.9986951652326008E-2</v>
      </c>
      <c r="G14228">
        <v>1.137401205268088</v>
      </c>
      <c r="H14228">
        <v>3.0623936041925028</v>
      </c>
    </row>
    <row r="14229" spans="1:8" x14ac:dyDescent="0.25">
      <c r="A14229">
        <v>8.6224156199999999</v>
      </c>
      <c r="B14229">
        <v>1422.787652256105</v>
      </c>
      <c r="C14229">
        <v>-4.6469000000000003E-2</v>
      </c>
      <c r="D14229">
        <v>7.3169999999999997E-3</v>
      </c>
      <c r="E14229">
        <v>-1.1805512553528921</v>
      </c>
      <c r="F14229">
        <v>5.7120686512562628E-2</v>
      </c>
      <c r="G14229">
        <v>1.181932332810536</v>
      </c>
      <c r="H14229">
        <v>3.093245600489583</v>
      </c>
    </row>
    <row r="14230" spans="1:8" x14ac:dyDescent="0.25">
      <c r="A14230">
        <v>8.6230216800000008</v>
      </c>
      <c r="B14230">
        <v>1422.887658417085</v>
      </c>
      <c r="C14230">
        <v>-6.9149000000000002E-2</v>
      </c>
      <c r="D14230">
        <v>4.424E-3</v>
      </c>
      <c r="E14230">
        <v>-1.1462811860479909</v>
      </c>
      <c r="F14230">
        <v>4.5714133428995059E-2</v>
      </c>
      <c r="G14230">
        <v>1.1471923724828159</v>
      </c>
      <c r="H14230">
        <v>3.1017333923420409</v>
      </c>
    </row>
    <row r="14231" spans="1:8" x14ac:dyDescent="0.25">
      <c r="A14231">
        <v>8.6236277399999999</v>
      </c>
      <c r="B14231">
        <v>1422.9876645780639</v>
      </c>
      <c r="C14231">
        <v>-6.3011999999999999E-2</v>
      </c>
      <c r="D14231">
        <v>8.371E-3</v>
      </c>
      <c r="E14231">
        <v>-1.159302781016504</v>
      </c>
      <c r="F14231">
        <v>7.7804134888574697E-2</v>
      </c>
      <c r="G14231">
        <v>1.1619106770653069</v>
      </c>
      <c r="H14231">
        <v>3.0745802756861722</v>
      </c>
    </row>
    <row r="14232" spans="1:8" x14ac:dyDescent="0.25">
      <c r="A14232">
        <v>8.6242338000000007</v>
      </c>
      <c r="B14232">
        <v>1423.0876707390439</v>
      </c>
      <c r="C14232">
        <v>-6.2212000000000003E-2</v>
      </c>
      <c r="D14232">
        <v>1.2758E-2</v>
      </c>
      <c r="E14232">
        <v>-1.1622994070714161</v>
      </c>
      <c r="F14232">
        <v>0.1114491298312429</v>
      </c>
      <c r="G14232">
        <v>1.1676304296388931</v>
      </c>
      <c r="H14232">
        <v>3.0459981479008782</v>
      </c>
    </row>
    <row r="14233" spans="1:8" x14ac:dyDescent="0.25">
      <c r="A14233">
        <v>8.6248398599999998</v>
      </c>
      <c r="B14233">
        <v>1423.187676900023</v>
      </c>
      <c r="C14233">
        <v>-6.4079999999999998E-2</v>
      </c>
      <c r="D14233">
        <v>9.5390000000000006E-3</v>
      </c>
      <c r="E14233">
        <v>-1.2060472314651911</v>
      </c>
      <c r="F14233">
        <v>6.402735124123958E-2</v>
      </c>
      <c r="G14233">
        <v>1.207745596651804</v>
      </c>
      <c r="H14233">
        <v>3.0885538508374499</v>
      </c>
    </row>
    <row r="14234" spans="1:8" x14ac:dyDescent="0.25">
      <c r="A14234">
        <v>8.6254459200000007</v>
      </c>
      <c r="B14234">
        <v>1423.287683061003</v>
      </c>
      <c r="C14234">
        <v>-6.3279000000000002E-2</v>
      </c>
      <c r="D14234">
        <v>7.3550000000000004E-3</v>
      </c>
      <c r="E14234">
        <v>-1.212822191359205</v>
      </c>
      <c r="F14234">
        <v>0.13463278995557279</v>
      </c>
      <c r="G14234">
        <v>1.2202719598452489</v>
      </c>
      <c r="H14234">
        <v>3.0310374304646719</v>
      </c>
    </row>
    <row r="14235" spans="1:8" x14ac:dyDescent="0.25">
      <c r="A14235">
        <v>8.6260519799999997</v>
      </c>
      <c r="B14235">
        <v>1423.3876892219821</v>
      </c>
      <c r="C14235">
        <v>-5.7409000000000002E-2</v>
      </c>
      <c r="D14235">
        <v>7.2290000000000002E-3</v>
      </c>
      <c r="E14235">
        <v>-1.233210222358363</v>
      </c>
      <c r="F14235">
        <v>8.9363312696659467E-2</v>
      </c>
      <c r="G14235">
        <v>1.2364437933789321</v>
      </c>
      <c r="H14235">
        <v>3.0692551188821509</v>
      </c>
    </row>
    <row r="14236" spans="1:8" x14ac:dyDescent="0.25">
      <c r="A14236">
        <v>8.6266580400000006</v>
      </c>
      <c r="B14236">
        <v>1423.4876953829621</v>
      </c>
      <c r="C14236">
        <v>-5.5541E-2</v>
      </c>
      <c r="D14236">
        <v>9.5200000000000007E-3</v>
      </c>
      <c r="E14236">
        <v>-1.249534130435616</v>
      </c>
      <c r="F14236">
        <v>7.4816851798188838E-2</v>
      </c>
      <c r="G14236">
        <v>1.251771985801122</v>
      </c>
      <c r="H14236">
        <v>3.081788256971929</v>
      </c>
    </row>
    <row r="14237" spans="1:8" x14ac:dyDescent="0.25">
      <c r="A14237">
        <v>8.6272640999999997</v>
      </c>
      <c r="B14237">
        <v>1423.587701543941</v>
      </c>
      <c r="C14237">
        <v>-6.2212000000000003E-2</v>
      </c>
      <c r="D14237">
        <v>9.8840000000000004E-3</v>
      </c>
      <c r="E14237">
        <v>-1.261672116700558</v>
      </c>
      <c r="F14237">
        <v>0.1265570484187275</v>
      </c>
      <c r="G14237">
        <v>1.2680036342866401</v>
      </c>
      <c r="H14237">
        <v>3.0416180855171611</v>
      </c>
    </row>
    <row r="14238" spans="1:8" x14ac:dyDescent="0.25">
      <c r="A14238">
        <v>8.6278701600000005</v>
      </c>
      <c r="B14238">
        <v>1423.687707704921</v>
      </c>
      <c r="C14238">
        <v>-6.1945E-2</v>
      </c>
      <c r="D14238">
        <v>8.6289999999999995E-3</v>
      </c>
      <c r="E14238">
        <v>-1.23339061125274</v>
      </c>
      <c r="F14238">
        <v>0.10455735845658649</v>
      </c>
      <c r="G14238">
        <v>1.2378144615142559</v>
      </c>
      <c r="H14238">
        <v>3.0570225504436199</v>
      </c>
    </row>
    <row r="14239" spans="1:8" x14ac:dyDescent="0.25">
      <c r="A14239">
        <v>8.6284762199999996</v>
      </c>
      <c r="B14239">
        <v>1423.787713865901</v>
      </c>
      <c r="C14239">
        <v>-5.9544E-2</v>
      </c>
      <c r="D14239">
        <v>8.7419999999999998E-3</v>
      </c>
      <c r="E14239">
        <v>-1.285460513277815</v>
      </c>
      <c r="F14239">
        <v>0.1175941329938215</v>
      </c>
      <c r="G14239">
        <v>1.290828071941043</v>
      </c>
      <c r="H14239">
        <v>3.0503664077498338</v>
      </c>
    </row>
    <row r="14240" spans="1:8" x14ac:dyDescent="0.25">
      <c r="A14240">
        <v>8.6290822800000004</v>
      </c>
      <c r="B14240">
        <v>1423.8877200268801</v>
      </c>
      <c r="C14240">
        <v>-5.8476E-2</v>
      </c>
      <c r="D14240">
        <v>6.9589999999999999E-3</v>
      </c>
      <c r="E14240">
        <v>-1.2814032009715199</v>
      </c>
      <c r="F14240">
        <v>0.15771001932058221</v>
      </c>
      <c r="G14240">
        <v>1.291071885548654</v>
      </c>
      <c r="H14240">
        <v>3.0191324755266158</v>
      </c>
    </row>
    <row r="14241" spans="1:8" x14ac:dyDescent="0.25">
      <c r="A14241">
        <v>8.6296883399999995</v>
      </c>
      <c r="B14241">
        <v>1423.9877261878601</v>
      </c>
      <c r="C14241">
        <v>-6.8082000000000004E-2</v>
      </c>
      <c r="D14241">
        <v>4.6560000000000004E-3</v>
      </c>
      <c r="E14241">
        <v>-1.319187367753367</v>
      </c>
      <c r="F14241">
        <v>0.1578829709415594</v>
      </c>
      <c r="G14241">
        <v>1.3286016497631601</v>
      </c>
      <c r="H14241">
        <v>3.0224772338323729</v>
      </c>
    </row>
    <row r="14242" spans="1:8" x14ac:dyDescent="0.25">
      <c r="A14242">
        <v>8.6302944000000004</v>
      </c>
      <c r="B14242">
        <v>1424.0877323488389</v>
      </c>
      <c r="C14242">
        <v>-5.9810000000000002E-2</v>
      </c>
      <c r="D14242">
        <v>8.7480000000000006E-3</v>
      </c>
      <c r="E14242">
        <v>-1.3110994137560059</v>
      </c>
      <c r="F14242">
        <v>0.14501068252084451</v>
      </c>
      <c r="G14242">
        <v>1.31909429943295</v>
      </c>
      <c r="H14242">
        <v>3.0314380124162201</v>
      </c>
    </row>
    <row r="14243" spans="1:8" x14ac:dyDescent="0.25">
      <c r="A14243">
        <v>8.6309004599999994</v>
      </c>
      <c r="B14243">
        <v>1424.1877385098189</v>
      </c>
      <c r="C14243">
        <v>-5.9277000000000003E-2</v>
      </c>
      <c r="D14243">
        <v>1.3240999999999999E-2</v>
      </c>
      <c r="E14243">
        <v>-1.3204620916718179</v>
      </c>
      <c r="F14243">
        <v>0.14008373286787751</v>
      </c>
      <c r="G14243">
        <v>1.3278718265542471</v>
      </c>
      <c r="H14243">
        <v>3.0359010678659271</v>
      </c>
    </row>
    <row r="14244" spans="1:8" x14ac:dyDescent="0.25">
      <c r="A14244">
        <v>8.6315065200000003</v>
      </c>
      <c r="B14244">
        <v>1424.287744670798</v>
      </c>
      <c r="C14244">
        <v>-5.2873000000000003E-2</v>
      </c>
      <c r="D14244">
        <v>9.1310000000000002E-3</v>
      </c>
      <c r="E14244">
        <v>-1.302540995024863</v>
      </c>
      <c r="F14244">
        <v>0.14777078160031601</v>
      </c>
      <c r="G14244">
        <v>1.310896352735458</v>
      </c>
      <c r="H14244">
        <v>3.0286275542100478</v>
      </c>
    </row>
    <row r="14245" spans="1:8" x14ac:dyDescent="0.25">
      <c r="A14245">
        <v>8.6321125799999994</v>
      </c>
      <c r="B14245">
        <v>1424.387750831778</v>
      </c>
      <c r="C14245">
        <v>-6.0076999999999998E-2</v>
      </c>
      <c r="D14245">
        <v>6.6389999999999999E-3</v>
      </c>
      <c r="E14245">
        <v>-1.3531819047121729</v>
      </c>
      <c r="F14245">
        <v>0.15249535181105289</v>
      </c>
      <c r="G14245">
        <v>1.36174744338458</v>
      </c>
      <c r="H14245">
        <v>3.029372214609678</v>
      </c>
    </row>
    <row r="14246" spans="1:8" x14ac:dyDescent="0.25">
      <c r="A14246">
        <v>8.6327186400000002</v>
      </c>
      <c r="B14246">
        <v>1424.4877569927571</v>
      </c>
      <c r="C14246">
        <v>-5.2606E-2</v>
      </c>
      <c r="D14246">
        <v>8.0510000000000009E-3</v>
      </c>
      <c r="E14246">
        <v>-1.3861938509385121</v>
      </c>
      <c r="F14246">
        <v>0.15766104384706389</v>
      </c>
      <c r="G14246">
        <v>1.395130960564881</v>
      </c>
      <c r="H14246">
        <v>3.0283426659792081</v>
      </c>
    </row>
    <row r="14247" spans="1:8" x14ac:dyDescent="0.25">
      <c r="A14247">
        <v>8.6333246999999993</v>
      </c>
      <c r="B14247">
        <v>1424.5877631537369</v>
      </c>
      <c r="C14247">
        <v>-6.3546000000000005E-2</v>
      </c>
      <c r="D14247">
        <v>9.6139999999999993E-3</v>
      </c>
      <c r="E14247">
        <v>-1.3984163724425751</v>
      </c>
      <c r="F14247">
        <v>0.1388851163760457</v>
      </c>
      <c r="G14247">
        <v>1.4052962058819629</v>
      </c>
      <c r="H14247">
        <v>3.04260127746632</v>
      </c>
    </row>
    <row r="14248" spans="1:8" x14ac:dyDescent="0.25">
      <c r="A14248">
        <v>8.6339307600000001</v>
      </c>
      <c r="B14248">
        <v>1424.687769314716</v>
      </c>
      <c r="C14248">
        <v>-5.6342000000000003E-2</v>
      </c>
      <c r="D14248">
        <v>9.3880000000000005E-3</v>
      </c>
      <c r="E14248">
        <v>-1.402146835184684</v>
      </c>
      <c r="F14248">
        <v>0.21389941144885399</v>
      </c>
      <c r="G14248">
        <v>1.4183683250963379</v>
      </c>
      <c r="H14248">
        <v>2.990208423755655</v>
      </c>
    </row>
    <row r="14249" spans="1:8" x14ac:dyDescent="0.25">
      <c r="A14249">
        <v>8.6345368199999992</v>
      </c>
      <c r="B14249">
        <v>1424.787775475696</v>
      </c>
      <c r="C14249">
        <v>-4.5669000000000001E-2</v>
      </c>
      <c r="D14249">
        <v>1.0366999999999999E-2</v>
      </c>
      <c r="E14249">
        <v>-1.4126578543426309</v>
      </c>
      <c r="F14249">
        <v>0.2012593182015214</v>
      </c>
      <c r="G14249">
        <v>1.426922396838338</v>
      </c>
      <c r="H14249">
        <v>3.0000764392657842</v>
      </c>
    </row>
    <row r="14250" spans="1:8" x14ac:dyDescent="0.25">
      <c r="A14250">
        <v>8.6351428800000001</v>
      </c>
      <c r="B14250">
        <v>1424.887781636676</v>
      </c>
      <c r="C14250">
        <v>-7.1016999999999997E-2</v>
      </c>
      <c r="D14250">
        <v>9.783E-3</v>
      </c>
      <c r="E14250">
        <v>-1.3965348742002881</v>
      </c>
      <c r="F14250">
        <v>0.21353776241807149</v>
      </c>
      <c r="G14250">
        <v>1.412766092046426</v>
      </c>
      <c r="H14250">
        <v>2.9898624300058549</v>
      </c>
    </row>
    <row r="14251" spans="1:8" x14ac:dyDescent="0.25">
      <c r="A14251">
        <v>8.6357489399999992</v>
      </c>
      <c r="B14251">
        <v>1424.9877877976551</v>
      </c>
      <c r="C14251">
        <v>-6.7547999999999997E-2</v>
      </c>
      <c r="D14251">
        <v>6.0559999999999998E-3</v>
      </c>
      <c r="E14251">
        <v>-1.4460322157898631</v>
      </c>
      <c r="F14251">
        <v>0.18694207220264741</v>
      </c>
      <c r="G14251">
        <v>1.4580660161534389</v>
      </c>
      <c r="H14251">
        <v>3.0130264104013662</v>
      </c>
    </row>
    <row r="14252" spans="1:8" x14ac:dyDescent="0.25">
      <c r="A14252">
        <v>8.636355</v>
      </c>
      <c r="B14252">
        <v>1425.0877939586351</v>
      </c>
      <c r="C14252">
        <v>-5.1539000000000001E-2</v>
      </c>
      <c r="D14252">
        <v>2.9810000000000001E-3</v>
      </c>
      <c r="E14252">
        <v>-1.4872064926906461</v>
      </c>
      <c r="F14252">
        <v>0.15937431109407291</v>
      </c>
      <c r="G14252">
        <v>1.4957216729518641</v>
      </c>
      <c r="H14252">
        <v>3.0348365337775518</v>
      </c>
    </row>
    <row r="14253" spans="1:8" x14ac:dyDescent="0.25">
      <c r="A14253">
        <v>8.6369610600000009</v>
      </c>
      <c r="B14253">
        <v>1425.1878001196139</v>
      </c>
      <c r="C14253">
        <v>-6.3546000000000005E-2</v>
      </c>
      <c r="D14253">
        <v>9.6830000000000006E-3</v>
      </c>
      <c r="E14253">
        <v>-1.493799456546153</v>
      </c>
      <c r="F14253">
        <v>0.25136165610650851</v>
      </c>
      <c r="G14253">
        <v>1.5148001513527081</v>
      </c>
      <c r="H14253">
        <v>2.974884368902881</v>
      </c>
    </row>
    <row r="14254" spans="1:8" x14ac:dyDescent="0.25">
      <c r="A14254">
        <v>8.6375671199999999</v>
      </c>
      <c r="B14254">
        <v>1425.2878062805939</v>
      </c>
      <c r="C14254">
        <v>-5.8476E-2</v>
      </c>
      <c r="D14254">
        <v>1.3662000000000001E-2</v>
      </c>
      <c r="E14254">
        <v>-1.5214395237832461</v>
      </c>
      <c r="F14254">
        <v>0.23721343175844101</v>
      </c>
      <c r="G14254">
        <v>1.5398209106049989</v>
      </c>
      <c r="H14254">
        <v>2.9869241070212209</v>
      </c>
    </row>
    <row r="14255" spans="1:8" x14ac:dyDescent="0.25">
      <c r="A14255">
        <v>8.6381731800000008</v>
      </c>
      <c r="B14255">
        <v>1425.387812441573</v>
      </c>
      <c r="C14255">
        <v>-5.6342000000000003E-2</v>
      </c>
      <c r="D14255">
        <v>7.443E-3</v>
      </c>
      <c r="E14255">
        <v>-1.5310397402662601</v>
      </c>
      <c r="F14255">
        <v>0.24108400450207029</v>
      </c>
      <c r="G14255">
        <v>1.5499045723854521</v>
      </c>
      <c r="H14255">
        <v>2.985410832675583</v>
      </c>
    </row>
    <row r="14256" spans="1:8" x14ac:dyDescent="0.25">
      <c r="A14256">
        <v>8.6387792399999999</v>
      </c>
      <c r="B14256">
        <v>1425.487818602553</v>
      </c>
      <c r="C14256">
        <v>-4.5135000000000002E-2</v>
      </c>
      <c r="D14256">
        <v>6.1869999999999998E-3</v>
      </c>
      <c r="E14256">
        <v>-1.591221033906306</v>
      </c>
      <c r="F14256">
        <v>0.26869441158179641</v>
      </c>
      <c r="G14256">
        <v>1.6137475222478701</v>
      </c>
      <c r="H14256">
        <v>2.9743101783137829</v>
      </c>
    </row>
    <row r="14257" spans="1:8" x14ac:dyDescent="0.25">
      <c r="A14257">
        <v>8.6393853000000007</v>
      </c>
      <c r="B14257">
        <v>1425.5878247635319</v>
      </c>
      <c r="C14257">
        <v>-6.2479E-2</v>
      </c>
      <c r="D14257">
        <v>8.1960000000000002E-3</v>
      </c>
      <c r="E14257">
        <v>-1.5891255561681441</v>
      </c>
      <c r="F14257">
        <v>0.2312636591660894</v>
      </c>
      <c r="G14257">
        <v>1.605865160378543</v>
      </c>
      <c r="H14257">
        <v>2.9970782835276082</v>
      </c>
    </row>
    <row r="14258" spans="1:8" x14ac:dyDescent="0.25">
      <c r="A14258">
        <v>8.6399913599999998</v>
      </c>
      <c r="B14258">
        <v>1425.6878309245119</v>
      </c>
      <c r="C14258">
        <v>-7.1016999999999997E-2</v>
      </c>
      <c r="D14258">
        <v>8.6910000000000008E-3</v>
      </c>
      <c r="E14258">
        <v>-1.6219215533725051</v>
      </c>
      <c r="F14258">
        <v>0.26642001728729592</v>
      </c>
      <c r="G14258">
        <v>1.6436572486092229</v>
      </c>
      <c r="H14258">
        <v>2.978784596848838</v>
      </c>
    </row>
    <row r="14259" spans="1:8" x14ac:dyDescent="0.25">
      <c r="A14259">
        <v>8.6405974200000006</v>
      </c>
      <c r="B14259">
        <v>1425.787837085491</v>
      </c>
      <c r="C14259">
        <v>-6.1677999999999997E-2</v>
      </c>
      <c r="D14259">
        <v>7.273E-3</v>
      </c>
      <c r="E14259">
        <v>-1.605229635817867</v>
      </c>
      <c r="F14259">
        <v>0.31337426616174158</v>
      </c>
      <c r="G14259">
        <v>1.6355322113612969</v>
      </c>
      <c r="H14259">
        <v>2.9487966418267302</v>
      </c>
    </row>
    <row r="14260" spans="1:8" x14ac:dyDescent="0.25">
      <c r="A14260">
        <v>8.6412034799999997</v>
      </c>
      <c r="B14260">
        <v>1425.887843246471</v>
      </c>
      <c r="C14260">
        <v>-5.6609E-2</v>
      </c>
      <c r="D14260">
        <v>1.0574E-2</v>
      </c>
      <c r="E14260">
        <v>-1.6520802972137829</v>
      </c>
      <c r="F14260">
        <v>0.29837144794935683</v>
      </c>
      <c r="G14260">
        <v>1.6788075617513101</v>
      </c>
      <c r="H14260">
        <v>2.9629152377860208</v>
      </c>
    </row>
    <row r="14261" spans="1:8" x14ac:dyDescent="0.25">
      <c r="A14261">
        <v>8.6418095400000006</v>
      </c>
      <c r="B14261">
        <v>1425.987849407451</v>
      </c>
      <c r="C14261">
        <v>-5.6342000000000003E-2</v>
      </c>
      <c r="D14261">
        <v>1.0893999999999999E-2</v>
      </c>
      <c r="E14261">
        <v>-1.6488357594397709</v>
      </c>
      <c r="F14261">
        <v>0.3183109890899144</v>
      </c>
      <c r="G14261">
        <v>1.679279978854844</v>
      </c>
      <c r="H14261">
        <v>2.9508867320290579</v>
      </c>
    </row>
    <row r="14262" spans="1:8" x14ac:dyDescent="0.25">
      <c r="A14262">
        <v>8.6424155999999996</v>
      </c>
      <c r="B14262">
        <v>1426.0878555684301</v>
      </c>
      <c r="C14262">
        <v>-5.6342000000000003E-2</v>
      </c>
      <c r="D14262">
        <v>4.914E-3</v>
      </c>
      <c r="E14262">
        <v>-1.678086796629803</v>
      </c>
      <c r="F14262">
        <v>0.29217423094035089</v>
      </c>
      <c r="G14262">
        <v>1.703332345213012</v>
      </c>
      <c r="H14262">
        <v>2.9692092027256991</v>
      </c>
    </row>
    <row r="14263" spans="1:8" x14ac:dyDescent="0.25">
      <c r="A14263">
        <v>8.6430216600000005</v>
      </c>
      <c r="B14263">
        <v>1426.1878617294101</v>
      </c>
      <c r="C14263">
        <v>-3.3127999999999998E-2</v>
      </c>
      <c r="D14263">
        <v>2.9619999999999998E-3</v>
      </c>
      <c r="E14263">
        <v>-1.7206062927719099</v>
      </c>
      <c r="F14263">
        <v>0.33437104402802659</v>
      </c>
      <c r="G14263">
        <v>1.7527949137907399</v>
      </c>
      <c r="H14263">
        <v>2.949651764611438</v>
      </c>
    </row>
    <row r="14264" spans="1:8" x14ac:dyDescent="0.25">
      <c r="A14264">
        <v>8.6436277199999996</v>
      </c>
      <c r="B14264">
        <v>1426.287867890389</v>
      </c>
      <c r="C14264">
        <v>-5.1005000000000002E-2</v>
      </c>
      <c r="D14264">
        <v>1.2017E-2</v>
      </c>
      <c r="E14264">
        <v>-1.7510487752585591</v>
      </c>
      <c r="F14264">
        <v>0.36544151583605339</v>
      </c>
      <c r="G14264">
        <v>1.788775926389623</v>
      </c>
      <c r="H14264">
        <v>2.935847169290466</v>
      </c>
    </row>
    <row r="14265" spans="1:8" x14ac:dyDescent="0.25">
      <c r="A14265">
        <v>8.6442337800000004</v>
      </c>
      <c r="B14265">
        <v>1426.387874051369</v>
      </c>
      <c r="C14265">
        <v>-4.5935999999999998E-2</v>
      </c>
      <c r="D14265">
        <v>1.2468999999999999E-2</v>
      </c>
      <c r="E14265">
        <v>-1.7295516368499719</v>
      </c>
      <c r="F14265">
        <v>0.31884733377391927</v>
      </c>
      <c r="G14265">
        <v>1.758696246310077</v>
      </c>
      <c r="H14265">
        <v>2.9592869398350228</v>
      </c>
    </row>
    <row r="14266" spans="1:8" x14ac:dyDescent="0.25">
      <c r="A14266">
        <v>8.6448398399999995</v>
      </c>
      <c r="B14266">
        <v>1426.487880212349</v>
      </c>
      <c r="C14266">
        <v>-6.1144999999999998E-2</v>
      </c>
      <c r="D14266">
        <v>4.7629999999999999E-3</v>
      </c>
      <c r="E14266">
        <v>-1.75950924608823</v>
      </c>
      <c r="F14266">
        <v>0.30079668976699692</v>
      </c>
      <c r="G14266">
        <v>1.7850354157956521</v>
      </c>
      <c r="H14266">
        <v>2.9722745852594432</v>
      </c>
    </row>
    <row r="14267" spans="1:8" x14ac:dyDescent="0.25">
      <c r="A14267">
        <v>8.6454459000000003</v>
      </c>
      <c r="B14267">
        <v>1426.587886373328</v>
      </c>
      <c r="C14267">
        <v>-5.1805999999999998E-2</v>
      </c>
      <c r="D14267">
        <v>8.1449999999999995E-3</v>
      </c>
      <c r="E14267">
        <v>-1.8144783948905141</v>
      </c>
      <c r="F14267">
        <v>0.44043864247385522</v>
      </c>
      <c r="G14267">
        <v>1.8671684560608519</v>
      </c>
      <c r="H14267">
        <v>2.9034625989913918</v>
      </c>
    </row>
    <row r="14268" spans="1:8" x14ac:dyDescent="0.25">
      <c r="A14268">
        <v>8.6460519599999994</v>
      </c>
      <c r="B14268">
        <v>1426.687892534308</v>
      </c>
      <c r="C14268">
        <v>-6.6748000000000002E-2</v>
      </c>
      <c r="D14268">
        <v>1.0317E-2</v>
      </c>
      <c r="E14268">
        <v>-1.854220390449804</v>
      </c>
      <c r="F14268">
        <v>0.43638049613413488</v>
      </c>
      <c r="G14268">
        <v>1.904878262190552</v>
      </c>
      <c r="H14268">
        <v>2.9104542856794819</v>
      </c>
    </row>
    <row r="14269" spans="1:8" x14ac:dyDescent="0.25">
      <c r="A14269">
        <v>8.6466580200000003</v>
      </c>
      <c r="B14269">
        <v>1426.7878986952869</v>
      </c>
      <c r="C14269">
        <v>-4.2466999999999998E-2</v>
      </c>
      <c r="D14269">
        <v>6.7650000000000002E-3</v>
      </c>
      <c r="E14269">
        <v>-1.895856188690449</v>
      </c>
      <c r="F14269">
        <v>0.43314333084652418</v>
      </c>
      <c r="G14269">
        <v>1.944706618812384</v>
      </c>
      <c r="H14269">
        <v>2.9169793499530101</v>
      </c>
    </row>
    <row r="14270" spans="1:8" x14ac:dyDescent="0.25">
      <c r="A14270">
        <v>8.6472640799999994</v>
      </c>
      <c r="B14270">
        <v>1426.8879048562669</v>
      </c>
      <c r="C14270">
        <v>-5.4206999999999998E-2</v>
      </c>
      <c r="D14270">
        <v>7.731E-3</v>
      </c>
      <c r="E14270">
        <v>-1.8755603713563831</v>
      </c>
      <c r="F14270">
        <v>0.47316139022574127</v>
      </c>
      <c r="G14270">
        <v>1.9343237598196561</v>
      </c>
      <c r="H14270">
        <v>2.894471758443129</v>
      </c>
    </row>
    <row r="14271" spans="1:8" x14ac:dyDescent="0.25">
      <c r="A14271">
        <v>8.6478701400000002</v>
      </c>
      <c r="B14271">
        <v>1426.987911017246</v>
      </c>
      <c r="C14271">
        <v>-3.7397E-2</v>
      </c>
      <c r="D14271">
        <v>1.2407E-2</v>
      </c>
      <c r="E14271">
        <v>-1.9067986182143311</v>
      </c>
      <c r="F14271">
        <v>0.52566067211538747</v>
      </c>
      <c r="G14271">
        <v>1.97792823748307</v>
      </c>
      <c r="H14271">
        <v>2.8725970773398779</v>
      </c>
    </row>
    <row r="14272" spans="1:8" x14ac:dyDescent="0.25">
      <c r="A14272">
        <v>8.6484761999999993</v>
      </c>
      <c r="B14272">
        <v>1427.087917178226</v>
      </c>
      <c r="C14272">
        <v>-5.314E-2</v>
      </c>
      <c r="D14272">
        <v>8.7860000000000004E-3</v>
      </c>
      <c r="E14272">
        <v>-1.953074563486741</v>
      </c>
      <c r="F14272">
        <v>0.61432440511098818</v>
      </c>
      <c r="G14272">
        <v>2.0474117136653032</v>
      </c>
      <c r="H14272">
        <v>2.8368483424622299</v>
      </c>
    </row>
    <row r="14273" spans="1:8" x14ac:dyDescent="0.25">
      <c r="A14273">
        <v>8.6490822600000001</v>
      </c>
      <c r="B14273">
        <v>1427.1879233392051</v>
      </c>
      <c r="C14273">
        <v>-5.4474000000000002E-2</v>
      </c>
      <c r="D14273">
        <v>4.1229999999999999E-3</v>
      </c>
      <c r="E14273">
        <v>-1.931919179652783</v>
      </c>
      <c r="F14273">
        <v>0.51624188264246706</v>
      </c>
      <c r="G14273">
        <v>1.999704327670599</v>
      </c>
      <c r="H14273">
        <v>2.8804764219572272</v>
      </c>
    </row>
    <row r="14274" spans="1:8" x14ac:dyDescent="0.25">
      <c r="A14274">
        <v>8.6496883199999992</v>
      </c>
      <c r="B14274">
        <v>1427.2879295001851</v>
      </c>
      <c r="C14274">
        <v>-5.901E-2</v>
      </c>
      <c r="D14274">
        <v>3.5639999999999999E-3</v>
      </c>
      <c r="E14274">
        <v>-1.957726100916122</v>
      </c>
      <c r="F14274">
        <v>0.59389228867386079</v>
      </c>
      <c r="G14274">
        <v>2.045824903737981</v>
      </c>
      <c r="H14274">
        <v>2.8470577858134698</v>
      </c>
    </row>
    <row r="14275" spans="1:8" x14ac:dyDescent="0.25">
      <c r="A14275">
        <v>8.6502943800000001</v>
      </c>
      <c r="B14275">
        <v>1427.387935661164</v>
      </c>
      <c r="C14275">
        <v>-4.5669000000000001E-2</v>
      </c>
      <c r="D14275">
        <v>1.2413E-2</v>
      </c>
      <c r="E14275">
        <v>-1.9542186899930001</v>
      </c>
      <c r="F14275">
        <v>0.595902099992344</v>
      </c>
      <c r="G14275">
        <v>2.0430540866783828</v>
      </c>
      <c r="H14275">
        <v>2.8456180552289001</v>
      </c>
    </row>
    <row r="14276" spans="1:8" x14ac:dyDescent="0.25">
      <c r="A14276">
        <v>8.6509004399999991</v>
      </c>
      <c r="B14276">
        <v>1427.487941822144</v>
      </c>
      <c r="C14276">
        <v>-6.6748000000000002E-2</v>
      </c>
      <c r="D14276">
        <v>1.2030000000000001E-2</v>
      </c>
      <c r="E14276">
        <v>-2.002453108833091</v>
      </c>
      <c r="F14276">
        <v>0.71612820220080531</v>
      </c>
      <c r="G14276">
        <v>2.1266541926375031</v>
      </c>
      <c r="H14276">
        <v>2.798140774138941</v>
      </c>
    </row>
    <row r="14277" spans="1:8" x14ac:dyDescent="0.25">
      <c r="A14277">
        <v>8.6515065</v>
      </c>
      <c r="B14277">
        <v>1427.587947983124</v>
      </c>
      <c r="C14277">
        <v>-6.2744999999999995E-2</v>
      </c>
      <c r="D14277">
        <v>3.6770000000000001E-3</v>
      </c>
      <c r="E14277">
        <v>-1.9990000019529699</v>
      </c>
      <c r="F14277">
        <v>0.66174210388456955</v>
      </c>
      <c r="G14277">
        <v>2.1056836466719182</v>
      </c>
      <c r="H14277">
        <v>2.8219106085944179</v>
      </c>
    </row>
    <row r="14278" spans="1:8" x14ac:dyDescent="0.25">
      <c r="A14278">
        <v>8.6521125600000008</v>
      </c>
      <c r="B14278">
        <v>1427.6879541441031</v>
      </c>
      <c r="C14278">
        <v>-4.1133000000000003E-2</v>
      </c>
      <c r="D14278">
        <v>1.0166E-2</v>
      </c>
      <c r="E14278">
        <v>-2.0739644450527659</v>
      </c>
      <c r="F14278">
        <v>0.64412532812213152</v>
      </c>
      <c r="G14278">
        <v>2.1716873526526501</v>
      </c>
      <c r="H14278">
        <v>2.8404608016053738</v>
      </c>
    </row>
    <row r="14279" spans="1:8" x14ac:dyDescent="0.25">
      <c r="A14279">
        <v>8.6527186199999999</v>
      </c>
      <c r="B14279">
        <v>1427.7879603050831</v>
      </c>
      <c r="C14279">
        <v>-5.9810000000000002E-2</v>
      </c>
      <c r="D14279">
        <v>1.0769000000000001E-2</v>
      </c>
      <c r="E14279">
        <v>-2.114558525799624</v>
      </c>
      <c r="F14279">
        <v>0.68013951339768819</v>
      </c>
      <c r="G14279">
        <v>2.221249089300144</v>
      </c>
      <c r="H14279">
        <v>2.830397222199728</v>
      </c>
    </row>
    <row r="14280" spans="1:8" x14ac:dyDescent="0.25">
      <c r="A14280">
        <v>8.6533246800000008</v>
      </c>
      <c r="B14280">
        <v>1427.8879664660619</v>
      </c>
      <c r="C14280">
        <v>-4.8604000000000001E-2</v>
      </c>
      <c r="D14280">
        <v>5.5849999999999997E-3</v>
      </c>
      <c r="E14280">
        <v>-2.104107394014056</v>
      </c>
      <c r="F14280">
        <v>0.722168645806058</v>
      </c>
      <c r="G14280">
        <v>2.224588833589249</v>
      </c>
      <c r="H14280">
        <v>2.8109719608377</v>
      </c>
    </row>
    <row r="14281" spans="1:8" x14ac:dyDescent="0.25">
      <c r="A14281">
        <v>8.6539307399999998</v>
      </c>
      <c r="B14281">
        <v>1427.9879726270419</v>
      </c>
      <c r="C14281">
        <v>-4.9671E-2</v>
      </c>
      <c r="D14281">
        <v>9.2119999999999997E-3</v>
      </c>
      <c r="E14281">
        <v>-2.1641481765095558</v>
      </c>
      <c r="F14281">
        <v>0.82578808923894897</v>
      </c>
      <c r="G14281">
        <v>2.3163469727608921</v>
      </c>
      <c r="H14281">
        <v>2.7770687864655428</v>
      </c>
    </row>
    <row r="14282" spans="1:8" x14ac:dyDescent="0.25">
      <c r="A14282">
        <v>8.6545368000000007</v>
      </c>
      <c r="B14282">
        <v>1428.087978788021</v>
      </c>
      <c r="C14282">
        <v>-5.6342000000000003E-2</v>
      </c>
      <c r="D14282">
        <v>1.4641E-2</v>
      </c>
      <c r="E14282">
        <v>-2.2003111677465861</v>
      </c>
      <c r="F14282">
        <v>0.86998196064983657</v>
      </c>
      <c r="G14282">
        <v>2.3660595611198132</v>
      </c>
      <c r="H14282">
        <v>2.765066356202543</v>
      </c>
    </row>
    <row r="14283" spans="1:8" x14ac:dyDescent="0.25">
      <c r="A14283">
        <v>8.6551428599999998</v>
      </c>
      <c r="B14283">
        <v>1428.187984949001</v>
      </c>
      <c r="C14283">
        <v>-4.9671E-2</v>
      </c>
      <c r="D14283">
        <v>7.5050000000000004E-3</v>
      </c>
      <c r="E14283">
        <v>-2.2549507833168758</v>
      </c>
      <c r="F14283">
        <v>0.94928802840876259</v>
      </c>
      <c r="G14283">
        <v>2.446620280317644</v>
      </c>
      <c r="H14283">
        <v>2.743132337742789</v>
      </c>
    </row>
    <row r="14284" spans="1:8" x14ac:dyDescent="0.25">
      <c r="A14284">
        <v>8.6557489200000006</v>
      </c>
      <c r="B14284">
        <v>1428.2879911099801</v>
      </c>
      <c r="C14284">
        <v>-4.5669000000000001E-2</v>
      </c>
      <c r="D14284">
        <v>1.738E-3</v>
      </c>
      <c r="E14284">
        <v>-2.263512232656308</v>
      </c>
      <c r="F14284">
        <v>0.9311032505667669</v>
      </c>
      <c r="G14284">
        <v>2.4475377199546369</v>
      </c>
      <c r="H14284">
        <v>2.7513374159409532</v>
      </c>
    </row>
    <row r="14285" spans="1:8" x14ac:dyDescent="0.25">
      <c r="A14285">
        <v>8.6563549799999997</v>
      </c>
      <c r="B14285">
        <v>1428.3879972709601</v>
      </c>
      <c r="C14285">
        <v>-6.2744999999999995E-2</v>
      </c>
      <c r="D14285">
        <v>5.3280000000000003E-3</v>
      </c>
      <c r="E14285">
        <v>-2.2207042954335789</v>
      </c>
      <c r="F14285">
        <v>0.9214364106372146</v>
      </c>
      <c r="G14285">
        <v>2.404282143718814</v>
      </c>
      <c r="H14285">
        <v>2.7482823714338771</v>
      </c>
    </row>
    <row r="14286" spans="1:8" x14ac:dyDescent="0.25">
      <c r="A14286">
        <v>8.6569610400000006</v>
      </c>
      <c r="B14286">
        <v>1428.488003431939</v>
      </c>
      <c r="C14286">
        <v>-5.3407000000000003E-2</v>
      </c>
      <c r="D14286">
        <v>1.3542E-2</v>
      </c>
      <c r="E14286">
        <v>-2.3211810659234171</v>
      </c>
      <c r="F14286">
        <v>0.98605851915681808</v>
      </c>
      <c r="G14286">
        <v>2.5219422959304811</v>
      </c>
      <c r="H14286">
        <v>2.739883828207943</v>
      </c>
    </row>
    <row r="14287" spans="1:8" x14ac:dyDescent="0.25">
      <c r="A14287">
        <v>8.6575670999999996</v>
      </c>
      <c r="B14287">
        <v>1428.588009592919</v>
      </c>
      <c r="C14287">
        <v>-4.3801E-2</v>
      </c>
      <c r="D14287">
        <v>7.7060000000000002E-3</v>
      </c>
      <c r="E14287">
        <v>-2.382954480343757</v>
      </c>
      <c r="F14287">
        <v>1.1314145385581911</v>
      </c>
      <c r="G14287">
        <v>2.6379103308208238</v>
      </c>
      <c r="H14287">
        <v>2.6983117064157862</v>
      </c>
    </row>
    <row r="14288" spans="1:8" x14ac:dyDescent="0.25">
      <c r="A14288">
        <v>8.6581731600000005</v>
      </c>
      <c r="B14288">
        <v>1428.688015753899</v>
      </c>
      <c r="C14288">
        <v>-3.8464999999999999E-2</v>
      </c>
      <c r="D14288">
        <v>5.8669999999999998E-3</v>
      </c>
      <c r="E14288">
        <v>-2.3632458374724221</v>
      </c>
      <c r="F14288">
        <v>1.0748401738617861</v>
      </c>
      <c r="G14288">
        <v>2.5961918819066452</v>
      </c>
      <c r="H14288">
        <v>2.7147416110137721</v>
      </c>
    </row>
    <row r="14289" spans="1:8" x14ac:dyDescent="0.25">
      <c r="A14289">
        <v>8.6587792199999996</v>
      </c>
      <c r="B14289">
        <v>1428.7880219148781</v>
      </c>
      <c r="C14289">
        <v>-5.4474000000000002E-2</v>
      </c>
      <c r="D14289">
        <v>1.2676E-2</v>
      </c>
      <c r="E14289">
        <v>-2.3940475697660939</v>
      </c>
      <c r="F14289">
        <v>1.22650983333824</v>
      </c>
      <c r="G14289">
        <v>2.6899424041377431</v>
      </c>
      <c r="H14289">
        <v>2.6681405424586102</v>
      </c>
    </row>
    <row r="14290" spans="1:8" x14ac:dyDescent="0.25">
      <c r="A14290">
        <v>8.6593852800000004</v>
      </c>
      <c r="B14290">
        <v>1428.8880280758581</v>
      </c>
      <c r="C14290">
        <v>-5.5808000000000003E-2</v>
      </c>
      <c r="D14290">
        <v>7.8069999999999997E-3</v>
      </c>
      <c r="E14290">
        <v>-2.361169018020417</v>
      </c>
      <c r="F14290">
        <v>1.192097874369777</v>
      </c>
      <c r="G14290">
        <v>2.645036195165662</v>
      </c>
      <c r="H14290">
        <v>2.6740517545569928</v>
      </c>
    </row>
    <row r="14291" spans="1:8" x14ac:dyDescent="0.25">
      <c r="A14291">
        <v>8.6599913399999995</v>
      </c>
      <c r="B14291">
        <v>1428.9880342368369</v>
      </c>
      <c r="C14291">
        <v>-5.9810000000000002E-2</v>
      </c>
      <c r="D14291">
        <v>7.0219999999999996E-3</v>
      </c>
      <c r="E14291">
        <v>-2.3455926932171409</v>
      </c>
      <c r="F14291">
        <v>1.246147341433919</v>
      </c>
      <c r="G14291">
        <v>2.656066316761776</v>
      </c>
      <c r="H14291">
        <v>2.653241671339718</v>
      </c>
    </row>
    <row r="14292" spans="1:8" x14ac:dyDescent="0.25">
      <c r="A14292">
        <v>8.6605974000000003</v>
      </c>
      <c r="B14292">
        <v>1429.0880403978169</v>
      </c>
      <c r="C14292">
        <v>-3.8464999999999999E-2</v>
      </c>
      <c r="D14292">
        <v>1.3034E-2</v>
      </c>
      <c r="E14292">
        <v>-2.4040001679458189</v>
      </c>
      <c r="F14292">
        <v>1.3370064962962951</v>
      </c>
      <c r="G14292">
        <v>2.750782284845898</v>
      </c>
      <c r="H14292">
        <v>2.6340330916663102</v>
      </c>
    </row>
    <row r="14293" spans="1:8" x14ac:dyDescent="0.25">
      <c r="A14293">
        <v>8.6612034599999994</v>
      </c>
      <c r="B14293">
        <v>1429.188046558796</v>
      </c>
      <c r="C14293">
        <v>-4.3268000000000001E-2</v>
      </c>
      <c r="D14293">
        <v>1.3348E-2</v>
      </c>
      <c r="E14293">
        <v>-2.4980729228356848</v>
      </c>
      <c r="F14293">
        <v>1.4381672116506341</v>
      </c>
      <c r="G14293">
        <v>2.8824804000151989</v>
      </c>
      <c r="H14293">
        <v>2.619224457784437</v>
      </c>
    </row>
    <row r="14294" spans="1:8" x14ac:dyDescent="0.25">
      <c r="A14294">
        <v>8.6618095200000003</v>
      </c>
      <c r="B14294">
        <v>1429.288052719776</v>
      </c>
      <c r="C14294">
        <v>-6.0076999999999998E-2</v>
      </c>
      <c r="D14294">
        <v>6.8019999999999999E-3</v>
      </c>
      <c r="E14294">
        <v>-2.488410078378072</v>
      </c>
      <c r="F14294">
        <v>1.5168451881893621</v>
      </c>
      <c r="G14294">
        <v>2.9142759037378019</v>
      </c>
      <c r="H14294">
        <v>2.5941704663225269</v>
      </c>
    </row>
    <row r="14295" spans="1:8" x14ac:dyDescent="0.25">
      <c r="A14295">
        <v>8.6624155799999993</v>
      </c>
      <c r="B14295">
        <v>1429.3880588807549</v>
      </c>
      <c r="C14295">
        <v>-4.4602000000000003E-2</v>
      </c>
      <c r="D14295">
        <v>4.6369999999999996E-3</v>
      </c>
      <c r="E14295">
        <v>-2.527959602683945</v>
      </c>
      <c r="F14295">
        <v>1.552346721865361</v>
      </c>
      <c r="G14295">
        <v>2.9665400886703188</v>
      </c>
      <c r="H14295">
        <v>2.5908910120606201</v>
      </c>
    </row>
    <row r="14296" spans="1:8" x14ac:dyDescent="0.25">
      <c r="A14296">
        <v>8.6630216400000002</v>
      </c>
      <c r="B14296">
        <v>1429.4880650417349</v>
      </c>
      <c r="C14296">
        <v>-4.8604000000000001E-2</v>
      </c>
      <c r="D14296">
        <v>6.1749999999999999E-3</v>
      </c>
      <c r="E14296">
        <v>-2.5452893601388888</v>
      </c>
      <c r="F14296">
        <v>1.6204361171370281</v>
      </c>
      <c r="G14296">
        <v>3.0173351051148369</v>
      </c>
      <c r="H14296">
        <v>2.5746658884478761</v>
      </c>
    </row>
    <row r="14297" spans="1:8" x14ac:dyDescent="0.25">
      <c r="A14297">
        <v>8.6636276999999993</v>
      </c>
      <c r="B14297">
        <v>1429.5880712027149</v>
      </c>
      <c r="C14297">
        <v>-5.0738999999999999E-2</v>
      </c>
      <c r="D14297">
        <v>1.2407E-2</v>
      </c>
      <c r="E14297">
        <v>-2.576289803682609</v>
      </c>
      <c r="F14297">
        <v>1.746270614236658</v>
      </c>
      <c r="G14297">
        <v>3.1123512351123628</v>
      </c>
      <c r="H14297">
        <v>2.545905584983287</v>
      </c>
    </row>
    <row r="14298" spans="1:8" x14ac:dyDescent="0.25">
      <c r="A14298">
        <v>8.6642337600000001</v>
      </c>
      <c r="B14298">
        <v>1429.688077363694</v>
      </c>
      <c r="C14298">
        <v>-6.1945E-2</v>
      </c>
      <c r="D14298">
        <v>9.0299999999999998E-3</v>
      </c>
      <c r="E14298">
        <v>-2.5405018326195949</v>
      </c>
      <c r="F14298">
        <v>1.7583674317913049</v>
      </c>
      <c r="G14298">
        <v>3.0896610795891291</v>
      </c>
      <c r="H14298">
        <v>2.5361654856892741</v>
      </c>
    </row>
    <row r="14299" spans="1:8" x14ac:dyDescent="0.25">
      <c r="A14299">
        <v>8.6648398199999992</v>
      </c>
      <c r="B14299">
        <v>1429.788083524674</v>
      </c>
      <c r="C14299">
        <v>-5.1271999999999998E-2</v>
      </c>
      <c r="D14299">
        <v>6.2189999999999997E-3</v>
      </c>
      <c r="E14299">
        <v>-2.4725386645253771</v>
      </c>
      <c r="F14299">
        <v>1.8111892921256609</v>
      </c>
      <c r="G14299">
        <v>3.0649394936089012</v>
      </c>
      <c r="H14299">
        <v>2.5093715384928048</v>
      </c>
    </row>
    <row r="14300" spans="1:8" x14ac:dyDescent="0.25">
      <c r="A14300">
        <v>8.66544588</v>
      </c>
      <c r="B14300">
        <v>1429.8880896856531</v>
      </c>
      <c r="C14300">
        <v>-5.6609E-2</v>
      </c>
      <c r="D14300">
        <v>1.1691E-2</v>
      </c>
      <c r="E14300">
        <v>-2.50111431156312</v>
      </c>
      <c r="F14300">
        <v>1.946785792101235</v>
      </c>
      <c r="G14300">
        <v>3.169471205080288</v>
      </c>
      <c r="H14300">
        <v>2.4801822225711678</v>
      </c>
    </row>
    <row r="14301" spans="1:8" x14ac:dyDescent="0.25">
      <c r="A14301">
        <v>8.6660519399999991</v>
      </c>
      <c r="B14301">
        <v>1429.9880958466331</v>
      </c>
      <c r="C14301">
        <v>-4.1932999999999998E-2</v>
      </c>
      <c r="D14301">
        <v>6.3759999999999997E-3</v>
      </c>
      <c r="E14301">
        <v>-2.495869646238873</v>
      </c>
      <c r="F14301">
        <v>2.106467015347059</v>
      </c>
      <c r="G14301">
        <v>3.265971306940969</v>
      </c>
      <c r="H14301">
        <v>2.440603217817868</v>
      </c>
    </row>
    <row r="14302" spans="1:8" x14ac:dyDescent="0.25">
      <c r="A14302">
        <v>8.666658</v>
      </c>
      <c r="B14302">
        <v>1430.088102007612</v>
      </c>
      <c r="C14302">
        <v>-5.1805999999999998E-2</v>
      </c>
      <c r="D14302">
        <v>7.1539999999999998E-3</v>
      </c>
      <c r="E14302">
        <v>-2.533770748920642</v>
      </c>
      <c r="F14302">
        <v>2.1176748606479241</v>
      </c>
      <c r="G14302">
        <v>3.302202450411857</v>
      </c>
      <c r="H14302">
        <v>2.4454121923195351</v>
      </c>
    </row>
    <row r="14303" spans="1:8" x14ac:dyDescent="0.25">
      <c r="A14303">
        <v>8.6672640600000008</v>
      </c>
      <c r="B14303">
        <v>1430.188108168592</v>
      </c>
      <c r="C14303">
        <v>-6.4346E-2</v>
      </c>
      <c r="D14303">
        <v>1.3141E-2</v>
      </c>
      <c r="E14303">
        <v>-2.4719990452419052</v>
      </c>
      <c r="F14303">
        <v>2.19101035208109</v>
      </c>
      <c r="G14303">
        <v>3.303226550299478</v>
      </c>
      <c r="H14303">
        <v>2.4163807998403479</v>
      </c>
    </row>
    <row r="14304" spans="1:8" x14ac:dyDescent="0.25">
      <c r="A14304">
        <v>8.6678701199999999</v>
      </c>
      <c r="B14304">
        <v>1430.288114329571</v>
      </c>
      <c r="C14304">
        <v>-5.7675999999999998E-2</v>
      </c>
      <c r="D14304">
        <v>1.2871E-2</v>
      </c>
      <c r="E14304">
        <v>-2.4548534895263572</v>
      </c>
      <c r="F14304">
        <v>2.3172199828682052</v>
      </c>
      <c r="G14304">
        <v>3.375768668621038</v>
      </c>
      <c r="H14304">
        <v>2.385027944658451</v>
      </c>
    </row>
    <row r="14305" spans="1:8" x14ac:dyDescent="0.25">
      <c r="A14305">
        <v>8.6684761800000008</v>
      </c>
      <c r="B14305">
        <v>1430.388120490551</v>
      </c>
      <c r="C14305">
        <v>-4.0333000000000001E-2</v>
      </c>
      <c r="D14305">
        <v>8.4089999999999998E-3</v>
      </c>
      <c r="E14305">
        <v>-2.4550947829089109</v>
      </c>
      <c r="F14305">
        <v>2.5110552955363659</v>
      </c>
      <c r="G14305">
        <v>3.511821335191724</v>
      </c>
      <c r="H14305">
        <v>2.3449265777520321</v>
      </c>
    </row>
    <row r="14306" spans="1:8" x14ac:dyDescent="0.25">
      <c r="A14306">
        <v>8.6690822399999998</v>
      </c>
      <c r="B14306">
        <v>1430.488126651531</v>
      </c>
      <c r="C14306">
        <v>-5.0205E-2</v>
      </c>
      <c r="D14306">
        <v>5.6160000000000003E-3</v>
      </c>
      <c r="E14306">
        <v>-2.4506857790944601</v>
      </c>
      <c r="F14306">
        <v>2.5700530288129322</v>
      </c>
      <c r="G14306">
        <v>3.5512016781318332</v>
      </c>
      <c r="H14306">
        <v>2.332424130607397</v>
      </c>
    </row>
    <row r="14307" spans="1:8" x14ac:dyDescent="0.25">
      <c r="A14307">
        <v>8.6696883000000007</v>
      </c>
      <c r="B14307">
        <v>1430.5881328125099</v>
      </c>
      <c r="C14307">
        <v>-5.9277000000000003E-2</v>
      </c>
      <c r="D14307">
        <v>7.0540000000000004E-3</v>
      </c>
      <c r="E14307">
        <v>-2.4227669699843788</v>
      </c>
      <c r="F14307">
        <v>2.6498007957195981</v>
      </c>
      <c r="G14307">
        <v>3.590437862969293</v>
      </c>
      <c r="H14307">
        <v>2.31146716081521</v>
      </c>
    </row>
    <row r="14308" spans="1:8" x14ac:dyDescent="0.25">
      <c r="A14308">
        <v>8.6702943599999998</v>
      </c>
      <c r="B14308">
        <v>1430.6881389734899</v>
      </c>
      <c r="C14308">
        <v>-5.1005000000000002E-2</v>
      </c>
      <c r="D14308">
        <v>1.2055E-2</v>
      </c>
      <c r="E14308">
        <v>-2.432583528227739</v>
      </c>
      <c r="F14308">
        <v>2.7955349506672049</v>
      </c>
      <c r="G14308">
        <v>3.7057358624444361</v>
      </c>
      <c r="H14308">
        <v>2.286882745024835</v>
      </c>
    </row>
    <row r="14309" spans="1:8" x14ac:dyDescent="0.25">
      <c r="A14309">
        <v>8.6709004200000006</v>
      </c>
      <c r="B14309">
        <v>1430.788145134469</v>
      </c>
      <c r="C14309">
        <v>-5.0205E-2</v>
      </c>
      <c r="D14309">
        <v>9.0299999999999998E-3</v>
      </c>
      <c r="E14309">
        <v>-2.3315433834564829</v>
      </c>
      <c r="F14309">
        <v>2.950872927717286</v>
      </c>
      <c r="G14309">
        <v>3.760817143185041</v>
      </c>
      <c r="H14309">
        <v>2.2394837077620431</v>
      </c>
    </row>
    <row r="14310" spans="1:8" x14ac:dyDescent="0.25">
      <c r="A14310">
        <v>8.6715064799999997</v>
      </c>
      <c r="B14310">
        <v>1430.888151295449</v>
      </c>
      <c r="C14310">
        <v>-4.1399999999999999E-2</v>
      </c>
      <c r="D14310">
        <v>4.0540000000000003E-3</v>
      </c>
      <c r="E14310">
        <v>-2.2660223006092841</v>
      </c>
      <c r="F14310">
        <v>3.105503435680685</v>
      </c>
      <c r="G14310">
        <v>3.844347624224834</v>
      </c>
      <c r="H14310">
        <v>2.2011649936296229</v>
      </c>
    </row>
    <row r="14311" spans="1:8" x14ac:dyDescent="0.25">
      <c r="A14311">
        <v>8.6721125400000005</v>
      </c>
      <c r="B14311">
        <v>1430.9881574564281</v>
      </c>
      <c r="C14311">
        <v>-4.8336999999999998E-2</v>
      </c>
      <c r="D14311">
        <v>1.0612E-2</v>
      </c>
      <c r="E14311">
        <v>-2.119743080458417</v>
      </c>
      <c r="F14311">
        <v>3.1592120433062889</v>
      </c>
      <c r="G14311">
        <v>3.8044620462981138</v>
      </c>
      <c r="H14311">
        <v>2.1617736821551121</v>
      </c>
    </row>
    <row r="14312" spans="1:8" x14ac:dyDescent="0.25">
      <c r="A14312">
        <v>8.6727185999999996</v>
      </c>
      <c r="B14312">
        <v>1431.0881636174081</v>
      </c>
      <c r="C14312">
        <v>-6.8615999999999996E-2</v>
      </c>
      <c r="D14312">
        <v>7.8250000000000004E-3</v>
      </c>
      <c r="E14312">
        <v>-2.073735942022882</v>
      </c>
      <c r="F14312">
        <v>3.03487820724422</v>
      </c>
      <c r="G14312">
        <v>3.675713058719821</v>
      </c>
      <c r="H14312">
        <v>2.1702269111193591</v>
      </c>
    </row>
    <row r="14313" spans="1:8" x14ac:dyDescent="0.25">
      <c r="A14313">
        <v>8.6733246600000005</v>
      </c>
      <c r="B14313">
        <v>1431.188169778387</v>
      </c>
      <c r="C14313">
        <v>-6.0610999999999998E-2</v>
      </c>
      <c r="D14313">
        <v>8.2900000000000005E-3</v>
      </c>
      <c r="E14313">
        <v>-1.998320601900198</v>
      </c>
      <c r="F14313">
        <v>3.1942628744824462</v>
      </c>
      <c r="G14313">
        <v>3.767837647680115</v>
      </c>
      <c r="H14313">
        <v>2.1298246796669669</v>
      </c>
    </row>
    <row r="14314" spans="1:8" x14ac:dyDescent="0.25">
      <c r="A14314">
        <v>8.6739307199999995</v>
      </c>
      <c r="B14314">
        <v>1431.288175939367</v>
      </c>
      <c r="C14314">
        <v>-6.6480999999999998E-2</v>
      </c>
      <c r="D14314">
        <v>1.0449E-2</v>
      </c>
      <c r="E14314">
        <v>-1.778390827497955</v>
      </c>
      <c r="F14314">
        <v>3.439701927574625</v>
      </c>
      <c r="G14314">
        <v>3.872237503806998</v>
      </c>
      <c r="H14314">
        <v>2.047966154282153</v>
      </c>
    </row>
    <row r="14315" spans="1:8" x14ac:dyDescent="0.25">
      <c r="A14315">
        <v>8.6745367800000004</v>
      </c>
      <c r="B14315">
        <v>1431.388182100347</v>
      </c>
      <c r="C14315">
        <v>-5.2873000000000003E-2</v>
      </c>
      <c r="D14315">
        <v>1.3875E-2</v>
      </c>
      <c r="E14315">
        <v>-1.6761398255785001</v>
      </c>
      <c r="F14315">
        <v>3.5960774510592342</v>
      </c>
      <c r="G14315">
        <v>3.9675203526770981</v>
      </c>
      <c r="H14315">
        <v>2.0069599134074241</v>
      </c>
    </row>
    <row r="14316" spans="1:8" x14ac:dyDescent="0.25">
      <c r="A14316">
        <v>8.6751428399999995</v>
      </c>
      <c r="B14316">
        <v>1431.4881882613261</v>
      </c>
      <c r="C14316">
        <v>-4.9138000000000001E-2</v>
      </c>
      <c r="D14316">
        <v>8.6289999999999995E-3</v>
      </c>
      <c r="E14316">
        <v>-1.733891892744742</v>
      </c>
      <c r="F14316">
        <v>3.533120695205294</v>
      </c>
      <c r="G14316">
        <v>3.9356477157659682</v>
      </c>
      <c r="H14316">
        <v>2.0270195358332281</v>
      </c>
    </row>
    <row r="14317" spans="1:8" x14ac:dyDescent="0.25">
      <c r="A14317">
        <v>8.6757489000000003</v>
      </c>
      <c r="B14317">
        <v>1431.5881944223061</v>
      </c>
      <c r="C14317">
        <v>-4.8070000000000002E-2</v>
      </c>
      <c r="D14317">
        <v>3.238E-3</v>
      </c>
      <c r="E14317">
        <v>-1.3851865089937569</v>
      </c>
      <c r="F14317">
        <v>3.4976049726784399</v>
      </c>
      <c r="G14317">
        <v>3.76191204171539</v>
      </c>
      <c r="H14317">
        <v>1.947883029224881</v>
      </c>
    </row>
    <row r="14318" spans="1:8" x14ac:dyDescent="0.25">
      <c r="A14318">
        <v>8.6763549599999994</v>
      </c>
      <c r="B14318">
        <v>1431.6882005832849</v>
      </c>
      <c r="C14318">
        <v>-6.7815E-2</v>
      </c>
      <c r="D14318">
        <v>6.5079999999999999E-3</v>
      </c>
      <c r="E14318">
        <v>-1.404785613376107</v>
      </c>
      <c r="F14318">
        <v>3.6259469054984712</v>
      </c>
      <c r="G14318">
        <v>3.8885618911163569</v>
      </c>
      <c r="H14318">
        <v>1.94041615681783</v>
      </c>
    </row>
    <row r="14319" spans="1:8" x14ac:dyDescent="0.25">
      <c r="A14319">
        <v>8.6769610200000002</v>
      </c>
      <c r="B14319">
        <v>1431.7882067442649</v>
      </c>
      <c r="C14319">
        <v>-7.2618000000000002E-2</v>
      </c>
      <c r="D14319">
        <v>1.5488E-2</v>
      </c>
      <c r="E14319">
        <v>-1.179135142183289</v>
      </c>
      <c r="F14319">
        <v>3.7635958078196721</v>
      </c>
      <c r="G14319">
        <v>3.9439844178405949</v>
      </c>
      <c r="H14319">
        <v>1.8744099939726719</v>
      </c>
    </row>
    <row r="14320" spans="1:8" x14ac:dyDescent="0.25">
      <c r="A14320">
        <v>8.6775670799999993</v>
      </c>
      <c r="B14320">
        <v>1431.888212905244</v>
      </c>
      <c r="C14320">
        <v>-5.2606E-2</v>
      </c>
      <c r="D14320">
        <v>6.7330000000000003E-3</v>
      </c>
      <c r="E14320">
        <v>-1.023514106403447</v>
      </c>
      <c r="F14320">
        <v>3.8143395247648022</v>
      </c>
      <c r="G14320">
        <v>3.9492742543649482</v>
      </c>
      <c r="H14320">
        <v>1.8329540071280599</v>
      </c>
    </row>
    <row r="14321" spans="1:8" x14ac:dyDescent="0.25">
      <c r="A14321">
        <v>8.6781731400000002</v>
      </c>
      <c r="B14321">
        <v>1431.988219066224</v>
      </c>
      <c r="C14321">
        <v>-5.8209999999999998E-2</v>
      </c>
      <c r="D14321">
        <v>3.225E-3</v>
      </c>
      <c r="E14321">
        <v>-1.0281850296245549</v>
      </c>
      <c r="F14321">
        <v>3.7980181461240039</v>
      </c>
      <c r="G14321">
        <v>3.9347307777573892</v>
      </c>
      <c r="H14321">
        <v>1.8351755748919929</v>
      </c>
    </row>
    <row r="14322" spans="1:8" x14ac:dyDescent="0.25">
      <c r="A14322">
        <v>8.6787791999999992</v>
      </c>
      <c r="B14322">
        <v>1432.0882252272031</v>
      </c>
      <c r="C14322">
        <v>-5.314E-2</v>
      </c>
      <c r="D14322">
        <v>1.5462999999999999E-2</v>
      </c>
      <c r="E14322">
        <v>-0.74358844566979432</v>
      </c>
      <c r="F14322">
        <v>3.779945554607913</v>
      </c>
      <c r="G14322">
        <v>3.8523904491021859</v>
      </c>
      <c r="H14322">
        <v>1.765035437924412</v>
      </c>
    </row>
    <row r="14323" spans="1:8" x14ac:dyDescent="0.25">
      <c r="A14323">
        <v>8.6793852600000001</v>
      </c>
      <c r="B14323">
        <v>1432.1882313881831</v>
      </c>
      <c r="C14323">
        <v>-5.3407000000000003E-2</v>
      </c>
      <c r="D14323">
        <v>7.92E-3</v>
      </c>
      <c r="E14323">
        <v>-0.70715998302464522</v>
      </c>
      <c r="F14323">
        <v>3.7598540371941089</v>
      </c>
      <c r="G14323">
        <v>3.8257780414702909</v>
      </c>
      <c r="H14323">
        <v>1.7567062243475819</v>
      </c>
    </row>
    <row r="14324" spans="1:8" x14ac:dyDescent="0.25">
      <c r="A14324">
        <v>8.6799913199999992</v>
      </c>
      <c r="B14324">
        <v>1432.288237549162</v>
      </c>
      <c r="C14324">
        <v>-5.6875000000000002E-2</v>
      </c>
      <c r="D14324">
        <v>5.8050000000000003E-3</v>
      </c>
      <c r="E14324">
        <v>-0.51335756261391285</v>
      </c>
      <c r="F14324">
        <v>3.7376963793819371</v>
      </c>
      <c r="G14324">
        <v>3.772785471178786</v>
      </c>
      <c r="H14324">
        <v>1.7072883215445029</v>
      </c>
    </row>
    <row r="14325" spans="1:8" x14ac:dyDescent="0.25">
      <c r="A14325">
        <v>8.68059738</v>
      </c>
      <c r="B14325">
        <v>1432.388243710142</v>
      </c>
      <c r="C14325">
        <v>-6.3279000000000002E-2</v>
      </c>
      <c r="D14325">
        <v>1.2519000000000001E-2</v>
      </c>
      <c r="E14325">
        <v>-0.33031502472172231</v>
      </c>
      <c r="F14325">
        <v>3.7860085005135509</v>
      </c>
      <c r="G14325">
        <v>3.8003905564451901</v>
      </c>
      <c r="H14325">
        <v>1.6578222071232329</v>
      </c>
    </row>
    <row r="14326" spans="1:8" x14ac:dyDescent="0.25">
      <c r="A14326">
        <v>8.6812034400000009</v>
      </c>
      <c r="B14326">
        <v>1432.488249871122</v>
      </c>
      <c r="C14326">
        <v>-6.7280999999999994E-2</v>
      </c>
      <c r="D14326">
        <v>1.5187000000000001E-2</v>
      </c>
      <c r="E14326">
        <v>-0.2311181729304437</v>
      </c>
      <c r="F14326">
        <v>3.6810767398391659</v>
      </c>
      <c r="G14326">
        <v>3.6883250364418338</v>
      </c>
      <c r="H14326">
        <v>1.6334995016975229</v>
      </c>
    </row>
    <row r="14327" spans="1:8" x14ac:dyDescent="0.25">
      <c r="A14327">
        <v>8.6818095</v>
      </c>
      <c r="B14327">
        <v>1432.5882560321011</v>
      </c>
      <c r="C14327">
        <v>-5.5274999999999998E-2</v>
      </c>
      <c r="D14327">
        <v>4.5059999999999996E-3</v>
      </c>
      <c r="E14327">
        <v>-0.17018175842504921</v>
      </c>
      <c r="F14327">
        <v>3.7207223407597461</v>
      </c>
      <c r="G14327">
        <v>3.724612270818175</v>
      </c>
      <c r="H14327">
        <v>1.616503373841119</v>
      </c>
    </row>
    <row r="14328" spans="1:8" x14ac:dyDescent="0.25">
      <c r="A14328">
        <v>8.6824155600000008</v>
      </c>
      <c r="B14328">
        <v>1432.6882621930811</v>
      </c>
      <c r="C14328">
        <v>-7.1016999999999997E-2</v>
      </c>
      <c r="D14328">
        <v>5.7860000000000003E-3</v>
      </c>
      <c r="E14328">
        <v>1.0467011384326749E-2</v>
      </c>
      <c r="F14328">
        <v>3.6123865093888239</v>
      </c>
      <c r="G14328">
        <v>3.6124016736157252</v>
      </c>
      <c r="H14328">
        <v>1.567898801276894</v>
      </c>
    </row>
    <row r="14329" spans="1:8" x14ac:dyDescent="0.25">
      <c r="A14329">
        <v>8.6830216199999999</v>
      </c>
      <c r="B14329">
        <v>1432.7882683540599</v>
      </c>
      <c r="C14329">
        <v>-5.5274999999999998E-2</v>
      </c>
      <c r="D14329">
        <v>7.3229999999999996E-3</v>
      </c>
      <c r="E14329">
        <v>0.2124714988679367</v>
      </c>
      <c r="F14329">
        <v>3.581675743579265</v>
      </c>
      <c r="G14329">
        <v>3.5879723061884512</v>
      </c>
      <c r="H14329">
        <v>1.511543953204862</v>
      </c>
    </row>
    <row r="14330" spans="1:8" x14ac:dyDescent="0.25">
      <c r="A14330">
        <v>8.6836276800000007</v>
      </c>
      <c r="B14330">
        <v>1432.8882745150399</v>
      </c>
      <c r="C14330">
        <v>-5.9277000000000003E-2</v>
      </c>
      <c r="D14330">
        <v>1.5713999999999999E-2</v>
      </c>
      <c r="E14330">
        <v>0.2055711325292455</v>
      </c>
      <c r="F14330">
        <v>3.5439629677534259</v>
      </c>
      <c r="G14330">
        <v>3.549920140980221</v>
      </c>
      <c r="H14330">
        <v>1.5128552486154541</v>
      </c>
    </row>
    <row r="14331" spans="1:8" x14ac:dyDescent="0.25">
      <c r="A14331">
        <v>8.6842337399999998</v>
      </c>
      <c r="B14331">
        <v>1432.988280676019</v>
      </c>
      <c r="C14331">
        <v>-5.6075E-2</v>
      </c>
      <c r="D14331">
        <v>5.0829999999999998E-3</v>
      </c>
      <c r="E14331">
        <v>0.38518718478117892</v>
      </c>
      <c r="F14331">
        <v>3.5059085434352042</v>
      </c>
      <c r="G14331">
        <v>3.527004945027949</v>
      </c>
      <c r="H14331">
        <v>1.46136721676006</v>
      </c>
    </row>
    <row r="14332" spans="1:8" x14ac:dyDescent="0.25">
      <c r="A14332">
        <v>8.6848398000000007</v>
      </c>
      <c r="B14332">
        <v>1433.088286836999</v>
      </c>
      <c r="C14332">
        <v>-5.7675999999999998E-2</v>
      </c>
      <c r="D14332">
        <v>3.79E-3</v>
      </c>
      <c r="E14332">
        <v>0.31281815257740431</v>
      </c>
      <c r="F14332">
        <v>3.5227004395016852</v>
      </c>
      <c r="G14332">
        <v>3.5365623963175459</v>
      </c>
      <c r="H14332">
        <v>1.4822279747989651</v>
      </c>
    </row>
    <row r="14333" spans="1:8" x14ac:dyDescent="0.25">
      <c r="A14333">
        <v>8.6854458599999997</v>
      </c>
      <c r="B14333">
        <v>1433.188292997979</v>
      </c>
      <c r="C14333">
        <v>-6.0878000000000002E-2</v>
      </c>
      <c r="D14333">
        <v>1.7087999999999999E-2</v>
      </c>
      <c r="E14333">
        <v>0.4945622308931828</v>
      </c>
      <c r="F14333">
        <v>3.3212220719147192</v>
      </c>
      <c r="G14333">
        <v>3.357842737711155</v>
      </c>
      <c r="H14333">
        <v>1.4229728431333479</v>
      </c>
    </row>
    <row r="14334" spans="1:8" x14ac:dyDescent="0.25">
      <c r="A14334">
        <v>8.6860519200000006</v>
      </c>
      <c r="B14334">
        <v>1433.2882991589579</v>
      </c>
      <c r="C14334">
        <v>-6.5947000000000006E-2</v>
      </c>
      <c r="D14334">
        <v>7.3800000000000003E-3</v>
      </c>
      <c r="E14334">
        <v>0.54983947994866311</v>
      </c>
      <c r="F14334">
        <v>3.3120891126744549</v>
      </c>
      <c r="G14334">
        <v>3.357418315314145</v>
      </c>
      <c r="H14334">
        <v>1.406286763672548</v>
      </c>
    </row>
    <row r="14335" spans="1:8" x14ac:dyDescent="0.25">
      <c r="A14335">
        <v>8.6866579799999997</v>
      </c>
      <c r="B14335">
        <v>1433.3883053199379</v>
      </c>
      <c r="C14335">
        <v>-6.3546000000000005E-2</v>
      </c>
      <c r="D14335">
        <v>5.5849999999999997E-3</v>
      </c>
      <c r="E14335">
        <v>0.57463494636779133</v>
      </c>
      <c r="F14335">
        <v>3.229667855109668</v>
      </c>
      <c r="G14335">
        <v>3.2803901865351008</v>
      </c>
      <c r="H14335">
        <v>1.3947151056410381</v>
      </c>
    </row>
    <row r="14336" spans="1:8" x14ac:dyDescent="0.25">
      <c r="A14336">
        <v>8.6872640400000005</v>
      </c>
      <c r="B14336">
        <v>1433.488311480917</v>
      </c>
      <c r="C14336">
        <v>-6.4079999999999998E-2</v>
      </c>
      <c r="D14336">
        <v>1.4659E-2</v>
      </c>
      <c r="E14336">
        <v>0.7663383636129032</v>
      </c>
      <c r="F14336">
        <v>3.163751100634788</v>
      </c>
      <c r="G14336">
        <v>3.2552412374988031</v>
      </c>
      <c r="H14336">
        <v>1.3331489631512961</v>
      </c>
    </row>
    <row r="14337" spans="1:8" x14ac:dyDescent="0.25">
      <c r="A14337">
        <v>8.6878700999999996</v>
      </c>
      <c r="B14337">
        <v>1433.588317641897</v>
      </c>
      <c r="C14337">
        <v>-5.9810000000000002E-2</v>
      </c>
      <c r="D14337">
        <v>1.6629999999999999E-2</v>
      </c>
      <c r="E14337">
        <v>0.7192974338999798</v>
      </c>
      <c r="F14337">
        <v>3.0451491503624211</v>
      </c>
      <c r="G14337">
        <v>3.1289490482217941</v>
      </c>
      <c r="H14337">
        <v>1.3388371446112619</v>
      </c>
    </row>
    <row r="14338" spans="1:8" x14ac:dyDescent="0.25">
      <c r="A14338">
        <v>8.6884761600000004</v>
      </c>
      <c r="B14338">
        <v>1433.6883238028761</v>
      </c>
      <c r="C14338">
        <v>-6.0878000000000002E-2</v>
      </c>
      <c r="D14338">
        <v>2.8990000000000001E-3</v>
      </c>
      <c r="E14338">
        <v>0.84581542868055271</v>
      </c>
      <c r="F14338">
        <v>3.0028711026680219</v>
      </c>
      <c r="G14338">
        <v>3.1197177113695291</v>
      </c>
      <c r="H14338">
        <v>1.296240716022554</v>
      </c>
    </row>
    <row r="14339" spans="1:8" x14ac:dyDescent="0.25">
      <c r="A14339">
        <v>8.6890822199999995</v>
      </c>
      <c r="B14339">
        <v>1433.7883299638561</v>
      </c>
      <c r="C14339">
        <v>-4.9938000000000003E-2</v>
      </c>
      <c r="D14339">
        <v>9.6259999999999991E-3</v>
      </c>
      <c r="E14339">
        <v>0.94674427679456863</v>
      </c>
      <c r="F14339">
        <v>2.9786446839317411</v>
      </c>
      <c r="G14339">
        <v>3.125483783153912</v>
      </c>
      <c r="H14339">
        <v>1.2630503569852101</v>
      </c>
    </row>
    <row r="14340" spans="1:8" x14ac:dyDescent="0.25">
      <c r="A14340">
        <v>8.6896882800000004</v>
      </c>
      <c r="B14340">
        <v>1433.888336124835</v>
      </c>
      <c r="C14340">
        <v>-5.4474000000000002E-2</v>
      </c>
      <c r="D14340">
        <v>7.2919999999999999E-3</v>
      </c>
      <c r="E14340">
        <v>0.99187468062522999</v>
      </c>
      <c r="F14340">
        <v>2.8179281432590289</v>
      </c>
      <c r="G14340">
        <v>2.9873959233145979</v>
      </c>
      <c r="H14340">
        <v>1.2323522576367201</v>
      </c>
    </row>
    <row r="14341" spans="1:8" x14ac:dyDescent="0.25">
      <c r="A14341">
        <v>8.6902943399999995</v>
      </c>
      <c r="B14341">
        <v>1433.988342285815</v>
      </c>
      <c r="C14341">
        <v>-6.3279000000000002E-2</v>
      </c>
      <c r="D14341">
        <v>1.4829E-2</v>
      </c>
      <c r="E14341">
        <v>0.9470620531930759</v>
      </c>
      <c r="F14341">
        <v>2.786394132038815</v>
      </c>
      <c r="G14341">
        <v>2.942943898829645</v>
      </c>
      <c r="H14341">
        <v>1.243158177811847</v>
      </c>
    </row>
    <row r="14342" spans="1:8" x14ac:dyDescent="0.25">
      <c r="A14342">
        <v>8.6909004000000003</v>
      </c>
      <c r="B14342">
        <v>1434.088348446794</v>
      </c>
      <c r="C14342">
        <v>-5.5541E-2</v>
      </c>
      <c r="D14342">
        <v>6.5449999999999996E-3</v>
      </c>
      <c r="E14342">
        <v>1.023039117704879</v>
      </c>
      <c r="F14342">
        <v>2.6452398363318892</v>
      </c>
      <c r="G14342">
        <v>2.836177502920354</v>
      </c>
      <c r="H14342">
        <v>1.201766717905558</v>
      </c>
    </row>
    <row r="14343" spans="1:8" x14ac:dyDescent="0.25">
      <c r="A14343">
        <v>8.6915064599999994</v>
      </c>
      <c r="B14343">
        <v>1434.188354607774</v>
      </c>
      <c r="C14343">
        <v>-4.9138000000000001E-2</v>
      </c>
      <c r="D14343">
        <v>3.0000000000000001E-3</v>
      </c>
      <c r="E14343">
        <v>1.05181610794241</v>
      </c>
      <c r="F14343">
        <v>2.7038535280823148</v>
      </c>
      <c r="G14343">
        <v>2.9012309501744769</v>
      </c>
      <c r="H14343">
        <v>1.199803038435747</v>
      </c>
    </row>
    <row r="14344" spans="1:8" x14ac:dyDescent="0.25">
      <c r="A14344">
        <v>8.6921125200000002</v>
      </c>
      <c r="B14344">
        <v>1434.288360768754</v>
      </c>
      <c r="C14344">
        <v>-6.9949999999999998E-2</v>
      </c>
      <c r="D14344">
        <v>1.7382999999999999E-2</v>
      </c>
      <c r="E14344">
        <v>1.1037633531933519</v>
      </c>
      <c r="F14344">
        <v>2.6280235645134651</v>
      </c>
      <c r="G14344">
        <v>2.8504037249994409</v>
      </c>
      <c r="H14344">
        <v>1.1731704519416351</v>
      </c>
    </row>
    <row r="14345" spans="1:8" x14ac:dyDescent="0.25">
      <c r="A14345">
        <v>8.6927185799999993</v>
      </c>
      <c r="B14345">
        <v>1434.3883669297329</v>
      </c>
      <c r="C14345">
        <v>-4.5135000000000002E-2</v>
      </c>
      <c r="D14345">
        <v>6.8719999999999996E-3</v>
      </c>
      <c r="E14345">
        <v>1.0479310369673041</v>
      </c>
      <c r="F14345">
        <v>2.504864937312711</v>
      </c>
      <c r="G14345">
        <v>2.715236235103307</v>
      </c>
      <c r="H14345">
        <v>1.1745646815052591</v>
      </c>
    </row>
    <row r="14346" spans="1:8" x14ac:dyDescent="0.25">
      <c r="A14346">
        <v>8.6933246400000002</v>
      </c>
      <c r="B14346">
        <v>1434.4883730907129</v>
      </c>
      <c r="C14346">
        <v>-5.0738999999999999E-2</v>
      </c>
      <c r="D14346">
        <v>3.9280000000000001E-3</v>
      </c>
      <c r="E14346">
        <v>1.134586488636248</v>
      </c>
      <c r="F14346">
        <v>2.4490846131193349</v>
      </c>
      <c r="G14346">
        <v>2.6991298491206042</v>
      </c>
      <c r="H14346">
        <v>1.1369623446387129</v>
      </c>
    </row>
    <row r="14347" spans="1:8" x14ac:dyDescent="0.25">
      <c r="A14347">
        <v>8.6939306999999992</v>
      </c>
      <c r="B14347">
        <v>1434.588379251692</v>
      </c>
      <c r="C14347">
        <v>-4.9671E-2</v>
      </c>
      <c r="D14347">
        <v>1.7245E-2</v>
      </c>
      <c r="E14347">
        <v>1.2218496810106401</v>
      </c>
      <c r="F14347">
        <v>2.3941881979137869</v>
      </c>
      <c r="G14347">
        <v>2.6879460132256141</v>
      </c>
      <c r="H14347">
        <v>1.098911083543775</v>
      </c>
    </row>
    <row r="14348" spans="1:8" x14ac:dyDescent="0.25">
      <c r="A14348">
        <v>8.6945367600000001</v>
      </c>
      <c r="B14348">
        <v>1434.688385412672</v>
      </c>
      <c r="C14348">
        <v>-6.1144999999999998E-2</v>
      </c>
      <c r="D14348">
        <v>1.8124000000000001E-2</v>
      </c>
      <c r="E14348">
        <v>1.1931920702003289</v>
      </c>
      <c r="F14348">
        <v>2.2999865616336921</v>
      </c>
      <c r="G14348">
        <v>2.5910703386987621</v>
      </c>
      <c r="H14348">
        <v>1.09223611453539</v>
      </c>
    </row>
    <row r="14349" spans="1:8" x14ac:dyDescent="0.25">
      <c r="A14349">
        <v>8.6951428199999992</v>
      </c>
      <c r="B14349">
        <v>1434.7883915736511</v>
      </c>
      <c r="C14349">
        <v>-5.9810000000000002E-2</v>
      </c>
      <c r="D14349">
        <v>-1.1490000000000001E-3</v>
      </c>
      <c r="E14349">
        <v>1.171083832498268</v>
      </c>
      <c r="F14349">
        <v>2.2189767458907759</v>
      </c>
      <c r="G14349">
        <v>2.5090426743168099</v>
      </c>
      <c r="H14349">
        <v>1.0851893137417301</v>
      </c>
    </row>
    <row r="14350" spans="1:8" x14ac:dyDescent="0.25">
      <c r="A14350">
        <v>8.69574888</v>
      </c>
      <c r="B14350">
        <v>1434.8883977346311</v>
      </c>
      <c r="C14350">
        <v>-5.7141999999999998E-2</v>
      </c>
      <c r="D14350">
        <v>1.4628E-2</v>
      </c>
      <c r="E14350">
        <v>1.1541141179345209</v>
      </c>
      <c r="F14350">
        <v>2.206125692069548</v>
      </c>
      <c r="G14350">
        <v>2.489773075287208</v>
      </c>
      <c r="H14350">
        <v>1.088808007858501</v>
      </c>
    </row>
    <row r="14351" spans="1:8" x14ac:dyDescent="0.25">
      <c r="A14351">
        <v>8.6963549400000009</v>
      </c>
      <c r="B14351">
        <v>1434.98840389561</v>
      </c>
      <c r="C14351">
        <v>-6.5414E-2</v>
      </c>
      <c r="D14351">
        <v>9.6889999999999997E-3</v>
      </c>
      <c r="E14351">
        <v>1.210393965966674</v>
      </c>
      <c r="F14351">
        <v>2.1058058293078301</v>
      </c>
      <c r="G14351">
        <v>2.428882818004066</v>
      </c>
      <c r="H14351">
        <v>1.0491206552606971</v>
      </c>
    </row>
    <row r="14352" spans="1:8" x14ac:dyDescent="0.25">
      <c r="A14352">
        <v>8.6969609999999999</v>
      </c>
      <c r="B14352">
        <v>1435.08841005659</v>
      </c>
      <c r="C14352">
        <v>-5.4474000000000002E-2</v>
      </c>
      <c r="D14352">
        <v>7.2919999999999999E-3</v>
      </c>
      <c r="E14352">
        <v>1.267925231073854</v>
      </c>
      <c r="F14352">
        <v>2.0759041125440691</v>
      </c>
      <c r="G14352">
        <v>2.432490961148893</v>
      </c>
      <c r="H14352">
        <v>1.0224864537084011</v>
      </c>
    </row>
    <row r="14353" spans="1:8" x14ac:dyDescent="0.25">
      <c r="A14353">
        <v>8.6975670600000008</v>
      </c>
      <c r="B14353">
        <v>1435.18841621757</v>
      </c>
      <c r="C14353">
        <v>-5.7141999999999998E-2</v>
      </c>
      <c r="D14353">
        <v>1.1534000000000001E-2</v>
      </c>
      <c r="E14353">
        <v>1.1398495460410549</v>
      </c>
      <c r="F14353">
        <v>2.011989772646356</v>
      </c>
      <c r="G14353">
        <v>2.3124359089158628</v>
      </c>
      <c r="H14353">
        <v>1.0553519099219431</v>
      </c>
    </row>
    <row r="14354" spans="1:8" x14ac:dyDescent="0.25">
      <c r="A14354">
        <v>8.6981731199999999</v>
      </c>
      <c r="B14354">
        <v>1435.2884223785491</v>
      </c>
      <c r="C14354">
        <v>-5.1539000000000001E-2</v>
      </c>
      <c r="D14354">
        <v>3.771E-3</v>
      </c>
      <c r="E14354">
        <v>1.169807502481776</v>
      </c>
      <c r="F14354">
        <v>1.965181985823679</v>
      </c>
      <c r="G14354">
        <v>2.2870045540550521</v>
      </c>
      <c r="H14354">
        <v>1.033864422856644</v>
      </c>
    </row>
    <row r="14355" spans="1:8" x14ac:dyDescent="0.25">
      <c r="A14355">
        <v>8.6987791800000007</v>
      </c>
      <c r="B14355">
        <v>1435.3884285395291</v>
      </c>
      <c r="C14355">
        <v>-5.1805999999999998E-2</v>
      </c>
      <c r="D14355">
        <v>1.4226000000000001E-2</v>
      </c>
      <c r="E14355">
        <v>1.1945725674960239</v>
      </c>
      <c r="F14355">
        <v>1.8738264228332091</v>
      </c>
      <c r="G14355">
        <v>2.2222126545229521</v>
      </c>
      <c r="H14355">
        <v>1.0032555817837721</v>
      </c>
    </row>
    <row r="14356" spans="1:8" x14ac:dyDescent="0.25">
      <c r="A14356">
        <v>8.6993852399999998</v>
      </c>
      <c r="B14356">
        <v>1435.4884347005079</v>
      </c>
      <c r="C14356">
        <v>-6.4879999999999993E-2</v>
      </c>
      <c r="D14356">
        <v>9.0240000000000008E-3</v>
      </c>
      <c r="E14356">
        <v>1.1833717110967741</v>
      </c>
      <c r="F14356">
        <v>1.8277119252792799</v>
      </c>
      <c r="G14356">
        <v>2.1773606702685249</v>
      </c>
      <c r="H14356">
        <v>0.99620824820832854</v>
      </c>
    </row>
    <row r="14357" spans="1:8" x14ac:dyDescent="0.25">
      <c r="A14357">
        <v>8.6999913000000006</v>
      </c>
      <c r="B14357">
        <v>1435.5884408614879</v>
      </c>
      <c r="C14357">
        <v>-7.0216000000000001E-2</v>
      </c>
      <c r="D14357">
        <v>2.359E-3</v>
      </c>
      <c r="E14357">
        <v>1.201137583477518</v>
      </c>
      <c r="F14357">
        <v>1.821730338748959</v>
      </c>
      <c r="G14357">
        <v>2.1820707874770271</v>
      </c>
      <c r="H14357">
        <v>0.98788400012165656</v>
      </c>
    </row>
    <row r="14358" spans="1:8" x14ac:dyDescent="0.25">
      <c r="A14358">
        <v>8.7005973599999997</v>
      </c>
      <c r="B14358">
        <v>1435.688447022467</v>
      </c>
      <c r="C14358">
        <v>-6.6480999999999998E-2</v>
      </c>
      <c r="D14358">
        <v>1.6379000000000001E-2</v>
      </c>
      <c r="E14358">
        <v>1.2076861216808019</v>
      </c>
      <c r="F14358">
        <v>1.736076710514012</v>
      </c>
      <c r="G14358">
        <v>2.1148210594018519</v>
      </c>
      <c r="H14358">
        <v>0.96300186737119708</v>
      </c>
    </row>
    <row r="14359" spans="1:8" x14ac:dyDescent="0.25">
      <c r="A14359">
        <v>8.7012034200000006</v>
      </c>
      <c r="B14359">
        <v>1435.788453183447</v>
      </c>
      <c r="C14359">
        <v>-5.4206999999999998E-2</v>
      </c>
      <c r="D14359">
        <v>2.0910000000000002E-2</v>
      </c>
      <c r="E14359">
        <v>1.153444349324781</v>
      </c>
      <c r="F14359">
        <v>1.733065663802293</v>
      </c>
      <c r="G14359">
        <v>2.0818142237096349</v>
      </c>
      <c r="H14359">
        <v>0.9835662002368476</v>
      </c>
    </row>
    <row r="14360" spans="1:8" x14ac:dyDescent="0.25">
      <c r="A14360">
        <v>8.7018094799999997</v>
      </c>
      <c r="B14360">
        <v>1435.8884593444261</v>
      </c>
      <c r="C14360">
        <v>-6.3279000000000002E-2</v>
      </c>
      <c r="D14360">
        <v>-3.251E-3</v>
      </c>
      <c r="E14360">
        <v>1.1703877015932289</v>
      </c>
      <c r="F14360">
        <v>1.616866171980522</v>
      </c>
      <c r="G14360">
        <v>1.9960119213410601</v>
      </c>
      <c r="H14360">
        <v>0.94423457517759546</v>
      </c>
    </row>
    <row r="14361" spans="1:8" x14ac:dyDescent="0.25">
      <c r="A14361">
        <v>8.7024155400000005</v>
      </c>
      <c r="B14361">
        <v>1435.9884655054061</v>
      </c>
      <c r="C14361">
        <v>-5.7675999999999998E-2</v>
      </c>
      <c r="D14361">
        <v>1.1315E-2</v>
      </c>
      <c r="E14361">
        <v>1.182689973747961</v>
      </c>
      <c r="F14361">
        <v>1.6612939659010051</v>
      </c>
      <c r="G14361">
        <v>2.039277620909679</v>
      </c>
      <c r="H14361">
        <v>0.95212244168852433</v>
      </c>
    </row>
    <row r="14362" spans="1:8" x14ac:dyDescent="0.25">
      <c r="A14362">
        <v>8.7030215999999996</v>
      </c>
      <c r="B14362">
        <v>1436.088471666385</v>
      </c>
      <c r="C14362">
        <v>-4.5401999999999998E-2</v>
      </c>
      <c r="D14362">
        <v>1.481E-2</v>
      </c>
      <c r="E14362">
        <v>1.1581972435057739</v>
      </c>
      <c r="F14362">
        <v>1.6600239921928459</v>
      </c>
      <c r="G14362">
        <v>2.024129568362719</v>
      </c>
      <c r="H14362">
        <v>0.96161626115664578</v>
      </c>
    </row>
    <row r="14363" spans="1:8" x14ac:dyDescent="0.25">
      <c r="A14363">
        <v>8.7036276600000004</v>
      </c>
      <c r="B14363">
        <v>1436.188477827365</v>
      </c>
      <c r="C14363">
        <v>-4.5935999999999998E-2</v>
      </c>
      <c r="D14363">
        <v>2.4220000000000001E-3</v>
      </c>
      <c r="E14363">
        <v>1.163969321111662</v>
      </c>
      <c r="F14363">
        <v>1.615632665242277</v>
      </c>
      <c r="G14363">
        <v>1.991254250337462</v>
      </c>
      <c r="H14363">
        <v>0.94648236422915588</v>
      </c>
    </row>
    <row r="14364" spans="1:8" x14ac:dyDescent="0.25">
      <c r="A14364">
        <v>8.7042337199999995</v>
      </c>
      <c r="B14364">
        <v>1436.288483988345</v>
      </c>
      <c r="C14364">
        <v>-5.0205E-2</v>
      </c>
      <c r="D14364">
        <v>7.4869999999999997E-3</v>
      </c>
      <c r="E14364">
        <v>1.210008571121632</v>
      </c>
      <c r="F14364">
        <v>1.5195320499818741</v>
      </c>
      <c r="G14364">
        <v>1.942446496846163</v>
      </c>
      <c r="H14364">
        <v>0.89831346355106734</v>
      </c>
    </row>
    <row r="14365" spans="1:8" x14ac:dyDescent="0.25">
      <c r="A14365">
        <v>8.7048397800000004</v>
      </c>
      <c r="B14365">
        <v>1436.3884901493241</v>
      </c>
      <c r="C14365">
        <v>-6.3011999999999999E-2</v>
      </c>
      <c r="D14365">
        <v>1.2751999999999999E-2</v>
      </c>
      <c r="E14365">
        <v>1.1449574346980369</v>
      </c>
      <c r="F14365">
        <v>1.5813405205114981</v>
      </c>
      <c r="G14365">
        <v>1.9523230698534211</v>
      </c>
      <c r="H14365">
        <v>0.9441161600254413</v>
      </c>
    </row>
    <row r="14366" spans="1:8" x14ac:dyDescent="0.25">
      <c r="A14366">
        <v>8.7054458399999994</v>
      </c>
      <c r="B14366">
        <v>1436.4884963103041</v>
      </c>
      <c r="C14366">
        <v>-5.7409000000000002E-2</v>
      </c>
      <c r="D14366">
        <v>9.0620000000000006E-3</v>
      </c>
      <c r="E14366">
        <v>1.149910138678083</v>
      </c>
      <c r="F14366">
        <v>1.4974051164616879</v>
      </c>
      <c r="G14366">
        <v>1.8879924284382841</v>
      </c>
      <c r="H14366">
        <v>0.9159151380341789</v>
      </c>
    </row>
    <row r="14367" spans="1:8" x14ac:dyDescent="0.25">
      <c r="A14367">
        <v>8.7060519000000003</v>
      </c>
      <c r="B14367">
        <v>1436.5885024712829</v>
      </c>
      <c r="C14367">
        <v>-5.2873000000000003E-2</v>
      </c>
      <c r="D14367">
        <v>6.9589999999999999E-3</v>
      </c>
      <c r="E14367">
        <v>1.1201277246462951</v>
      </c>
      <c r="F14367">
        <v>1.435549555917889</v>
      </c>
      <c r="G14367">
        <v>1.820848331689747</v>
      </c>
      <c r="H14367">
        <v>0.90819721877190907</v>
      </c>
    </row>
    <row r="14368" spans="1:8" x14ac:dyDescent="0.25">
      <c r="A14368">
        <v>8.7066579599999994</v>
      </c>
      <c r="B14368">
        <v>1436.6885086322629</v>
      </c>
      <c r="C14368">
        <v>-6.3011999999999999E-2</v>
      </c>
      <c r="D14368">
        <v>6.3569999999999998E-3</v>
      </c>
      <c r="E14368">
        <v>1.1201966162635331</v>
      </c>
      <c r="F14368">
        <v>1.408549963792918</v>
      </c>
      <c r="G14368">
        <v>1.7996814883721231</v>
      </c>
      <c r="H14368">
        <v>0.89893789225279996</v>
      </c>
    </row>
    <row r="14369" spans="1:8" x14ac:dyDescent="0.25">
      <c r="A14369">
        <v>8.7072640200000002</v>
      </c>
      <c r="B14369">
        <v>1436.788514793242</v>
      </c>
      <c r="C14369">
        <v>-7.3151999999999995E-2</v>
      </c>
      <c r="D14369">
        <v>1.2011000000000001E-2</v>
      </c>
      <c r="E14369">
        <v>1.116729866126529</v>
      </c>
      <c r="F14369">
        <v>1.3578253170293759</v>
      </c>
      <c r="G14369">
        <v>1.758060063099353</v>
      </c>
      <c r="H14369">
        <v>0.88252143490760437</v>
      </c>
    </row>
    <row r="14370" spans="1:8" x14ac:dyDescent="0.25">
      <c r="A14370">
        <v>8.7078700799999993</v>
      </c>
      <c r="B14370">
        <v>1436.888520954222</v>
      </c>
      <c r="C14370">
        <v>-5.5808000000000003E-2</v>
      </c>
      <c r="D14370">
        <v>1.8914E-2</v>
      </c>
      <c r="E14370">
        <v>1.1272784125664901</v>
      </c>
      <c r="F14370">
        <v>1.347401848539159</v>
      </c>
      <c r="G14370">
        <v>1.7567721425629359</v>
      </c>
      <c r="H14370">
        <v>0.87411492825698589</v>
      </c>
    </row>
    <row r="14371" spans="1:8" x14ac:dyDescent="0.25">
      <c r="A14371">
        <v>8.7084761400000001</v>
      </c>
      <c r="B14371">
        <v>1436.988527115202</v>
      </c>
      <c r="C14371">
        <v>-6.4079999999999998E-2</v>
      </c>
      <c r="D14371">
        <v>-1.13E-4</v>
      </c>
      <c r="E14371">
        <v>1.1333848225092671</v>
      </c>
      <c r="F14371">
        <v>1.2785770631663409</v>
      </c>
      <c r="G14371">
        <v>1.708601902828575</v>
      </c>
      <c r="H14371">
        <v>0.84552234971663454</v>
      </c>
    </row>
    <row r="14372" spans="1:8" x14ac:dyDescent="0.25">
      <c r="A14372">
        <v>8.7090821999999992</v>
      </c>
      <c r="B14372">
        <v>1437.0885332761809</v>
      </c>
      <c r="C14372">
        <v>-6.3011999999999999E-2</v>
      </c>
      <c r="D14372">
        <v>9.3749999999999997E-3</v>
      </c>
      <c r="E14372">
        <v>1.106741016048802</v>
      </c>
      <c r="F14372">
        <v>1.305931241090208</v>
      </c>
      <c r="G14372">
        <v>1.711821276611593</v>
      </c>
      <c r="H14372">
        <v>0.86777134771933084</v>
      </c>
    </row>
    <row r="14373" spans="1:8" x14ac:dyDescent="0.25">
      <c r="A14373">
        <v>8.7096882600000001</v>
      </c>
      <c r="B14373">
        <v>1437.1885394371609</v>
      </c>
      <c r="C14373">
        <v>-4.6469000000000003E-2</v>
      </c>
      <c r="D14373">
        <v>1.5958E-2</v>
      </c>
      <c r="E14373">
        <v>1.123705936038272</v>
      </c>
      <c r="F14373">
        <v>1.2938523148607259</v>
      </c>
      <c r="G14373">
        <v>1.7137003365110559</v>
      </c>
      <c r="H14373">
        <v>0.85566173782914856</v>
      </c>
    </row>
    <row r="14374" spans="1:8" x14ac:dyDescent="0.25">
      <c r="A14374">
        <v>8.7102943199999991</v>
      </c>
      <c r="B14374">
        <v>1437.28854559814</v>
      </c>
      <c r="C14374">
        <v>-5.5008000000000001E-2</v>
      </c>
      <c r="D14374">
        <v>2.1900000000000001E-4</v>
      </c>
      <c r="E14374">
        <v>1.087968388558302</v>
      </c>
      <c r="F14374">
        <v>1.255342020847374</v>
      </c>
      <c r="G14374">
        <v>1.661191982826584</v>
      </c>
      <c r="H14374">
        <v>0.85670321543221506</v>
      </c>
    </row>
    <row r="14375" spans="1:8" x14ac:dyDescent="0.25">
      <c r="A14375">
        <v>8.71090038</v>
      </c>
      <c r="B14375">
        <v>1437.38855175912</v>
      </c>
      <c r="C14375">
        <v>-5.6342000000000003E-2</v>
      </c>
      <c r="D14375">
        <v>3.9659999999999999E-3</v>
      </c>
      <c r="E14375">
        <v>1.0546913442243779</v>
      </c>
      <c r="F14375">
        <v>1.1864982049723241</v>
      </c>
      <c r="G14375">
        <v>1.5874986053487961</v>
      </c>
      <c r="H14375">
        <v>0.84414161647202124</v>
      </c>
    </row>
    <row r="14376" spans="1:8" x14ac:dyDescent="0.25">
      <c r="A14376">
        <v>8.7115064400000009</v>
      </c>
      <c r="B14376">
        <v>1437.4885579200991</v>
      </c>
      <c r="C14376">
        <v>-6.8348999999999993E-2</v>
      </c>
      <c r="D14376">
        <v>2.0979000000000001E-2</v>
      </c>
      <c r="E14376">
        <v>1.0590622442173241</v>
      </c>
      <c r="F14376">
        <v>1.1987748902935469</v>
      </c>
      <c r="G14376">
        <v>1.599585594685367</v>
      </c>
      <c r="H14376">
        <v>0.84719834032128682</v>
      </c>
    </row>
    <row r="14377" spans="1:8" x14ac:dyDescent="0.25">
      <c r="A14377">
        <v>8.7121124999999999</v>
      </c>
      <c r="B14377">
        <v>1437.5885640810791</v>
      </c>
      <c r="C14377">
        <v>-5.7943000000000001E-2</v>
      </c>
      <c r="D14377">
        <v>1.864E-3</v>
      </c>
      <c r="E14377">
        <v>1.0754878388693121</v>
      </c>
      <c r="F14377">
        <v>1.1726554001507781</v>
      </c>
      <c r="G14377">
        <v>1.5911614559995371</v>
      </c>
      <c r="H14377">
        <v>0.82859253012857537</v>
      </c>
    </row>
    <row r="14378" spans="1:8" x14ac:dyDescent="0.25">
      <c r="A14378">
        <v>8.7127185600000008</v>
      </c>
      <c r="B14378">
        <v>1437.6885702420579</v>
      </c>
      <c r="C14378">
        <v>-6.5414E-2</v>
      </c>
      <c r="D14378">
        <v>3.4450000000000001E-3</v>
      </c>
      <c r="E14378">
        <v>1.04614152135506</v>
      </c>
      <c r="F14378">
        <v>1.106656879641412</v>
      </c>
      <c r="G14378">
        <v>1.522859656028994</v>
      </c>
      <c r="H14378">
        <v>0.81350085361013891</v>
      </c>
    </row>
    <row r="14379" spans="1:8" x14ac:dyDescent="0.25">
      <c r="A14379">
        <v>8.7133246199999999</v>
      </c>
      <c r="B14379">
        <v>1437.788576403038</v>
      </c>
      <c r="C14379">
        <v>-6.3546000000000005E-2</v>
      </c>
      <c r="D14379">
        <v>1.8606999999999999E-2</v>
      </c>
      <c r="E14379">
        <v>1.074418998784179</v>
      </c>
      <c r="F14379">
        <v>1.1188172554404701</v>
      </c>
      <c r="G14379">
        <v>1.551169957167732</v>
      </c>
      <c r="H14379">
        <v>0.80563866116076832</v>
      </c>
    </row>
    <row r="14380" spans="1:8" x14ac:dyDescent="0.25">
      <c r="A14380">
        <v>8.7139306800000007</v>
      </c>
      <c r="B14380">
        <v>1437.888582564017</v>
      </c>
      <c r="C14380">
        <v>-6.9682999999999995E-2</v>
      </c>
      <c r="D14380">
        <v>6.633E-3</v>
      </c>
      <c r="E14380">
        <v>1.0149459708391679</v>
      </c>
      <c r="F14380">
        <v>1.0812538919197141</v>
      </c>
      <c r="G14380">
        <v>1.4829785239558231</v>
      </c>
      <c r="H14380">
        <v>0.81702006137222838</v>
      </c>
    </row>
    <row r="14381" spans="1:8" x14ac:dyDescent="0.25">
      <c r="A14381">
        <v>8.7145367399999998</v>
      </c>
      <c r="B14381">
        <v>1437.988588724997</v>
      </c>
      <c r="C14381">
        <v>-5.2606E-2</v>
      </c>
      <c r="D14381">
        <v>1.2545000000000001E-2</v>
      </c>
      <c r="E14381">
        <v>1.0287001467597039</v>
      </c>
      <c r="F14381">
        <v>1.058415815472848</v>
      </c>
      <c r="G14381">
        <v>1.475963424474499</v>
      </c>
      <c r="H14381">
        <v>0.79963487165653291</v>
      </c>
    </row>
    <row r="14382" spans="1:8" x14ac:dyDescent="0.25">
      <c r="A14382">
        <v>8.7151428000000006</v>
      </c>
      <c r="B14382">
        <v>1438.088594885977</v>
      </c>
      <c r="C14382">
        <v>-6.1144999999999998E-2</v>
      </c>
      <c r="D14382">
        <v>1.0656000000000001E-2</v>
      </c>
      <c r="E14382">
        <v>1.0285480488773311</v>
      </c>
      <c r="F14382">
        <v>1.02016987429307</v>
      </c>
      <c r="G14382">
        <v>1.4486744497175701</v>
      </c>
      <c r="H14382">
        <v>0.78130871419360437</v>
      </c>
    </row>
    <row r="14383" spans="1:8" x14ac:dyDescent="0.25">
      <c r="A14383">
        <v>8.7157488599999997</v>
      </c>
      <c r="B14383">
        <v>1438.1886010469559</v>
      </c>
      <c r="C14383">
        <v>-6.1411E-2</v>
      </c>
      <c r="D14383">
        <v>7.0720000000000002E-3</v>
      </c>
      <c r="E14383">
        <v>1.0160704554400459</v>
      </c>
      <c r="F14383">
        <v>1.0217637417070531</v>
      </c>
      <c r="G14383">
        <v>1.4409720032968509</v>
      </c>
      <c r="H14383">
        <v>0.78819194881065147</v>
      </c>
    </row>
    <row r="14384" spans="1:8" x14ac:dyDescent="0.25">
      <c r="A14384">
        <v>8.7163549200000006</v>
      </c>
      <c r="B14384">
        <v>1438.2886072079359</v>
      </c>
      <c r="C14384">
        <v>-6.1945E-2</v>
      </c>
      <c r="D14384">
        <v>9.7389999999999994E-3</v>
      </c>
      <c r="E14384">
        <v>1.0147340606218129</v>
      </c>
      <c r="F14384">
        <v>1.053014171705241</v>
      </c>
      <c r="G14384">
        <v>1.46236933077732</v>
      </c>
      <c r="H14384">
        <v>0.80390899471979127</v>
      </c>
    </row>
    <row r="14385" spans="1:8" x14ac:dyDescent="0.25">
      <c r="A14385">
        <v>8.7169609799999996</v>
      </c>
      <c r="B14385">
        <v>1438.388613368915</v>
      </c>
      <c r="C14385">
        <v>-6.3546000000000005E-2</v>
      </c>
      <c r="D14385">
        <v>6.4819999999999999E-3</v>
      </c>
      <c r="E14385">
        <v>0.99983678121994257</v>
      </c>
      <c r="F14385">
        <v>0.98664209474892406</v>
      </c>
      <c r="G14385">
        <v>1.4046836698028491</v>
      </c>
      <c r="H14385">
        <v>0.77875601251013393</v>
      </c>
    </row>
    <row r="14386" spans="1:8" x14ac:dyDescent="0.25">
      <c r="A14386">
        <v>8.7175670400000005</v>
      </c>
      <c r="B14386">
        <v>1438.488619529895</v>
      </c>
      <c r="C14386">
        <v>-5.5541E-2</v>
      </c>
      <c r="D14386">
        <v>2.529E-3</v>
      </c>
      <c r="E14386">
        <v>1.0022441836061391</v>
      </c>
      <c r="F14386">
        <v>0.92880527651132028</v>
      </c>
      <c r="G14386">
        <v>1.3664452587819269</v>
      </c>
      <c r="H14386">
        <v>0.74738591471227556</v>
      </c>
    </row>
    <row r="14387" spans="1:8" x14ac:dyDescent="0.25">
      <c r="A14387">
        <v>8.7181730999999996</v>
      </c>
      <c r="B14387">
        <v>1438.5886256908741</v>
      </c>
      <c r="C14387">
        <v>-6.8615999999999996E-2</v>
      </c>
      <c r="D14387">
        <v>1.7609E-2</v>
      </c>
      <c r="E14387">
        <v>0.93706139117503406</v>
      </c>
      <c r="F14387">
        <v>0.94344876197770933</v>
      </c>
      <c r="G14387">
        <v>1.3297291518606951</v>
      </c>
      <c r="H14387">
        <v>0.78879476629716561</v>
      </c>
    </row>
    <row r="14388" spans="1:8" x14ac:dyDescent="0.25">
      <c r="A14388">
        <v>8.7187791600000004</v>
      </c>
      <c r="B14388">
        <v>1438.6886318518541</v>
      </c>
      <c r="C14388">
        <v>-6.2744999999999995E-2</v>
      </c>
      <c r="D14388">
        <v>7.2360000000000002E-3</v>
      </c>
      <c r="E14388">
        <v>0.94184391638620435</v>
      </c>
      <c r="F14388">
        <v>0.91606996615873437</v>
      </c>
      <c r="G14388">
        <v>1.3138699120277351</v>
      </c>
      <c r="H14388">
        <v>0.77152653173108088</v>
      </c>
    </row>
    <row r="14389" spans="1:8" x14ac:dyDescent="0.25">
      <c r="A14389">
        <v>8.7193852199999995</v>
      </c>
      <c r="B14389">
        <v>1438.788638012833</v>
      </c>
      <c r="C14389">
        <v>-6.1945E-2</v>
      </c>
      <c r="D14389">
        <v>-2.6740000000000002E-3</v>
      </c>
      <c r="E14389">
        <v>0.92078430877811601</v>
      </c>
      <c r="F14389">
        <v>0.90241010086508278</v>
      </c>
      <c r="G14389">
        <v>1.289258598356172</v>
      </c>
      <c r="H14389">
        <v>0.7753204745977188</v>
      </c>
    </row>
    <row r="14390" spans="1:8" x14ac:dyDescent="0.25">
      <c r="A14390">
        <v>8.7199912800000003</v>
      </c>
      <c r="B14390">
        <v>1438.888644173813</v>
      </c>
      <c r="C14390">
        <v>-4.4068000000000003E-2</v>
      </c>
      <c r="D14390">
        <v>1.8067E-2</v>
      </c>
      <c r="E14390">
        <v>0.90648319711297987</v>
      </c>
      <c r="F14390">
        <v>0.86902060110054902</v>
      </c>
      <c r="G14390">
        <v>1.255750210744689</v>
      </c>
      <c r="H14390">
        <v>0.76430159457057467</v>
      </c>
    </row>
    <row r="14391" spans="1:8" x14ac:dyDescent="0.25">
      <c r="A14391">
        <v>8.7205973399999994</v>
      </c>
      <c r="B14391">
        <v>1438.988650334793</v>
      </c>
      <c r="C14391">
        <v>-7.7953999999999996E-2</v>
      </c>
      <c r="D14391">
        <v>1.4338999999999999E-2</v>
      </c>
      <c r="E14391">
        <v>0.89977478761477703</v>
      </c>
      <c r="F14391">
        <v>0.85069475897824542</v>
      </c>
      <c r="G14391">
        <v>1.238255321563478</v>
      </c>
      <c r="H14391">
        <v>0.75736729961042359</v>
      </c>
    </row>
    <row r="14392" spans="1:8" x14ac:dyDescent="0.25">
      <c r="A14392">
        <v>8.7212034000000003</v>
      </c>
      <c r="B14392">
        <v>1439.0886564957721</v>
      </c>
      <c r="C14392">
        <v>-5.4474000000000002E-2</v>
      </c>
      <c r="D14392">
        <v>5.2090000000000001E-3</v>
      </c>
      <c r="E14392">
        <v>0.92026247462816646</v>
      </c>
      <c r="F14392">
        <v>0.8398778588474286</v>
      </c>
      <c r="G14392">
        <v>1.2459044265074659</v>
      </c>
      <c r="H14392">
        <v>0.73976043889777821</v>
      </c>
    </row>
    <row r="14393" spans="1:8" x14ac:dyDescent="0.25">
      <c r="A14393">
        <v>8.7218094599999993</v>
      </c>
      <c r="B14393">
        <v>1439.1886626567521</v>
      </c>
      <c r="C14393">
        <v>-4.8070000000000002E-2</v>
      </c>
      <c r="D14393">
        <v>1.2206E-2</v>
      </c>
      <c r="E14393">
        <v>0.91148005151444356</v>
      </c>
      <c r="F14393">
        <v>0.83565730469043231</v>
      </c>
      <c r="G14393">
        <v>1.2365755194048</v>
      </c>
      <c r="H14393">
        <v>0.74202710359180069</v>
      </c>
    </row>
    <row r="14394" spans="1:8" x14ac:dyDescent="0.25">
      <c r="A14394">
        <v>8.7224155200000002</v>
      </c>
      <c r="B14394">
        <v>1439.2886688177309</v>
      </c>
      <c r="C14394">
        <v>-4.8336999999999998E-2</v>
      </c>
      <c r="D14394">
        <v>1.4853999999999999E-2</v>
      </c>
      <c r="E14394">
        <v>0.88600314091443233</v>
      </c>
      <c r="F14394">
        <v>0.84436014305586682</v>
      </c>
      <c r="G14394">
        <v>1.2239058856348239</v>
      </c>
      <c r="H14394">
        <v>0.76133676454737254</v>
      </c>
    </row>
    <row r="14395" spans="1:8" x14ac:dyDescent="0.25">
      <c r="A14395">
        <v>8.7230215799999993</v>
      </c>
      <c r="B14395">
        <v>1439.3886749787109</v>
      </c>
      <c r="C14395">
        <v>-5.4740999999999998E-2</v>
      </c>
      <c r="D14395">
        <v>3.1879999999999999E-3</v>
      </c>
      <c r="E14395">
        <v>0.86975611562667188</v>
      </c>
      <c r="F14395">
        <v>0.81255724177533706</v>
      </c>
      <c r="G14395">
        <v>1.190262564240151</v>
      </c>
      <c r="H14395">
        <v>0.75141112520820252</v>
      </c>
    </row>
    <row r="14396" spans="1:8" x14ac:dyDescent="0.25">
      <c r="A14396">
        <v>8.7236276400000001</v>
      </c>
      <c r="B14396">
        <v>1439.48868113969</v>
      </c>
      <c r="C14396">
        <v>-4.5401999999999998E-2</v>
      </c>
      <c r="D14396">
        <v>5.0699999999999999E-3</v>
      </c>
      <c r="E14396">
        <v>0.88504404997376551</v>
      </c>
      <c r="F14396">
        <v>0.81157550499225639</v>
      </c>
      <c r="G14396">
        <v>1.200815460717175</v>
      </c>
      <c r="H14396">
        <v>0.74212230048050487</v>
      </c>
    </row>
    <row r="14397" spans="1:8" x14ac:dyDescent="0.25">
      <c r="A14397">
        <v>8.7242336999999992</v>
      </c>
      <c r="B14397">
        <v>1439.58868730067</v>
      </c>
      <c r="C14397">
        <v>-6.5146999999999997E-2</v>
      </c>
      <c r="D14397">
        <v>1.0285000000000001E-2</v>
      </c>
      <c r="E14397">
        <v>0.8730114390801087</v>
      </c>
      <c r="F14397">
        <v>0.76392759306014968</v>
      </c>
      <c r="G14397">
        <v>1.1600579038148899</v>
      </c>
      <c r="H14397">
        <v>0.7188576255050475</v>
      </c>
    </row>
    <row r="14398" spans="1:8" x14ac:dyDescent="0.25">
      <c r="A14398">
        <v>8.7248397600000001</v>
      </c>
      <c r="B14398">
        <v>1439.68869346165</v>
      </c>
      <c r="C14398">
        <v>-4.8870999999999998E-2</v>
      </c>
      <c r="D14398">
        <v>1.1095000000000001E-2</v>
      </c>
      <c r="E14398">
        <v>0.84443430218614202</v>
      </c>
      <c r="F14398">
        <v>0.76360964476496851</v>
      </c>
      <c r="G14398">
        <v>1.1384941722673321</v>
      </c>
      <c r="H14398">
        <v>0.73517770952297423</v>
      </c>
    </row>
    <row r="14399" spans="1:8" x14ac:dyDescent="0.25">
      <c r="A14399">
        <v>8.7254458199999991</v>
      </c>
      <c r="B14399">
        <v>1439.7886996226291</v>
      </c>
      <c r="C14399">
        <v>-5.3673999999999999E-2</v>
      </c>
      <c r="D14399">
        <v>5.9490000000000003E-3</v>
      </c>
      <c r="E14399">
        <v>0.82504779351643087</v>
      </c>
      <c r="F14399">
        <v>0.76072847251389841</v>
      </c>
      <c r="G14399">
        <v>1.1222351226368119</v>
      </c>
      <c r="H14399">
        <v>0.74486023504507137</v>
      </c>
    </row>
    <row r="14400" spans="1:8" x14ac:dyDescent="0.25">
      <c r="A14400">
        <v>8.72605188</v>
      </c>
      <c r="B14400">
        <v>1439.8887057836091</v>
      </c>
      <c r="C14400">
        <v>-4.2200000000000001E-2</v>
      </c>
      <c r="D14400">
        <v>1.173E-3</v>
      </c>
      <c r="E14400">
        <v>0.8130702605087462</v>
      </c>
      <c r="F14400">
        <v>0.73339918184880581</v>
      </c>
      <c r="G14400">
        <v>1.0949692271750191</v>
      </c>
      <c r="H14400">
        <v>0.73392562648346693</v>
      </c>
    </row>
    <row r="14401" spans="1:8" x14ac:dyDescent="0.25">
      <c r="A14401">
        <v>8.7266579400000008</v>
      </c>
      <c r="B14401">
        <v>1439.988711944588</v>
      </c>
      <c r="C14401">
        <v>-5.8209999999999998E-2</v>
      </c>
      <c r="D14401">
        <v>1.3486E-2</v>
      </c>
      <c r="E14401">
        <v>0.79801582119733772</v>
      </c>
      <c r="F14401">
        <v>0.68888295531555643</v>
      </c>
      <c r="G14401">
        <v>1.0542243485167451</v>
      </c>
      <c r="H14401">
        <v>0.71213323660559602</v>
      </c>
    </row>
    <row r="14402" spans="1:8" x14ac:dyDescent="0.25">
      <c r="A14402">
        <v>8.7272639999999999</v>
      </c>
      <c r="B14402">
        <v>1440.088718105568</v>
      </c>
      <c r="C14402">
        <v>-4.6736E-2</v>
      </c>
      <c r="D14402">
        <v>1.4685E-2</v>
      </c>
      <c r="E14402">
        <v>0.81267768909731108</v>
      </c>
      <c r="F14402">
        <v>0.73482717999821934</v>
      </c>
      <c r="G14402">
        <v>1.0956349806485191</v>
      </c>
      <c r="H14402">
        <v>0.73513342087415279</v>
      </c>
    </row>
    <row r="14403" spans="1:8" x14ac:dyDescent="0.25">
      <c r="A14403">
        <v>8.7278700600000008</v>
      </c>
      <c r="B14403">
        <v>1440.1887242665471</v>
      </c>
      <c r="C14403">
        <v>-6.0344000000000002E-2</v>
      </c>
      <c r="D14403">
        <v>4.1729999999999996E-3</v>
      </c>
      <c r="E14403">
        <v>0.78192544461973312</v>
      </c>
      <c r="F14403">
        <v>0.71213035404811154</v>
      </c>
      <c r="G14403">
        <v>1.057609115931049</v>
      </c>
      <c r="H14403">
        <v>0.7387169179312606</v>
      </c>
    </row>
    <row r="14404" spans="1:8" x14ac:dyDescent="0.25">
      <c r="A14404">
        <v>8.7284761199999998</v>
      </c>
      <c r="B14404">
        <v>1440.2887304275271</v>
      </c>
      <c r="C14404">
        <v>-4.8336999999999998E-2</v>
      </c>
      <c r="D14404">
        <v>1.4885000000000001E-2</v>
      </c>
      <c r="E14404">
        <v>0.79799529974159678</v>
      </c>
      <c r="F14404">
        <v>0.66093601315141692</v>
      </c>
      <c r="G14404">
        <v>1.036162589505224</v>
      </c>
      <c r="H14404">
        <v>0.69172809527825074</v>
      </c>
    </row>
    <row r="14405" spans="1:8" x14ac:dyDescent="0.25">
      <c r="A14405">
        <v>8.7290821800000007</v>
      </c>
      <c r="B14405">
        <v>1440.3887365885059</v>
      </c>
      <c r="C14405">
        <v>-6.8082000000000004E-2</v>
      </c>
      <c r="D14405">
        <v>1.2074E-2</v>
      </c>
      <c r="E14405">
        <v>0.78160148649379491</v>
      </c>
      <c r="F14405">
        <v>0.6681556041118879</v>
      </c>
      <c r="G14405">
        <v>1.028266888991098</v>
      </c>
      <c r="H14405">
        <v>0.70730565053569028</v>
      </c>
    </row>
    <row r="14406" spans="1:8" x14ac:dyDescent="0.25">
      <c r="A14406">
        <v>8.7296882399999998</v>
      </c>
      <c r="B14406">
        <v>1440.4887427494859</v>
      </c>
      <c r="C14406">
        <v>-5.7943000000000001E-2</v>
      </c>
      <c r="D14406">
        <v>2.1210000000000001E-3</v>
      </c>
      <c r="E14406">
        <v>0.75641730827996356</v>
      </c>
      <c r="F14406">
        <v>0.68220463353850447</v>
      </c>
      <c r="G14406">
        <v>1.018611950787399</v>
      </c>
      <c r="H14406">
        <v>0.73385790244820559</v>
      </c>
    </row>
    <row r="14407" spans="1:8" x14ac:dyDescent="0.25">
      <c r="A14407">
        <v>8.7302943000000006</v>
      </c>
      <c r="B14407">
        <v>1440.588748910465</v>
      </c>
      <c r="C14407">
        <v>-6.4879999999999993E-2</v>
      </c>
      <c r="D14407">
        <v>7.443E-3</v>
      </c>
      <c r="E14407">
        <v>0.74930268312326476</v>
      </c>
      <c r="F14407">
        <v>0.65479401305786622</v>
      </c>
      <c r="G14407">
        <v>0.99509281500378099</v>
      </c>
      <c r="H14407">
        <v>0.71819030501445924</v>
      </c>
    </row>
    <row r="14408" spans="1:8" x14ac:dyDescent="0.25">
      <c r="A14408">
        <v>8.7309003599999997</v>
      </c>
      <c r="B14408">
        <v>1440.688755071445</v>
      </c>
      <c r="C14408">
        <v>-5.7141999999999998E-2</v>
      </c>
      <c r="D14408">
        <v>8.4910000000000003E-3</v>
      </c>
      <c r="E14408">
        <v>0.73959625380274352</v>
      </c>
      <c r="F14408">
        <v>0.65482878771994624</v>
      </c>
      <c r="G14408">
        <v>0.98782759622609584</v>
      </c>
      <c r="H14408">
        <v>0.72468261661355238</v>
      </c>
    </row>
    <row r="14409" spans="1:8" x14ac:dyDescent="0.25">
      <c r="A14409">
        <v>8.7315064200000005</v>
      </c>
      <c r="B14409">
        <v>1440.788761232425</v>
      </c>
      <c r="C14409">
        <v>-5.0472000000000003E-2</v>
      </c>
      <c r="D14409">
        <v>9.1500000000000001E-3</v>
      </c>
      <c r="E14409">
        <v>0.73016962397153107</v>
      </c>
      <c r="F14409">
        <v>0.6424946131522139</v>
      </c>
      <c r="G14409">
        <v>0.97259807099353224</v>
      </c>
      <c r="H14409">
        <v>0.72161266390570178</v>
      </c>
    </row>
    <row r="14410" spans="1:8" x14ac:dyDescent="0.25">
      <c r="A14410">
        <v>8.7321124799999996</v>
      </c>
      <c r="B14410">
        <v>1440.8887673934039</v>
      </c>
      <c r="C14410">
        <v>-5.8209999999999998E-2</v>
      </c>
      <c r="D14410">
        <v>5.9800000000000001E-3</v>
      </c>
      <c r="E14410">
        <v>0.71375199124072686</v>
      </c>
      <c r="F14410">
        <v>0.65320278446387114</v>
      </c>
      <c r="G14410">
        <v>0.96753076572864438</v>
      </c>
      <c r="H14410">
        <v>0.74113213913174358</v>
      </c>
    </row>
    <row r="14411" spans="1:8" x14ac:dyDescent="0.25">
      <c r="A14411">
        <v>8.7327185400000005</v>
      </c>
      <c r="B14411">
        <v>1440.9887735543839</v>
      </c>
      <c r="C14411">
        <v>-6.1144999999999998E-2</v>
      </c>
      <c r="D14411">
        <v>2.686E-3</v>
      </c>
      <c r="E14411">
        <v>0.73009163608370575</v>
      </c>
      <c r="F14411">
        <v>0.64776769520026933</v>
      </c>
      <c r="G14411">
        <v>0.97603113886005255</v>
      </c>
      <c r="H14411">
        <v>0.72572139625429621</v>
      </c>
    </row>
    <row r="14412" spans="1:8" x14ac:dyDescent="0.25">
      <c r="A14412">
        <v>8.7333245999999995</v>
      </c>
      <c r="B14412">
        <v>1441.088779715363</v>
      </c>
      <c r="C14412">
        <v>-4.9671E-2</v>
      </c>
      <c r="D14412">
        <v>1.0562E-2</v>
      </c>
      <c r="E14412">
        <v>0.67481997349250433</v>
      </c>
      <c r="F14412">
        <v>0.62681728222158561</v>
      </c>
      <c r="G14412">
        <v>0.92102220489849174</v>
      </c>
      <c r="H14412">
        <v>0.74853616750447372</v>
      </c>
    </row>
    <row r="14413" spans="1:8" x14ac:dyDescent="0.25">
      <c r="A14413">
        <v>8.7339306600000004</v>
      </c>
      <c r="B14413">
        <v>1441.188785876343</v>
      </c>
      <c r="C14413">
        <v>-5.2338999999999997E-2</v>
      </c>
      <c r="D14413">
        <v>1.358E-2</v>
      </c>
      <c r="E14413">
        <v>0.68783369714559384</v>
      </c>
      <c r="F14413">
        <v>0.62858310931360184</v>
      </c>
      <c r="G14413">
        <v>0.93178963304134921</v>
      </c>
      <c r="H14413">
        <v>0.74041953202570143</v>
      </c>
    </row>
    <row r="14414" spans="1:8" x14ac:dyDescent="0.25">
      <c r="A14414">
        <v>8.7345367199999995</v>
      </c>
      <c r="B14414">
        <v>1441.2887920373221</v>
      </c>
      <c r="C14414">
        <v>-6.1677999999999997E-2</v>
      </c>
      <c r="D14414">
        <v>3.0999999999999999E-3</v>
      </c>
      <c r="E14414">
        <v>0.65307554114653144</v>
      </c>
      <c r="F14414">
        <v>0.60390805249908264</v>
      </c>
      <c r="G14414">
        <v>0.88950132001985793</v>
      </c>
      <c r="H14414">
        <v>0.74630263648732698</v>
      </c>
    </row>
    <row r="14415" spans="1:8" x14ac:dyDescent="0.25">
      <c r="A14415">
        <v>8.7351427800000003</v>
      </c>
      <c r="B14415">
        <v>1441.3887981983021</v>
      </c>
      <c r="C14415">
        <v>-4.5135000000000002E-2</v>
      </c>
      <c r="D14415">
        <v>1.1566E-2</v>
      </c>
      <c r="E14415">
        <v>0.67755264854130781</v>
      </c>
      <c r="F14415">
        <v>0.60167859884771269</v>
      </c>
      <c r="G14415">
        <v>0.90614277454311121</v>
      </c>
      <c r="H14415">
        <v>0.72615534570387552</v>
      </c>
    </row>
    <row r="14416" spans="1:8" x14ac:dyDescent="0.25">
      <c r="A14416">
        <v>8.7357488399999994</v>
      </c>
      <c r="B14416">
        <v>1441.4888043592809</v>
      </c>
      <c r="C14416">
        <v>-6.4879999999999993E-2</v>
      </c>
      <c r="D14416">
        <v>1.2877E-2</v>
      </c>
      <c r="E14416">
        <v>0.63821830864930029</v>
      </c>
      <c r="F14416">
        <v>0.60001202306498902</v>
      </c>
      <c r="G14416">
        <v>0.87597776074379563</v>
      </c>
      <c r="H14416">
        <v>0.75455239377978545</v>
      </c>
    </row>
    <row r="14417" spans="1:8" x14ac:dyDescent="0.25">
      <c r="A14417">
        <v>8.7363549000000003</v>
      </c>
      <c r="B14417">
        <v>1441.5888105202609</v>
      </c>
      <c r="C14417">
        <v>-6.6480999999999998E-2</v>
      </c>
      <c r="D14417">
        <v>1.606E-3</v>
      </c>
      <c r="E14417">
        <v>0.64650059585050645</v>
      </c>
      <c r="F14417">
        <v>0.59973677474603093</v>
      </c>
      <c r="G14417">
        <v>0.88184308094911712</v>
      </c>
      <c r="H14417">
        <v>0.7478917524088835</v>
      </c>
    </row>
    <row r="14418" spans="1:8" x14ac:dyDescent="0.25">
      <c r="A14418">
        <v>8.7369609599999993</v>
      </c>
      <c r="B14418">
        <v>1441.68881668124</v>
      </c>
      <c r="C14418">
        <v>-4.6469000000000003E-2</v>
      </c>
      <c r="D14418">
        <v>7.9070000000000008E-3</v>
      </c>
      <c r="E14418">
        <v>0.6182426047794527</v>
      </c>
      <c r="F14418">
        <v>0.58166057246747904</v>
      </c>
      <c r="G14418">
        <v>0.84885389786916687</v>
      </c>
      <c r="H14418">
        <v>0.75492011721044783</v>
      </c>
    </row>
    <row r="14419" spans="1:8" x14ac:dyDescent="0.25">
      <c r="A14419">
        <v>8.7375670200000002</v>
      </c>
      <c r="B14419">
        <v>1441.78882284222</v>
      </c>
      <c r="C14419">
        <v>-5.4740999999999998E-2</v>
      </c>
      <c r="D14419">
        <v>1.043E-2</v>
      </c>
      <c r="E14419">
        <v>0.61128855570771667</v>
      </c>
      <c r="F14419">
        <v>0.57271217358116466</v>
      </c>
      <c r="G14419">
        <v>0.83765919806762001</v>
      </c>
      <c r="H14419">
        <v>0.75282830119081812</v>
      </c>
    </row>
    <row r="14420" spans="1:8" x14ac:dyDescent="0.25">
      <c r="A14420">
        <v>8.7381730799999993</v>
      </c>
      <c r="B14420">
        <v>1441.8888290032</v>
      </c>
      <c r="C14420">
        <v>-6.8881999999999999E-2</v>
      </c>
      <c r="D14420">
        <v>6.1999999999999998E-3</v>
      </c>
      <c r="E14420">
        <v>0.60793856573115224</v>
      </c>
      <c r="F14420">
        <v>0.58091683733100974</v>
      </c>
      <c r="G14420">
        <v>0.84086483551038882</v>
      </c>
      <c r="H14420">
        <v>0.76267287949565898</v>
      </c>
    </row>
    <row r="14421" spans="1:8" x14ac:dyDescent="0.25">
      <c r="A14421">
        <v>8.7387791400000001</v>
      </c>
      <c r="B14421">
        <v>1441.9888351641789</v>
      </c>
      <c r="C14421">
        <v>-5.3407000000000003E-2</v>
      </c>
      <c r="D14421">
        <v>2.9619999999999998E-3</v>
      </c>
      <c r="E14421">
        <v>0.59253395619329219</v>
      </c>
      <c r="F14421">
        <v>0.57398064401728033</v>
      </c>
      <c r="G14421">
        <v>0.82495470721038144</v>
      </c>
      <c r="H14421">
        <v>0.76949459223231409</v>
      </c>
    </row>
    <row r="14422" spans="1:8" x14ac:dyDescent="0.25">
      <c r="A14422">
        <v>8.7393851999999992</v>
      </c>
      <c r="B14422">
        <v>1442.0888413251589</v>
      </c>
      <c r="C14422">
        <v>-5.4740999999999998E-2</v>
      </c>
      <c r="D14422">
        <v>3.797E-3</v>
      </c>
      <c r="E14422">
        <v>0.60078677933287772</v>
      </c>
      <c r="F14422">
        <v>0.57242372887073345</v>
      </c>
      <c r="G14422">
        <v>0.82982749990311055</v>
      </c>
      <c r="H14422">
        <v>0.76122728654155436</v>
      </c>
    </row>
    <row r="14423" spans="1:8" x14ac:dyDescent="0.25">
      <c r="A14423">
        <v>8.73999126</v>
      </c>
      <c r="B14423">
        <v>1442.188847486138</v>
      </c>
      <c r="C14423">
        <v>-5.9277000000000003E-2</v>
      </c>
      <c r="D14423">
        <v>9.332E-3</v>
      </c>
      <c r="E14423">
        <v>0.57580336885476147</v>
      </c>
      <c r="F14423">
        <v>0.57855429220766463</v>
      </c>
      <c r="G14423">
        <v>0.81625644782531692</v>
      </c>
      <c r="H14423">
        <v>0.78778123602576977</v>
      </c>
    </row>
    <row r="14424" spans="1:8" x14ac:dyDescent="0.25">
      <c r="A14424">
        <v>8.7405973199999991</v>
      </c>
      <c r="B14424">
        <v>1442.288853647118</v>
      </c>
      <c r="C14424">
        <v>-5.5808000000000003E-2</v>
      </c>
      <c r="D14424">
        <v>1.0813E-2</v>
      </c>
      <c r="E14424">
        <v>0.57133857287806289</v>
      </c>
      <c r="F14424">
        <v>0.58253203068741632</v>
      </c>
      <c r="G14424">
        <v>0.81594811822513968</v>
      </c>
      <c r="H14424">
        <v>0.7950986503265447</v>
      </c>
    </row>
    <row r="14425" spans="1:8" x14ac:dyDescent="0.25">
      <c r="A14425">
        <v>8.74120338</v>
      </c>
      <c r="B14425">
        <v>1442.3888598080971</v>
      </c>
      <c r="C14425">
        <v>-5.3940000000000002E-2</v>
      </c>
      <c r="D14425">
        <v>8.6979999999999991E-3</v>
      </c>
      <c r="E14425">
        <v>0.59539772144560166</v>
      </c>
      <c r="F14425">
        <v>0.57649245143004868</v>
      </c>
      <c r="G14425">
        <v>0.82875930960589606</v>
      </c>
      <c r="H14425">
        <v>0.76926727445204279</v>
      </c>
    </row>
    <row r="14426" spans="1:8" x14ac:dyDescent="0.25">
      <c r="A14426">
        <v>8.7418094400000008</v>
      </c>
      <c r="B14426">
        <v>1442.4888659690771</v>
      </c>
      <c r="C14426">
        <v>-4.3534000000000003E-2</v>
      </c>
      <c r="D14426">
        <v>9.6450000000000008E-3</v>
      </c>
      <c r="E14426">
        <v>0.56518254738044971</v>
      </c>
      <c r="F14426">
        <v>0.60810812650121016</v>
      </c>
      <c r="G14426">
        <v>0.83019684736830091</v>
      </c>
      <c r="H14426">
        <v>0.8219674836521178</v>
      </c>
    </row>
    <row r="14427" spans="1:8" x14ac:dyDescent="0.25">
      <c r="A14427">
        <v>8.7424154999999999</v>
      </c>
      <c r="B14427">
        <v>1442.588872130056</v>
      </c>
      <c r="C14427">
        <v>-4.3268000000000001E-2</v>
      </c>
      <c r="D14427">
        <v>7.424E-3</v>
      </c>
      <c r="E14427">
        <v>0.56078015329439002</v>
      </c>
      <c r="F14427">
        <v>0.59168334431619141</v>
      </c>
      <c r="G14427">
        <v>0.81520767922663251</v>
      </c>
      <c r="H14427">
        <v>0.8122066370851353</v>
      </c>
    </row>
    <row r="14428" spans="1:8" x14ac:dyDescent="0.25">
      <c r="A14428">
        <v>8.7430215600000007</v>
      </c>
      <c r="B14428">
        <v>1442.688878291036</v>
      </c>
      <c r="C14428">
        <v>-7.3952000000000004E-2</v>
      </c>
      <c r="D14428">
        <v>5.5160000000000001E-3</v>
      </c>
      <c r="E14428">
        <v>0.52623559311186108</v>
      </c>
      <c r="F14428">
        <v>0.59089710427638942</v>
      </c>
      <c r="G14428">
        <v>0.79125424946727108</v>
      </c>
      <c r="H14428">
        <v>0.84321532742811767</v>
      </c>
    </row>
    <row r="14429" spans="1:8" x14ac:dyDescent="0.25">
      <c r="A14429">
        <v>8.7436276199999998</v>
      </c>
      <c r="B14429">
        <v>1442.788884452016</v>
      </c>
      <c r="C14429">
        <v>-6.8082000000000004E-2</v>
      </c>
      <c r="D14429">
        <v>4.1980000000000003E-3</v>
      </c>
      <c r="E14429">
        <v>0.54668205147655402</v>
      </c>
      <c r="F14429">
        <v>0.60774060558122667</v>
      </c>
      <c r="G14429">
        <v>0.81744107376547315</v>
      </c>
      <c r="H14429">
        <v>0.83823991324530489</v>
      </c>
    </row>
    <row r="14430" spans="1:8" x14ac:dyDescent="0.25">
      <c r="A14430">
        <v>8.7442336800000007</v>
      </c>
      <c r="B14430">
        <v>1442.8888906129951</v>
      </c>
      <c r="C14430">
        <v>-4.0333000000000001E-2</v>
      </c>
      <c r="D14430">
        <v>1.1960999999999999E-2</v>
      </c>
      <c r="E14430">
        <v>0.55271699382138184</v>
      </c>
      <c r="F14430">
        <v>0.59354276289826546</v>
      </c>
      <c r="G14430">
        <v>0.81104197588525095</v>
      </c>
      <c r="H14430">
        <v>0.82099962195387743</v>
      </c>
    </row>
    <row r="14431" spans="1:8" x14ac:dyDescent="0.25">
      <c r="A14431">
        <v>8.7448397399999998</v>
      </c>
      <c r="B14431">
        <v>1442.9888967739751</v>
      </c>
      <c r="C14431">
        <v>-6.9416000000000005E-2</v>
      </c>
      <c r="D14431">
        <v>2.2590000000000002E-3</v>
      </c>
      <c r="E14431">
        <v>0.56948969624133206</v>
      </c>
      <c r="F14431">
        <v>0.59830538903884234</v>
      </c>
      <c r="G14431">
        <v>0.82600717471337082</v>
      </c>
      <c r="H14431">
        <v>0.8100684561189021</v>
      </c>
    </row>
    <row r="14432" spans="1:8" x14ac:dyDescent="0.25">
      <c r="A14432">
        <v>8.7454458000000006</v>
      </c>
      <c r="B14432">
        <v>1443.0889029349539</v>
      </c>
      <c r="C14432">
        <v>-5.9810000000000002E-2</v>
      </c>
      <c r="D14432">
        <v>6.7650000000000002E-3</v>
      </c>
      <c r="E14432">
        <v>0.5832552220280276</v>
      </c>
      <c r="F14432">
        <v>0.58085279404497292</v>
      </c>
      <c r="G14432">
        <v>0.82315042511852932</v>
      </c>
      <c r="H14432">
        <v>0.78333441627158507</v>
      </c>
    </row>
    <row r="14433" spans="1:8" x14ac:dyDescent="0.25">
      <c r="A14433">
        <v>8.7460518599999997</v>
      </c>
      <c r="B14433">
        <v>1443.1889090959339</v>
      </c>
      <c r="C14433">
        <v>-5.0205E-2</v>
      </c>
      <c r="D14433">
        <v>7.4549999999999998E-3</v>
      </c>
      <c r="E14433">
        <v>0.55960458374923305</v>
      </c>
      <c r="F14433">
        <v>0.57625785524211393</v>
      </c>
      <c r="G14433">
        <v>0.80326235183867134</v>
      </c>
      <c r="H14433">
        <v>0.80005845837702116</v>
      </c>
    </row>
    <row r="14434" spans="1:8" x14ac:dyDescent="0.25">
      <c r="A14434">
        <v>8.7466579200000005</v>
      </c>
      <c r="B14434">
        <v>1443.288915256913</v>
      </c>
      <c r="C14434">
        <v>-7.0483000000000004E-2</v>
      </c>
      <c r="D14434">
        <v>1.3110000000000001E-3</v>
      </c>
      <c r="E14434">
        <v>0.5611427896758785</v>
      </c>
      <c r="F14434">
        <v>0.58156576904566071</v>
      </c>
      <c r="G14434">
        <v>0.80814601040337875</v>
      </c>
      <c r="H14434">
        <v>0.80326869136558376</v>
      </c>
    </row>
    <row r="14435" spans="1:8" x14ac:dyDescent="0.25">
      <c r="A14435">
        <v>8.7472639799999996</v>
      </c>
      <c r="B14435">
        <v>1443.388921417893</v>
      </c>
      <c r="C14435">
        <v>-5.0738999999999999E-2</v>
      </c>
      <c r="D14435">
        <v>1.4690999999999999E-2</v>
      </c>
      <c r="E14435">
        <v>0.56517842975805532</v>
      </c>
      <c r="F14435">
        <v>0.60293209349258836</v>
      </c>
      <c r="G14435">
        <v>0.82641016863730354</v>
      </c>
      <c r="H14435">
        <v>0.81770720041176193</v>
      </c>
    </row>
    <row r="14436" spans="1:8" x14ac:dyDescent="0.25">
      <c r="A14436">
        <v>8.7478700400000005</v>
      </c>
      <c r="B14436">
        <v>1443.488927578873</v>
      </c>
      <c r="C14436">
        <v>-5.2073000000000001E-2</v>
      </c>
      <c r="D14436">
        <v>1.0285000000000001E-2</v>
      </c>
      <c r="E14436">
        <v>0.57239469736481385</v>
      </c>
      <c r="F14436">
        <v>0.59258838898335586</v>
      </c>
      <c r="G14436">
        <v>0.82389118718993826</v>
      </c>
      <c r="H14436">
        <v>0.80273032017155133</v>
      </c>
    </row>
    <row r="14437" spans="1:8" x14ac:dyDescent="0.25">
      <c r="A14437">
        <v>8.7484760999999995</v>
      </c>
      <c r="B14437">
        <v>1443.5889337398521</v>
      </c>
      <c r="C14437">
        <v>-5.6609E-2</v>
      </c>
      <c r="D14437">
        <v>5.9930000000000001E-3</v>
      </c>
      <c r="E14437">
        <v>0.55083013699976213</v>
      </c>
      <c r="F14437">
        <v>0.57091366713706249</v>
      </c>
      <c r="G14437">
        <v>0.79331976853666342</v>
      </c>
      <c r="H14437">
        <v>0.80330009837196925</v>
      </c>
    </row>
    <row r="14438" spans="1:8" x14ac:dyDescent="0.25">
      <c r="A14438">
        <v>8.7490821600000004</v>
      </c>
      <c r="B14438">
        <v>1443.6889399008321</v>
      </c>
      <c r="C14438">
        <v>-4.3534000000000003E-2</v>
      </c>
      <c r="D14438">
        <v>7.9699999999999997E-3</v>
      </c>
      <c r="E14438">
        <v>0.56884213567719855</v>
      </c>
      <c r="F14438">
        <v>0.55999912608339997</v>
      </c>
      <c r="G14438">
        <v>0.79823580258966587</v>
      </c>
      <c r="H14438">
        <v>0.77756461849566261</v>
      </c>
    </row>
    <row r="14439" spans="1:8" x14ac:dyDescent="0.25">
      <c r="A14439">
        <v>8.7496882199999995</v>
      </c>
      <c r="B14439">
        <v>1443.788946061811</v>
      </c>
      <c r="C14439">
        <v>-4.5401999999999998E-2</v>
      </c>
      <c r="D14439">
        <v>1.0003E-2</v>
      </c>
      <c r="E14439">
        <v>0.5721253873589851</v>
      </c>
      <c r="F14439">
        <v>0.55036926997713564</v>
      </c>
      <c r="G14439">
        <v>0.79387265489865189</v>
      </c>
      <c r="H14439">
        <v>0.76601865583619932</v>
      </c>
    </row>
    <row r="14440" spans="1:8" x14ac:dyDescent="0.25">
      <c r="A14440">
        <v>8.7502942800000003</v>
      </c>
      <c r="B14440">
        <v>1443.888952222791</v>
      </c>
      <c r="C14440">
        <v>-6.7815E-2</v>
      </c>
      <c r="D14440">
        <v>8.2200000000000003E-4</v>
      </c>
      <c r="E14440">
        <v>0.57319925475481792</v>
      </c>
      <c r="F14440">
        <v>0.56079652932016544</v>
      </c>
      <c r="G14440">
        <v>0.80190406717326346</v>
      </c>
      <c r="H14440">
        <v>0.77446141116461442</v>
      </c>
    </row>
    <row r="14441" spans="1:8" x14ac:dyDescent="0.25">
      <c r="A14441">
        <v>8.7509003399999994</v>
      </c>
      <c r="B14441">
        <v>1443.9889583837701</v>
      </c>
      <c r="C14441">
        <v>-4.1399999999999999E-2</v>
      </c>
      <c r="D14441">
        <v>1.2181000000000001E-2</v>
      </c>
      <c r="E14441">
        <v>0.58728839604442651</v>
      </c>
      <c r="F14441">
        <v>0.53867017283446128</v>
      </c>
      <c r="G14441">
        <v>0.79691481052239432</v>
      </c>
      <c r="H14441">
        <v>0.7422455619493733</v>
      </c>
    </row>
    <row r="14442" spans="1:8" x14ac:dyDescent="0.25">
      <c r="A14442">
        <v>8.7515064000000002</v>
      </c>
      <c r="B14442">
        <v>1444.0889645447501</v>
      </c>
      <c r="C14442">
        <v>-5.9544E-2</v>
      </c>
      <c r="D14442">
        <v>5.1650000000000003E-3</v>
      </c>
      <c r="E14442">
        <v>0.57589671339599202</v>
      </c>
      <c r="F14442">
        <v>0.52376732008596616</v>
      </c>
      <c r="G14442">
        <v>0.77845310076480545</v>
      </c>
      <c r="H14442">
        <v>0.73802878913578285</v>
      </c>
    </row>
    <row r="14443" spans="1:8" x14ac:dyDescent="0.25">
      <c r="A14443">
        <v>8.7521124599999993</v>
      </c>
      <c r="B14443">
        <v>1444.1889707057289</v>
      </c>
      <c r="C14443">
        <v>-6.1945E-2</v>
      </c>
      <c r="D14443">
        <v>1.493E-3</v>
      </c>
      <c r="E14443">
        <v>0.57497488320257195</v>
      </c>
      <c r="F14443">
        <v>0.51332785796609937</v>
      </c>
      <c r="G14443">
        <v>0.7707798687549352</v>
      </c>
      <c r="H14443">
        <v>0.72881352512907149</v>
      </c>
    </row>
    <row r="14444" spans="1:8" x14ac:dyDescent="0.25">
      <c r="A14444">
        <v>8.7527185200000002</v>
      </c>
      <c r="B14444">
        <v>1444.2889768667089</v>
      </c>
      <c r="C14444">
        <v>-3.7664000000000003E-2</v>
      </c>
      <c r="D14444">
        <v>7.417E-3</v>
      </c>
      <c r="E14444">
        <v>0.56504970505680119</v>
      </c>
      <c r="F14444">
        <v>0.5087226163316213</v>
      </c>
      <c r="G14444">
        <v>0.76031563810832403</v>
      </c>
      <c r="H14444">
        <v>0.73298900125694921</v>
      </c>
    </row>
    <row r="14445" spans="1:8" x14ac:dyDescent="0.25">
      <c r="A14445">
        <v>8.7533245799999992</v>
      </c>
      <c r="B14445">
        <v>1444.388983027688</v>
      </c>
      <c r="C14445">
        <v>-5.7675999999999998E-2</v>
      </c>
      <c r="D14445">
        <v>5.9680000000000002E-3</v>
      </c>
      <c r="E14445">
        <v>0.56131512574208831</v>
      </c>
      <c r="F14445">
        <v>0.51860186273310505</v>
      </c>
      <c r="G14445">
        <v>0.76421368897521247</v>
      </c>
      <c r="H14445">
        <v>0.74586641145583343</v>
      </c>
    </row>
    <row r="14446" spans="1:8" x14ac:dyDescent="0.25">
      <c r="A14446">
        <v>8.7539306400000001</v>
      </c>
      <c r="B14446">
        <v>1444.488989188668</v>
      </c>
      <c r="C14446">
        <v>-5.6342000000000003E-2</v>
      </c>
      <c r="D14446">
        <v>5.8240000000000002E-3</v>
      </c>
      <c r="E14446">
        <v>0.57114753623247982</v>
      </c>
      <c r="F14446">
        <v>0.51020404201755054</v>
      </c>
      <c r="G14446">
        <v>0.76584441803507208</v>
      </c>
      <c r="H14446">
        <v>0.72909908982381477</v>
      </c>
    </row>
    <row r="14447" spans="1:8" x14ac:dyDescent="0.25">
      <c r="A14447">
        <v>8.7545366999999992</v>
      </c>
      <c r="B14447">
        <v>1444.588995349648</v>
      </c>
      <c r="C14447">
        <v>-5.1271999999999998E-2</v>
      </c>
      <c r="D14447">
        <v>9.7900000000000001E-3</v>
      </c>
      <c r="E14447">
        <v>0.57304750573750163</v>
      </c>
      <c r="F14447">
        <v>0.47419539263944882</v>
      </c>
      <c r="G14447">
        <v>0.74380421767589688</v>
      </c>
      <c r="H14447">
        <v>0.69128429304592376</v>
      </c>
    </row>
    <row r="14448" spans="1:8" x14ac:dyDescent="0.25">
      <c r="A14448">
        <v>8.75514276</v>
      </c>
      <c r="B14448">
        <v>1444.6890015106269</v>
      </c>
      <c r="C14448">
        <v>-4.6469000000000003E-2</v>
      </c>
      <c r="D14448">
        <v>1.0893999999999999E-2</v>
      </c>
      <c r="E14448">
        <v>0.55769477816990409</v>
      </c>
      <c r="F14448">
        <v>0.47252554345026998</v>
      </c>
      <c r="G14448">
        <v>0.73096091195832869</v>
      </c>
      <c r="H14448">
        <v>0.70291483854384362</v>
      </c>
    </row>
    <row r="14449" spans="1:8" x14ac:dyDescent="0.25">
      <c r="A14449">
        <v>8.7557488200000009</v>
      </c>
      <c r="B14449">
        <v>1444.7890076716069</v>
      </c>
      <c r="C14449">
        <v>-5.6875000000000002E-2</v>
      </c>
      <c r="D14449">
        <v>3.3760000000000001E-3</v>
      </c>
      <c r="E14449">
        <v>0.56540109945505634</v>
      </c>
      <c r="F14449">
        <v>0.46407886071050158</v>
      </c>
      <c r="G14449">
        <v>0.73146947456701417</v>
      </c>
      <c r="H14449">
        <v>0.68729332092284356</v>
      </c>
    </row>
    <row r="14450" spans="1:8" x14ac:dyDescent="0.25">
      <c r="A14450">
        <v>8.75635488</v>
      </c>
      <c r="B14450">
        <v>1444.889013832586</v>
      </c>
      <c r="C14450">
        <v>-4.2200000000000001E-2</v>
      </c>
      <c r="D14450">
        <v>9.6329999999999992E-3</v>
      </c>
      <c r="E14450">
        <v>0.55665919469106384</v>
      </c>
      <c r="F14450">
        <v>0.44431800602512389</v>
      </c>
      <c r="G14450">
        <v>0.71224149662333336</v>
      </c>
      <c r="H14450">
        <v>0.67363433739246559</v>
      </c>
    </row>
    <row r="14451" spans="1:8" x14ac:dyDescent="0.25">
      <c r="A14451">
        <v>8.7569609400000008</v>
      </c>
      <c r="B14451">
        <v>1444.989019993566</v>
      </c>
      <c r="C14451">
        <v>-4.4867999999999998E-2</v>
      </c>
      <c r="D14451">
        <v>6.0930000000000003E-3</v>
      </c>
      <c r="E14451">
        <v>0.5532169005520613</v>
      </c>
      <c r="F14451">
        <v>0.44973378509752437</v>
      </c>
      <c r="G14451">
        <v>0.71295821512524526</v>
      </c>
      <c r="H14451">
        <v>0.68258331577593567</v>
      </c>
    </row>
    <row r="14452" spans="1:8" x14ac:dyDescent="0.25">
      <c r="A14452">
        <v>8.7575669999999999</v>
      </c>
      <c r="B14452">
        <v>1445.0890261545451</v>
      </c>
      <c r="C14452">
        <v>-4.7537000000000003E-2</v>
      </c>
      <c r="D14452">
        <v>5.5100000000000001E-3</v>
      </c>
      <c r="E14452">
        <v>0.54422204594701351</v>
      </c>
      <c r="F14452">
        <v>0.41274854284175511</v>
      </c>
      <c r="G14452">
        <v>0.6830365985163207</v>
      </c>
      <c r="H14452">
        <v>0.64886776748881581</v>
      </c>
    </row>
    <row r="14453" spans="1:8" x14ac:dyDescent="0.25">
      <c r="A14453">
        <v>8.7581730600000007</v>
      </c>
      <c r="B14453">
        <v>1445.1890323155251</v>
      </c>
      <c r="C14453">
        <v>-5.3407000000000003E-2</v>
      </c>
      <c r="D14453">
        <v>6.1619999999999999E-3</v>
      </c>
      <c r="E14453">
        <v>0.54335288083817013</v>
      </c>
      <c r="F14453">
        <v>0.4183133742186933</v>
      </c>
      <c r="G14453">
        <v>0.68572474956455176</v>
      </c>
      <c r="H14453">
        <v>0.65609974901970924</v>
      </c>
    </row>
    <row r="14454" spans="1:8" x14ac:dyDescent="0.25">
      <c r="A14454">
        <v>8.7587791199999998</v>
      </c>
      <c r="B14454">
        <v>1445.2890384765039</v>
      </c>
      <c r="C14454">
        <v>-5.4474000000000002E-2</v>
      </c>
      <c r="D14454">
        <v>2.686E-3</v>
      </c>
      <c r="E14454">
        <v>0.52452117690911382</v>
      </c>
      <c r="F14454">
        <v>0.40757737659029802</v>
      </c>
      <c r="G14454">
        <v>0.66426032768362087</v>
      </c>
      <c r="H14454">
        <v>0.66058740296036389</v>
      </c>
    </row>
    <row r="14455" spans="1:8" x14ac:dyDescent="0.25">
      <c r="A14455">
        <v>8.7593851800000007</v>
      </c>
      <c r="B14455">
        <v>1445.3890446374839</v>
      </c>
      <c r="C14455">
        <v>-4.9938000000000003E-2</v>
      </c>
      <c r="D14455">
        <v>4.9950000000000003E-3</v>
      </c>
      <c r="E14455">
        <v>0.52877361547647983</v>
      </c>
      <c r="F14455">
        <v>0.39887900901451268</v>
      </c>
      <c r="G14455">
        <v>0.66234885087578121</v>
      </c>
      <c r="H14455">
        <v>0.64627765213024202</v>
      </c>
    </row>
    <row r="14456" spans="1:8" x14ac:dyDescent="0.25">
      <c r="A14456">
        <v>8.7599912399999997</v>
      </c>
      <c r="B14456">
        <v>1445.489050798463</v>
      </c>
      <c r="C14456">
        <v>-5.8476E-2</v>
      </c>
      <c r="D14456">
        <v>6.7330000000000003E-3</v>
      </c>
      <c r="E14456">
        <v>0.5215529527397279</v>
      </c>
      <c r="F14456">
        <v>0.39530003648706891</v>
      </c>
      <c r="G14456">
        <v>0.65443074603674212</v>
      </c>
      <c r="H14456">
        <v>0.64855629859951647</v>
      </c>
    </row>
    <row r="14457" spans="1:8" x14ac:dyDescent="0.25">
      <c r="A14457">
        <v>8.7605973000000006</v>
      </c>
      <c r="B14457">
        <v>1445.589056959443</v>
      </c>
      <c r="C14457">
        <v>-4.2734000000000001E-2</v>
      </c>
      <c r="D14457">
        <v>1.0009000000000001E-2</v>
      </c>
      <c r="E14457">
        <v>0.5116384167764505</v>
      </c>
      <c r="F14457">
        <v>0.40388732454950937</v>
      </c>
      <c r="G14457">
        <v>0.65184265007229591</v>
      </c>
      <c r="H14457">
        <v>0.66824397455529516</v>
      </c>
    </row>
    <row r="14458" spans="1:8" x14ac:dyDescent="0.25">
      <c r="A14458">
        <v>8.7612033599999997</v>
      </c>
      <c r="B14458">
        <v>1445.689063120423</v>
      </c>
      <c r="C14458">
        <v>-4.0333000000000001E-2</v>
      </c>
      <c r="D14458">
        <v>5.8669999999999998E-3</v>
      </c>
      <c r="E14458">
        <v>0.50913774978732484</v>
      </c>
      <c r="F14458">
        <v>0.3822745441571358</v>
      </c>
      <c r="G14458">
        <v>0.63667501550559258</v>
      </c>
      <c r="H14458">
        <v>0.64403039840076237</v>
      </c>
    </row>
    <row r="14459" spans="1:8" x14ac:dyDescent="0.25">
      <c r="A14459">
        <v>8.7618094200000005</v>
      </c>
      <c r="B14459">
        <v>1445.7890692814019</v>
      </c>
      <c r="C14459">
        <v>-4.6469000000000003E-2</v>
      </c>
      <c r="D14459">
        <v>9.7389999999999994E-3</v>
      </c>
      <c r="E14459">
        <v>0.48667825189263508</v>
      </c>
      <c r="F14459">
        <v>0.38008436737951168</v>
      </c>
      <c r="G14459">
        <v>0.61751100977355444</v>
      </c>
      <c r="H14459">
        <v>0.6630332458233491</v>
      </c>
    </row>
    <row r="14460" spans="1:8" x14ac:dyDescent="0.25">
      <c r="A14460">
        <v>8.7624154799999996</v>
      </c>
      <c r="B14460">
        <v>1445.8890754423819</v>
      </c>
      <c r="C14460">
        <v>-5.5008000000000001E-2</v>
      </c>
      <c r="D14460">
        <v>7.0410000000000004E-3</v>
      </c>
      <c r="E14460">
        <v>0.48447489499937457</v>
      </c>
      <c r="F14460">
        <v>0.38891041814970462</v>
      </c>
      <c r="G14460">
        <v>0.62126261534880178</v>
      </c>
      <c r="H14460">
        <v>0.67641325935415919</v>
      </c>
    </row>
    <row r="14461" spans="1:8" x14ac:dyDescent="0.25">
      <c r="A14461">
        <v>8.7630215400000004</v>
      </c>
      <c r="B14461">
        <v>1445.989081603361</v>
      </c>
      <c r="C14461">
        <v>-7.7421000000000004E-2</v>
      </c>
      <c r="D14461">
        <v>4.0220000000000004E-3</v>
      </c>
      <c r="E14461">
        <v>0.49550422766316737</v>
      </c>
      <c r="F14461">
        <v>0.36871892524542849</v>
      </c>
      <c r="G14461">
        <v>0.61763912235723528</v>
      </c>
      <c r="H14461">
        <v>0.63973288585322308</v>
      </c>
    </row>
    <row r="14462" spans="1:8" x14ac:dyDescent="0.25">
      <c r="A14462">
        <v>8.7636275999999995</v>
      </c>
      <c r="B14462">
        <v>1446.089087764341</v>
      </c>
      <c r="C14462">
        <v>-5.0738999999999999E-2</v>
      </c>
      <c r="D14462">
        <v>8.0759999999999998E-3</v>
      </c>
      <c r="E14462">
        <v>0.47450634074870562</v>
      </c>
      <c r="F14462">
        <v>0.37212617919000168</v>
      </c>
      <c r="G14462">
        <v>0.60302086253236387</v>
      </c>
      <c r="H14462">
        <v>0.66505615973852561</v>
      </c>
    </row>
    <row r="14463" spans="1:8" x14ac:dyDescent="0.25">
      <c r="A14463">
        <v>8.7642336600000004</v>
      </c>
      <c r="B14463">
        <v>1446.1890939253201</v>
      </c>
      <c r="C14463">
        <v>-5.7675999999999998E-2</v>
      </c>
      <c r="D14463">
        <v>6.9969999999999997E-3</v>
      </c>
      <c r="E14463">
        <v>0.47493720592077759</v>
      </c>
      <c r="F14463">
        <v>0.36085754883051702</v>
      </c>
      <c r="G14463">
        <v>0.596475917465076</v>
      </c>
      <c r="H14463">
        <v>0.64974400911988206</v>
      </c>
    </row>
    <row r="14464" spans="1:8" x14ac:dyDescent="0.25">
      <c r="A14464">
        <v>8.7648397199999994</v>
      </c>
      <c r="B14464">
        <v>1446.2891000863001</v>
      </c>
      <c r="C14464">
        <v>-3.0460000000000001E-2</v>
      </c>
      <c r="D14464">
        <v>5.3280000000000003E-3</v>
      </c>
      <c r="E14464">
        <v>0.47579467425540151</v>
      </c>
      <c r="F14464">
        <v>0.35215797959589751</v>
      </c>
      <c r="G14464">
        <v>0.59194240821457289</v>
      </c>
      <c r="H14464">
        <v>0.63716527963724301</v>
      </c>
    </row>
    <row r="14465" spans="1:8" x14ac:dyDescent="0.25">
      <c r="A14465">
        <v>8.7654457800000003</v>
      </c>
      <c r="B14465">
        <v>1446.389106247279</v>
      </c>
      <c r="C14465">
        <v>-5.6342000000000003E-2</v>
      </c>
      <c r="D14465">
        <v>3.7650000000000001E-3</v>
      </c>
      <c r="E14465">
        <v>0.46228173656684529</v>
      </c>
      <c r="F14465">
        <v>0.35008213510803998</v>
      </c>
      <c r="G14465">
        <v>0.57988094061200368</v>
      </c>
      <c r="H14465">
        <v>0.64815150455084825</v>
      </c>
    </row>
    <row r="14466" spans="1:8" x14ac:dyDescent="0.25">
      <c r="A14466">
        <v>8.7660518399999994</v>
      </c>
      <c r="B14466">
        <v>1446.489112408259</v>
      </c>
      <c r="C14466">
        <v>-5.0205E-2</v>
      </c>
      <c r="D14466">
        <v>4.8069999999999996E-3</v>
      </c>
      <c r="E14466">
        <v>0.45247848639388299</v>
      </c>
      <c r="F14466">
        <v>0.32984277443290971</v>
      </c>
      <c r="G14466">
        <v>0.55994020796411714</v>
      </c>
      <c r="H14466">
        <v>0.62990482344339627</v>
      </c>
    </row>
    <row r="14467" spans="1:8" x14ac:dyDescent="0.25">
      <c r="A14467">
        <v>8.7666579000000002</v>
      </c>
      <c r="B14467">
        <v>1446.589118569239</v>
      </c>
      <c r="C14467">
        <v>-6.0344000000000002E-2</v>
      </c>
      <c r="D14467">
        <v>3.784E-3</v>
      </c>
      <c r="E14467">
        <v>0.45069277044550599</v>
      </c>
      <c r="F14467">
        <v>0.32960178083356972</v>
      </c>
      <c r="G14467">
        <v>0.55835589659329843</v>
      </c>
      <c r="H14467">
        <v>0.63143998269655255</v>
      </c>
    </row>
    <row r="14468" spans="1:8" x14ac:dyDescent="0.25">
      <c r="A14468">
        <v>8.7672639599999993</v>
      </c>
      <c r="B14468">
        <v>1446.6891247302181</v>
      </c>
      <c r="C14468">
        <v>-6.2744999999999995E-2</v>
      </c>
      <c r="D14468">
        <v>8.2459999999999999E-3</v>
      </c>
      <c r="E14468">
        <v>0.44337391451017188</v>
      </c>
      <c r="F14468">
        <v>0.31824030032319922</v>
      </c>
      <c r="G14468">
        <v>0.54576305922797053</v>
      </c>
      <c r="H14468">
        <v>0.62255255896975015</v>
      </c>
    </row>
    <row r="14469" spans="1:8" x14ac:dyDescent="0.25">
      <c r="A14469">
        <v>8.7678700200000002</v>
      </c>
      <c r="B14469">
        <v>1446.7891308911981</v>
      </c>
      <c r="C14469">
        <v>-6.1144999999999998E-2</v>
      </c>
      <c r="D14469">
        <v>9.0740000000000005E-3</v>
      </c>
      <c r="E14469">
        <v>0.43614601185310709</v>
      </c>
      <c r="F14469">
        <v>0.32070293097341929</v>
      </c>
      <c r="G14469">
        <v>0.5413628298935127</v>
      </c>
      <c r="H14469">
        <v>0.63403363408608382</v>
      </c>
    </row>
    <row r="14470" spans="1:8" x14ac:dyDescent="0.25">
      <c r="A14470">
        <v>8.7684760799999992</v>
      </c>
      <c r="B14470">
        <v>1446.8891370521769</v>
      </c>
      <c r="C14470">
        <v>-4.0065999999999997E-2</v>
      </c>
      <c r="D14470">
        <v>6.6829999999999997E-3</v>
      </c>
      <c r="E14470">
        <v>0.43939895131032869</v>
      </c>
      <c r="F14470">
        <v>0.31209680230981168</v>
      </c>
      <c r="G14470">
        <v>0.53895811750508626</v>
      </c>
      <c r="H14470">
        <v>0.61759280427899221</v>
      </c>
    </row>
    <row r="14471" spans="1:8" x14ac:dyDescent="0.25">
      <c r="A14471">
        <v>8.7690821400000001</v>
      </c>
      <c r="B14471">
        <v>1446.9891432131569</v>
      </c>
      <c r="C14471">
        <v>-4.8070000000000002E-2</v>
      </c>
      <c r="D14471">
        <v>7.2170000000000003E-3</v>
      </c>
      <c r="E14471">
        <v>0.42368346552806979</v>
      </c>
      <c r="F14471">
        <v>0.30054225210524638</v>
      </c>
      <c r="G14471">
        <v>0.51945483370777146</v>
      </c>
      <c r="H14471">
        <v>0.61697735319068903</v>
      </c>
    </row>
    <row r="14472" spans="1:8" x14ac:dyDescent="0.25">
      <c r="A14472">
        <v>8.7696881999999992</v>
      </c>
      <c r="B14472">
        <v>1447.089149374136</v>
      </c>
      <c r="C14472">
        <v>-5.9277000000000003E-2</v>
      </c>
      <c r="D14472">
        <v>7.744E-3</v>
      </c>
      <c r="E14472">
        <v>0.42004433715138251</v>
      </c>
      <c r="F14472">
        <v>0.29188364069302958</v>
      </c>
      <c r="G14472">
        <v>0.51150103115943168</v>
      </c>
      <c r="H14472">
        <v>0.60728663944664096</v>
      </c>
    </row>
    <row r="14473" spans="1:8" x14ac:dyDescent="0.25">
      <c r="A14473">
        <v>8.77029426</v>
      </c>
      <c r="B14473">
        <v>1447.189155535116</v>
      </c>
      <c r="C14473">
        <v>-6.1411E-2</v>
      </c>
      <c r="D14473">
        <v>5.1710000000000002E-3</v>
      </c>
      <c r="E14473">
        <v>0.39765666892355672</v>
      </c>
      <c r="F14473">
        <v>0.27556143002107081</v>
      </c>
      <c r="G14473">
        <v>0.48380257136009169</v>
      </c>
      <c r="H14473">
        <v>0.6059876376640283</v>
      </c>
    </row>
    <row r="14474" spans="1:8" x14ac:dyDescent="0.25">
      <c r="A14474">
        <v>8.7709003200000009</v>
      </c>
      <c r="B14474">
        <v>1447.289161696096</v>
      </c>
      <c r="C14474">
        <v>-7.0216000000000001E-2</v>
      </c>
      <c r="D14474">
        <v>6.5770000000000004E-3</v>
      </c>
      <c r="E14474">
        <v>0.38980085053488339</v>
      </c>
      <c r="F14474">
        <v>0.28516260160565648</v>
      </c>
      <c r="G14474">
        <v>0.48297247585367109</v>
      </c>
      <c r="H14474">
        <v>0.63159449879648644</v>
      </c>
    </row>
    <row r="14475" spans="1:8" x14ac:dyDescent="0.25">
      <c r="A14475">
        <v>8.7715063799999999</v>
      </c>
      <c r="B14475">
        <v>1447.3891678570751</v>
      </c>
      <c r="C14475">
        <v>-4.3000999999999998E-2</v>
      </c>
      <c r="D14475">
        <v>5.7039999999999999E-3</v>
      </c>
      <c r="E14475">
        <v>0.37839014406210109</v>
      </c>
      <c r="F14475">
        <v>0.27991174872388369</v>
      </c>
      <c r="G14475">
        <v>0.47066940435617899</v>
      </c>
      <c r="H14475">
        <v>0.63690473786969548</v>
      </c>
    </row>
    <row r="14476" spans="1:8" x14ac:dyDescent="0.25">
      <c r="A14476">
        <v>8.7721124400000008</v>
      </c>
      <c r="B14476">
        <v>1447.4891740180551</v>
      </c>
      <c r="C14476">
        <v>-5.9277000000000003E-2</v>
      </c>
      <c r="D14476">
        <v>5.5719999999999997E-3</v>
      </c>
      <c r="E14476">
        <v>0.35910512643447962</v>
      </c>
      <c r="F14476">
        <v>0.27134189903172001</v>
      </c>
      <c r="G14476">
        <v>0.45009212168362123</v>
      </c>
      <c r="H14476">
        <v>0.64707914698447622</v>
      </c>
    </row>
    <row r="14477" spans="1:8" x14ac:dyDescent="0.25">
      <c r="A14477">
        <v>8.7727184999999999</v>
      </c>
      <c r="B14477">
        <v>1447.589180179034</v>
      </c>
      <c r="C14477">
        <v>-6.8881999999999999E-2</v>
      </c>
      <c r="D14477">
        <v>6.2189999999999997E-3</v>
      </c>
      <c r="E14477">
        <v>0.35961836550157739</v>
      </c>
      <c r="F14477">
        <v>0.2673699025185079</v>
      </c>
      <c r="G14477">
        <v>0.44812055696964243</v>
      </c>
      <c r="H14477">
        <v>0.63931673758151475</v>
      </c>
    </row>
    <row r="14478" spans="1:8" x14ac:dyDescent="0.25">
      <c r="A14478">
        <v>8.7733245600000007</v>
      </c>
      <c r="B14478">
        <v>1447.689186340014</v>
      </c>
      <c r="C14478">
        <v>-5.6075E-2</v>
      </c>
      <c r="D14478">
        <v>3.8219999999999999E-3</v>
      </c>
      <c r="E14478">
        <v>0.34798777530864039</v>
      </c>
      <c r="F14478">
        <v>0.27666274823261972</v>
      </c>
      <c r="G14478">
        <v>0.44456469498137469</v>
      </c>
      <c r="H14478">
        <v>0.6717066682466315</v>
      </c>
    </row>
    <row r="14479" spans="1:8" x14ac:dyDescent="0.25">
      <c r="A14479">
        <v>8.7739306199999998</v>
      </c>
      <c r="B14479">
        <v>1447.7891925009931</v>
      </c>
      <c r="C14479">
        <v>-6.0610999999999998E-2</v>
      </c>
      <c r="D14479">
        <v>7.4609999999999998E-3</v>
      </c>
      <c r="E14479">
        <v>0.34033258493233609</v>
      </c>
      <c r="F14479">
        <v>0.26447838569831478</v>
      </c>
      <c r="G14479">
        <v>0.43101633944470402</v>
      </c>
      <c r="H14479">
        <v>0.66063159327413679</v>
      </c>
    </row>
    <row r="14480" spans="1:8" x14ac:dyDescent="0.25">
      <c r="A14480">
        <v>8.7745366800000006</v>
      </c>
      <c r="B14480">
        <v>1447.8891986619731</v>
      </c>
      <c r="C14480">
        <v>-5.9810000000000002E-2</v>
      </c>
      <c r="D14480">
        <v>1.1941999999999999E-2</v>
      </c>
      <c r="E14480">
        <v>0.32483217342085169</v>
      </c>
      <c r="F14480">
        <v>0.27586466090102663</v>
      </c>
      <c r="G14480">
        <v>0.42616575651189142</v>
      </c>
      <c r="H14480">
        <v>0.70406016641180991</v>
      </c>
    </row>
    <row r="14481" spans="1:8" x14ac:dyDescent="0.25">
      <c r="A14481">
        <v>8.7751427399999997</v>
      </c>
      <c r="B14481">
        <v>1447.9892048229519</v>
      </c>
      <c r="C14481">
        <v>-6.4879999999999993E-2</v>
      </c>
      <c r="D14481">
        <v>1.6570000000000001E-3</v>
      </c>
      <c r="E14481">
        <v>0.31299414150233218</v>
      </c>
      <c r="F14481">
        <v>0.26923462294179501</v>
      </c>
      <c r="G14481">
        <v>0.41285907378352782</v>
      </c>
      <c r="H14481">
        <v>0.7103805709657196</v>
      </c>
    </row>
    <row r="14482" spans="1:8" x14ac:dyDescent="0.25">
      <c r="A14482">
        <v>8.7757488000000006</v>
      </c>
      <c r="B14482">
        <v>1448.0892109839319</v>
      </c>
      <c r="C14482">
        <v>-7.1817000000000006E-2</v>
      </c>
      <c r="D14482">
        <v>8.0009999999999994E-3</v>
      </c>
      <c r="E14482">
        <v>0.31126828362859432</v>
      </c>
      <c r="F14482">
        <v>0.27482476841942011</v>
      </c>
      <c r="G14482">
        <v>0.41523077647240808</v>
      </c>
      <c r="H14482">
        <v>0.72329769099828078</v>
      </c>
    </row>
    <row r="14483" spans="1:8" x14ac:dyDescent="0.25">
      <c r="A14483">
        <v>8.7763548599999996</v>
      </c>
      <c r="B14483">
        <v>1448.189217144911</v>
      </c>
      <c r="C14483">
        <v>-5.1805999999999998E-2</v>
      </c>
      <c r="D14483">
        <v>1.4182999999999999E-2</v>
      </c>
      <c r="E14483">
        <v>0.29373819553347741</v>
      </c>
      <c r="F14483">
        <v>0.27665583396871762</v>
      </c>
      <c r="G14483">
        <v>0.40351031955104938</v>
      </c>
      <c r="H14483">
        <v>0.75545875949495056</v>
      </c>
    </row>
    <row r="14484" spans="1:8" x14ac:dyDescent="0.25">
      <c r="A14484">
        <v>8.7769609200000005</v>
      </c>
      <c r="B14484">
        <v>1448.289223305891</v>
      </c>
      <c r="C14484">
        <v>-6.9949999999999998E-2</v>
      </c>
      <c r="D14484">
        <v>2.5700000000000001E-4</v>
      </c>
      <c r="E14484">
        <v>0.28603686117738208</v>
      </c>
      <c r="F14484">
        <v>0.27893797453830838</v>
      </c>
      <c r="G14484">
        <v>0.39952907227352419</v>
      </c>
      <c r="H14484">
        <v>0.77283386382312658</v>
      </c>
    </row>
    <row r="14485" spans="1:8" x14ac:dyDescent="0.25">
      <c r="A14485">
        <v>8.7775669799999996</v>
      </c>
      <c r="B14485">
        <v>1448.389229466871</v>
      </c>
      <c r="C14485">
        <v>-6.5681000000000003E-2</v>
      </c>
      <c r="D14485">
        <v>5.1710000000000002E-3</v>
      </c>
      <c r="E14485">
        <v>0.27947709235986401</v>
      </c>
      <c r="F14485">
        <v>0.28041816851840828</v>
      </c>
      <c r="G14485">
        <v>0.39590629496023722</v>
      </c>
      <c r="H14485">
        <v>0.78707896932328136</v>
      </c>
    </row>
    <row r="14486" spans="1:8" x14ac:dyDescent="0.25">
      <c r="A14486">
        <v>8.7781730400000004</v>
      </c>
      <c r="B14486">
        <v>1448.4892356278499</v>
      </c>
      <c r="C14486">
        <v>-5.9544E-2</v>
      </c>
      <c r="D14486">
        <v>1.2161999999999999E-2</v>
      </c>
      <c r="E14486">
        <v>0.27632499577819031</v>
      </c>
      <c r="F14486">
        <v>0.28170703952444037</v>
      </c>
      <c r="G14486">
        <v>0.39460658814753902</v>
      </c>
      <c r="H14486">
        <v>0.79504255034284343</v>
      </c>
    </row>
    <row r="14487" spans="1:8" x14ac:dyDescent="0.25">
      <c r="A14487">
        <v>8.7787790999999995</v>
      </c>
      <c r="B14487">
        <v>1448.5892417888299</v>
      </c>
      <c r="C14487">
        <v>-6.5146999999999997E-2</v>
      </c>
      <c r="D14487">
        <v>2.9489999999999998E-3</v>
      </c>
      <c r="E14487">
        <v>0.26130448944607448</v>
      </c>
      <c r="F14487">
        <v>0.28123641819014111</v>
      </c>
      <c r="G14487">
        <v>0.38389316107622129</v>
      </c>
      <c r="H14487">
        <v>0.82211976064030878</v>
      </c>
    </row>
    <row r="14488" spans="1:8" x14ac:dyDescent="0.25">
      <c r="A14488">
        <v>8.7793851600000004</v>
      </c>
      <c r="B14488">
        <v>1448.689247949809</v>
      </c>
      <c r="C14488">
        <v>-5.3940000000000002E-2</v>
      </c>
      <c r="D14488">
        <v>2.1020000000000001E-3</v>
      </c>
      <c r="E14488">
        <v>0.26491458316869659</v>
      </c>
      <c r="F14488">
        <v>0.29505830176540992</v>
      </c>
      <c r="G14488">
        <v>0.39653390500199598</v>
      </c>
      <c r="H14488">
        <v>0.83917693320804909</v>
      </c>
    </row>
    <row r="14489" spans="1:8" x14ac:dyDescent="0.25">
      <c r="A14489">
        <v>8.7799912199999994</v>
      </c>
      <c r="B14489">
        <v>1448.789254110789</v>
      </c>
      <c r="C14489">
        <v>-4.6736E-2</v>
      </c>
      <c r="D14489">
        <v>1.0586999999999999E-2</v>
      </c>
      <c r="E14489">
        <v>0.25789468872139648</v>
      </c>
      <c r="F14489">
        <v>0.29018687375274438</v>
      </c>
      <c r="G14489">
        <v>0.38822428075675169</v>
      </c>
      <c r="H14489">
        <v>0.84424870413291064</v>
      </c>
    </row>
    <row r="14490" spans="1:8" x14ac:dyDescent="0.25">
      <c r="A14490">
        <v>8.7805972800000003</v>
      </c>
      <c r="B14490">
        <v>1448.8892602717681</v>
      </c>
      <c r="C14490">
        <v>-4.9404000000000003E-2</v>
      </c>
      <c r="D14490">
        <v>3.627E-3</v>
      </c>
      <c r="E14490">
        <v>0.25012375476942528</v>
      </c>
      <c r="F14490">
        <v>0.30247944533240978</v>
      </c>
      <c r="G14490">
        <v>0.39249930897844643</v>
      </c>
      <c r="H14490">
        <v>0.87985992931500023</v>
      </c>
    </row>
    <row r="14491" spans="1:8" x14ac:dyDescent="0.25">
      <c r="A14491">
        <v>8.7812033399999994</v>
      </c>
      <c r="B14491">
        <v>1448.9892664327481</v>
      </c>
      <c r="C14491">
        <v>-5.1805999999999998E-2</v>
      </c>
      <c r="D14491">
        <v>9.4260000000000004E-3</v>
      </c>
      <c r="E14491">
        <v>0.24670296034115921</v>
      </c>
      <c r="F14491">
        <v>0.30653145579796071</v>
      </c>
      <c r="G14491">
        <v>0.39347666263033781</v>
      </c>
      <c r="H14491">
        <v>0.89312264081589154</v>
      </c>
    </row>
    <row r="14492" spans="1:8" x14ac:dyDescent="0.25">
      <c r="A14492">
        <v>8.7818094000000002</v>
      </c>
      <c r="B14492">
        <v>1449.0892725937269</v>
      </c>
      <c r="C14492">
        <v>-6.2744999999999995E-2</v>
      </c>
      <c r="D14492">
        <v>5.1269999999999996E-3</v>
      </c>
      <c r="E14492">
        <v>0.24421466989806451</v>
      </c>
      <c r="F14492">
        <v>0.31128664377370507</v>
      </c>
      <c r="G14492">
        <v>0.39565158862984262</v>
      </c>
      <c r="H14492">
        <v>0.90555784302748088</v>
      </c>
    </row>
    <row r="14493" spans="1:8" x14ac:dyDescent="0.25">
      <c r="A14493">
        <v>8.7824154599999993</v>
      </c>
      <c r="B14493">
        <v>1449.1892787547069</v>
      </c>
      <c r="C14493">
        <v>-5.9544E-2</v>
      </c>
      <c r="D14493">
        <v>5.2589999999999998E-3</v>
      </c>
      <c r="E14493">
        <v>0.23656987912588859</v>
      </c>
      <c r="F14493">
        <v>0.30732458066623441</v>
      </c>
      <c r="G14493">
        <v>0.38783205848835439</v>
      </c>
      <c r="H14493">
        <v>0.9147607147564496</v>
      </c>
    </row>
    <row r="14494" spans="1:8" x14ac:dyDescent="0.25">
      <c r="A14494">
        <v>8.7830215200000001</v>
      </c>
      <c r="B14494">
        <v>1449.289284915686</v>
      </c>
      <c r="C14494">
        <v>-6.3279000000000002E-2</v>
      </c>
      <c r="D14494">
        <v>1.4427000000000001E-2</v>
      </c>
      <c r="E14494">
        <v>0.241178780809505</v>
      </c>
      <c r="F14494">
        <v>0.32664269263562618</v>
      </c>
      <c r="G14494">
        <v>0.40603282252179013</v>
      </c>
      <c r="H14494">
        <v>0.9347887486727624</v>
      </c>
    </row>
    <row r="14495" spans="1:8" x14ac:dyDescent="0.25">
      <c r="A14495">
        <v>8.7836275799999992</v>
      </c>
      <c r="B14495">
        <v>1449.389291076666</v>
      </c>
      <c r="C14495">
        <v>-5.7675999999999998E-2</v>
      </c>
      <c r="D14495">
        <v>-2.7E-4</v>
      </c>
      <c r="E14495">
        <v>0.24210685370831689</v>
      </c>
      <c r="F14495">
        <v>0.33386796640637678</v>
      </c>
      <c r="G14495">
        <v>0.412411866469516</v>
      </c>
      <c r="H14495">
        <v>0.94338491792185264</v>
      </c>
    </row>
    <row r="14496" spans="1:8" x14ac:dyDescent="0.25">
      <c r="A14496">
        <v>8.7842336400000001</v>
      </c>
      <c r="B14496">
        <v>1449.489297237646</v>
      </c>
      <c r="C14496">
        <v>-6.7815E-2</v>
      </c>
      <c r="D14496">
        <v>3.5769999999999999E-3</v>
      </c>
      <c r="E14496">
        <v>0.2341972063213566</v>
      </c>
      <c r="F14496">
        <v>0.31916609555022479</v>
      </c>
      <c r="G14496">
        <v>0.39587286847863601</v>
      </c>
      <c r="H14496">
        <v>0.93775809175183766</v>
      </c>
    </row>
    <row r="14497" spans="1:8" x14ac:dyDescent="0.25">
      <c r="A14497">
        <v>8.7848396999999991</v>
      </c>
      <c r="B14497">
        <v>1449.5893033986249</v>
      </c>
      <c r="C14497">
        <v>-6.1945E-2</v>
      </c>
      <c r="D14497">
        <v>8.1829999999999993E-3</v>
      </c>
      <c r="E14497">
        <v>0.2297527087895051</v>
      </c>
      <c r="F14497">
        <v>0.33277737445991162</v>
      </c>
      <c r="G14497">
        <v>0.40438482680306809</v>
      </c>
      <c r="H14497">
        <v>0.96653588357634623</v>
      </c>
    </row>
    <row r="14498" spans="1:8" x14ac:dyDescent="0.25">
      <c r="A14498">
        <v>8.78544576</v>
      </c>
      <c r="B14498">
        <v>1449.6893095596049</v>
      </c>
      <c r="C14498">
        <v>-5.4206999999999998E-2</v>
      </c>
      <c r="D14498">
        <v>4.4869999999999997E-3</v>
      </c>
      <c r="E14498">
        <v>0.23890192956988479</v>
      </c>
      <c r="F14498">
        <v>0.33503091660376222</v>
      </c>
      <c r="G14498">
        <v>0.41148492928972652</v>
      </c>
      <c r="H14498">
        <v>0.95134946659952502</v>
      </c>
    </row>
    <row r="14499" spans="1:8" x14ac:dyDescent="0.25">
      <c r="A14499">
        <v>8.7860518200000008</v>
      </c>
      <c r="B14499">
        <v>1449.789315720584</v>
      </c>
      <c r="C14499">
        <v>-6.2744999999999995E-2</v>
      </c>
      <c r="D14499">
        <v>2.598E-3</v>
      </c>
      <c r="E14499">
        <v>0.25723925824663718</v>
      </c>
      <c r="F14499">
        <v>0.33708039946260621</v>
      </c>
      <c r="G14499">
        <v>0.42402267826750761</v>
      </c>
      <c r="H14499">
        <v>0.91893904193913223</v>
      </c>
    </row>
    <row r="14500" spans="1:8" x14ac:dyDescent="0.25">
      <c r="A14500">
        <v>8.7866578799999999</v>
      </c>
      <c r="B14500">
        <v>1449.889321881564</v>
      </c>
      <c r="C14500">
        <v>-7.9555000000000001E-2</v>
      </c>
      <c r="D14500">
        <v>6.0369999999999998E-3</v>
      </c>
      <c r="E14500">
        <v>0.24352467792775051</v>
      </c>
      <c r="F14500">
        <v>0.32523142446398318</v>
      </c>
      <c r="G14500">
        <v>0.40630007164494342</v>
      </c>
      <c r="H14500">
        <v>0.92808062856702522</v>
      </c>
    </row>
    <row r="14501" spans="1:8" x14ac:dyDescent="0.25">
      <c r="A14501">
        <v>8.7872639400000008</v>
      </c>
      <c r="B14501">
        <v>1449.989328042544</v>
      </c>
      <c r="C14501">
        <v>-5.8476E-2</v>
      </c>
      <c r="D14501">
        <v>8.4659999999999996E-3</v>
      </c>
      <c r="E14501">
        <v>0.24451409715792871</v>
      </c>
      <c r="F14501">
        <v>0.35220419793295038</v>
      </c>
      <c r="G14501">
        <v>0.4287597704432517</v>
      </c>
      <c r="H14501">
        <v>0.96394688233589632</v>
      </c>
    </row>
    <row r="14502" spans="1:8" x14ac:dyDescent="0.25">
      <c r="A14502">
        <v>8.7878699999999998</v>
      </c>
      <c r="B14502">
        <v>1450.0893342035231</v>
      </c>
      <c r="C14502">
        <v>-6.1411E-2</v>
      </c>
      <c r="D14502">
        <v>4.3169999999999997E-3</v>
      </c>
      <c r="E14502">
        <v>0.25451083135989372</v>
      </c>
      <c r="F14502">
        <v>0.32407427114311121</v>
      </c>
      <c r="G14502">
        <v>0.41206782997031333</v>
      </c>
      <c r="H14502">
        <v>0.90505407877436417</v>
      </c>
    </row>
    <row r="14503" spans="1:8" x14ac:dyDescent="0.25">
      <c r="A14503">
        <v>8.7884760600000007</v>
      </c>
      <c r="B14503">
        <v>1450.1893403645031</v>
      </c>
      <c r="C14503">
        <v>-6.0878000000000002E-2</v>
      </c>
      <c r="D14503">
        <v>5.0390000000000001E-3</v>
      </c>
      <c r="E14503">
        <v>0.2558789228485035</v>
      </c>
      <c r="F14503">
        <v>0.32877344543011261</v>
      </c>
      <c r="G14503">
        <v>0.4166125317103383</v>
      </c>
      <c r="H14503">
        <v>0.90943817861032916</v>
      </c>
    </row>
    <row r="14504" spans="1:8" x14ac:dyDescent="0.25">
      <c r="A14504">
        <v>8.7890821199999998</v>
      </c>
      <c r="B14504">
        <v>1450.289346525482</v>
      </c>
      <c r="C14504">
        <v>-5.6075E-2</v>
      </c>
      <c r="D14504">
        <v>1.9949999999999998E-3</v>
      </c>
      <c r="E14504">
        <v>0.27450929180817862</v>
      </c>
      <c r="F14504">
        <v>0.32540789862237818</v>
      </c>
      <c r="G14504">
        <v>0.42572955238608901</v>
      </c>
      <c r="H14504">
        <v>0.87003818504455688</v>
      </c>
    </row>
    <row r="14505" spans="1:8" x14ac:dyDescent="0.25">
      <c r="A14505">
        <v>8.7896881800000006</v>
      </c>
      <c r="B14505">
        <v>1450.389352686462</v>
      </c>
      <c r="C14505">
        <v>-6.3546000000000005E-2</v>
      </c>
      <c r="D14505">
        <v>1.3831E-2</v>
      </c>
      <c r="E14505">
        <v>0.26565621208689039</v>
      </c>
      <c r="F14505">
        <v>0.31575055805354979</v>
      </c>
      <c r="G14505">
        <v>0.41263984045591512</v>
      </c>
      <c r="H14505">
        <v>0.87134648197676157</v>
      </c>
    </row>
    <row r="14506" spans="1:8" x14ac:dyDescent="0.25">
      <c r="A14506">
        <v>8.7902942399999997</v>
      </c>
      <c r="B14506">
        <v>1450.4893588474411</v>
      </c>
      <c r="C14506">
        <v>-6.9416000000000005E-2</v>
      </c>
      <c r="D14506">
        <v>1.8259999999999999E-3</v>
      </c>
      <c r="E14506">
        <v>0.28193840481450921</v>
      </c>
      <c r="F14506">
        <v>0.3136581654388661</v>
      </c>
      <c r="G14506">
        <v>0.4217472096597974</v>
      </c>
      <c r="H14506">
        <v>0.83860502185671215</v>
      </c>
    </row>
    <row r="14507" spans="1:8" x14ac:dyDescent="0.25">
      <c r="A14507">
        <v>8.7909003000000006</v>
      </c>
      <c r="B14507">
        <v>1450.5893650084211</v>
      </c>
      <c r="C14507">
        <v>-7.6886999999999997E-2</v>
      </c>
      <c r="D14507">
        <v>-1.3619999999999999E-3</v>
      </c>
      <c r="E14507">
        <v>0.27006652129727549</v>
      </c>
      <c r="F14507">
        <v>0.28893720918213861</v>
      </c>
      <c r="G14507">
        <v>0.395500488970083</v>
      </c>
      <c r="H14507">
        <v>0.81914306260615866</v>
      </c>
    </row>
    <row r="14508" spans="1:8" x14ac:dyDescent="0.25">
      <c r="A14508">
        <v>8.7915063599999996</v>
      </c>
      <c r="B14508">
        <v>1450.6893711693999</v>
      </c>
      <c r="C14508">
        <v>-5.9810000000000002E-2</v>
      </c>
      <c r="D14508">
        <v>1.2683E-2</v>
      </c>
      <c r="E14508">
        <v>0.27409038173135869</v>
      </c>
      <c r="F14508">
        <v>0.28014921454274821</v>
      </c>
      <c r="G14508">
        <v>0.39192999345107632</v>
      </c>
      <c r="H14508">
        <v>0.79632952145561864</v>
      </c>
    </row>
    <row r="14509" spans="1:8" x14ac:dyDescent="0.25">
      <c r="A14509">
        <v>8.7921124200000005</v>
      </c>
      <c r="B14509">
        <v>1450.7893773303799</v>
      </c>
      <c r="C14509">
        <v>-4.3000999999999998E-2</v>
      </c>
      <c r="D14509">
        <v>2.1519999999999998E-3</v>
      </c>
      <c r="E14509">
        <v>0.27016670001132109</v>
      </c>
      <c r="F14509">
        <v>0.28519310708100648</v>
      </c>
      <c r="G14509">
        <v>0.39284240367038492</v>
      </c>
      <c r="H14509">
        <v>0.8124486298147825</v>
      </c>
    </row>
    <row r="14510" spans="1:8" x14ac:dyDescent="0.25">
      <c r="A14510">
        <v>8.7927184799999996</v>
      </c>
      <c r="B14510">
        <v>1450.889383491359</v>
      </c>
      <c r="C14510">
        <v>-6.1677999999999997E-2</v>
      </c>
      <c r="D14510">
        <v>7.7800000000000005E-4</v>
      </c>
      <c r="E14510">
        <v>0.26892399405052297</v>
      </c>
      <c r="F14510">
        <v>0.25610463585887949</v>
      </c>
      <c r="G14510">
        <v>0.37136195158429341</v>
      </c>
      <c r="H14510">
        <v>0.76098652013184476</v>
      </c>
    </row>
    <row r="14511" spans="1:8" x14ac:dyDescent="0.25">
      <c r="A14511">
        <v>8.7933245400000004</v>
      </c>
      <c r="B14511">
        <v>1450.989389652339</v>
      </c>
      <c r="C14511">
        <v>-5.9544E-2</v>
      </c>
      <c r="D14511">
        <v>4.3610000000000003E-3</v>
      </c>
      <c r="E14511">
        <v>0.24740963785459011</v>
      </c>
      <c r="F14511">
        <v>0.2510540906565733</v>
      </c>
      <c r="G14511">
        <v>0.35247650324346208</v>
      </c>
      <c r="H14511">
        <v>0.79270940322526928</v>
      </c>
    </row>
    <row r="14512" spans="1:8" x14ac:dyDescent="0.25">
      <c r="A14512">
        <v>8.7939305999999995</v>
      </c>
      <c r="B14512">
        <v>1451.089395813319</v>
      </c>
      <c r="C14512">
        <v>-7.4485999999999997E-2</v>
      </c>
      <c r="D14512">
        <v>7.0280000000000004E-3</v>
      </c>
      <c r="E14512">
        <v>0.2380497664501155</v>
      </c>
      <c r="F14512">
        <v>0.2412842315710293</v>
      </c>
      <c r="G14512">
        <v>0.33894803689028291</v>
      </c>
      <c r="H14512">
        <v>0.79214589262951662</v>
      </c>
    </row>
    <row r="14513" spans="1:8" x14ac:dyDescent="0.25">
      <c r="A14513">
        <v>8.7945366600000003</v>
      </c>
      <c r="B14513">
        <v>1451.1894019742981</v>
      </c>
      <c r="C14513">
        <v>-7.3151999999999995E-2</v>
      </c>
      <c r="D14513">
        <v>3.9849999999999998E-3</v>
      </c>
      <c r="E14513">
        <v>0.2357749961775954</v>
      </c>
      <c r="F14513">
        <v>0.2277218985811299</v>
      </c>
      <c r="G14513">
        <v>0.32779126272056047</v>
      </c>
      <c r="H14513">
        <v>0.76802525867733062</v>
      </c>
    </row>
    <row r="14514" spans="1:8" x14ac:dyDescent="0.25">
      <c r="A14514">
        <v>8.7951427199999994</v>
      </c>
      <c r="B14514">
        <v>1451.2894081352781</v>
      </c>
      <c r="C14514">
        <v>-6.4079999999999998E-2</v>
      </c>
      <c r="D14514">
        <v>5.7289999999999997E-3</v>
      </c>
      <c r="E14514">
        <v>0.2207829813141505</v>
      </c>
      <c r="F14514">
        <v>0.23190898819366129</v>
      </c>
      <c r="G14514">
        <v>0.32019822554625799</v>
      </c>
      <c r="H14514">
        <v>0.8099706502493178</v>
      </c>
    </row>
    <row r="14515" spans="1:8" x14ac:dyDescent="0.25">
      <c r="A14515">
        <v>8.7957487800000003</v>
      </c>
      <c r="B14515">
        <v>1451.389414296257</v>
      </c>
      <c r="C14515">
        <v>-5.2073000000000001E-2</v>
      </c>
      <c r="D14515">
        <v>6.0809999999999996E-3</v>
      </c>
      <c r="E14515">
        <v>0.21426310452183739</v>
      </c>
      <c r="F14515">
        <v>0.22038179161900109</v>
      </c>
      <c r="G14515">
        <v>0.30737080543951573</v>
      </c>
      <c r="H14515">
        <v>0.79947467277489137</v>
      </c>
    </row>
    <row r="14516" spans="1:8" x14ac:dyDescent="0.25">
      <c r="A14516">
        <v>8.7963548399999993</v>
      </c>
      <c r="B14516">
        <v>1451.489420457237</v>
      </c>
      <c r="C14516">
        <v>-6.0610999999999998E-2</v>
      </c>
      <c r="D14516">
        <v>9.2440000000000005E-3</v>
      </c>
      <c r="E14516">
        <v>0.19609132470439239</v>
      </c>
      <c r="F14516">
        <v>0.2230801977093336</v>
      </c>
      <c r="G14516">
        <v>0.29701276443001368</v>
      </c>
      <c r="H14516">
        <v>0.84969563866680264</v>
      </c>
    </row>
    <row r="14517" spans="1:8" x14ac:dyDescent="0.25">
      <c r="A14517">
        <v>8.7969609000000002</v>
      </c>
      <c r="B14517">
        <v>1451.5894266182161</v>
      </c>
      <c r="C14517">
        <v>-6.7815E-2</v>
      </c>
      <c r="D14517">
        <v>5.3400000000000001E-3</v>
      </c>
      <c r="E14517">
        <v>0.187956822267559</v>
      </c>
      <c r="F14517">
        <v>0.22782535731751119</v>
      </c>
      <c r="G14517">
        <v>0.2953509107380074</v>
      </c>
      <c r="H14517">
        <v>0.88099392503646368</v>
      </c>
    </row>
    <row r="14518" spans="1:8" x14ac:dyDescent="0.25">
      <c r="A14518">
        <v>8.7975669599999993</v>
      </c>
      <c r="B14518">
        <v>1451.6894327791961</v>
      </c>
      <c r="C14518">
        <v>-7.3417999999999997E-2</v>
      </c>
      <c r="D14518">
        <v>-3.339E-3</v>
      </c>
      <c r="E14518">
        <v>0.17340486360064369</v>
      </c>
      <c r="F14518">
        <v>0.22035097998446149</v>
      </c>
      <c r="G14518">
        <v>0.28039936002150639</v>
      </c>
      <c r="H14518">
        <v>0.90406446325578804</v>
      </c>
    </row>
    <row r="14519" spans="1:8" x14ac:dyDescent="0.25">
      <c r="A14519">
        <v>8.7981730200000001</v>
      </c>
      <c r="B14519">
        <v>1451.7894389401749</v>
      </c>
      <c r="C14519">
        <v>-6.3279000000000002E-2</v>
      </c>
      <c r="D14519">
        <v>9.9649999999999999E-3</v>
      </c>
      <c r="E14519">
        <v>0.16099834606876831</v>
      </c>
      <c r="F14519">
        <v>0.21698916070368479</v>
      </c>
      <c r="G14519">
        <v>0.27019393646003309</v>
      </c>
      <c r="H14519">
        <v>0.93245753134103215</v>
      </c>
    </row>
    <row r="14520" spans="1:8" x14ac:dyDescent="0.25">
      <c r="A14520">
        <v>8.7987790799999992</v>
      </c>
      <c r="B14520">
        <v>1451.8894451011549</v>
      </c>
      <c r="C14520">
        <v>-6.7547999999999997E-2</v>
      </c>
      <c r="D14520">
        <v>6.4070000000000004E-3</v>
      </c>
      <c r="E14520">
        <v>0.16441910206962049</v>
      </c>
      <c r="F14520">
        <v>0.2187041599981393</v>
      </c>
      <c r="G14520">
        <v>0.27361496802235069</v>
      </c>
      <c r="H14520">
        <v>0.92615205786238752</v>
      </c>
    </row>
    <row r="14521" spans="1:8" x14ac:dyDescent="0.25">
      <c r="A14521">
        <v>8.79938514</v>
      </c>
      <c r="B14521">
        <v>1451.989451262134</v>
      </c>
      <c r="C14521">
        <v>-7.7421000000000004E-2</v>
      </c>
      <c r="D14521">
        <v>1.217E-3</v>
      </c>
      <c r="E14521">
        <v>0.153408645137283</v>
      </c>
      <c r="F14521">
        <v>0.2053146192701161</v>
      </c>
      <c r="G14521">
        <v>0.25629729863751888</v>
      </c>
      <c r="H14521">
        <v>0.92909724909855973</v>
      </c>
    </row>
    <row r="14522" spans="1:8" x14ac:dyDescent="0.25">
      <c r="A14522">
        <v>8.7999911999999991</v>
      </c>
      <c r="B14522">
        <v>1452.089457423114</v>
      </c>
      <c r="C14522">
        <v>-5.5541E-2</v>
      </c>
      <c r="D14522">
        <v>6.5389999999999997E-3</v>
      </c>
      <c r="E14522">
        <v>0.1400942513834918</v>
      </c>
      <c r="F14522">
        <v>0.2247105872439539</v>
      </c>
      <c r="G14522">
        <v>0.26480416781127819</v>
      </c>
      <c r="H14522">
        <v>1.013317407467935</v>
      </c>
    </row>
    <row r="14523" spans="1:8" x14ac:dyDescent="0.25">
      <c r="A14523">
        <v>8.80059726</v>
      </c>
      <c r="B14523">
        <v>1452.189463584094</v>
      </c>
      <c r="C14523">
        <v>-7.2885000000000005E-2</v>
      </c>
      <c r="D14523">
        <v>5.3090000000000004E-3</v>
      </c>
      <c r="E14523">
        <v>0.13695556118561361</v>
      </c>
      <c r="F14523">
        <v>0.2273548107323764</v>
      </c>
      <c r="G14523">
        <v>0.2654186046659523</v>
      </c>
      <c r="H14523">
        <v>1.0286235960196179</v>
      </c>
    </row>
    <row r="14524" spans="1:8" x14ac:dyDescent="0.25">
      <c r="A14524">
        <v>8.8012033200000008</v>
      </c>
      <c r="B14524">
        <v>1452.2894697450729</v>
      </c>
      <c r="C14524">
        <v>-7.2083999999999995E-2</v>
      </c>
      <c r="D14524">
        <v>3.9849999999999998E-3</v>
      </c>
      <c r="E14524">
        <v>0.1301762426278322</v>
      </c>
      <c r="F14524">
        <v>0.22226885571965349</v>
      </c>
      <c r="G14524">
        <v>0.25758357550050498</v>
      </c>
      <c r="H14524">
        <v>1.0409800913286811</v>
      </c>
    </row>
    <row r="14525" spans="1:8" x14ac:dyDescent="0.25">
      <c r="A14525">
        <v>8.8018093799999999</v>
      </c>
      <c r="B14525">
        <v>1452.3894759060529</v>
      </c>
      <c r="C14525">
        <v>-5.314E-2</v>
      </c>
      <c r="D14525">
        <v>2.1900000000000001E-3</v>
      </c>
      <c r="E14525">
        <v>0.1143017533098437</v>
      </c>
      <c r="F14525">
        <v>0.22917348691376879</v>
      </c>
      <c r="G14525">
        <v>0.25609642307912017</v>
      </c>
      <c r="H14525">
        <v>1.108144057657507</v>
      </c>
    </row>
    <row r="14526" spans="1:8" x14ac:dyDescent="0.25">
      <c r="A14526">
        <v>8.8024154400000008</v>
      </c>
      <c r="B14526">
        <v>1452.489482067032</v>
      </c>
      <c r="C14526">
        <v>-6.8082000000000004E-2</v>
      </c>
      <c r="D14526">
        <v>8.6660000000000001E-3</v>
      </c>
      <c r="E14526">
        <v>0.1004332014371211</v>
      </c>
      <c r="F14526">
        <v>0.22984135762860419</v>
      </c>
      <c r="G14526">
        <v>0.25082638941600482</v>
      </c>
      <c r="H14526">
        <v>1.1588329307172101</v>
      </c>
    </row>
    <row r="14527" spans="1:8" x14ac:dyDescent="0.25">
      <c r="A14527">
        <v>8.8030214999999998</v>
      </c>
      <c r="B14527">
        <v>1452.589488228012</v>
      </c>
      <c r="C14527">
        <v>-6.8348999999999993E-2</v>
      </c>
      <c r="D14527">
        <v>8.371E-3</v>
      </c>
      <c r="E14527">
        <v>9.7612946052217986E-2</v>
      </c>
      <c r="F14527">
        <v>0.2414848683521609</v>
      </c>
      <c r="G14527">
        <v>0.26046732785524901</v>
      </c>
      <c r="H14527">
        <v>1.186657560776494</v>
      </c>
    </row>
    <row r="14528" spans="1:8" x14ac:dyDescent="0.25">
      <c r="A14528">
        <v>8.8036275600000007</v>
      </c>
      <c r="B14528">
        <v>1452.6894943889911</v>
      </c>
      <c r="C14528">
        <v>-8.7026000000000006E-2</v>
      </c>
      <c r="D14528">
        <v>5.2900000000000004E-3</v>
      </c>
      <c r="E14528">
        <v>0.1001968385788608</v>
      </c>
      <c r="F14528">
        <v>0.2243977620541206</v>
      </c>
      <c r="G14528">
        <v>0.2457514233450053</v>
      </c>
      <c r="H14528">
        <v>1.150844782099729</v>
      </c>
    </row>
    <row r="14529" spans="1:8" x14ac:dyDescent="0.25">
      <c r="A14529">
        <v>8.8042336199999998</v>
      </c>
      <c r="B14529">
        <v>1452.7895005499711</v>
      </c>
      <c r="C14529">
        <v>-6.5146999999999997E-2</v>
      </c>
      <c r="D14529">
        <v>1.274E-3</v>
      </c>
      <c r="E14529">
        <v>7.6434796460920593E-2</v>
      </c>
      <c r="F14529">
        <v>0.23726174099815339</v>
      </c>
      <c r="G14529">
        <v>0.24926975719388261</v>
      </c>
      <c r="H14529">
        <v>1.259140772662763</v>
      </c>
    </row>
    <row r="14530" spans="1:8" x14ac:dyDescent="0.25">
      <c r="A14530">
        <v>8.8048396800000006</v>
      </c>
      <c r="B14530">
        <v>1452.8895067109499</v>
      </c>
      <c r="C14530">
        <v>-7.1551000000000003E-2</v>
      </c>
      <c r="D14530">
        <v>8.3210000000000003E-3</v>
      </c>
      <c r="E14530">
        <v>8.9440336361185202E-2</v>
      </c>
      <c r="F14530">
        <v>0.2447223145106576</v>
      </c>
      <c r="G14530">
        <v>0.26055438009723642</v>
      </c>
      <c r="H14530">
        <v>1.220400761281432</v>
      </c>
    </row>
    <row r="14531" spans="1:8" x14ac:dyDescent="0.25">
      <c r="A14531">
        <v>8.8054457399999997</v>
      </c>
      <c r="B14531">
        <v>1452.9895128719299</v>
      </c>
      <c r="C14531">
        <v>-8.5692000000000004E-2</v>
      </c>
      <c r="D14531">
        <v>2.6610000000000002E-3</v>
      </c>
      <c r="E14531">
        <v>6.986029953318397E-2</v>
      </c>
      <c r="F14531">
        <v>0.24350469881902759</v>
      </c>
      <c r="G14531">
        <v>0.25332785041880318</v>
      </c>
      <c r="H14531">
        <v>1.2914053328376089</v>
      </c>
    </row>
    <row r="14532" spans="1:8" x14ac:dyDescent="0.25">
      <c r="A14532">
        <v>8.8060518000000005</v>
      </c>
      <c r="B14532">
        <v>1453.089519032909</v>
      </c>
      <c r="C14532">
        <v>-7.6353000000000004E-2</v>
      </c>
      <c r="D14532">
        <v>1.8569999999999999E-3</v>
      </c>
      <c r="E14532">
        <v>7.436478652790382E-2</v>
      </c>
      <c r="F14532">
        <v>0.24044002082497651</v>
      </c>
      <c r="G14532">
        <v>0.25167742268557941</v>
      </c>
      <c r="H14532">
        <v>1.2708419827285611</v>
      </c>
    </row>
    <row r="14533" spans="1:8" x14ac:dyDescent="0.25">
      <c r="A14533">
        <v>8.8066578599999996</v>
      </c>
      <c r="B14533">
        <v>1453.189525193889</v>
      </c>
      <c r="C14533">
        <v>-7.4218999999999993E-2</v>
      </c>
      <c r="D14533">
        <v>9.0050000000000009E-3</v>
      </c>
      <c r="E14533">
        <v>4.3998408250655097E-2</v>
      </c>
      <c r="F14533">
        <v>0.25581761440441192</v>
      </c>
      <c r="G14533">
        <v>0.25957371162765253</v>
      </c>
      <c r="H14533">
        <v>1.40047142484926</v>
      </c>
    </row>
    <row r="14534" spans="1:8" x14ac:dyDescent="0.25">
      <c r="A14534">
        <v>8.8072639200000005</v>
      </c>
      <c r="B14534">
        <v>1453.289531354869</v>
      </c>
      <c r="C14534">
        <v>-6.7015000000000005E-2</v>
      </c>
      <c r="D14534">
        <v>4.3299999999999996E-3</v>
      </c>
      <c r="E14534">
        <v>5.9386205941639222E-2</v>
      </c>
      <c r="F14534">
        <v>0.25392209438375529</v>
      </c>
      <c r="G14534">
        <v>0.2607741388105338</v>
      </c>
      <c r="H14534">
        <v>1.3410500988799909</v>
      </c>
    </row>
    <row r="14535" spans="1:8" x14ac:dyDescent="0.25">
      <c r="A14535">
        <v>8.8078699799999995</v>
      </c>
      <c r="B14535">
        <v>1453.3895375158479</v>
      </c>
      <c r="C14535">
        <v>-5.1539000000000001E-2</v>
      </c>
      <c r="D14535">
        <v>6.6639999999999998E-3</v>
      </c>
      <c r="E14535">
        <v>4.7908297472516383E-2</v>
      </c>
      <c r="F14535">
        <v>0.2494391655319991</v>
      </c>
      <c r="G14535">
        <v>0.25399823280490591</v>
      </c>
      <c r="H14535">
        <v>1.381042998399294</v>
      </c>
    </row>
    <row r="14536" spans="1:8" x14ac:dyDescent="0.25">
      <c r="A14536">
        <v>8.8084760400000004</v>
      </c>
      <c r="B14536">
        <v>1453.4895436768279</v>
      </c>
      <c r="C14536">
        <v>-7.1817000000000006E-2</v>
      </c>
      <c r="D14536">
        <v>4.4489999999999998E-3</v>
      </c>
      <c r="E14536">
        <v>4.3006514469632842E-2</v>
      </c>
      <c r="F14536">
        <v>0.26288119459031611</v>
      </c>
      <c r="G14536">
        <v>0.26637582990214848</v>
      </c>
      <c r="H14536">
        <v>1.408636054144182</v>
      </c>
    </row>
    <row r="14537" spans="1:8" x14ac:dyDescent="0.25">
      <c r="A14537">
        <v>8.8090820999999995</v>
      </c>
      <c r="B14537">
        <v>1453.589549837807</v>
      </c>
      <c r="C14537">
        <v>-6.3812999999999995E-2</v>
      </c>
      <c r="D14537">
        <v>6.5139999999999998E-3</v>
      </c>
      <c r="E14537">
        <v>3.7704850221230289E-2</v>
      </c>
      <c r="F14537">
        <v>0.28403489818984262</v>
      </c>
      <c r="G14537">
        <v>0.28652657663804881</v>
      </c>
      <c r="H14537">
        <v>1.438820689625149</v>
      </c>
    </row>
    <row r="14538" spans="1:8" x14ac:dyDescent="0.25">
      <c r="A14538">
        <v>8.8096881600000003</v>
      </c>
      <c r="B14538">
        <v>1453.689555998787</v>
      </c>
      <c r="C14538">
        <v>-6.8881999999999999E-2</v>
      </c>
      <c r="D14538">
        <v>5.0639999999999999E-3</v>
      </c>
      <c r="E14538">
        <v>4.0093830140109372E-2</v>
      </c>
      <c r="F14538">
        <v>0.27375419522873817</v>
      </c>
      <c r="G14538">
        <v>0.27667467289334241</v>
      </c>
      <c r="H14538">
        <v>1.425371015352582</v>
      </c>
    </row>
    <row r="14539" spans="1:8" x14ac:dyDescent="0.25">
      <c r="A14539">
        <v>8.8102942199999994</v>
      </c>
      <c r="B14539">
        <v>1453.789562159767</v>
      </c>
      <c r="C14539">
        <v>-6.9149000000000002E-2</v>
      </c>
      <c r="D14539">
        <v>3.9909999999999998E-3</v>
      </c>
      <c r="E14539">
        <v>1.7540966336453179E-2</v>
      </c>
      <c r="F14539">
        <v>0.29001036075069658</v>
      </c>
      <c r="G14539">
        <v>0.29054034976706039</v>
      </c>
      <c r="H14539">
        <v>1.5103859916372731</v>
      </c>
    </row>
    <row r="14540" spans="1:8" x14ac:dyDescent="0.25">
      <c r="A14540">
        <v>8.8109002800000003</v>
      </c>
      <c r="B14540">
        <v>1453.8895683207461</v>
      </c>
      <c r="C14540">
        <v>-6.4613000000000004E-2</v>
      </c>
      <c r="D14540">
        <v>6.8209999999999998E-3</v>
      </c>
      <c r="E14540">
        <v>1.394947447833397E-2</v>
      </c>
      <c r="F14540">
        <v>0.28560426904641972</v>
      </c>
      <c r="G14540">
        <v>0.28594472601494392</v>
      </c>
      <c r="H14540">
        <v>1.5219931417386721</v>
      </c>
    </row>
    <row r="14541" spans="1:8" x14ac:dyDescent="0.25">
      <c r="A14541">
        <v>8.8115063399999993</v>
      </c>
      <c r="B14541">
        <v>1453.9895744817261</v>
      </c>
      <c r="C14541">
        <v>-7.4485999999999997E-2</v>
      </c>
      <c r="D14541">
        <v>6.4009999999999996E-3</v>
      </c>
      <c r="E14541">
        <v>1.656161382327748E-2</v>
      </c>
      <c r="F14541">
        <v>0.30459172078459668</v>
      </c>
      <c r="G14541">
        <v>0.30504164211293039</v>
      </c>
      <c r="H14541">
        <v>1.5164766574023201</v>
      </c>
    </row>
    <row r="14542" spans="1:8" x14ac:dyDescent="0.25">
      <c r="A14542">
        <v>8.8121124000000002</v>
      </c>
      <c r="B14542">
        <v>1454.089580642705</v>
      </c>
      <c r="C14542">
        <v>-5.6609E-2</v>
      </c>
      <c r="D14542">
        <v>4.2110000000000003E-3</v>
      </c>
      <c r="E14542">
        <v>1.7485673399324698E-2</v>
      </c>
      <c r="F14542">
        <v>0.27935517349838762</v>
      </c>
      <c r="G14542">
        <v>0.27990187876207989</v>
      </c>
      <c r="H14542">
        <v>1.508284896944279</v>
      </c>
    </row>
    <row r="14543" spans="1:8" x14ac:dyDescent="0.25">
      <c r="A14543">
        <v>8.8127184599999993</v>
      </c>
      <c r="B14543">
        <v>1454.189586803685</v>
      </c>
      <c r="C14543">
        <v>-7.2083999999999995E-2</v>
      </c>
      <c r="D14543">
        <v>5.215E-3</v>
      </c>
      <c r="E14543">
        <v>-1.3200573388000439E-3</v>
      </c>
      <c r="F14543">
        <v>0.31901868937670369</v>
      </c>
      <c r="G14543">
        <v>0.31902142047675652</v>
      </c>
      <c r="H14543">
        <v>1.574934171532048</v>
      </c>
    </row>
    <row r="14544" spans="1:8" x14ac:dyDescent="0.25">
      <c r="A14544">
        <v>8.8133245200000001</v>
      </c>
      <c r="B14544">
        <v>1454.2895929646641</v>
      </c>
      <c r="C14544">
        <v>-4.8604000000000001E-2</v>
      </c>
      <c r="D14544">
        <v>6.953E-3</v>
      </c>
      <c r="E14544">
        <v>1.905000961938931E-2</v>
      </c>
      <c r="F14544">
        <v>0.30963702265389009</v>
      </c>
      <c r="G14544">
        <v>0.31022248252579071</v>
      </c>
      <c r="H14544">
        <v>1.509350095019887</v>
      </c>
    </row>
    <row r="14545" spans="1:8" x14ac:dyDescent="0.25">
      <c r="A14545">
        <v>8.8139305799999992</v>
      </c>
      <c r="B14545">
        <v>1454.3895991256441</v>
      </c>
      <c r="C14545">
        <v>-5.2073000000000001E-2</v>
      </c>
      <c r="D14545">
        <v>2.686E-3</v>
      </c>
      <c r="E14545">
        <v>2.1570820645862641E-3</v>
      </c>
      <c r="F14545">
        <v>0.31311133277239672</v>
      </c>
      <c r="G14545">
        <v>0.31311876295351559</v>
      </c>
      <c r="H14545">
        <v>1.563907250245703</v>
      </c>
    </row>
    <row r="14546" spans="1:8" x14ac:dyDescent="0.25">
      <c r="A14546">
        <v>8.81453664</v>
      </c>
      <c r="B14546">
        <v>1454.4896052866229</v>
      </c>
      <c r="C14546">
        <v>-7.3151999999999995E-2</v>
      </c>
      <c r="D14546">
        <v>5.836E-3</v>
      </c>
      <c r="E14546">
        <v>-4.0568546527257983E-3</v>
      </c>
      <c r="F14546">
        <v>0.32307646487168562</v>
      </c>
      <c r="G14546">
        <v>0.32310193472596049</v>
      </c>
      <c r="H14546">
        <v>1.583352615753705</v>
      </c>
    </row>
    <row r="14547" spans="1:8" x14ac:dyDescent="0.25">
      <c r="A14547">
        <v>8.8151427000000009</v>
      </c>
      <c r="B14547">
        <v>1454.5896114476029</v>
      </c>
      <c r="C14547">
        <v>-6.4346E-2</v>
      </c>
      <c r="D14547">
        <v>7.894E-3</v>
      </c>
      <c r="E14547">
        <v>5.6353088349591846E-3</v>
      </c>
      <c r="F14547">
        <v>0.32762577936208309</v>
      </c>
      <c r="G14547">
        <v>0.32767424068467421</v>
      </c>
      <c r="H14547">
        <v>1.5535975788841261</v>
      </c>
    </row>
    <row r="14548" spans="1:8" x14ac:dyDescent="0.25">
      <c r="A14548">
        <v>8.81574876</v>
      </c>
      <c r="B14548">
        <v>1454.689617608582</v>
      </c>
      <c r="C14548">
        <v>-4.3268000000000001E-2</v>
      </c>
      <c r="D14548">
        <v>5.9109999999999996E-3</v>
      </c>
      <c r="E14548">
        <v>-3.6093071742872122E-4</v>
      </c>
      <c r="F14548">
        <v>0.33198495230347658</v>
      </c>
      <c r="G14548">
        <v>0.33198514850355038</v>
      </c>
      <c r="H14548">
        <v>1.571883516357917</v>
      </c>
    </row>
    <row r="14549" spans="1:8" x14ac:dyDescent="0.25">
      <c r="A14549">
        <v>8.8163548200000008</v>
      </c>
      <c r="B14549">
        <v>1454.789623769562</v>
      </c>
      <c r="C14549">
        <v>-6.4079999999999998E-2</v>
      </c>
      <c r="D14549">
        <v>9.1999999999999998E-3</v>
      </c>
      <c r="E14549">
        <v>-5.7003403212858459E-3</v>
      </c>
      <c r="F14549">
        <v>0.33664333010433017</v>
      </c>
      <c r="G14549">
        <v>0.33669158822802731</v>
      </c>
      <c r="H14549">
        <v>1.5877275863812439</v>
      </c>
    </row>
    <row r="14550" spans="1:8" x14ac:dyDescent="0.25">
      <c r="A14550">
        <v>8.8169608799999999</v>
      </c>
      <c r="B14550">
        <v>1454.889629930542</v>
      </c>
      <c r="C14550">
        <v>-7.6619999999999994E-2</v>
      </c>
      <c r="D14550">
        <v>3.702E-3</v>
      </c>
      <c r="E14550">
        <v>-1.005216952838564E-2</v>
      </c>
      <c r="F14550">
        <v>0.35549353809946732</v>
      </c>
      <c r="G14550">
        <v>0.35563563058656661</v>
      </c>
      <c r="H14550">
        <v>1.599065452953468</v>
      </c>
    </row>
    <row r="14551" spans="1:8" x14ac:dyDescent="0.25">
      <c r="A14551">
        <v>8.8175669400000007</v>
      </c>
      <c r="B14551">
        <v>1454.9896360915211</v>
      </c>
      <c r="C14551">
        <v>-6.6213999999999995E-2</v>
      </c>
      <c r="D14551">
        <v>5.1269999999999996E-3</v>
      </c>
      <c r="E14551">
        <v>-1.183389504452385E-2</v>
      </c>
      <c r="F14551">
        <v>0.34988645013974828</v>
      </c>
      <c r="G14551">
        <v>0.3500865165402966</v>
      </c>
      <c r="H14551">
        <v>1.6046055404238531</v>
      </c>
    </row>
    <row r="14552" spans="1:8" x14ac:dyDescent="0.25">
      <c r="A14552">
        <v>8.8181729999999998</v>
      </c>
      <c r="B14552">
        <v>1455.0896422525011</v>
      </c>
      <c r="C14552">
        <v>-7.0483000000000004E-2</v>
      </c>
      <c r="D14552">
        <v>5.2649999999999997E-3</v>
      </c>
      <c r="E14552">
        <v>-1.683614125204912E-2</v>
      </c>
      <c r="F14552">
        <v>0.35551965068771818</v>
      </c>
      <c r="G14552">
        <v>0.35591807719948149</v>
      </c>
      <c r="H14552">
        <v>1.618117402787425</v>
      </c>
    </row>
    <row r="14553" spans="1:8" x14ac:dyDescent="0.25">
      <c r="A14553">
        <v>8.8187790600000007</v>
      </c>
      <c r="B14553">
        <v>1455.18964841348</v>
      </c>
      <c r="C14553">
        <v>-6.1945E-2</v>
      </c>
      <c r="D14553">
        <v>5.2339999999999999E-3</v>
      </c>
      <c r="E14553">
        <v>-2.1726231585393909E-2</v>
      </c>
      <c r="F14553">
        <v>0.37613757460381703</v>
      </c>
      <c r="G14553">
        <v>0.37676452084524109</v>
      </c>
      <c r="H14553">
        <v>1.628493613614302</v>
      </c>
    </row>
    <row r="14554" spans="1:8" x14ac:dyDescent="0.25">
      <c r="A14554">
        <v>8.8193851199999997</v>
      </c>
      <c r="B14554">
        <v>1455.28965457446</v>
      </c>
      <c r="C14554">
        <v>-5.5541E-2</v>
      </c>
      <c r="D14554">
        <v>7.7689999999999999E-3</v>
      </c>
      <c r="E14554">
        <v>-1.7646298287610631E-2</v>
      </c>
      <c r="F14554">
        <v>0.37325237462762118</v>
      </c>
      <c r="G14554">
        <v>0.37366927490551499</v>
      </c>
      <c r="H14554">
        <v>1.618038273140892</v>
      </c>
    </row>
    <row r="14555" spans="1:8" x14ac:dyDescent="0.25">
      <c r="A14555">
        <v>8.8199911800000006</v>
      </c>
      <c r="B14555">
        <v>1455.3896607354391</v>
      </c>
      <c r="C14555">
        <v>-4.8070000000000002E-2</v>
      </c>
      <c r="D14555">
        <v>9.6010000000000002E-3</v>
      </c>
      <c r="E14555">
        <v>-2.6949877913758451E-2</v>
      </c>
      <c r="F14555">
        <v>0.37485326973516958</v>
      </c>
      <c r="G14555">
        <v>0.37582079472896962</v>
      </c>
      <c r="H14555">
        <v>1.6425673118169131</v>
      </c>
    </row>
    <row r="14556" spans="1:8" x14ac:dyDescent="0.25">
      <c r="A14556">
        <v>8.8205972399999997</v>
      </c>
      <c r="B14556">
        <v>1455.4896668964191</v>
      </c>
      <c r="C14556">
        <v>-6.9682999999999995E-2</v>
      </c>
      <c r="D14556">
        <v>2.918E-3</v>
      </c>
      <c r="E14556">
        <v>-1.1916846462684171E-2</v>
      </c>
      <c r="F14556">
        <v>0.39814946580978799</v>
      </c>
      <c r="G14556">
        <v>0.39832776498034222</v>
      </c>
      <c r="H14556">
        <v>1.6007179790091299</v>
      </c>
    </row>
    <row r="14557" spans="1:8" x14ac:dyDescent="0.25">
      <c r="A14557">
        <v>8.8212033000000005</v>
      </c>
      <c r="B14557">
        <v>1455.5896730573979</v>
      </c>
      <c r="C14557">
        <v>-5.8209999999999998E-2</v>
      </c>
      <c r="D14557">
        <v>5.0390000000000001E-3</v>
      </c>
      <c r="E14557">
        <v>-2.1251974871964289E-2</v>
      </c>
      <c r="F14557">
        <v>0.39475955144802688</v>
      </c>
      <c r="G14557">
        <v>0.39533119013734053</v>
      </c>
      <c r="H14557">
        <v>1.6245796472097549</v>
      </c>
    </row>
    <row r="14558" spans="1:8" x14ac:dyDescent="0.25">
      <c r="A14558">
        <v>8.8218093599999996</v>
      </c>
      <c r="B14558">
        <v>1455.6896792183779</v>
      </c>
      <c r="C14558">
        <v>-5.5274999999999998E-2</v>
      </c>
      <c r="D14558">
        <v>7.6179999999999998E-3</v>
      </c>
      <c r="E14558">
        <v>-1.644336685912268E-2</v>
      </c>
      <c r="F14558">
        <v>0.40370409298067472</v>
      </c>
      <c r="G14558">
        <v>0.40403883353337822</v>
      </c>
      <c r="H14558">
        <v>1.6115050607902239</v>
      </c>
    </row>
    <row r="14559" spans="1:8" x14ac:dyDescent="0.25">
      <c r="A14559">
        <v>8.8224154200000005</v>
      </c>
      <c r="B14559">
        <v>1455.789685379357</v>
      </c>
      <c r="C14559">
        <v>-5.2606E-2</v>
      </c>
      <c r="D14559">
        <v>5.6230000000000004E-3</v>
      </c>
      <c r="E14559">
        <v>-2.147268518186677E-2</v>
      </c>
      <c r="F14559">
        <v>0.41201105660581339</v>
      </c>
      <c r="G14559">
        <v>0.41257022065868781</v>
      </c>
      <c r="H14559">
        <v>1.62286598704694</v>
      </c>
    </row>
    <row r="14560" spans="1:8" x14ac:dyDescent="0.25">
      <c r="A14560">
        <v>8.8230214799999995</v>
      </c>
      <c r="B14560">
        <v>1455.889691540337</v>
      </c>
      <c r="C14560">
        <v>-4.5401999999999998E-2</v>
      </c>
      <c r="D14560">
        <v>7.7120000000000001E-3</v>
      </c>
      <c r="E14560">
        <v>-3.97443005081441E-4</v>
      </c>
      <c r="F14560">
        <v>0.42828553440387818</v>
      </c>
      <c r="G14560">
        <v>0.42828571881462252</v>
      </c>
      <c r="H14560">
        <v>1.5717243125872431</v>
      </c>
    </row>
    <row r="14561" spans="1:8" x14ac:dyDescent="0.25">
      <c r="A14561">
        <v>8.8236275400000004</v>
      </c>
      <c r="B14561">
        <v>1455.989697701317</v>
      </c>
      <c r="C14561">
        <v>-6.1677999999999997E-2</v>
      </c>
      <c r="D14561">
        <v>7.8379999999999995E-3</v>
      </c>
      <c r="E14561">
        <v>3.1349200432714921E-3</v>
      </c>
      <c r="F14561">
        <v>0.42452946276173331</v>
      </c>
      <c r="G14561">
        <v>0.42454103744684518</v>
      </c>
      <c r="H14561">
        <v>1.563412002884575</v>
      </c>
    </row>
    <row r="14562" spans="1:8" x14ac:dyDescent="0.25">
      <c r="A14562">
        <v>8.8242335999999995</v>
      </c>
      <c r="B14562">
        <v>1456.0897038622959</v>
      </c>
      <c r="C14562">
        <v>-6.6213999999999995E-2</v>
      </c>
      <c r="D14562">
        <v>9.476E-3</v>
      </c>
      <c r="E14562">
        <v>-4.537919324235782E-3</v>
      </c>
      <c r="F14562">
        <v>0.43441637020956048</v>
      </c>
      <c r="G14562">
        <v>0.4344400711465774</v>
      </c>
      <c r="H14562">
        <v>1.581241960496061</v>
      </c>
    </row>
    <row r="14563" spans="1:8" x14ac:dyDescent="0.25">
      <c r="A14563">
        <v>8.8248396600000003</v>
      </c>
      <c r="B14563">
        <v>1456.1897100232759</v>
      </c>
      <c r="C14563">
        <v>-4.3534000000000003E-2</v>
      </c>
      <c r="D14563">
        <v>6.3629999999999997E-3</v>
      </c>
      <c r="E14563">
        <v>1.333778333686177E-2</v>
      </c>
      <c r="F14563">
        <v>0.43976454931306191</v>
      </c>
      <c r="G14563">
        <v>0.43996676612769459</v>
      </c>
      <c r="H14563">
        <v>1.540476247712173</v>
      </c>
    </row>
    <row r="14564" spans="1:8" x14ac:dyDescent="0.25">
      <c r="A14564">
        <v>8.8254457199999994</v>
      </c>
      <c r="B14564">
        <v>1456.289716184255</v>
      </c>
      <c r="C14564">
        <v>-6.0878000000000002E-2</v>
      </c>
      <c r="D14564">
        <v>4.3860000000000001E-3</v>
      </c>
      <c r="E14564">
        <v>1.1966070281267661E-2</v>
      </c>
      <c r="F14564">
        <v>0.44834206577199071</v>
      </c>
      <c r="G14564">
        <v>0.44850172215797818</v>
      </c>
      <c r="H14564">
        <v>1.544113061659113</v>
      </c>
    </row>
    <row r="14565" spans="1:8" x14ac:dyDescent="0.25">
      <c r="A14565">
        <v>8.8260517800000002</v>
      </c>
      <c r="B14565">
        <v>1456.389722345235</v>
      </c>
      <c r="C14565">
        <v>-5.9810000000000002E-2</v>
      </c>
      <c r="D14565">
        <v>5.9430000000000004E-3</v>
      </c>
      <c r="E14565">
        <v>1.7143857790167728E-2</v>
      </c>
      <c r="F14565">
        <v>0.42945510514152652</v>
      </c>
      <c r="G14565">
        <v>0.42979716052115668</v>
      </c>
      <c r="H14565">
        <v>1.530897488899285</v>
      </c>
    </row>
    <row r="14566" spans="1:8" x14ac:dyDescent="0.25">
      <c r="A14566">
        <v>8.8266578399999993</v>
      </c>
      <c r="B14566">
        <v>1456.4897285062141</v>
      </c>
      <c r="C14566">
        <v>-7.4485999999999997E-2</v>
      </c>
      <c r="D14566">
        <v>1.0354E-2</v>
      </c>
      <c r="E14566">
        <v>2.3101831068437259E-2</v>
      </c>
      <c r="F14566">
        <v>0.46228457496456532</v>
      </c>
      <c r="G14566">
        <v>0.46286145102922899</v>
      </c>
      <c r="H14566">
        <v>1.5208646825158789</v>
      </c>
    </row>
    <row r="14567" spans="1:8" x14ac:dyDescent="0.25">
      <c r="A14567">
        <v>8.8272639000000002</v>
      </c>
      <c r="B14567">
        <v>1456.5897346671941</v>
      </c>
      <c r="C14567">
        <v>-7.1817000000000006E-2</v>
      </c>
      <c r="D14567">
        <v>7.3480000000000004E-3</v>
      </c>
      <c r="E14567">
        <v>3.6757531823324037E-2</v>
      </c>
      <c r="F14567">
        <v>0.44123258664858561</v>
      </c>
      <c r="G14567">
        <v>0.44276100965006421</v>
      </c>
      <c r="H14567">
        <v>1.4876817672262801</v>
      </c>
    </row>
    <row r="14568" spans="1:8" x14ac:dyDescent="0.25">
      <c r="A14568">
        <v>8.8278699599999992</v>
      </c>
      <c r="B14568">
        <v>1456.6897408281741</v>
      </c>
      <c r="C14568">
        <v>-5.1805999999999998E-2</v>
      </c>
      <c r="D14568">
        <v>5.202E-3</v>
      </c>
      <c r="E14568">
        <v>3.0732946453425461E-2</v>
      </c>
      <c r="F14568">
        <v>0.44564610346954608</v>
      </c>
      <c r="G14568">
        <v>0.44670455956403499</v>
      </c>
      <c r="H14568">
        <v>1.5019426683922259</v>
      </c>
    </row>
    <row r="14569" spans="1:8" x14ac:dyDescent="0.25">
      <c r="A14569">
        <v>8.8284760200000001</v>
      </c>
      <c r="B14569">
        <v>1456.7897469891529</v>
      </c>
      <c r="C14569">
        <v>-5.4206999999999998E-2</v>
      </c>
      <c r="D14569">
        <v>1.2375000000000001E-2</v>
      </c>
      <c r="E14569">
        <v>2.676405270256384E-2</v>
      </c>
      <c r="F14569">
        <v>0.4551776741912788</v>
      </c>
      <c r="G14569">
        <v>0.45596384681161678</v>
      </c>
      <c r="H14569">
        <v>1.512064816183047</v>
      </c>
    </row>
    <row r="14570" spans="1:8" x14ac:dyDescent="0.25">
      <c r="A14570">
        <v>8.8290820799999992</v>
      </c>
      <c r="B14570">
        <v>1456.8897531501329</v>
      </c>
      <c r="C14570">
        <v>-7.9287999999999997E-2</v>
      </c>
      <c r="D14570">
        <v>6.5259999999999997E-3</v>
      </c>
      <c r="E14570">
        <v>6.2418675620180872E-2</v>
      </c>
      <c r="F14570">
        <v>0.44914567077170359</v>
      </c>
      <c r="G14570">
        <v>0.45346215348046509</v>
      </c>
      <c r="H14570">
        <v>1.432708758271076</v>
      </c>
    </row>
    <row r="14571" spans="1:8" x14ac:dyDescent="0.25">
      <c r="A14571">
        <v>8.82968814</v>
      </c>
      <c r="B14571">
        <v>1456.989759311112</v>
      </c>
      <c r="C14571">
        <v>-5.6875000000000002E-2</v>
      </c>
      <c r="D14571">
        <v>6.8840000000000004E-3</v>
      </c>
      <c r="E14571">
        <v>3.3653427563230282E-2</v>
      </c>
      <c r="F14571">
        <v>0.43924674610032011</v>
      </c>
      <c r="G14571">
        <v>0.44053405900846371</v>
      </c>
      <c r="H14571">
        <v>1.494329489509759</v>
      </c>
    </row>
    <row r="14572" spans="1:8" x14ac:dyDescent="0.25">
      <c r="A14572">
        <v>8.8302942000000009</v>
      </c>
      <c r="B14572">
        <v>1457.089765472092</v>
      </c>
      <c r="C14572">
        <v>-6.4079999999999998E-2</v>
      </c>
      <c r="D14572">
        <v>7.254E-3</v>
      </c>
      <c r="E14572">
        <v>5.2122594148856789E-2</v>
      </c>
      <c r="F14572">
        <v>0.46055170470058759</v>
      </c>
      <c r="G14572">
        <v>0.46349178797841029</v>
      </c>
      <c r="H14572">
        <v>1.458101590340255</v>
      </c>
    </row>
    <row r="14573" spans="1:8" x14ac:dyDescent="0.25">
      <c r="A14573">
        <v>8.8309002599999999</v>
      </c>
      <c r="B14573">
        <v>1457.1897716330709</v>
      </c>
      <c r="C14573">
        <v>-6.0076999999999998E-2</v>
      </c>
      <c r="D14573">
        <v>7.3990000000000002E-3</v>
      </c>
      <c r="E14573">
        <v>6.2619715919476238E-2</v>
      </c>
      <c r="F14573">
        <v>0.44926006138352809</v>
      </c>
      <c r="G14573">
        <v>0.45360316530660072</v>
      </c>
      <c r="H14573">
        <v>1.432304482338379</v>
      </c>
    </row>
    <row r="14574" spans="1:8" x14ac:dyDescent="0.25">
      <c r="A14574">
        <v>8.8315063200000008</v>
      </c>
      <c r="B14574">
        <v>1457.2897777940509</v>
      </c>
      <c r="C14574">
        <v>-5.6875000000000002E-2</v>
      </c>
      <c r="D14574">
        <v>1.0135E-2</v>
      </c>
      <c r="E14574">
        <v>5.311041731950341E-2</v>
      </c>
      <c r="F14574">
        <v>0.42819929464122908</v>
      </c>
      <c r="G14574">
        <v>0.43148041943881749</v>
      </c>
      <c r="H14574">
        <v>1.4473945476820069</v>
      </c>
    </row>
    <row r="14575" spans="1:8" x14ac:dyDescent="0.25">
      <c r="A14575">
        <v>8.8321123799999999</v>
      </c>
      <c r="B14575">
        <v>1457.38978395503</v>
      </c>
      <c r="C14575">
        <v>-7.2350999999999999E-2</v>
      </c>
      <c r="D14575">
        <v>8.1519999999999995E-3</v>
      </c>
      <c r="E14575">
        <v>4.2303282157476939E-2</v>
      </c>
      <c r="F14575">
        <v>0.45957217554567809</v>
      </c>
      <c r="G14575">
        <v>0.46151506174455748</v>
      </c>
      <c r="H14575">
        <v>1.4790057253597539</v>
      </c>
    </row>
    <row r="14576" spans="1:8" x14ac:dyDescent="0.25">
      <c r="A14576">
        <v>8.8327184400000007</v>
      </c>
      <c r="B14576">
        <v>1457.48979011601</v>
      </c>
      <c r="C14576">
        <v>-5.4206999999999998E-2</v>
      </c>
      <c r="D14576">
        <v>8.378E-3</v>
      </c>
      <c r="E14576">
        <v>7.7944727994323268E-2</v>
      </c>
      <c r="F14576">
        <v>0.45339537977317101</v>
      </c>
      <c r="G14576">
        <v>0.46004646615506889</v>
      </c>
      <c r="H14576">
        <v>1.4005471320383081</v>
      </c>
    </row>
    <row r="14577" spans="1:8" x14ac:dyDescent="0.25">
      <c r="A14577">
        <v>8.8333244999999998</v>
      </c>
      <c r="B14577">
        <v>1457.58979627699</v>
      </c>
      <c r="C14577">
        <v>-6.5146999999999997E-2</v>
      </c>
      <c r="D14577">
        <v>6.4510000000000001E-3</v>
      </c>
      <c r="E14577">
        <v>6.5983132822771864E-2</v>
      </c>
      <c r="F14577">
        <v>0.43827541036450862</v>
      </c>
      <c r="G14577">
        <v>0.44321451820454388</v>
      </c>
      <c r="H14577">
        <v>1.4213668078385731</v>
      </c>
    </row>
    <row r="14578" spans="1:8" x14ac:dyDescent="0.25">
      <c r="A14578">
        <v>8.8339305600000007</v>
      </c>
      <c r="B14578">
        <v>1457.6898024379691</v>
      </c>
      <c r="C14578">
        <v>-6.4613000000000004E-2</v>
      </c>
      <c r="D14578">
        <v>7.9699999999999997E-3</v>
      </c>
      <c r="E14578">
        <v>5.6249519812479207E-2</v>
      </c>
      <c r="F14578">
        <v>0.44479317426904652</v>
      </c>
      <c r="G14578">
        <v>0.4483357852720089</v>
      </c>
      <c r="H14578">
        <v>1.445001895530843</v>
      </c>
    </row>
    <row r="14579" spans="1:8" x14ac:dyDescent="0.25">
      <c r="A14579">
        <v>8.8345366199999997</v>
      </c>
      <c r="B14579">
        <v>1457.7898085989491</v>
      </c>
      <c r="C14579">
        <v>-7.9287999999999997E-2</v>
      </c>
      <c r="D14579">
        <v>7.2040000000000003E-3</v>
      </c>
      <c r="E14579">
        <v>7.2859133740227733E-2</v>
      </c>
      <c r="F14579">
        <v>0.45590617870915928</v>
      </c>
      <c r="G14579">
        <v>0.46169134403253043</v>
      </c>
      <c r="H14579">
        <v>1.4123246863551591</v>
      </c>
    </row>
    <row r="14580" spans="1:8" x14ac:dyDescent="0.25">
      <c r="A14580">
        <v>8.8351426800000006</v>
      </c>
      <c r="B14580">
        <v>1457.889814759928</v>
      </c>
      <c r="C14580">
        <v>-6.3812999999999995E-2</v>
      </c>
      <c r="D14580">
        <v>8.2330000000000007E-3</v>
      </c>
      <c r="E14580">
        <v>6.6460546763398506E-2</v>
      </c>
      <c r="F14580">
        <v>0.43401970385871452</v>
      </c>
      <c r="G14580">
        <v>0.4390787032112764</v>
      </c>
      <c r="H14580">
        <v>1.4188486736828669</v>
      </c>
    </row>
    <row r="14581" spans="1:8" x14ac:dyDescent="0.25">
      <c r="A14581">
        <v>8.8357487399999997</v>
      </c>
      <c r="B14581">
        <v>1457.989820920908</v>
      </c>
      <c r="C14581">
        <v>-5.314E-2</v>
      </c>
      <c r="D14581">
        <v>1.1289E-2</v>
      </c>
      <c r="E14581">
        <v>5.589780982541645E-2</v>
      </c>
      <c r="F14581">
        <v>0.43174376331004499</v>
      </c>
      <c r="G14581">
        <v>0.43534726632930471</v>
      </c>
      <c r="H14581">
        <v>1.4420426756422211</v>
      </c>
    </row>
    <row r="14582" spans="1:8" x14ac:dyDescent="0.25">
      <c r="A14582">
        <v>8.8363548000000005</v>
      </c>
      <c r="B14582">
        <v>1458.0898270818871</v>
      </c>
      <c r="C14582">
        <v>-4.8870999999999998E-2</v>
      </c>
      <c r="D14582">
        <v>8.0700000000000008E-3</v>
      </c>
      <c r="E14582">
        <v>6.9535112157685181E-2</v>
      </c>
      <c r="F14582">
        <v>0.4517878431539844</v>
      </c>
      <c r="G14582">
        <v>0.45710763179420988</v>
      </c>
      <c r="H14582">
        <v>1.4180836664019421</v>
      </c>
    </row>
    <row r="14583" spans="1:8" x14ac:dyDescent="0.25">
      <c r="A14583">
        <v>8.8369608599999996</v>
      </c>
      <c r="B14583">
        <v>1458.1898332428671</v>
      </c>
      <c r="C14583">
        <v>-6.0344000000000002E-2</v>
      </c>
      <c r="D14583">
        <v>8.6479999999999994E-3</v>
      </c>
      <c r="E14583">
        <v>8.527899297035578E-2</v>
      </c>
      <c r="F14583">
        <v>0.42151930297545182</v>
      </c>
      <c r="G14583">
        <v>0.43005933244489503</v>
      </c>
      <c r="H14583">
        <v>1.3711773603610411</v>
      </c>
    </row>
    <row r="14584" spans="1:8" x14ac:dyDescent="0.25">
      <c r="A14584">
        <v>8.8375669200000004</v>
      </c>
      <c r="B14584">
        <v>1458.2898394038459</v>
      </c>
      <c r="C14584">
        <v>-6.3812999999999995E-2</v>
      </c>
      <c r="D14584">
        <v>7.3990000000000002E-3</v>
      </c>
      <c r="E14584">
        <v>5.5667195724256727E-2</v>
      </c>
      <c r="F14584">
        <v>0.43006987733889562</v>
      </c>
      <c r="G14584">
        <v>0.43365762540752739</v>
      </c>
      <c r="H14584">
        <v>1.4420744548011519</v>
      </c>
    </row>
    <row r="14585" spans="1:8" x14ac:dyDescent="0.25">
      <c r="A14585">
        <v>8.8381729799999995</v>
      </c>
      <c r="B14585">
        <v>1458.3898455648259</v>
      </c>
      <c r="C14585">
        <v>-6.6213999999999995E-2</v>
      </c>
      <c r="D14585">
        <v>7.0720000000000002E-3</v>
      </c>
      <c r="E14585">
        <v>6.0260995332334463E-2</v>
      </c>
      <c r="F14585">
        <v>0.44543480359623661</v>
      </c>
      <c r="G14585">
        <v>0.449492549229975</v>
      </c>
      <c r="H14585">
        <v>1.4363269435239041</v>
      </c>
    </row>
    <row r="14586" spans="1:8" x14ac:dyDescent="0.25">
      <c r="A14586">
        <v>8.8387790400000004</v>
      </c>
      <c r="B14586">
        <v>1458.489851725805</v>
      </c>
      <c r="C14586">
        <v>-4.3534000000000003E-2</v>
      </c>
      <c r="D14586">
        <v>5.3530000000000001E-3</v>
      </c>
      <c r="E14586">
        <v>7.9630553780622046E-2</v>
      </c>
      <c r="F14586">
        <v>0.44824880863334798</v>
      </c>
      <c r="G14586">
        <v>0.45526697611030859</v>
      </c>
      <c r="H14586">
        <v>1.394982399086248</v>
      </c>
    </row>
    <row r="14587" spans="1:8" x14ac:dyDescent="0.25">
      <c r="A14587">
        <v>8.8393850999999994</v>
      </c>
      <c r="B14587">
        <v>1458.589857886785</v>
      </c>
      <c r="C14587">
        <v>-5.7675999999999998E-2</v>
      </c>
      <c r="D14587">
        <v>1.1446E-2</v>
      </c>
      <c r="E14587">
        <v>5.3891179112564518E-2</v>
      </c>
      <c r="F14587">
        <v>0.43039246568238748</v>
      </c>
      <c r="G14587">
        <v>0.43375330973066673</v>
      </c>
      <c r="H14587">
        <v>1.446230591414746</v>
      </c>
    </row>
    <row r="14588" spans="1:8" x14ac:dyDescent="0.25">
      <c r="A14588">
        <v>8.8399911600000003</v>
      </c>
      <c r="B14588">
        <v>1458.689864047765</v>
      </c>
      <c r="C14588">
        <v>-4.9671E-2</v>
      </c>
      <c r="D14588">
        <v>9.2809999999999993E-3</v>
      </c>
      <c r="E14588">
        <v>7.1140457117945893E-2</v>
      </c>
      <c r="F14588">
        <v>0.44369507879450282</v>
      </c>
      <c r="G14588">
        <v>0.44936208961750468</v>
      </c>
      <c r="H14588">
        <v>1.411813110604083</v>
      </c>
    </row>
    <row r="14589" spans="1:8" x14ac:dyDescent="0.25">
      <c r="A14589">
        <v>8.8405972199999994</v>
      </c>
      <c r="B14589">
        <v>1458.7898702087441</v>
      </c>
      <c r="C14589">
        <v>-6.1411E-2</v>
      </c>
      <c r="D14589">
        <v>2.9870000000000001E-3</v>
      </c>
      <c r="E14589">
        <v>7.0632980028162998E-2</v>
      </c>
      <c r="F14589">
        <v>0.43315084152974809</v>
      </c>
      <c r="G14589">
        <v>0.43887204215532782</v>
      </c>
      <c r="H14589">
        <v>1.409151223028265</v>
      </c>
    </row>
    <row r="14590" spans="1:8" x14ac:dyDescent="0.25">
      <c r="A14590">
        <v>8.8412032800000002</v>
      </c>
      <c r="B14590">
        <v>1458.8898763697241</v>
      </c>
      <c r="C14590">
        <v>-5.6609E-2</v>
      </c>
      <c r="D14590">
        <v>1.1809999999999999E-2</v>
      </c>
      <c r="E14590">
        <v>6.7135790697045242E-2</v>
      </c>
      <c r="F14590">
        <v>0.43716619201720919</v>
      </c>
      <c r="G14590">
        <v>0.44229118670322248</v>
      </c>
      <c r="H14590">
        <v>1.4184163792731881</v>
      </c>
    </row>
    <row r="14591" spans="1:8" x14ac:dyDescent="0.25">
      <c r="A14591">
        <v>8.8418093399999993</v>
      </c>
      <c r="B14591">
        <v>1458.989882530703</v>
      </c>
      <c r="C14591">
        <v>-5.9277000000000003E-2</v>
      </c>
      <c r="D14591">
        <v>8.3269999999999993E-3</v>
      </c>
      <c r="E14591">
        <v>4.9588771025865182E-2</v>
      </c>
      <c r="F14591">
        <v>0.44589376131581138</v>
      </c>
      <c r="G14591">
        <v>0.44864272265603222</v>
      </c>
      <c r="H14591">
        <v>1.4600393727745331</v>
      </c>
    </row>
    <row r="14592" spans="1:8" x14ac:dyDescent="0.25">
      <c r="A14592">
        <v>8.8424154000000001</v>
      </c>
      <c r="B14592">
        <v>1459.089888691683</v>
      </c>
      <c r="C14592">
        <v>-6.3812999999999995E-2</v>
      </c>
      <c r="D14592">
        <v>7.3610000000000004E-3</v>
      </c>
      <c r="E14592">
        <v>5.1348778338166257E-2</v>
      </c>
      <c r="F14592">
        <v>0.4469323405396875</v>
      </c>
      <c r="G14592">
        <v>0.44987244198450888</v>
      </c>
      <c r="H14592">
        <v>1.4564062717977979</v>
      </c>
    </row>
    <row r="14593" spans="1:8" x14ac:dyDescent="0.25">
      <c r="A14593">
        <v>8.8430214599999992</v>
      </c>
      <c r="B14593">
        <v>1459.1898948526621</v>
      </c>
      <c r="C14593">
        <v>-6.0878000000000002E-2</v>
      </c>
      <c r="D14593">
        <v>7.1599999999999997E-3</v>
      </c>
      <c r="E14593">
        <v>4.5886625180632273E-2</v>
      </c>
      <c r="F14593">
        <v>0.43391592862073047</v>
      </c>
      <c r="G14593">
        <v>0.43633543917639639</v>
      </c>
      <c r="H14593">
        <v>1.4654378698084161</v>
      </c>
    </row>
    <row r="14594" spans="1:8" x14ac:dyDescent="0.25">
      <c r="A14594">
        <v>8.8436275200000001</v>
      </c>
      <c r="B14594">
        <v>1459.2899010136421</v>
      </c>
      <c r="C14594">
        <v>-5.1005000000000002E-2</v>
      </c>
      <c r="D14594">
        <v>7.894E-3</v>
      </c>
      <c r="E14594">
        <v>3.7684803406580522E-2</v>
      </c>
      <c r="F14594">
        <v>0.44642484887298117</v>
      </c>
      <c r="G14594">
        <v>0.4480126003797848</v>
      </c>
      <c r="H14594">
        <v>1.4865813186692101</v>
      </c>
    </row>
    <row r="14595" spans="1:8" x14ac:dyDescent="0.25">
      <c r="A14595">
        <v>8.8442335799999992</v>
      </c>
      <c r="B14595">
        <v>1459.3899071746209</v>
      </c>
      <c r="C14595">
        <v>-5.3673999999999999E-2</v>
      </c>
      <c r="D14595">
        <v>1.2369E-2</v>
      </c>
      <c r="E14595">
        <v>6.0452298966345727E-2</v>
      </c>
      <c r="F14595">
        <v>0.44377851175827338</v>
      </c>
      <c r="G14595">
        <v>0.44787704557021513</v>
      </c>
      <c r="H14595">
        <v>1.4354078817734359</v>
      </c>
    </row>
    <row r="14596" spans="1:8" x14ac:dyDescent="0.25">
      <c r="A14596">
        <v>8.84483964</v>
      </c>
      <c r="B14596">
        <v>1459.4899133356009</v>
      </c>
      <c r="C14596">
        <v>-4.1932999999999998E-2</v>
      </c>
      <c r="D14596">
        <v>8.685E-3</v>
      </c>
      <c r="E14596">
        <v>4.8173397221935338E-2</v>
      </c>
      <c r="F14596">
        <v>0.4499733711355689</v>
      </c>
      <c r="G14596">
        <v>0.45254470600263441</v>
      </c>
      <c r="H14596">
        <v>1.4641442236708699</v>
      </c>
    </row>
    <row r="14597" spans="1:8" x14ac:dyDescent="0.25">
      <c r="A14597">
        <v>8.8454457000000009</v>
      </c>
      <c r="B14597">
        <v>1459.58991949658</v>
      </c>
      <c r="C14597">
        <v>-4.6469000000000003E-2</v>
      </c>
      <c r="D14597">
        <v>2.4789999999999999E-3</v>
      </c>
      <c r="E14597">
        <v>4.3764548618787119E-2</v>
      </c>
      <c r="F14597">
        <v>0.44545378711347922</v>
      </c>
      <c r="G14597">
        <v>0.44759849437810562</v>
      </c>
      <c r="H14597">
        <v>1.472863505369449</v>
      </c>
    </row>
    <row r="14598" spans="1:8" x14ac:dyDescent="0.25">
      <c r="A14598">
        <v>8.8460517599999999</v>
      </c>
      <c r="B14598">
        <v>1459.68992565756</v>
      </c>
      <c r="C14598">
        <v>-6.8615999999999996E-2</v>
      </c>
      <c r="D14598">
        <v>1.026E-2</v>
      </c>
      <c r="E14598">
        <v>5.048110973043738E-2</v>
      </c>
      <c r="F14598">
        <v>0.47886992003659828</v>
      </c>
      <c r="G14598">
        <v>0.48152335639662852</v>
      </c>
      <c r="H14598">
        <v>1.4657670704157899</v>
      </c>
    </row>
    <row r="14599" spans="1:8" x14ac:dyDescent="0.25">
      <c r="A14599">
        <v>8.8466578200000008</v>
      </c>
      <c r="B14599">
        <v>1459.78993181854</v>
      </c>
      <c r="C14599">
        <v>-4.1133000000000003E-2</v>
      </c>
      <c r="D14599">
        <v>1.0267E-2</v>
      </c>
      <c r="E14599">
        <v>5.0205255591477323E-2</v>
      </c>
      <c r="F14599">
        <v>0.45130465265817687</v>
      </c>
      <c r="G14599">
        <v>0.45408860060556833</v>
      </c>
      <c r="H14599">
        <v>1.4600071370803369</v>
      </c>
    </row>
    <row r="14600" spans="1:8" x14ac:dyDescent="0.25">
      <c r="A14600">
        <v>8.8472638799999999</v>
      </c>
      <c r="B14600">
        <v>1459.8899379795189</v>
      </c>
      <c r="C14600">
        <v>-7.2618000000000002E-2</v>
      </c>
      <c r="D14600">
        <v>3.3379999999999998E-3</v>
      </c>
      <c r="E14600">
        <v>3.9024801061534803E-2</v>
      </c>
      <c r="F14600">
        <v>0.46616995360745711</v>
      </c>
      <c r="G14600">
        <v>0.46780055658824421</v>
      </c>
      <c r="H14600">
        <v>1.4872773859122941</v>
      </c>
    </row>
    <row r="14601" spans="1:8" x14ac:dyDescent="0.25">
      <c r="A14601">
        <v>8.8478699400000007</v>
      </c>
      <c r="B14601">
        <v>1459.9899441404989</v>
      </c>
      <c r="C14601">
        <v>-6.8082000000000004E-2</v>
      </c>
      <c r="D14601">
        <v>8.2649999999999998E-3</v>
      </c>
      <c r="E14601">
        <v>4.5529766664703597E-2</v>
      </c>
      <c r="F14601">
        <v>0.49021557346194589</v>
      </c>
      <c r="G14601">
        <v>0.49232536814302691</v>
      </c>
      <c r="H14601">
        <v>1.4781849796037541</v>
      </c>
    </row>
    <row r="14602" spans="1:8" x14ac:dyDescent="0.25">
      <c r="A14602">
        <v>8.8484759999999998</v>
      </c>
      <c r="B14602">
        <v>1460.089950301478</v>
      </c>
      <c r="C14602">
        <v>-6.5947000000000006E-2</v>
      </c>
      <c r="D14602">
        <v>6.8209999999999998E-3</v>
      </c>
      <c r="E14602">
        <v>6.2989603251057735E-2</v>
      </c>
      <c r="F14602">
        <v>0.48937399759247069</v>
      </c>
      <c r="G14602">
        <v>0.49341118718302412</v>
      </c>
      <c r="H14602">
        <v>1.4427855175288691</v>
      </c>
    </row>
    <row r="14603" spans="1:8" x14ac:dyDescent="0.25">
      <c r="A14603">
        <v>8.8490820600000006</v>
      </c>
      <c r="B14603">
        <v>1460.189956462458</v>
      </c>
      <c r="C14603">
        <v>-6.5146999999999997E-2</v>
      </c>
      <c r="D14603">
        <v>1.38E-2</v>
      </c>
      <c r="E14603">
        <v>3.9942211435568031E-2</v>
      </c>
      <c r="F14603">
        <v>0.49311085201827382</v>
      </c>
      <c r="G14603">
        <v>0.49472587625123432</v>
      </c>
      <c r="H14603">
        <v>1.4899723114234369</v>
      </c>
    </row>
    <row r="14604" spans="1:8" x14ac:dyDescent="0.25">
      <c r="A14604">
        <v>8.8496881199999997</v>
      </c>
      <c r="B14604">
        <v>1460.289962623438</v>
      </c>
      <c r="C14604">
        <v>-5.8742999999999997E-2</v>
      </c>
      <c r="D14604">
        <v>1.0529999999999999E-2</v>
      </c>
      <c r="E14604">
        <v>5.9111071827728352E-2</v>
      </c>
      <c r="F14604">
        <v>0.50716612299511443</v>
      </c>
      <c r="G14604">
        <v>0.51059925100465864</v>
      </c>
      <c r="H14604">
        <v>1.454768128141616</v>
      </c>
    </row>
    <row r="14605" spans="1:8" x14ac:dyDescent="0.25">
      <c r="A14605">
        <v>8.8502941800000006</v>
      </c>
      <c r="B14605">
        <v>1460.3899687844171</v>
      </c>
      <c r="C14605">
        <v>-4.9138000000000001E-2</v>
      </c>
      <c r="D14605">
        <v>3.2000000000000002E-3</v>
      </c>
      <c r="E14605">
        <v>6.0202610706755297E-2</v>
      </c>
      <c r="F14605">
        <v>0.50131225014560887</v>
      </c>
      <c r="G14605">
        <v>0.50491417734300414</v>
      </c>
      <c r="H14605">
        <v>1.451278634909146</v>
      </c>
    </row>
    <row r="14606" spans="1:8" x14ac:dyDescent="0.25">
      <c r="A14606">
        <v>8.8509002399999996</v>
      </c>
      <c r="B14606">
        <v>1460.4899749453971</v>
      </c>
      <c r="C14606">
        <v>-6.8348999999999993E-2</v>
      </c>
      <c r="D14606">
        <v>8.1709999999999994E-3</v>
      </c>
      <c r="E14606">
        <v>6.6014564704736892E-2</v>
      </c>
      <c r="F14606">
        <v>0.50473766225422245</v>
      </c>
      <c r="G14606">
        <v>0.5090363743889168</v>
      </c>
      <c r="H14606">
        <v>1.44074467489235</v>
      </c>
    </row>
    <row r="14607" spans="1:8" x14ac:dyDescent="0.25">
      <c r="A14607">
        <v>8.8515063000000005</v>
      </c>
      <c r="B14607">
        <v>1460.5899811063759</v>
      </c>
      <c r="C14607">
        <v>-5.2873000000000003E-2</v>
      </c>
      <c r="D14607">
        <v>1.0397999999999999E-2</v>
      </c>
      <c r="E14607">
        <v>6.8383095607975286E-2</v>
      </c>
      <c r="F14607">
        <v>0.52000927208719161</v>
      </c>
      <c r="G14607">
        <v>0.52448631137674162</v>
      </c>
      <c r="H14607">
        <v>1.44004298840148</v>
      </c>
    </row>
    <row r="14608" spans="1:8" x14ac:dyDescent="0.25">
      <c r="A14608">
        <v>8.8521123599999996</v>
      </c>
      <c r="B14608">
        <v>1460.6899872673559</v>
      </c>
      <c r="C14608">
        <v>-5.3673999999999999E-2</v>
      </c>
      <c r="D14608">
        <v>6.2820000000000003E-3</v>
      </c>
      <c r="E14608">
        <v>7.5281876030526579E-2</v>
      </c>
      <c r="F14608">
        <v>0.51451281432583229</v>
      </c>
      <c r="G14608">
        <v>0.51999115085178516</v>
      </c>
      <c r="H14608">
        <v>1.425510448314079</v>
      </c>
    </row>
    <row r="14609" spans="1:8" x14ac:dyDescent="0.25">
      <c r="A14609">
        <v>8.8527184200000004</v>
      </c>
      <c r="B14609">
        <v>1460.789993428335</v>
      </c>
      <c r="C14609">
        <v>-8.0889000000000003E-2</v>
      </c>
      <c r="D14609">
        <v>7.7000000000000002E-3</v>
      </c>
      <c r="E14609">
        <v>8.6483130445283371E-2</v>
      </c>
      <c r="F14609">
        <v>0.52082049121016283</v>
      </c>
      <c r="G14609">
        <v>0.52795200152666455</v>
      </c>
      <c r="H14609">
        <v>1.406246050287095</v>
      </c>
    </row>
    <row r="14610" spans="1:8" x14ac:dyDescent="0.25">
      <c r="A14610">
        <v>8.8533244799999995</v>
      </c>
      <c r="B14610">
        <v>1460.889999589315</v>
      </c>
      <c r="C14610">
        <v>-5.8742999999999997E-2</v>
      </c>
      <c r="D14610">
        <v>1.4434000000000001E-2</v>
      </c>
      <c r="E14610">
        <v>8.4720642544259234E-2</v>
      </c>
      <c r="F14610">
        <v>0.52871977241116364</v>
      </c>
      <c r="G14610">
        <v>0.53546445728136316</v>
      </c>
      <c r="H14610">
        <v>1.4119096710557251</v>
      </c>
    </row>
    <row r="14611" spans="1:8" x14ac:dyDescent="0.25">
      <c r="A14611">
        <v>8.8539305400000003</v>
      </c>
      <c r="B14611">
        <v>1460.9900057502939</v>
      </c>
      <c r="C14611">
        <v>-5.6075E-2</v>
      </c>
      <c r="D14611">
        <v>4.8260000000000004E-3</v>
      </c>
      <c r="E14611">
        <v>0.1173424235091672</v>
      </c>
      <c r="F14611">
        <v>0.53734654302521201</v>
      </c>
      <c r="G14611">
        <v>0.55000959233103441</v>
      </c>
      <c r="H14611">
        <v>1.3557976454141969</v>
      </c>
    </row>
    <row r="14612" spans="1:8" x14ac:dyDescent="0.25">
      <c r="A14612">
        <v>8.8545365999999994</v>
      </c>
      <c r="B14612">
        <v>1461.0900119112739</v>
      </c>
      <c r="C14612">
        <v>-5.7409000000000002E-2</v>
      </c>
      <c r="D14612">
        <v>7.2290000000000002E-3</v>
      </c>
      <c r="E14612">
        <v>0.1155410964478166</v>
      </c>
      <c r="F14612">
        <v>0.5274229345624305</v>
      </c>
      <c r="G14612">
        <v>0.53993027037832353</v>
      </c>
      <c r="H14612">
        <v>1.355135876510783</v>
      </c>
    </row>
    <row r="14613" spans="1:8" x14ac:dyDescent="0.25">
      <c r="A14613">
        <v>8.8551426600000003</v>
      </c>
      <c r="B14613">
        <v>1461.190018072253</v>
      </c>
      <c r="C14613">
        <v>-6.8881999999999999E-2</v>
      </c>
      <c r="D14613">
        <v>7.3299999999999997E-3</v>
      </c>
      <c r="E14613">
        <v>0.1190270783651082</v>
      </c>
      <c r="F14613">
        <v>0.53527522566085917</v>
      </c>
      <c r="G14613">
        <v>0.54834935268532714</v>
      </c>
      <c r="H14613">
        <v>1.351990253103091</v>
      </c>
    </row>
    <row r="14614" spans="1:8" x14ac:dyDescent="0.25">
      <c r="A14614">
        <v>8.8557487199999994</v>
      </c>
      <c r="B14614">
        <v>1461.290024233233</v>
      </c>
      <c r="C14614">
        <v>-6.0076999999999998E-2</v>
      </c>
      <c r="D14614">
        <v>2.529E-3</v>
      </c>
      <c r="E14614">
        <v>0.1218741999259554</v>
      </c>
      <c r="F14614">
        <v>0.54318054775687163</v>
      </c>
      <c r="G14614">
        <v>0.55668521452347464</v>
      </c>
      <c r="H14614">
        <v>1.3500802404524279</v>
      </c>
    </row>
    <row r="14615" spans="1:8" x14ac:dyDescent="0.25">
      <c r="A14615">
        <v>8.8563547800000002</v>
      </c>
      <c r="B14615">
        <v>1461.390030394213</v>
      </c>
      <c r="C14615">
        <v>-6.1411E-2</v>
      </c>
      <c r="D14615">
        <v>1.5356E-2</v>
      </c>
      <c r="E14615">
        <v>0.13733594687792861</v>
      </c>
      <c r="F14615">
        <v>0.53784968004389433</v>
      </c>
      <c r="G14615">
        <v>0.55510669301331317</v>
      </c>
      <c r="H14615">
        <v>1.320795670072892</v>
      </c>
    </row>
    <row r="14616" spans="1:8" x14ac:dyDescent="0.25">
      <c r="A14616">
        <v>8.8569608399999993</v>
      </c>
      <c r="B14616">
        <v>1461.4900365551921</v>
      </c>
      <c r="C14616">
        <v>-5.4740999999999998E-2</v>
      </c>
      <c r="D14616">
        <v>1.0518E-2</v>
      </c>
      <c r="E14616">
        <v>0.12962971662853501</v>
      </c>
      <c r="F14616">
        <v>0.52502432270473975</v>
      </c>
      <c r="G14616">
        <v>0.54079053511018937</v>
      </c>
      <c r="H14616">
        <v>1.3287352574855471</v>
      </c>
    </row>
    <row r="14617" spans="1:8" x14ac:dyDescent="0.25">
      <c r="A14617">
        <v>8.8575669000000001</v>
      </c>
      <c r="B14617">
        <v>1461.5900427161721</v>
      </c>
      <c r="C14617">
        <v>-6.3279000000000002E-2</v>
      </c>
      <c r="D14617">
        <v>6.1000000000000004E-3</v>
      </c>
      <c r="E14617">
        <v>0.15314354172713349</v>
      </c>
      <c r="F14617">
        <v>0.53068384445535632</v>
      </c>
      <c r="G14617">
        <v>0.55233892415676</v>
      </c>
      <c r="H14617">
        <v>1.2898513351295731</v>
      </c>
    </row>
    <row r="14618" spans="1:8" x14ac:dyDescent="0.25">
      <c r="A14618">
        <v>8.8581729599999992</v>
      </c>
      <c r="B14618">
        <v>1461.690048877151</v>
      </c>
      <c r="C14618">
        <v>-6.2479E-2</v>
      </c>
      <c r="D14618">
        <v>9.4570000000000001E-3</v>
      </c>
      <c r="E14618">
        <v>0.15322413316844791</v>
      </c>
      <c r="F14618">
        <v>0.52864768879964474</v>
      </c>
      <c r="G14618">
        <v>0.55040531779628388</v>
      </c>
      <c r="H14618">
        <v>1.2886849510728571</v>
      </c>
    </row>
    <row r="14619" spans="1:8" x14ac:dyDescent="0.25">
      <c r="A14619">
        <v>8.8587790200000001</v>
      </c>
      <c r="B14619">
        <v>1461.790055038131</v>
      </c>
      <c r="C14619">
        <v>-6.5414E-2</v>
      </c>
      <c r="D14619">
        <v>9.8019999999999999E-3</v>
      </c>
      <c r="E14619">
        <v>0.14874542615539049</v>
      </c>
      <c r="F14619">
        <v>0.52537483897530468</v>
      </c>
      <c r="G14619">
        <v>0.54602557012513264</v>
      </c>
      <c r="H14619">
        <v>1.294894504645842</v>
      </c>
    </row>
    <row r="14620" spans="1:8" x14ac:dyDescent="0.25">
      <c r="A14620">
        <v>8.8593850799999991</v>
      </c>
      <c r="B14620">
        <v>1461.8900611991101</v>
      </c>
      <c r="C14620">
        <v>-7.4218999999999993E-2</v>
      </c>
      <c r="D14620">
        <v>6.319E-3</v>
      </c>
      <c r="E14620">
        <v>0.1706378460098785</v>
      </c>
      <c r="F14620">
        <v>0.53041657627970296</v>
      </c>
      <c r="G14620">
        <v>0.55718849493073064</v>
      </c>
      <c r="H14620">
        <v>1.2595472132029371</v>
      </c>
    </row>
    <row r="14621" spans="1:8" x14ac:dyDescent="0.25">
      <c r="A14621">
        <v>8.85999114</v>
      </c>
      <c r="B14621">
        <v>1461.9900673600901</v>
      </c>
      <c r="C14621">
        <v>-7.7154E-2</v>
      </c>
      <c r="D14621">
        <v>8.4399999999999996E-3</v>
      </c>
      <c r="E14621">
        <v>0.18509353327453351</v>
      </c>
      <c r="F14621">
        <v>0.53571065804975115</v>
      </c>
      <c r="G14621">
        <v>0.56678525493183762</v>
      </c>
      <c r="H14621">
        <v>1.238126854014939</v>
      </c>
    </row>
    <row r="14622" spans="1:8" x14ac:dyDescent="0.25">
      <c r="A14622">
        <v>8.8605972000000008</v>
      </c>
      <c r="B14622">
        <v>1462.0900735210689</v>
      </c>
      <c r="C14622">
        <v>-5.1005000000000002E-2</v>
      </c>
      <c r="D14622">
        <v>1.0794E-2</v>
      </c>
      <c r="E14622">
        <v>0.1902257515878219</v>
      </c>
      <c r="F14622">
        <v>0.52256201107947542</v>
      </c>
      <c r="G14622">
        <v>0.5561087051922291</v>
      </c>
      <c r="H14622">
        <v>1.2216819227151841</v>
      </c>
    </row>
    <row r="14623" spans="1:8" x14ac:dyDescent="0.25">
      <c r="A14623">
        <v>8.8612032599999999</v>
      </c>
      <c r="B14623">
        <v>1462.1900796820489</v>
      </c>
      <c r="C14623">
        <v>-7.1016999999999997E-2</v>
      </c>
      <c r="D14623">
        <v>1.0838E-2</v>
      </c>
      <c r="E14623">
        <v>0.18388438173498861</v>
      </c>
      <c r="F14623">
        <v>0.52285892199788253</v>
      </c>
      <c r="G14623">
        <v>0.55425167402439734</v>
      </c>
      <c r="H14623">
        <v>1.2326165166163161</v>
      </c>
    </row>
    <row r="14624" spans="1:8" x14ac:dyDescent="0.25">
      <c r="A14624">
        <v>8.8618093200000008</v>
      </c>
      <c r="B14624">
        <v>1462.290085843028</v>
      </c>
      <c r="C14624">
        <v>-8.1957000000000002E-2</v>
      </c>
      <c r="D14624">
        <v>1.1283E-2</v>
      </c>
      <c r="E14624">
        <v>0.201350293774925</v>
      </c>
      <c r="F14624">
        <v>0.52279711680638663</v>
      </c>
      <c r="G14624">
        <v>0.56023099355919193</v>
      </c>
      <c r="H14624">
        <v>1.203165209538404</v>
      </c>
    </row>
    <row r="14625" spans="1:8" x14ac:dyDescent="0.25">
      <c r="A14625">
        <v>8.8624153799999998</v>
      </c>
      <c r="B14625">
        <v>1462.390092004008</v>
      </c>
      <c r="C14625">
        <v>-7.4218999999999993E-2</v>
      </c>
      <c r="D14625">
        <v>1.537E-3</v>
      </c>
      <c r="E14625">
        <v>0.20160549111981141</v>
      </c>
      <c r="F14625">
        <v>0.50737856375929902</v>
      </c>
      <c r="G14625">
        <v>0.54596499980503277</v>
      </c>
      <c r="H14625">
        <v>1.1925788689256469</v>
      </c>
    </row>
    <row r="14626" spans="1:8" x14ac:dyDescent="0.25">
      <c r="A14626">
        <v>8.8630214400000007</v>
      </c>
      <c r="B14626">
        <v>1462.490098164988</v>
      </c>
      <c r="C14626">
        <v>-5.7943000000000001E-2</v>
      </c>
      <c r="D14626">
        <v>1.0267E-2</v>
      </c>
      <c r="E14626">
        <v>0.20532524099324381</v>
      </c>
      <c r="F14626">
        <v>0.51616143515187785</v>
      </c>
      <c r="G14626">
        <v>0.5555007486286403</v>
      </c>
      <c r="H14626">
        <v>1.1921942582515239</v>
      </c>
    </row>
    <row r="14627" spans="1:8" x14ac:dyDescent="0.25">
      <c r="A14627">
        <v>8.8636274999999998</v>
      </c>
      <c r="B14627">
        <v>1462.5901043259671</v>
      </c>
      <c r="C14627">
        <v>-6.7280999999999994E-2</v>
      </c>
      <c r="D14627">
        <v>1.3599E-2</v>
      </c>
      <c r="E14627">
        <v>0.22232800575035991</v>
      </c>
      <c r="F14627">
        <v>0.50386096382900125</v>
      </c>
      <c r="G14627">
        <v>0.55073188850076782</v>
      </c>
      <c r="H14627">
        <v>1.155243753652194</v>
      </c>
    </row>
    <row r="14628" spans="1:8" x14ac:dyDescent="0.25">
      <c r="A14628">
        <v>8.8642335600000006</v>
      </c>
      <c r="B14628">
        <v>1462.6901104869471</v>
      </c>
      <c r="C14628">
        <v>-6.2212000000000003E-2</v>
      </c>
      <c r="D14628">
        <v>5.6600000000000001E-3</v>
      </c>
      <c r="E14628">
        <v>0.2227968328504904</v>
      </c>
      <c r="F14628">
        <v>0.48822684048193699</v>
      </c>
      <c r="G14628">
        <v>0.53665992629894044</v>
      </c>
      <c r="H14628">
        <v>1.142683602355568</v>
      </c>
    </row>
    <row r="14629" spans="1:8" x14ac:dyDescent="0.25">
      <c r="A14629">
        <v>8.8648396199999997</v>
      </c>
      <c r="B14629">
        <v>1462.790116647926</v>
      </c>
      <c r="C14629">
        <v>-6.3546000000000005E-2</v>
      </c>
      <c r="D14629">
        <v>6.5579999999999996E-3</v>
      </c>
      <c r="E14629">
        <v>0.2338352323251672</v>
      </c>
      <c r="F14629">
        <v>0.48162348375075992</v>
      </c>
      <c r="G14629">
        <v>0.53538779961517935</v>
      </c>
      <c r="H14629">
        <v>1.11880404712139</v>
      </c>
    </row>
    <row r="14630" spans="1:8" x14ac:dyDescent="0.25">
      <c r="A14630">
        <v>8.8654456800000006</v>
      </c>
      <c r="B14630">
        <v>1462.890122808906</v>
      </c>
      <c r="C14630">
        <v>-6.7015000000000005E-2</v>
      </c>
      <c r="D14630">
        <v>1.2751999999999999E-2</v>
      </c>
      <c r="E14630">
        <v>0.23897592280517271</v>
      </c>
      <c r="F14630">
        <v>0.48316169447626728</v>
      </c>
      <c r="G14630">
        <v>0.53903127431510112</v>
      </c>
      <c r="H14630">
        <v>1.111471143244126</v>
      </c>
    </row>
    <row r="14631" spans="1:8" x14ac:dyDescent="0.25">
      <c r="A14631">
        <v>8.8660517399999996</v>
      </c>
      <c r="B14631">
        <v>1462.9901289698851</v>
      </c>
      <c r="C14631">
        <v>-4.6203000000000001E-2</v>
      </c>
      <c r="D14631">
        <v>1.5455999999999999E-2</v>
      </c>
      <c r="E14631">
        <v>0.2441521918064167</v>
      </c>
      <c r="F14631">
        <v>0.47840599645918519</v>
      </c>
      <c r="G14631">
        <v>0.53710575328512644</v>
      </c>
      <c r="H14631">
        <v>1.098906870824371</v>
      </c>
    </row>
    <row r="14632" spans="1:8" x14ac:dyDescent="0.25">
      <c r="A14632">
        <v>8.8666578000000005</v>
      </c>
      <c r="B14632">
        <v>1463.0901351308651</v>
      </c>
      <c r="C14632">
        <v>-6.8881999999999999E-2</v>
      </c>
      <c r="D14632">
        <v>6.9030000000000003E-3</v>
      </c>
      <c r="E14632">
        <v>0.24086133527450079</v>
      </c>
      <c r="F14632">
        <v>0.47931138448159938</v>
      </c>
      <c r="G14632">
        <v>0.53642668289700424</v>
      </c>
      <c r="H14632">
        <v>1.105138451204694</v>
      </c>
    </row>
    <row r="14633" spans="1:8" x14ac:dyDescent="0.25">
      <c r="A14633">
        <v>8.8672638599999996</v>
      </c>
      <c r="B14633">
        <v>1463.1901412918439</v>
      </c>
      <c r="C14633">
        <v>-5.9810000000000002E-2</v>
      </c>
      <c r="D14633">
        <v>2.8869999999999998E-3</v>
      </c>
      <c r="E14633">
        <v>0.25928482511149242</v>
      </c>
      <c r="F14633">
        <v>0.46643485611820001</v>
      </c>
      <c r="G14633">
        <v>0.53365728284649416</v>
      </c>
      <c r="H14633">
        <v>1.0634449902277541</v>
      </c>
    </row>
    <row r="14634" spans="1:8" x14ac:dyDescent="0.25">
      <c r="A14634">
        <v>8.8678699200000004</v>
      </c>
      <c r="B14634">
        <v>1463.2901474528239</v>
      </c>
      <c r="C14634">
        <v>-7.5019000000000002E-2</v>
      </c>
      <c r="D14634">
        <v>1.3348E-2</v>
      </c>
      <c r="E14634">
        <v>0.25546928979531153</v>
      </c>
      <c r="F14634">
        <v>0.46259760575532621</v>
      </c>
      <c r="G14634">
        <v>0.52845160883384679</v>
      </c>
      <c r="H14634">
        <v>1.066227704266532</v>
      </c>
    </row>
    <row r="14635" spans="1:8" x14ac:dyDescent="0.25">
      <c r="A14635">
        <v>8.8684759799999995</v>
      </c>
      <c r="B14635">
        <v>1463.390153613803</v>
      </c>
      <c r="C14635">
        <v>-6.3279000000000002E-2</v>
      </c>
      <c r="D14635">
        <v>9.1750000000000009E-3</v>
      </c>
      <c r="E14635">
        <v>0.25293310394910029</v>
      </c>
      <c r="F14635">
        <v>0.44915351787992408</v>
      </c>
      <c r="G14635">
        <v>0.51547457521902829</v>
      </c>
      <c r="H14635">
        <v>1.0579262501912741</v>
      </c>
    </row>
    <row r="14636" spans="1:8" x14ac:dyDescent="0.25">
      <c r="A14636">
        <v>8.8690820400000003</v>
      </c>
      <c r="B14636">
        <v>1463.490159774783</v>
      </c>
      <c r="C14636">
        <v>-7.2618000000000002E-2</v>
      </c>
      <c r="D14636">
        <v>6.6579999999999999E-3</v>
      </c>
      <c r="E14636">
        <v>0.26987783029840062</v>
      </c>
      <c r="F14636">
        <v>0.44898841921381338</v>
      </c>
      <c r="G14636">
        <v>0.52385555630793057</v>
      </c>
      <c r="H14636">
        <v>1.0295832978415911</v>
      </c>
    </row>
    <row r="14637" spans="1:8" x14ac:dyDescent="0.25">
      <c r="A14637">
        <v>8.8696880999999994</v>
      </c>
      <c r="B14637">
        <v>1463.590165935763</v>
      </c>
      <c r="C14637">
        <v>-7.4751999999999999E-2</v>
      </c>
      <c r="D14637">
        <v>1.1842E-2</v>
      </c>
      <c r="E14637">
        <v>0.26229795812154633</v>
      </c>
      <c r="F14637">
        <v>0.43301392966132563</v>
      </c>
      <c r="G14637">
        <v>0.50626206861217227</v>
      </c>
      <c r="H14637">
        <v>1.026159996693575</v>
      </c>
    </row>
    <row r="14638" spans="1:8" x14ac:dyDescent="0.25">
      <c r="A14638">
        <v>8.8702941600000003</v>
      </c>
      <c r="B14638">
        <v>1463.6901720967419</v>
      </c>
      <c r="C14638">
        <v>-7.4218999999999993E-2</v>
      </c>
      <c r="D14638">
        <v>1.1861E-2</v>
      </c>
      <c r="E14638">
        <v>0.26065719131182208</v>
      </c>
      <c r="F14638">
        <v>0.4263367797165441</v>
      </c>
      <c r="G14638">
        <v>0.4997051341757866</v>
      </c>
      <c r="H14638">
        <v>1.022045348780811</v>
      </c>
    </row>
    <row r="14639" spans="1:8" x14ac:dyDescent="0.25">
      <c r="A14639">
        <v>8.8709002199999993</v>
      </c>
      <c r="B14639">
        <v>1463.7901782577219</v>
      </c>
      <c r="C14639">
        <v>-7.3417999999999997E-2</v>
      </c>
      <c r="D14639">
        <v>9.5510000000000005E-3</v>
      </c>
      <c r="E14639">
        <v>0.25845000228299642</v>
      </c>
      <c r="F14639">
        <v>0.41842943688424022</v>
      </c>
      <c r="G14639">
        <v>0.49181256321015548</v>
      </c>
      <c r="H14639">
        <v>1.017487658218166</v>
      </c>
    </row>
    <row r="14640" spans="1:8" x14ac:dyDescent="0.25">
      <c r="A14640">
        <v>8.8715062800000002</v>
      </c>
      <c r="B14640">
        <v>1463.890184418701</v>
      </c>
      <c r="C14640">
        <v>-6.1677999999999997E-2</v>
      </c>
      <c r="D14640">
        <v>8.5970000000000005E-3</v>
      </c>
      <c r="E14640">
        <v>0.26979197558362</v>
      </c>
      <c r="F14640">
        <v>0.41173261124320271</v>
      </c>
      <c r="G14640">
        <v>0.49225141264445238</v>
      </c>
      <c r="H14640">
        <v>0.99073216384352547</v>
      </c>
    </row>
    <row r="14641" spans="1:8" x14ac:dyDescent="0.25">
      <c r="A14641">
        <v>8.8721123399999993</v>
      </c>
      <c r="B14641">
        <v>1463.990190579681</v>
      </c>
      <c r="C14641">
        <v>-6.9949999999999998E-2</v>
      </c>
      <c r="D14641">
        <v>2.761E-3</v>
      </c>
      <c r="E14641">
        <v>0.25717306683518448</v>
      </c>
      <c r="F14641">
        <v>0.40789560877931741</v>
      </c>
      <c r="G14641">
        <v>0.48219997300587258</v>
      </c>
      <c r="H14641">
        <v>1.0082607003045929</v>
      </c>
    </row>
    <row r="14642" spans="1:8" x14ac:dyDescent="0.25">
      <c r="A14642">
        <v>8.8727184000000001</v>
      </c>
      <c r="B14642">
        <v>1464.090196740661</v>
      </c>
      <c r="C14642">
        <v>-5.2073000000000001E-2</v>
      </c>
      <c r="D14642">
        <v>1.2312E-2</v>
      </c>
      <c r="E14642">
        <v>0.25291165316336112</v>
      </c>
      <c r="F14642">
        <v>0.39265477189876302</v>
      </c>
      <c r="G14642">
        <v>0.46705682116921687</v>
      </c>
      <c r="H14642">
        <v>0.99857503544578863</v>
      </c>
    </row>
    <row r="14643" spans="1:8" x14ac:dyDescent="0.25">
      <c r="A14643">
        <v>8.8733244599999992</v>
      </c>
      <c r="B14643">
        <v>1464.1902029016401</v>
      </c>
      <c r="C14643">
        <v>-7.1016999999999997E-2</v>
      </c>
      <c r="D14643">
        <v>1.7308E-2</v>
      </c>
      <c r="E14643">
        <v>0.26327356135515062</v>
      </c>
      <c r="F14643">
        <v>0.406692836619994</v>
      </c>
      <c r="G14643">
        <v>0.48447087783131132</v>
      </c>
      <c r="H14643">
        <v>0.99628462769363635</v>
      </c>
    </row>
    <row r="14644" spans="1:8" x14ac:dyDescent="0.25">
      <c r="A14644">
        <v>8.87393052</v>
      </c>
      <c r="B14644">
        <v>1464.2902090626201</v>
      </c>
      <c r="C14644">
        <v>-5.8476E-2</v>
      </c>
      <c r="D14644">
        <v>3.79E-3</v>
      </c>
      <c r="E14644">
        <v>0.25046456110333343</v>
      </c>
      <c r="F14644">
        <v>0.38064042289955768</v>
      </c>
      <c r="G14644">
        <v>0.45565296873151129</v>
      </c>
      <c r="H14644">
        <v>0.98881194814214968</v>
      </c>
    </row>
    <row r="14645" spans="1:8" x14ac:dyDescent="0.25">
      <c r="A14645">
        <v>8.8745365799999991</v>
      </c>
      <c r="B14645">
        <v>1464.3902152235989</v>
      </c>
      <c r="C14645">
        <v>-5.6875000000000002E-2</v>
      </c>
      <c r="D14645">
        <v>7.1409999999999998E-3</v>
      </c>
      <c r="E14645">
        <v>0.24721658008218761</v>
      </c>
      <c r="F14645">
        <v>0.38185630755356359</v>
      </c>
      <c r="G14645">
        <v>0.45489589697641197</v>
      </c>
      <c r="H14645">
        <v>0.9962458671449782</v>
      </c>
    </row>
    <row r="14646" spans="1:8" x14ac:dyDescent="0.25">
      <c r="A14646">
        <v>8.87514264</v>
      </c>
      <c r="B14646">
        <v>1464.4902213845789</v>
      </c>
      <c r="C14646">
        <v>-6.8615999999999996E-2</v>
      </c>
      <c r="D14646">
        <v>1.8072999999999999E-2</v>
      </c>
      <c r="E14646">
        <v>0.25403016611563078</v>
      </c>
      <c r="F14646">
        <v>0.38398303215544649</v>
      </c>
      <c r="G14646">
        <v>0.46040666185452372</v>
      </c>
      <c r="H14646">
        <v>0.98633318593136077</v>
      </c>
    </row>
    <row r="14647" spans="1:8" x14ac:dyDescent="0.25">
      <c r="A14647">
        <v>8.8757487000000008</v>
      </c>
      <c r="B14647">
        <v>1464.590227545558</v>
      </c>
      <c r="C14647">
        <v>-5.7943000000000001E-2</v>
      </c>
      <c r="D14647">
        <v>3.4009999999999999E-3</v>
      </c>
      <c r="E14647">
        <v>0.25603665488105032</v>
      </c>
      <c r="F14647">
        <v>0.39055683447910933</v>
      </c>
      <c r="G14647">
        <v>0.46700043854478379</v>
      </c>
      <c r="H14647">
        <v>0.99051665929154398</v>
      </c>
    </row>
    <row r="14648" spans="1:8" x14ac:dyDescent="0.25">
      <c r="A14648">
        <v>8.8763547599999999</v>
      </c>
      <c r="B14648">
        <v>1464.690233706538</v>
      </c>
      <c r="C14648">
        <v>-6.7280999999999994E-2</v>
      </c>
      <c r="D14648">
        <v>6.4700000000000001E-3</v>
      </c>
      <c r="E14648">
        <v>0.24612032313738191</v>
      </c>
      <c r="F14648">
        <v>0.37722441346830882</v>
      </c>
      <c r="G14648">
        <v>0.45041477726397788</v>
      </c>
      <c r="H14648">
        <v>0.99270024068672824</v>
      </c>
    </row>
    <row r="14649" spans="1:8" x14ac:dyDescent="0.25">
      <c r="A14649">
        <v>8.8769608200000008</v>
      </c>
      <c r="B14649">
        <v>1464.7902398675169</v>
      </c>
      <c r="C14649">
        <v>-7.4218999999999993E-2</v>
      </c>
      <c r="D14649">
        <v>1.7270000000000001E-2</v>
      </c>
      <c r="E14649">
        <v>0.24625353330966929</v>
      </c>
      <c r="F14649">
        <v>0.37437162090197568</v>
      </c>
      <c r="G14649">
        <v>0.44810145414210489</v>
      </c>
      <c r="H14649">
        <v>0.98897246757980439</v>
      </c>
    </row>
    <row r="14650" spans="1:8" x14ac:dyDescent="0.25">
      <c r="A14650">
        <v>8.8775668799999998</v>
      </c>
      <c r="B14650">
        <v>1464.8902460284969</v>
      </c>
      <c r="C14650">
        <v>-6.9682999999999995E-2</v>
      </c>
      <c r="D14650">
        <v>4.1349999999999998E-3</v>
      </c>
      <c r="E14650">
        <v>0.2346072322931832</v>
      </c>
      <c r="F14650">
        <v>0.36245363410894882</v>
      </c>
      <c r="G14650">
        <v>0.43175593837612858</v>
      </c>
      <c r="H14650">
        <v>0.99633902417595643</v>
      </c>
    </row>
    <row r="14651" spans="1:8" x14ac:dyDescent="0.25">
      <c r="A14651">
        <v>8.8781729400000007</v>
      </c>
      <c r="B14651">
        <v>1464.990252189476</v>
      </c>
      <c r="C14651">
        <v>-6.4079999999999998E-2</v>
      </c>
      <c r="D14651">
        <v>1.1377E-2</v>
      </c>
      <c r="E14651">
        <v>0.22801070754046729</v>
      </c>
      <c r="F14651">
        <v>0.36216904798245009</v>
      </c>
      <c r="G14651">
        <v>0.42796647306724722</v>
      </c>
      <c r="H14651">
        <v>1.0089175857003949</v>
      </c>
    </row>
    <row r="14652" spans="1:8" x14ac:dyDescent="0.25">
      <c r="A14652">
        <v>8.8787789999999998</v>
      </c>
      <c r="B14652">
        <v>1465.090258350456</v>
      </c>
      <c r="C14652">
        <v>-5.7409000000000002E-2</v>
      </c>
      <c r="D14652">
        <v>1.3122E-2</v>
      </c>
      <c r="E14652">
        <v>0.23865798511325101</v>
      </c>
      <c r="F14652">
        <v>0.36591007865547592</v>
      </c>
      <c r="G14652">
        <v>0.43686132756284729</v>
      </c>
      <c r="H14652">
        <v>0.99285416927974135</v>
      </c>
    </row>
    <row r="14653" spans="1:8" x14ac:dyDescent="0.25">
      <c r="A14653">
        <v>8.8793850600000006</v>
      </c>
      <c r="B14653">
        <v>1465.190264511436</v>
      </c>
      <c r="C14653">
        <v>-7.2083999999999995E-2</v>
      </c>
      <c r="D14653">
        <v>3.5769999999999999E-3</v>
      </c>
      <c r="E14653">
        <v>0.24354647545654201</v>
      </c>
      <c r="F14653">
        <v>0.35967376126610479</v>
      </c>
      <c r="G14653">
        <v>0.43437322690355917</v>
      </c>
      <c r="H14653">
        <v>0.97558370757980495</v>
      </c>
    </row>
    <row r="14654" spans="1:8" x14ac:dyDescent="0.25">
      <c r="A14654">
        <v>8.8799911199999997</v>
      </c>
      <c r="B14654">
        <v>1465.2902706724151</v>
      </c>
      <c r="C14654">
        <v>-6.1945E-2</v>
      </c>
      <c r="D14654">
        <v>1.3417E-2</v>
      </c>
      <c r="E14654">
        <v>0.23618499056499251</v>
      </c>
      <c r="F14654">
        <v>0.35751741257779401</v>
      </c>
      <c r="G14654">
        <v>0.42848809792630899</v>
      </c>
      <c r="H14654">
        <v>0.98698798971839496</v>
      </c>
    </row>
    <row r="14655" spans="1:8" x14ac:dyDescent="0.25">
      <c r="A14655">
        <v>8.8805971800000005</v>
      </c>
      <c r="B14655">
        <v>1465.3902768333951</v>
      </c>
      <c r="C14655">
        <v>-7.0749999999999993E-2</v>
      </c>
      <c r="D14655">
        <v>1.1704000000000001E-2</v>
      </c>
      <c r="E14655">
        <v>0.23978052591668161</v>
      </c>
      <c r="F14655">
        <v>0.35646520350942762</v>
      </c>
      <c r="G14655">
        <v>0.42960696214318728</v>
      </c>
      <c r="H14655">
        <v>0.97865472163656975</v>
      </c>
    </row>
    <row r="14656" spans="1:8" x14ac:dyDescent="0.25">
      <c r="A14656">
        <v>8.8812032399999996</v>
      </c>
      <c r="B14656">
        <v>1465.490282994374</v>
      </c>
      <c r="C14656">
        <v>-4.4068000000000003E-2</v>
      </c>
      <c r="D14656">
        <v>2.3029999999999999E-3</v>
      </c>
      <c r="E14656">
        <v>0.2343537621498587</v>
      </c>
      <c r="F14656">
        <v>0.35704245032236048</v>
      </c>
      <c r="G14656">
        <v>0.42708429749405191</v>
      </c>
      <c r="H14656">
        <v>0.98995255959750494</v>
      </c>
    </row>
    <row r="14657" spans="1:8" x14ac:dyDescent="0.25">
      <c r="A14657">
        <v>8.8818093000000005</v>
      </c>
      <c r="B14657">
        <v>1465.590289155354</v>
      </c>
      <c r="C14657">
        <v>-6.4079999999999998E-2</v>
      </c>
      <c r="D14657">
        <v>1.1246000000000001E-2</v>
      </c>
      <c r="E14657">
        <v>0.2342864837241723</v>
      </c>
      <c r="F14657">
        <v>0.34619420466806222</v>
      </c>
      <c r="G14657">
        <v>0.41801983661255721</v>
      </c>
      <c r="H14657">
        <v>0.97584628298543885</v>
      </c>
    </row>
    <row r="14658" spans="1:8" x14ac:dyDescent="0.25">
      <c r="A14658">
        <v>8.8824153599999995</v>
      </c>
      <c r="B14658">
        <v>1465.690295316333</v>
      </c>
      <c r="C14658">
        <v>-8.8626999999999997E-2</v>
      </c>
      <c r="D14658">
        <v>1.3216E-2</v>
      </c>
      <c r="E14658">
        <v>0.23123229125678241</v>
      </c>
      <c r="F14658">
        <v>0.34849850038019231</v>
      </c>
      <c r="G14658">
        <v>0.41823387869361361</v>
      </c>
      <c r="H14658">
        <v>0.98498219080510874</v>
      </c>
    </row>
    <row r="14659" spans="1:8" x14ac:dyDescent="0.25">
      <c r="A14659">
        <v>8.8830214200000004</v>
      </c>
      <c r="B14659">
        <v>1465.7903014773131</v>
      </c>
      <c r="C14659">
        <v>-6.8615999999999996E-2</v>
      </c>
      <c r="D14659">
        <v>8.9420000000000003E-3</v>
      </c>
      <c r="E14659">
        <v>0.22318450755979041</v>
      </c>
      <c r="F14659">
        <v>0.34189181051161083</v>
      </c>
      <c r="G14659">
        <v>0.4082907475189872</v>
      </c>
      <c r="H14659">
        <v>0.99246031662970868</v>
      </c>
    </row>
    <row r="14660" spans="1:8" x14ac:dyDescent="0.25">
      <c r="A14660">
        <v>8.8836274799999995</v>
      </c>
      <c r="B14660">
        <v>1465.8903076382919</v>
      </c>
      <c r="C14660">
        <v>-7.1551000000000003E-2</v>
      </c>
      <c r="D14660">
        <v>9.8899999999999995E-3</v>
      </c>
      <c r="E14660">
        <v>0.23046343976678699</v>
      </c>
      <c r="F14660">
        <v>0.34907572355276839</v>
      </c>
      <c r="G14660">
        <v>0.41829087707363188</v>
      </c>
      <c r="H14660">
        <v>0.98727674174960656</v>
      </c>
    </row>
    <row r="14661" spans="1:8" x14ac:dyDescent="0.25">
      <c r="A14661">
        <v>8.8842335400000003</v>
      </c>
      <c r="B14661">
        <v>1465.9903137992719</v>
      </c>
      <c r="C14661">
        <v>-6.7547999999999997E-2</v>
      </c>
      <c r="D14661">
        <v>1.2638999999999999E-2</v>
      </c>
      <c r="E14661">
        <v>0.22957187372697269</v>
      </c>
      <c r="F14661">
        <v>0.34043820333643549</v>
      </c>
      <c r="G14661">
        <v>0.41061102700421148</v>
      </c>
      <c r="H14661">
        <v>0.9774986460818651</v>
      </c>
    </row>
    <row r="14662" spans="1:8" x14ac:dyDescent="0.25">
      <c r="A14662">
        <v>8.8848395999999994</v>
      </c>
      <c r="B14662">
        <v>1466.090319960251</v>
      </c>
      <c r="C14662">
        <v>-5.5808000000000003E-2</v>
      </c>
      <c r="D14662">
        <v>1.701E-3</v>
      </c>
      <c r="E14662">
        <v>0.23096624133030941</v>
      </c>
      <c r="F14662">
        <v>0.34408480386114743</v>
      </c>
      <c r="G14662">
        <v>0.4144149573584609</v>
      </c>
      <c r="H14662">
        <v>0.97962872394505074</v>
      </c>
    </row>
    <row r="14663" spans="1:8" x14ac:dyDescent="0.25">
      <c r="A14663">
        <v>8.8854456600000002</v>
      </c>
      <c r="B14663">
        <v>1466.190326121231</v>
      </c>
      <c r="C14663">
        <v>-6.9682999999999995E-2</v>
      </c>
      <c r="D14663">
        <v>8.1270000000000005E-3</v>
      </c>
      <c r="E14663">
        <v>0.22441344258061419</v>
      </c>
      <c r="F14663">
        <v>0.34379564750771358</v>
      </c>
      <c r="G14663">
        <v>0.4105567445020612</v>
      </c>
      <c r="H14663">
        <v>0.9924886182563023</v>
      </c>
    </row>
    <row r="14664" spans="1:8" x14ac:dyDescent="0.25">
      <c r="A14664">
        <v>8.8860517199999993</v>
      </c>
      <c r="B14664">
        <v>1466.290332282211</v>
      </c>
      <c r="C14664">
        <v>-5.7675999999999998E-2</v>
      </c>
      <c r="D14664">
        <v>1.7665E-2</v>
      </c>
      <c r="E14664">
        <v>0.22301852010831</v>
      </c>
      <c r="F14664">
        <v>0.3464992362489035</v>
      </c>
      <c r="G14664">
        <v>0.41206671915161269</v>
      </c>
      <c r="H14664">
        <v>0.99890969717465594</v>
      </c>
    </row>
    <row r="14665" spans="1:8" x14ac:dyDescent="0.25">
      <c r="A14665">
        <v>8.8866577800000002</v>
      </c>
      <c r="B14665">
        <v>1466.3903384431901</v>
      </c>
      <c r="C14665">
        <v>-6.6748000000000002E-2</v>
      </c>
      <c r="D14665">
        <v>7.6369999999999997E-3</v>
      </c>
      <c r="E14665">
        <v>0.2147618056272208</v>
      </c>
      <c r="F14665">
        <v>0.33617162073770518</v>
      </c>
      <c r="G14665">
        <v>0.39891602091878903</v>
      </c>
      <c r="H14665">
        <v>1.002302425911936</v>
      </c>
    </row>
    <row r="14666" spans="1:8" x14ac:dyDescent="0.25">
      <c r="A14666">
        <v>8.8872638399999992</v>
      </c>
      <c r="B14666">
        <v>1466.4903446041701</v>
      </c>
      <c r="C14666">
        <v>-5.7675999999999998E-2</v>
      </c>
      <c r="D14666">
        <v>1.0034E-2</v>
      </c>
      <c r="E14666">
        <v>0.2135965379374917</v>
      </c>
      <c r="F14666">
        <v>0.33481110306433498</v>
      </c>
      <c r="G14666">
        <v>0.39714223617494909</v>
      </c>
      <c r="H14666">
        <v>1.002930747340091</v>
      </c>
    </row>
    <row r="14667" spans="1:8" x14ac:dyDescent="0.25">
      <c r="A14667">
        <v>8.8878699000000001</v>
      </c>
      <c r="B14667">
        <v>1466.590350765149</v>
      </c>
      <c r="C14667">
        <v>-7.7687000000000006E-2</v>
      </c>
      <c r="D14667">
        <v>1.4175999999999999E-2</v>
      </c>
      <c r="E14667">
        <v>0.22434182136459269</v>
      </c>
      <c r="F14667">
        <v>0.335061073290014</v>
      </c>
      <c r="G14667">
        <v>0.40323092099619412</v>
      </c>
      <c r="H14667">
        <v>0.98079676346434841</v>
      </c>
    </row>
    <row r="14668" spans="1:8" x14ac:dyDescent="0.25">
      <c r="A14668">
        <v>8.8884759599999992</v>
      </c>
      <c r="B14668">
        <v>1466.690356926129</v>
      </c>
      <c r="C14668">
        <v>-6.7547999999999997E-2</v>
      </c>
      <c r="D14668">
        <v>4.0540000000000003E-3</v>
      </c>
      <c r="E14668">
        <v>0.21460048682385069</v>
      </c>
      <c r="F14668">
        <v>0.33304921580556401</v>
      </c>
      <c r="G14668">
        <v>0.39620089486740789</v>
      </c>
      <c r="H14668">
        <v>0.99840276991327748</v>
      </c>
    </row>
    <row r="14669" spans="1:8" x14ac:dyDescent="0.25">
      <c r="A14669">
        <v>8.88908202</v>
      </c>
      <c r="B14669">
        <v>1466.7903630871081</v>
      </c>
      <c r="C14669">
        <v>-6.5414E-2</v>
      </c>
      <c r="D14669">
        <v>3.2130000000000001E-3</v>
      </c>
      <c r="E14669">
        <v>0.22388144719682029</v>
      </c>
      <c r="F14669">
        <v>0.33110228386376261</v>
      </c>
      <c r="G14669">
        <v>0.39968941039104627</v>
      </c>
      <c r="H14669">
        <v>0.97624328467616439</v>
      </c>
    </row>
    <row r="14670" spans="1:8" x14ac:dyDescent="0.25">
      <c r="A14670">
        <v>8.8896880800000009</v>
      </c>
      <c r="B14670">
        <v>1466.8903692480881</v>
      </c>
      <c r="C14670">
        <v>-6.3279000000000002E-2</v>
      </c>
      <c r="D14670">
        <v>1.3831E-2</v>
      </c>
      <c r="E14670">
        <v>0.2250629296815759</v>
      </c>
      <c r="F14670">
        <v>0.33274926850191322</v>
      </c>
      <c r="G14670">
        <v>0.40171556853750678</v>
      </c>
      <c r="H14670">
        <v>0.97610338656488693</v>
      </c>
    </row>
    <row r="14671" spans="1:8" x14ac:dyDescent="0.25">
      <c r="A14671">
        <v>8.89029414</v>
      </c>
      <c r="B14671">
        <v>1466.9903754090681</v>
      </c>
      <c r="C14671">
        <v>-5.1805999999999998E-2</v>
      </c>
      <c r="D14671">
        <v>1.5036000000000001E-2</v>
      </c>
      <c r="E14671">
        <v>0.21096213317977461</v>
      </c>
      <c r="F14671">
        <v>0.32551055404412521</v>
      </c>
      <c r="G14671">
        <v>0.38789449909720858</v>
      </c>
      <c r="H14671">
        <v>0.99576066183228562</v>
      </c>
    </row>
    <row r="14672" spans="1:8" x14ac:dyDescent="0.25">
      <c r="A14672">
        <v>8.8909002000000008</v>
      </c>
      <c r="B14672">
        <v>1467.0903815700469</v>
      </c>
      <c r="C14672">
        <v>-6.6748000000000002E-2</v>
      </c>
      <c r="D14672">
        <v>2.761E-3</v>
      </c>
      <c r="E14672">
        <v>0.21234504561122061</v>
      </c>
      <c r="F14672">
        <v>0.33051807411984002</v>
      </c>
      <c r="G14672">
        <v>0.39285190048607299</v>
      </c>
      <c r="H14672">
        <v>0.9997390439691346</v>
      </c>
    </row>
    <row r="14673" spans="1:8" x14ac:dyDescent="0.25">
      <c r="A14673">
        <v>8.8915062599999999</v>
      </c>
      <c r="B14673">
        <v>1467.1903877310269</v>
      </c>
      <c r="C14673">
        <v>-7.0483000000000004E-2</v>
      </c>
      <c r="D14673">
        <v>2.2027000000000001E-2</v>
      </c>
      <c r="E14673">
        <v>0.2178709796953664</v>
      </c>
      <c r="F14673">
        <v>0.32675077863253471</v>
      </c>
      <c r="G14673">
        <v>0.39272615794009252</v>
      </c>
      <c r="H14673">
        <v>0.98271506345246207</v>
      </c>
    </row>
    <row r="14674" spans="1:8" x14ac:dyDescent="0.25">
      <c r="A14674">
        <v>8.8921123200000007</v>
      </c>
      <c r="B14674">
        <v>1467.290393892006</v>
      </c>
      <c r="C14674">
        <v>-4.9138000000000001E-2</v>
      </c>
      <c r="D14674">
        <v>5.8110000000000002E-3</v>
      </c>
      <c r="E14674">
        <v>0.2139266484552024</v>
      </c>
      <c r="F14674">
        <v>0.3335883078359021</v>
      </c>
      <c r="G14674">
        <v>0.39629000749967991</v>
      </c>
      <c r="H14674">
        <v>1.000568937873864</v>
      </c>
    </row>
    <row r="14675" spans="1:8" x14ac:dyDescent="0.25">
      <c r="A14675">
        <v>8.8927183799999998</v>
      </c>
      <c r="B14675">
        <v>1467.390400052986</v>
      </c>
      <c r="C14675">
        <v>-6.3011999999999999E-2</v>
      </c>
      <c r="D14675">
        <v>-2.9870000000000001E-3</v>
      </c>
      <c r="E14675">
        <v>0.21489659741037509</v>
      </c>
      <c r="F14675">
        <v>0.32869640634217229</v>
      </c>
      <c r="G14675">
        <v>0.39271093073762958</v>
      </c>
      <c r="H14675">
        <v>0.99176528720597723</v>
      </c>
    </row>
    <row r="14676" spans="1:8" x14ac:dyDescent="0.25">
      <c r="A14676">
        <v>8.8933244400000007</v>
      </c>
      <c r="B14676">
        <v>1467.4904062139649</v>
      </c>
      <c r="C14676">
        <v>-8.7827000000000002E-2</v>
      </c>
      <c r="D14676">
        <v>2.3094E-2</v>
      </c>
      <c r="E14676">
        <v>0.2193856057291256</v>
      </c>
      <c r="F14676">
        <v>0.33742983019337391</v>
      </c>
      <c r="G14676">
        <v>0.4024784892456546</v>
      </c>
      <c r="H14676">
        <v>0.99430399675706294</v>
      </c>
    </row>
    <row r="14677" spans="1:8" x14ac:dyDescent="0.25">
      <c r="A14677">
        <v>8.8939304999999997</v>
      </c>
      <c r="B14677">
        <v>1467.5904123749449</v>
      </c>
      <c r="C14677">
        <v>-7.3417999999999997E-2</v>
      </c>
      <c r="D14677">
        <v>7.2919999999999999E-3</v>
      </c>
      <c r="E14677">
        <v>0.2056734666389822</v>
      </c>
      <c r="F14677">
        <v>0.31996048591704412</v>
      </c>
      <c r="G14677">
        <v>0.38036336236231733</v>
      </c>
      <c r="H14677">
        <v>0.99949294221989271</v>
      </c>
    </row>
    <row r="14678" spans="1:8" x14ac:dyDescent="0.25">
      <c r="A14678">
        <v>8.8945365600000006</v>
      </c>
      <c r="B14678">
        <v>1467.690418535924</v>
      </c>
      <c r="C14678">
        <v>-6.1411E-2</v>
      </c>
      <c r="D14678">
        <v>5.2779999999999997E-3</v>
      </c>
      <c r="E14678">
        <v>0.2176419052152756</v>
      </c>
      <c r="F14678">
        <v>0.33389164979388908</v>
      </c>
      <c r="G14678">
        <v>0.39856195592130989</v>
      </c>
      <c r="H14678">
        <v>0.99313295839416893</v>
      </c>
    </row>
    <row r="14679" spans="1:8" x14ac:dyDescent="0.25">
      <c r="A14679">
        <v>8.8951426199999997</v>
      </c>
      <c r="B14679">
        <v>1467.790424696904</v>
      </c>
      <c r="C14679">
        <v>-6.0076999999999998E-2</v>
      </c>
      <c r="D14679">
        <v>2.3834000000000001E-2</v>
      </c>
      <c r="E14679">
        <v>0.21086434305348931</v>
      </c>
      <c r="F14679">
        <v>0.32761514575899459</v>
      </c>
      <c r="G14679">
        <v>0.38960936192815859</v>
      </c>
      <c r="H14679">
        <v>0.99890914376039153</v>
      </c>
    </row>
    <row r="14680" spans="1:8" x14ac:dyDescent="0.25">
      <c r="A14680">
        <v>8.8957486800000005</v>
      </c>
      <c r="B14680">
        <v>1467.890430857884</v>
      </c>
      <c r="C14680">
        <v>-7.9021999999999995E-2</v>
      </c>
      <c r="D14680">
        <v>4.0099999999999997E-3</v>
      </c>
      <c r="E14680">
        <v>0.22077055493977429</v>
      </c>
      <c r="F14680">
        <v>0.32072437826484851</v>
      </c>
      <c r="G14680">
        <v>0.38936328119352698</v>
      </c>
      <c r="H14680">
        <v>0.96793217120494557</v>
      </c>
    </row>
    <row r="14681" spans="1:8" x14ac:dyDescent="0.25">
      <c r="A14681">
        <v>8.8963547399999996</v>
      </c>
      <c r="B14681">
        <v>1467.9904370188631</v>
      </c>
      <c r="C14681">
        <v>-7.6619999999999994E-2</v>
      </c>
      <c r="D14681">
        <v>9.6599999999999995E-4</v>
      </c>
      <c r="E14681">
        <v>0.21550101989862369</v>
      </c>
      <c r="F14681">
        <v>0.33412070673794281</v>
      </c>
      <c r="G14681">
        <v>0.39758940660989622</v>
      </c>
      <c r="H14681">
        <v>0.99795852781113004</v>
      </c>
    </row>
    <row r="14682" spans="1:8" x14ac:dyDescent="0.25">
      <c r="A14682">
        <v>8.8969608000000004</v>
      </c>
      <c r="B14682">
        <v>1468.0904431798431</v>
      </c>
      <c r="C14682">
        <v>-6.3812999999999995E-2</v>
      </c>
      <c r="D14682">
        <v>1.6410000000000001E-2</v>
      </c>
      <c r="E14682">
        <v>0.22066466915397881</v>
      </c>
      <c r="F14682">
        <v>0.32673210768002581</v>
      </c>
      <c r="G14682">
        <v>0.39426737932761668</v>
      </c>
      <c r="H14682">
        <v>0.9767933463542483</v>
      </c>
    </row>
    <row r="14683" spans="1:8" x14ac:dyDescent="0.25">
      <c r="A14683">
        <v>8.8975668599999995</v>
      </c>
      <c r="B14683">
        <v>1468.1904493408219</v>
      </c>
      <c r="C14683">
        <v>-6.7815E-2</v>
      </c>
      <c r="D14683">
        <v>1.0643E-2</v>
      </c>
      <c r="E14683">
        <v>0.21267290168567821</v>
      </c>
      <c r="F14683">
        <v>0.33497833272489469</v>
      </c>
      <c r="G14683">
        <v>0.3967874071925121</v>
      </c>
      <c r="H14683">
        <v>1.0051198662109151</v>
      </c>
    </row>
    <row r="14684" spans="1:8" x14ac:dyDescent="0.25">
      <c r="A14684">
        <v>8.8981729200000004</v>
      </c>
      <c r="B14684">
        <v>1468.2904555018019</v>
      </c>
      <c r="C14684">
        <v>-6.3011999999999999E-2</v>
      </c>
      <c r="D14684">
        <v>-3.6020000000000002E-3</v>
      </c>
      <c r="E14684">
        <v>0.21526205646519239</v>
      </c>
      <c r="F14684">
        <v>0.31411976011177228</v>
      </c>
      <c r="G14684">
        <v>0.3808004420248236</v>
      </c>
      <c r="H14684">
        <v>0.9700135454606319</v>
      </c>
    </row>
    <row r="14685" spans="1:8" x14ac:dyDescent="0.25">
      <c r="A14685">
        <v>8.8987789799999995</v>
      </c>
      <c r="B14685">
        <v>1468.390461662781</v>
      </c>
      <c r="C14685">
        <v>-6.6213999999999995E-2</v>
      </c>
      <c r="D14685">
        <v>2.7473999999999998E-2</v>
      </c>
      <c r="E14685">
        <v>0.22283573472283211</v>
      </c>
      <c r="F14685">
        <v>0.34953680677744819</v>
      </c>
      <c r="G14685">
        <v>0.41452592676651667</v>
      </c>
      <c r="H14685">
        <v>1.003246455328918</v>
      </c>
    </row>
    <row r="14686" spans="1:8" x14ac:dyDescent="0.25">
      <c r="A14686">
        <v>8.8993850400000003</v>
      </c>
      <c r="B14686">
        <v>1468.490467823761</v>
      </c>
      <c r="C14686">
        <v>-7.5552999999999995E-2</v>
      </c>
      <c r="D14686">
        <v>1.0637000000000001E-2</v>
      </c>
      <c r="E14686">
        <v>0.22362162643507771</v>
      </c>
      <c r="F14686">
        <v>0.31292975782377158</v>
      </c>
      <c r="G14686">
        <v>0.38461885697546572</v>
      </c>
      <c r="H14686">
        <v>0.95033448742221704</v>
      </c>
    </row>
    <row r="14687" spans="1:8" x14ac:dyDescent="0.25">
      <c r="A14687">
        <v>8.8999910999999994</v>
      </c>
      <c r="B14687">
        <v>1468.5904739847399</v>
      </c>
      <c r="C14687">
        <v>-7.8220999999999999E-2</v>
      </c>
      <c r="D14687">
        <v>-3.5270000000000002E-3</v>
      </c>
      <c r="E14687">
        <v>0.21232504829112731</v>
      </c>
      <c r="F14687">
        <v>0.33043205325813679</v>
      </c>
      <c r="G14687">
        <v>0.39276872068969249</v>
      </c>
      <c r="H14687">
        <v>0.99966349871480098</v>
      </c>
    </row>
    <row r="14688" spans="1:8" x14ac:dyDescent="0.25">
      <c r="A14688">
        <v>8.9005971600000002</v>
      </c>
      <c r="B14688">
        <v>1468.6904801457199</v>
      </c>
      <c r="C14688">
        <v>-7.1551000000000003E-2</v>
      </c>
      <c r="D14688">
        <v>2.4549999999999999E-2</v>
      </c>
      <c r="E14688">
        <v>0.21368358989039629</v>
      </c>
      <c r="F14688">
        <v>0.31977178243289828</v>
      </c>
      <c r="G14688">
        <v>0.38459676211424337</v>
      </c>
      <c r="H14688">
        <v>0.98170680956490264</v>
      </c>
    </row>
    <row r="14689" spans="1:8" x14ac:dyDescent="0.25">
      <c r="A14689">
        <v>8.9012032199999993</v>
      </c>
      <c r="B14689">
        <v>1468.790486306699</v>
      </c>
      <c r="C14689">
        <v>-4.6469000000000003E-2</v>
      </c>
      <c r="D14689">
        <v>1.9889999999999999E-3</v>
      </c>
      <c r="E14689">
        <v>0.2390591390040431</v>
      </c>
      <c r="F14689">
        <v>0.32226689204597891</v>
      </c>
      <c r="G14689">
        <v>0.4012545596629763</v>
      </c>
      <c r="H14689">
        <v>0.93256078754329486</v>
      </c>
    </row>
    <row r="14690" spans="1:8" x14ac:dyDescent="0.25">
      <c r="A14690">
        <v>8.9018092800000002</v>
      </c>
      <c r="B14690">
        <v>1468.890492467679</v>
      </c>
      <c r="C14690">
        <v>-6.8082000000000004E-2</v>
      </c>
      <c r="D14690">
        <v>2.366E-3</v>
      </c>
      <c r="E14690">
        <v>0.22283246226970829</v>
      </c>
      <c r="F14690">
        <v>0.32492226354358728</v>
      </c>
      <c r="G14690">
        <v>0.3939908420096454</v>
      </c>
      <c r="H14690">
        <v>0.9696626537017875</v>
      </c>
    </row>
    <row r="14691" spans="1:8" x14ac:dyDescent="0.25">
      <c r="A14691">
        <v>8.9024153399999992</v>
      </c>
      <c r="B14691">
        <v>1468.990498628659</v>
      </c>
      <c r="C14691">
        <v>-7.3952000000000004E-2</v>
      </c>
      <c r="D14691">
        <v>2.5968000000000001E-2</v>
      </c>
      <c r="E14691">
        <v>0.23666232913908961</v>
      </c>
      <c r="F14691">
        <v>0.32644721849384117</v>
      </c>
      <c r="G14691">
        <v>0.40320819001590791</v>
      </c>
      <c r="H14691">
        <v>0.94351203735816036</v>
      </c>
    </row>
    <row r="14692" spans="1:8" x14ac:dyDescent="0.25">
      <c r="A14692">
        <v>8.9030214000000001</v>
      </c>
      <c r="B14692">
        <v>1469.0905047896381</v>
      </c>
      <c r="C14692">
        <v>-7.0216000000000001E-2</v>
      </c>
      <c r="D14692">
        <v>4.9639999999999997E-3</v>
      </c>
      <c r="E14692">
        <v>0.23808586996554901</v>
      </c>
      <c r="F14692">
        <v>0.32602153514097049</v>
      </c>
      <c r="G14692">
        <v>0.40370152693905847</v>
      </c>
      <c r="H14692">
        <v>0.94003820754863809</v>
      </c>
    </row>
    <row r="14693" spans="1:8" x14ac:dyDescent="0.25">
      <c r="A14693">
        <v>8.9036274599999992</v>
      </c>
      <c r="B14693">
        <v>1469.1905109506181</v>
      </c>
      <c r="C14693">
        <v>-7.3151999999999995E-2</v>
      </c>
      <c r="D14693">
        <v>2.7550000000000001E-3</v>
      </c>
      <c r="E14693">
        <v>0.23630177846669759</v>
      </c>
      <c r="F14693">
        <v>0.31935986735172173</v>
      </c>
      <c r="G14693">
        <v>0.39727730287726409</v>
      </c>
      <c r="H14693">
        <v>0.93377561755805205</v>
      </c>
    </row>
    <row r="14694" spans="1:8" x14ac:dyDescent="0.25">
      <c r="A14694">
        <v>8.90423352</v>
      </c>
      <c r="B14694">
        <v>1469.290517111597</v>
      </c>
      <c r="C14694">
        <v>-6.7815E-2</v>
      </c>
      <c r="D14694">
        <v>1.9674000000000001E-2</v>
      </c>
      <c r="E14694">
        <v>0.2408875883251036</v>
      </c>
      <c r="F14694">
        <v>0.32155595772610351</v>
      </c>
      <c r="G14694">
        <v>0.40177738134225061</v>
      </c>
      <c r="H14694">
        <v>0.92785150612903255</v>
      </c>
    </row>
    <row r="14695" spans="1:8" x14ac:dyDescent="0.25">
      <c r="A14695">
        <v>8.9048395800000009</v>
      </c>
      <c r="B14695">
        <v>1469.390523272577</v>
      </c>
      <c r="C14695">
        <v>-6.7547999999999997E-2</v>
      </c>
      <c r="D14695">
        <v>8.5159999999999993E-3</v>
      </c>
      <c r="E14695">
        <v>0.24192369461539931</v>
      </c>
      <c r="F14695">
        <v>0.30453206037196501</v>
      </c>
      <c r="G14695">
        <v>0.38893039198648272</v>
      </c>
      <c r="H14695">
        <v>0.89947246166082506</v>
      </c>
    </row>
    <row r="14696" spans="1:8" x14ac:dyDescent="0.25">
      <c r="A14696">
        <v>8.9054456399999999</v>
      </c>
      <c r="B14696">
        <v>1469.490529433556</v>
      </c>
      <c r="C14696">
        <v>-8.3291000000000004E-2</v>
      </c>
      <c r="D14696">
        <v>-2.7799999999999999E-3</v>
      </c>
      <c r="E14696">
        <v>0.25584411621561431</v>
      </c>
      <c r="F14696">
        <v>0.32063399135602749</v>
      </c>
      <c r="G14696">
        <v>0.41019796222683241</v>
      </c>
      <c r="H14696">
        <v>0.89731764384760149</v>
      </c>
    </row>
    <row r="14697" spans="1:8" x14ac:dyDescent="0.25">
      <c r="A14697">
        <v>8.9060517000000008</v>
      </c>
      <c r="B14697">
        <v>1469.590535594536</v>
      </c>
      <c r="C14697">
        <v>-6.3011999999999999E-2</v>
      </c>
      <c r="D14697">
        <v>2.0916000000000001E-2</v>
      </c>
      <c r="E14697">
        <v>0.24251784067968241</v>
      </c>
      <c r="F14697">
        <v>0.30451518510257958</v>
      </c>
      <c r="G14697">
        <v>0.38928704191893432</v>
      </c>
      <c r="H14697">
        <v>0.8982504517394363</v>
      </c>
    </row>
    <row r="14698" spans="1:8" x14ac:dyDescent="0.25">
      <c r="A14698">
        <v>8.9066577599999999</v>
      </c>
      <c r="B14698">
        <v>1469.6905417555149</v>
      </c>
      <c r="C14698">
        <v>-6.5414E-2</v>
      </c>
      <c r="D14698">
        <v>1.5965E-2</v>
      </c>
      <c r="E14698">
        <v>0.25444694354115699</v>
      </c>
      <c r="F14698">
        <v>0.30009622253403401</v>
      </c>
      <c r="G14698">
        <v>0.39344756938712078</v>
      </c>
      <c r="H14698">
        <v>0.86753168673157455</v>
      </c>
    </row>
    <row r="14699" spans="1:8" x14ac:dyDescent="0.25">
      <c r="A14699">
        <v>8.9072638200000007</v>
      </c>
      <c r="B14699">
        <v>1469.7905479164949</v>
      </c>
      <c r="C14699">
        <v>-5.8476E-2</v>
      </c>
      <c r="D14699">
        <v>-3.094E-3</v>
      </c>
      <c r="E14699">
        <v>0.2477990678227123</v>
      </c>
      <c r="F14699">
        <v>0.29210408041789487</v>
      </c>
      <c r="G14699">
        <v>0.38305244002693573</v>
      </c>
      <c r="H14699">
        <v>0.86727574171055311</v>
      </c>
    </row>
    <row r="14700" spans="1:8" x14ac:dyDescent="0.25">
      <c r="A14700">
        <v>8.9078698799999998</v>
      </c>
      <c r="B14700">
        <v>1469.890554077474</v>
      </c>
      <c r="C14700">
        <v>-6.3279000000000002E-2</v>
      </c>
      <c r="D14700">
        <v>2.2534999999999999E-2</v>
      </c>
      <c r="E14700">
        <v>0.25967085580508048</v>
      </c>
      <c r="F14700">
        <v>0.29158115047685568</v>
      </c>
      <c r="G14700">
        <v>0.39044656570131292</v>
      </c>
      <c r="H14700">
        <v>0.84322058051311055</v>
      </c>
    </row>
    <row r="14701" spans="1:8" x14ac:dyDescent="0.25">
      <c r="A14701">
        <v>8.9084759400000006</v>
      </c>
      <c r="B14701">
        <v>1469.990560238454</v>
      </c>
      <c r="C14701">
        <v>-6.4079999999999998E-2</v>
      </c>
      <c r="D14701">
        <v>1.1704000000000001E-2</v>
      </c>
      <c r="E14701">
        <v>0.24748210697952969</v>
      </c>
      <c r="F14701">
        <v>0.29440021850889408</v>
      </c>
      <c r="G14701">
        <v>0.38460223859607467</v>
      </c>
      <c r="H14701">
        <v>0.87176634697455435</v>
      </c>
    </row>
    <row r="14702" spans="1:8" x14ac:dyDescent="0.25">
      <c r="A14702">
        <v>8.9090819999999997</v>
      </c>
      <c r="B14702">
        <v>1470.090566399434</v>
      </c>
      <c r="C14702">
        <v>-6.6748000000000002E-2</v>
      </c>
      <c r="D14702">
        <v>-2.9559999999999999E-3</v>
      </c>
      <c r="E14702">
        <v>0.25573047061797122</v>
      </c>
      <c r="F14702">
        <v>0.27556086133046681</v>
      </c>
      <c r="G14702">
        <v>0.37594130113579938</v>
      </c>
      <c r="H14702">
        <v>0.82270573520317436</v>
      </c>
    </row>
    <row r="14703" spans="1:8" x14ac:dyDescent="0.25">
      <c r="A14703">
        <v>8.9096880600000006</v>
      </c>
      <c r="B14703">
        <v>1470.1905725604131</v>
      </c>
      <c r="C14703">
        <v>-7.3151999999999995E-2</v>
      </c>
      <c r="D14703">
        <v>2.3771E-2</v>
      </c>
      <c r="E14703">
        <v>0.25647255646831879</v>
      </c>
      <c r="F14703">
        <v>0.28246491225557657</v>
      </c>
      <c r="G14703">
        <v>0.38152928967111499</v>
      </c>
      <c r="H14703">
        <v>0.83358971141583571</v>
      </c>
    </row>
    <row r="14704" spans="1:8" x14ac:dyDescent="0.25">
      <c r="A14704">
        <v>8.9102941199999997</v>
      </c>
      <c r="B14704">
        <v>1470.2905787213931</v>
      </c>
      <c r="C14704">
        <v>-6.1144999999999998E-2</v>
      </c>
      <c r="D14704">
        <v>7.3610000000000004E-3</v>
      </c>
      <c r="E14704">
        <v>0.25796918428960702</v>
      </c>
      <c r="F14704">
        <v>0.27018327492891392</v>
      </c>
      <c r="G14704">
        <v>0.3735600381389293</v>
      </c>
      <c r="H14704">
        <v>0.80852011180056815</v>
      </c>
    </row>
    <row r="14705" spans="1:8" x14ac:dyDescent="0.25">
      <c r="A14705">
        <v>8.9109001800000005</v>
      </c>
      <c r="B14705">
        <v>1470.390584882372</v>
      </c>
      <c r="C14705">
        <v>-6.6748000000000002E-2</v>
      </c>
      <c r="D14705">
        <v>-6.0000000000000002E-6</v>
      </c>
      <c r="E14705">
        <v>0.26161811249692879</v>
      </c>
      <c r="F14705">
        <v>0.26716606188694603</v>
      </c>
      <c r="G14705">
        <v>0.37392745474307598</v>
      </c>
      <c r="H14705">
        <v>0.79588967600243066</v>
      </c>
    </row>
    <row r="14706" spans="1:8" x14ac:dyDescent="0.25">
      <c r="A14706">
        <v>8.9115062399999996</v>
      </c>
      <c r="B14706">
        <v>1470.490591043352</v>
      </c>
      <c r="C14706">
        <v>-7.1016999999999997E-2</v>
      </c>
      <c r="D14706">
        <v>1.8280000000000001E-2</v>
      </c>
      <c r="E14706">
        <v>0.26080932881679308</v>
      </c>
      <c r="F14706">
        <v>0.26676934886093051</v>
      </c>
      <c r="G14706">
        <v>0.37307826456328291</v>
      </c>
      <c r="H14706">
        <v>0.79669461409789843</v>
      </c>
    </row>
    <row r="14707" spans="1:8" x14ac:dyDescent="0.25">
      <c r="A14707">
        <v>8.9121123000000004</v>
      </c>
      <c r="B14707">
        <v>1470.590597204332</v>
      </c>
      <c r="C14707">
        <v>-6.5947000000000006E-2</v>
      </c>
      <c r="D14707">
        <v>1.4867E-2</v>
      </c>
      <c r="E14707">
        <v>0.25861063118575123</v>
      </c>
      <c r="F14707">
        <v>0.26342531025404092</v>
      </c>
      <c r="G14707">
        <v>0.36915085350670712</v>
      </c>
      <c r="H14707">
        <v>0.79462078999880004</v>
      </c>
    </row>
    <row r="14708" spans="1:8" x14ac:dyDescent="0.25">
      <c r="A14708">
        <v>8.9127183599999995</v>
      </c>
      <c r="B14708">
        <v>1470.6906033653111</v>
      </c>
      <c r="C14708">
        <v>-4.6203000000000001E-2</v>
      </c>
      <c r="D14708">
        <v>-2.9250000000000001E-3</v>
      </c>
      <c r="E14708">
        <v>0.25264394063006601</v>
      </c>
      <c r="F14708">
        <v>0.25370229040442538</v>
      </c>
      <c r="G14708">
        <v>0.35804163569833558</v>
      </c>
      <c r="H14708">
        <v>0.78748833049705869</v>
      </c>
    </row>
    <row r="14709" spans="1:8" x14ac:dyDescent="0.25">
      <c r="A14709">
        <v>8.9133244200000004</v>
      </c>
      <c r="B14709">
        <v>1470.7906095262911</v>
      </c>
      <c r="C14709">
        <v>-5.5541E-2</v>
      </c>
      <c r="D14709">
        <v>1.6184E-2</v>
      </c>
      <c r="E14709">
        <v>0.26641090561354341</v>
      </c>
      <c r="F14709">
        <v>0.25162239439032003</v>
      </c>
      <c r="G14709">
        <v>0.36645408987831762</v>
      </c>
      <c r="H14709">
        <v>0.75685850028449253</v>
      </c>
    </row>
    <row r="14710" spans="1:8" x14ac:dyDescent="0.25">
      <c r="A14710">
        <v>8.9139304799999994</v>
      </c>
      <c r="B14710">
        <v>1470.8906156872699</v>
      </c>
      <c r="C14710">
        <v>-6.7547999999999997E-2</v>
      </c>
      <c r="D14710">
        <v>2.1329999999999998E-2</v>
      </c>
      <c r="E14710">
        <v>0.25294121071394687</v>
      </c>
      <c r="F14710">
        <v>0.24797387095919229</v>
      </c>
      <c r="G14710">
        <v>0.35421786622913792</v>
      </c>
      <c r="H14710">
        <v>0.77548195779553319</v>
      </c>
    </row>
    <row r="14711" spans="1:8" x14ac:dyDescent="0.25">
      <c r="A14711">
        <v>8.9145365400000003</v>
      </c>
      <c r="B14711">
        <v>1470.9906218482499</v>
      </c>
      <c r="C14711">
        <v>-3.7930999999999999E-2</v>
      </c>
      <c r="D14711">
        <v>-8.0890000000000007E-3</v>
      </c>
      <c r="E14711">
        <v>0.25259525112483849</v>
      </c>
      <c r="F14711">
        <v>0.24248748958704669</v>
      </c>
      <c r="G14711">
        <v>0.35014931600254251</v>
      </c>
      <c r="H14711">
        <v>0.76498469173597872</v>
      </c>
    </row>
    <row r="14712" spans="1:8" x14ac:dyDescent="0.25">
      <c r="A14712">
        <v>8.9151425999999994</v>
      </c>
      <c r="B14712">
        <v>1471.090628009229</v>
      </c>
      <c r="C14712">
        <v>-6.2212000000000003E-2</v>
      </c>
      <c r="D14712">
        <v>1.5074000000000001E-2</v>
      </c>
      <c r="E14712">
        <v>0.24324101911668089</v>
      </c>
      <c r="F14712">
        <v>0.23803713322722919</v>
      </c>
      <c r="G14712">
        <v>0.34033493822403721</v>
      </c>
      <c r="H14712">
        <v>0.77458594788860857</v>
      </c>
    </row>
    <row r="14713" spans="1:8" x14ac:dyDescent="0.25">
      <c r="A14713">
        <v>8.9157486600000002</v>
      </c>
      <c r="B14713">
        <v>1471.190634170209</v>
      </c>
      <c r="C14713">
        <v>-5.5808000000000003E-2</v>
      </c>
      <c r="D14713">
        <v>2.0088000000000002E-2</v>
      </c>
      <c r="E14713">
        <v>0.24970927681708729</v>
      </c>
      <c r="F14713">
        <v>0.23033094817060959</v>
      </c>
      <c r="G14713">
        <v>0.33971615889398732</v>
      </c>
      <c r="H14713">
        <v>0.74505193468875996</v>
      </c>
    </row>
    <row r="14714" spans="1:8" x14ac:dyDescent="0.25">
      <c r="A14714">
        <v>8.9163547199999993</v>
      </c>
      <c r="B14714">
        <v>1471.2906403311879</v>
      </c>
      <c r="C14714">
        <v>-6.8348999999999993E-2</v>
      </c>
      <c r="D14714">
        <v>-6.9160000000000003E-3</v>
      </c>
      <c r="E14714">
        <v>0.24643764902132659</v>
      </c>
      <c r="F14714">
        <v>0.23203506810313179</v>
      </c>
      <c r="G14714">
        <v>0.33848454571041142</v>
      </c>
      <c r="H14714">
        <v>0.75530609585578046</v>
      </c>
    </row>
    <row r="14715" spans="1:8" x14ac:dyDescent="0.25">
      <c r="A14715">
        <v>8.9169607800000001</v>
      </c>
      <c r="B14715">
        <v>1471.3906464921679</v>
      </c>
      <c r="C14715">
        <v>-4.1667000000000003E-2</v>
      </c>
      <c r="D14715">
        <v>2.6997E-2</v>
      </c>
      <c r="E14715">
        <v>0.24491766381196159</v>
      </c>
      <c r="F14715">
        <v>0.22884519707214429</v>
      </c>
      <c r="G14715">
        <v>0.3351936548774419</v>
      </c>
      <c r="H14715">
        <v>0.7514860391908057</v>
      </c>
    </row>
    <row r="14716" spans="1:8" x14ac:dyDescent="0.25">
      <c r="A14716">
        <v>8.9175668399999992</v>
      </c>
      <c r="B14716">
        <v>1471.490652653147</v>
      </c>
      <c r="C14716">
        <v>-6.1945E-2</v>
      </c>
      <c r="D14716">
        <v>1.0692999999999999E-2</v>
      </c>
      <c r="E14716">
        <v>0.24005638083543329</v>
      </c>
      <c r="F14716">
        <v>0.22666597670716979</v>
      </c>
      <c r="G14716">
        <v>0.33015834227900692</v>
      </c>
      <c r="H14716">
        <v>0.75671573219113653</v>
      </c>
    </row>
    <row r="14717" spans="1:8" x14ac:dyDescent="0.25">
      <c r="A14717">
        <v>8.9181729000000001</v>
      </c>
      <c r="B14717">
        <v>1471.590658814127</v>
      </c>
      <c r="C14717">
        <v>-5.6075E-2</v>
      </c>
      <c r="D14717">
        <v>-6.6020000000000002E-3</v>
      </c>
      <c r="E14717">
        <v>0.2494494981748431</v>
      </c>
      <c r="F14717">
        <v>0.21930516148546131</v>
      </c>
      <c r="G14717">
        <v>0.33214425479578191</v>
      </c>
      <c r="H14717">
        <v>0.72117931107526467</v>
      </c>
    </row>
    <row r="14718" spans="1:8" x14ac:dyDescent="0.25">
      <c r="A14718">
        <v>8.9187789599999991</v>
      </c>
      <c r="B14718">
        <v>1471.690664975107</v>
      </c>
      <c r="C14718">
        <v>-6.3812999999999995E-2</v>
      </c>
      <c r="D14718">
        <v>1.6504000000000001E-2</v>
      </c>
      <c r="E14718">
        <v>0.23985455664621219</v>
      </c>
      <c r="F14718">
        <v>0.21596904150483021</v>
      </c>
      <c r="G14718">
        <v>0.32275816834352328</v>
      </c>
      <c r="H14718">
        <v>0.73304525926612574</v>
      </c>
    </row>
    <row r="14719" spans="1:8" x14ac:dyDescent="0.25">
      <c r="A14719">
        <v>8.91938502</v>
      </c>
      <c r="B14719">
        <v>1471.7906711360861</v>
      </c>
      <c r="C14719">
        <v>-6.0344000000000002E-2</v>
      </c>
      <c r="D14719">
        <v>1.6912E-2</v>
      </c>
      <c r="E14719">
        <v>0.2470207658412612</v>
      </c>
      <c r="F14719">
        <v>0.21297309565068201</v>
      </c>
      <c r="G14719">
        <v>0.32615456186881348</v>
      </c>
      <c r="H14719">
        <v>0.7115152301427129</v>
      </c>
    </row>
    <row r="14720" spans="1:8" x14ac:dyDescent="0.25">
      <c r="A14720">
        <v>8.9199910800000008</v>
      </c>
      <c r="B14720">
        <v>1471.8906772970661</v>
      </c>
      <c r="C14720">
        <v>-4.5935999999999998E-2</v>
      </c>
      <c r="D14720">
        <v>-5.6290000000000003E-3</v>
      </c>
      <c r="E14720">
        <v>0.2386186730585545</v>
      </c>
      <c r="F14720">
        <v>0.21831170731895769</v>
      </c>
      <c r="G14720">
        <v>0.32341748976322171</v>
      </c>
      <c r="H14720">
        <v>0.74098524411057543</v>
      </c>
    </row>
    <row r="14721" spans="1:8" x14ac:dyDescent="0.25">
      <c r="A14721">
        <v>8.9205971399999999</v>
      </c>
      <c r="B14721">
        <v>1471.9906834580449</v>
      </c>
      <c r="C14721">
        <v>-5.7943000000000001E-2</v>
      </c>
      <c r="D14721">
        <v>1.6868000000000001E-2</v>
      </c>
      <c r="E14721">
        <v>0.23304838512432061</v>
      </c>
      <c r="F14721">
        <v>0.20412884912704879</v>
      </c>
      <c r="G14721">
        <v>0.30980661202593318</v>
      </c>
      <c r="H14721">
        <v>0.7193438011690928</v>
      </c>
    </row>
    <row r="14722" spans="1:8" x14ac:dyDescent="0.25">
      <c r="A14722">
        <v>8.9212032000000008</v>
      </c>
      <c r="B14722">
        <v>1472.0906896190249</v>
      </c>
      <c r="C14722">
        <v>-4.0866E-2</v>
      </c>
      <c r="D14722">
        <v>2.6707999999999999E-2</v>
      </c>
      <c r="E14722">
        <v>0.22571771641708091</v>
      </c>
      <c r="F14722">
        <v>0.21155881856993899</v>
      </c>
      <c r="G14722">
        <v>0.30936325124237057</v>
      </c>
      <c r="H14722">
        <v>0.75302973852280342</v>
      </c>
    </row>
    <row r="14723" spans="1:8" x14ac:dyDescent="0.25">
      <c r="A14723">
        <v>8.9218092599999999</v>
      </c>
      <c r="B14723">
        <v>1472.190695780004</v>
      </c>
      <c r="C14723">
        <v>-6.4346E-2</v>
      </c>
      <c r="D14723">
        <v>-8.9990000000000001E-3</v>
      </c>
      <c r="E14723">
        <v>0.23842783605824769</v>
      </c>
      <c r="F14723">
        <v>0.20627341962249851</v>
      </c>
      <c r="G14723">
        <v>0.31527219454017502</v>
      </c>
      <c r="H14723">
        <v>0.71321811991775352</v>
      </c>
    </row>
    <row r="14724" spans="1:8" x14ac:dyDescent="0.25">
      <c r="A14724">
        <v>8.9224153200000007</v>
      </c>
      <c r="B14724">
        <v>1472.290701940984</v>
      </c>
      <c r="C14724">
        <v>-4.9938000000000003E-2</v>
      </c>
      <c r="D14724">
        <v>1.3278999999999999E-2</v>
      </c>
      <c r="E14724">
        <v>0.23238695468893519</v>
      </c>
      <c r="F14724">
        <v>0.2058120708025169</v>
      </c>
      <c r="G14724">
        <v>0.31042278459806633</v>
      </c>
      <c r="H14724">
        <v>0.72482665564375159</v>
      </c>
    </row>
    <row r="14725" spans="1:8" x14ac:dyDescent="0.25">
      <c r="A14725">
        <v>8.9230213799999998</v>
      </c>
      <c r="B14725">
        <v>1472.3907081019629</v>
      </c>
      <c r="C14725">
        <v>-6.7280999999999994E-2</v>
      </c>
      <c r="D14725">
        <v>2.2509999999999999E-2</v>
      </c>
      <c r="E14725">
        <v>0.22547022927600341</v>
      </c>
      <c r="F14725">
        <v>0.20513886120441091</v>
      </c>
      <c r="G14725">
        <v>0.30482581364775552</v>
      </c>
      <c r="H14725">
        <v>0.73821783089543314</v>
      </c>
    </row>
    <row r="14726" spans="1:8" x14ac:dyDescent="0.25">
      <c r="A14726">
        <v>8.9236274400000006</v>
      </c>
      <c r="B14726">
        <v>1472.4907142629429</v>
      </c>
      <c r="C14726">
        <v>-5.8209999999999998E-2</v>
      </c>
      <c r="D14726">
        <v>-1.3455E-2</v>
      </c>
      <c r="E14726">
        <v>0.2196545570935953</v>
      </c>
      <c r="F14726">
        <v>0.20136623062781539</v>
      </c>
      <c r="G14726">
        <v>0.29798738780229961</v>
      </c>
      <c r="H14726">
        <v>0.74198739255545276</v>
      </c>
    </row>
    <row r="14727" spans="1:8" x14ac:dyDescent="0.25">
      <c r="A14727">
        <v>8.9242334999999997</v>
      </c>
      <c r="B14727">
        <v>1472.590720423922</v>
      </c>
      <c r="C14727">
        <v>-6.6213999999999995E-2</v>
      </c>
      <c r="D14727">
        <v>2.4806999999999999E-2</v>
      </c>
      <c r="E14727">
        <v>0.22383014715374419</v>
      </c>
      <c r="F14727">
        <v>0.19834285848217251</v>
      </c>
      <c r="G14727">
        <v>0.29906491650768052</v>
      </c>
      <c r="H14727">
        <v>0.72509968140435732</v>
      </c>
    </row>
    <row r="14728" spans="1:8" x14ac:dyDescent="0.25">
      <c r="A14728">
        <v>8.9248395600000006</v>
      </c>
      <c r="B14728">
        <v>1472.690726584902</v>
      </c>
      <c r="C14728">
        <v>-5.2073000000000001E-2</v>
      </c>
      <c r="D14728">
        <v>2.0168999999999999E-2</v>
      </c>
      <c r="E14728">
        <v>0.2251683970095362</v>
      </c>
      <c r="F14728">
        <v>0.19710087880954211</v>
      </c>
      <c r="G14728">
        <v>0.299248330721055</v>
      </c>
      <c r="H14728">
        <v>0.71902749753715312</v>
      </c>
    </row>
    <row r="14729" spans="1:8" x14ac:dyDescent="0.25">
      <c r="A14729">
        <v>8.9254456199999996</v>
      </c>
      <c r="B14729">
        <v>1472.790732745882</v>
      </c>
      <c r="C14729">
        <v>-6.2212000000000003E-2</v>
      </c>
      <c r="D14729">
        <v>-5.5729999999999998E-3</v>
      </c>
      <c r="E14729">
        <v>0.2108132206944586</v>
      </c>
      <c r="F14729">
        <v>0.19818101853453821</v>
      </c>
      <c r="G14729">
        <v>0.28934050896298202</v>
      </c>
      <c r="H14729">
        <v>0.75452196409277583</v>
      </c>
    </row>
    <row r="14730" spans="1:8" x14ac:dyDescent="0.25">
      <c r="A14730">
        <v>8.9260516800000005</v>
      </c>
      <c r="B14730">
        <v>1472.8907389068611</v>
      </c>
      <c r="C14730">
        <v>-6.4613000000000004E-2</v>
      </c>
      <c r="D14730">
        <v>1.1641E-2</v>
      </c>
      <c r="E14730">
        <v>0.2128294777662684</v>
      </c>
      <c r="F14730">
        <v>0.19699376986960471</v>
      </c>
      <c r="G14730">
        <v>0.29000505508301289</v>
      </c>
      <c r="H14730">
        <v>0.74677704139394163</v>
      </c>
    </row>
    <row r="14731" spans="1:8" x14ac:dyDescent="0.25">
      <c r="A14731">
        <v>8.9266577399999996</v>
      </c>
      <c r="B14731">
        <v>1472.9907450678411</v>
      </c>
      <c r="C14731">
        <v>-6.5414E-2</v>
      </c>
      <c r="D14731">
        <v>2.1430999999999999E-2</v>
      </c>
      <c r="E14731">
        <v>0.21039269087968271</v>
      </c>
      <c r="F14731">
        <v>0.19503152335215221</v>
      </c>
      <c r="G14731">
        <v>0.28688391289274973</v>
      </c>
      <c r="H14731">
        <v>0.74752715679041659</v>
      </c>
    </row>
    <row r="14732" spans="1:8" x14ac:dyDescent="0.25">
      <c r="A14732">
        <v>8.9272638000000004</v>
      </c>
      <c r="B14732">
        <v>1473.09075122882</v>
      </c>
      <c r="C14732">
        <v>-5.7675999999999998E-2</v>
      </c>
      <c r="D14732">
        <v>-9.8399999999999998E-3</v>
      </c>
      <c r="E14732">
        <v>0.21807086723354061</v>
      </c>
      <c r="F14732">
        <v>0.19618868552684979</v>
      </c>
      <c r="G14732">
        <v>0.29333411575325102</v>
      </c>
      <c r="H14732">
        <v>0.73262481481044095</v>
      </c>
    </row>
    <row r="14733" spans="1:8" x14ac:dyDescent="0.25">
      <c r="A14733">
        <v>8.9278698599999995</v>
      </c>
      <c r="B14733">
        <v>1473.1907573898</v>
      </c>
      <c r="C14733">
        <v>-6.4613000000000004E-2</v>
      </c>
      <c r="D14733">
        <v>1.1735000000000001E-2</v>
      </c>
      <c r="E14733">
        <v>0.2147288430915992</v>
      </c>
      <c r="F14733">
        <v>0.1848036752905671</v>
      </c>
      <c r="G14733">
        <v>0.28330350237220497</v>
      </c>
      <c r="H14733">
        <v>0.71063730364967748</v>
      </c>
    </row>
    <row r="14734" spans="1:8" x14ac:dyDescent="0.25">
      <c r="A14734">
        <v>8.9284759200000003</v>
      </c>
      <c r="B14734">
        <v>1473.290763550779</v>
      </c>
      <c r="C14734">
        <v>-5.7141999999999998E-2</v>
      </c>
      <c r="D14734">
        <v>3.1816999999999998E-2</v>
      </c>
      <c r="E14734">
        <v>0.2156912907475908</v>
      </c>
      <c r="F14734">
        <v>0.19000897020932839</v>
      </c>
      <c r="G14734">
        <v>0.28744763290792852</v>
      </c>
      <c r="H14734">
        <v>0.72217883822538098</v>
      </c>
    </row>
    <row r="14735" spans="1:8" x14ac:dyDescent="0.25">
      <c r="A14735">
        <v>8.9290819799999994</v>
      </c>
      <c r="B14735">
        <v>1473.390769711759</v>
      </c>
      <c r="C14735">
        <v>-6.2212000000000003E-2</v>
      </c>
      <c r="D14735">
        <v>-7.6629999999999997E-3</v>
      </c>
      <c r="E14735">
        <v>0.217720031202325</v>
      </c>
      <c r="F14735">
        <v>0.19432109319552679</v>
      </c>
      <c r="G14735">
        <v>0.29182648825534319</v>
      </c>
      <c r="H14735">
        <v>0.72867121942103197</v>
      </c>
    </row>
    <row r="14736" spans="1:8" x14ac:dyDescent="0.25">
      <c r="A14736">
        <v>8.9296880400000003</v>
      </c>
      <c r="B14736">
        <v>1473.4907758727379</v>
      </c>
      <c r="C14736">
        <v>-6.3546000000000005E-2</v>
      </c>
      <c r="D14736">
        <v>1.0166E-2</v>
      </c>
      <c r="E14736">
        <v>0.21535764446528319</v>
      </c>
      <c r="F14736">
        <v>0.18636662837979309</v>
      </c>
      <c r="G14736">
        <v>0.28480069382515072</v>
      </c>
      <c r="H14736">
        <v>0.7133566006889418</v>
      </c>
    </row>
    <row r="14737" spans="1:8" x14ac:dyDescent="0.25">
      <c r="A14737">
        <v>8.9302940999999993</v>
      </c>
      <c r="B14737">
        <v>1473.5907820337179</v>
      </c>
      <c r="C14737">
        <v>-6.2744999999999995E-2</v>
      </c>
      <c r="D14737">
        <v>2.6180999999999999E-2</v>
      </c>
      <c r="E14737">
        <v>0.20916201348211841</v>
      </c>
      <c r="F14737">
        <v>0.1890267497365925</v>
      </c>
      <c r="G14737">
        <v>0.2819217267254765</v>
      </c>
      <c r="H14737">
        <v>0.73487406604419203</v>
      </c>
    </row>
    <row r="14738" spans="1:8" x14ac:dyDescent="0.25">
      <c r="A14738">
        <v>8.9309001600000002</v>
      </c>
      <c r="B14738">
        <v>1473.6907881946979</v>
      </c>
      <c r="C14738">
        <v>-7.3952000000000004E-2</v>
      </c>
      <c r="D14738">
        <v>-1.4678999999999999E-2</v>
      </c>
      <c r="E14738">
        <v>0.21169046110539891</v>
      </c>
      <c r="F14738">
        <v>0.19463237594231461</v>
      </c>
      <c r="G14738">
        <v>0.28756671067417883</v>
      </c>
      <c r="H14738">
        <v>0.74344119513908702</v>
      </c>
    </row>
    <row r="14739" spans="1:8" x14ac:dyDescent="0.25">
      <c r="A14739">
        <v>8.9315062199999993</v>
      </c>
      <c r="B14739">
        <v>1473.790794355677</v>
      </c>
      <c r="C14739">
        <v>-5.3940000000000002E-2</v>
      </c>
      <c r="D14739">
        <v>1.754E-2</v>
      </c>
      <c r="E14739">
        <v>0.21864062182105631</v>
      </c>
      <c r="F14739">
        <v>0.18411591012583431</v>
      </c>
      <c r="G14739">
        <v>0.28583629908001967</v>
      </c>
      <c r="H14739">
        <v>0.69988615752642613</v>
      </c>
    </row>
    <row r="14740" spans="1:8" x14ac:dyDescent="0.25">
      <c r="A14740">
        <v>8.9321122800000001</v>
      </c>
      <c r="B14740">
        <v>1473.890800516657</v>
      </c>
      <c r="C14740">
        <v>-4.7537000000000003E-2</v>
      </c>
      <c r="D14740">
        <v>2.8334000000000002E-2</v>
      </c>
      <c r="E14740">
        <v>0.21166908171691759</v>
      </c>
      <c r="F14740">
        <v>0.18722472234452381</v>
      </c>
      <c r="G14740">
        <v>0.28258962615755578</v>
      </c>
      <c r="H14740">
        <v>0.72419433074183437</v>
      </c>
    </row>
    <row r="14741" spans="1:8" x14ac:dyDescent="0.25">
      <c r="A14741">
        <v>8.9327183399999992</v>
      </c>
      <c r="B14741">
        <v>1473.9908066776361</v>
      </c>
      <c r="C14741">
        <v>-7.1551000000000003E-2</v>
      </c>
      <c r="D14741">
        <v>-9.2820000000000003E-3</v>
      </c>
      <c r="E14741">
        <v>0.2158355636233639</v>
      </c>
      <c r="F14741">
        <v>0.18067774491722069</v>
      </c>
      <c r="G14741">
        <v>0.28147724247794431</v>
      </c>
      <c r="H14741">
        <v>0.69696200192657687</v>
      </c>
    </row>
    <row r="14742" spans="1:8" x14ac:dyDescent="0.25">
      <c r="A14742">
        <v>8.9333244000000001</v>
      </c>
      <c r="B14742">
        <v>1474.0908128386161</v>
      </c>
      <c r="C14742">
        <v>-6.5414E-2</v>
      </c>
      <c r="D14742">
        <v>1.3712E-2</v>
      </c>
      <c r="E14742">
        <v>0.21288833281434791</v>
      </c>
      <c r="F14742">
        <v>0.18214889710861881</v>
      </c>
      <c r="G14742">
        <v>0.28017791305946788</v>
      </c>
      <c r="H14742">
        <v>0.70774062846128072</v>
      </c>
    </row>
    <row r="14743" spans="1:8" x14ac:dyDescent="0.25">
      <c r="A14743">
        <v>8.9339304599999991</v>
      </c>
      <c r="B14743">
        <v>1474.190818999595</v>
      </c>
      <c r="C14743">
        <v>-5.2073000000000001E-2</v>
      </c>
      <c r="D14743">
        <v>2.4493000000000001E-2</v>
      </c>
      <c r="E14743">
        <v>0.2179567275187852</v>
      </c>
      <c r="F14743">
        <v>0.17588998924046101</v>
      </c>
      <c r="G14743">
        <v>0.2800757458005021</v>
      </c>
      <c r="H14743">
        <v>0.67899165593943167</v>
      </c>
    </row>
    <row r="14744" spans="1:8" x14ac:dyDescent="0.25">
      <c r="A14744">
        <v>8.93453652</v>
      </c>
      <c r="B14744">
        <v>1474.290825160575</v>
      </c>
      <c r="C14744">
        <v>-4.7003000000000003E-2</v>
      </c>
      <c r="D14744">
        <v>-1.1585E-2</v>
      </c>
      <c r="E14744">
        <v>0.21233052675144251</v>
      </c>
      <c r="F14744">
        <v>0.17896325360111059</v>
      </c>
      <c r="G14744">
        <v>0.27769065293963441</v>
      </c>
      <c r="H14744">
        <v>0.70032973906300788</v>
      </c>
    </row>
    <row r="14745" spans="1:8" x14ac:dyDescent="0.25">
      <c r="A14745">
        <v>8.9351425800000008</v>
      </c>
      <c r="B14745">
        <v>1474.390831321555</v>
      </c>
      <c r="C14745">
        <v>-5.2606E-2</v>
      </c>
      <c r="D14745">
        <v>5.4279999999999997E-3</v>
      </c>
      <c r="E14745">
        <v>0.21211584008536999</v>
      </c>
      <c r="F14745">
        <v>0.1714639928991693</v>
      </c>
      <c r="G14745">
        <v>0.27275085788324971</v>
      </c>
      <c r="H14745">
        <v>0.67981214576665383</v>
      </c>
    </row>
    <row r="14746" spans="1:8" x14ac:dyDescent="0.25">
      <c r="A14746">
        <v>8.9357486399999999</v>
      </c>
      <c r="B14746">
        <v>1474.4908374825341</v>
      </c>
      <c r="C14746">
        <v>-4.9138000000000001E-2</v>
      </c>
      <c r="D14746">
        <v>3.7502000000000001E-2</v>
      </c>
      <c r="E14746">
        <v>0.21438582696300529</v>
      </c>
      <c r="F14746">
        <v>0.16644395329655701</v>
      </c>
      <c r="G14746">
        <v>0.27141273439468178</v>
      </c>
      <c r="H14746">
        <v>0.66016899261942075</v>
      </c>
    </row>
    <row r="14747" spans="1:8" x14ac:dyDescent="0.25">
      <c r="A14747">
        <v>8.9363547000000008</v>
      </c>
      <c r="B14747">
        <v>1474.5908436435141</v>
      </c>
      <c r="C14747">
        <v>-5.6875000000000002E-2</v>
      </c>
      <c r="D14747">
        <v>-9.9220000000000003E-3</v>
      </c>
      <c r="E14747">
        <v>0.21289132565217589</v>
      </c>
      <c r="F14747">
        <v>0.16657330139999349</v>
      </c>
      <c r="G14747">
        <v>0.2703134870427924</v>
      </c>
      <c r="H14747">
        <v>0.66393749289562165</v>
      </c>
    </row>
    <row r="14748" spans="1:8" x14ac:dyDescent="0.25">
      <c r="A14748">
        <v>8.9369607599999998</v>
      </c>
      <c r="B14748">
        <v>1474.6908498044929</v>
      </c>
      <c r="C14748">
        <v>-6.4079999999999998E-2</v>
      </c>
      <c r="D14748">
        <v>8.6289999999999995E-3</v>
      </c>
      <c r="E14748">
        <v>0.22103797973186121</v>
      </c>
      <c r="F14748">
        <v>0.16283872191931009</v>
      </c>
      <c r="G14748">
        <v>0.27454369022116881</v>
      </c>
      <c r="H14748">
        <v>0.63493475250360021</v>
      </c>
    </row>
    <row r="14749" spans="1:8" x14ac:dyDescent="0.25">
      <c r="A14749">
        <v>8.9375668200000007</v>
      </c>
      <c r="B14749">
        <v>1474.7908559654729</v>
      </c>
      <c r="C14749">
        <v>-4.8870999999999998E-2</v>
      </c>
      <c r="D14749">
        <v>2.6702E-2</v>
      </c>
      <c r="E14749">
        <v>0.22082797891904279</v>
      </c>
      <c r="F14749">
        <v>0.1610184271647315</v>
      </c>
      <c r="G14749">
        <v>0.27329824397546559</v>
      </c>
      <c r="H14749">
        <v>0.63002807302018859</v>
      </c>
    </row>
    <row r="14750" spans="1:8" x14ac:dyDescent="0.25">
      <c r="A14750">
        <v>8.9381728799999998</v>
      </c>
      <c r="B14750">
        <v>1474.890862126452</v>
      </c>
      <c r="C14750">
        <v>-5.5008000000000001E-2</v>
      </c>
      <c r="D14750">
        <v>-7.2170000000000003E-3</v>
      </c>
      <c r="E14750">
        <v>0.2081974902205514</v>
      </c>
      <c r="F14750">
        <v>0.15570371446189091</v>
      </c>
      <c r="G14750">
        <v>0.25998046394174817</v>
      </c>
      <c r="H14750">
        <v>0.64213361114274836</v>
      </c>
    </row>
    <row r="14751" spans="1:8" x14ac:dyDescent="0.25">
      <c r="A14751">
        <v>8.9387789400000006</v>
      </c>
      <c r="B14751">
        <v>1474.990868287432</v>
      </c>
      <c r="C14751">
        <v>-6.5681000000000003E-2</v>
      </c>
      <c r="D14751">
        <v>4.6309999999999997E-3</v>
      </c>
      <c r="E14751">
        <v>0.21512109392078249</v>
      </c>
      <c r="F14751">
        <v>0.1507225712115759</v>
      </c>
      <c r="G14751">
        <v>0.26266781021340002</v>
      </c>
      <c r="H14751">
        <v>0.61115576445034103</v>
      </c>
    </row>
    <row r="14752" spans="1:8" x14ac:dyDescent="0.25">
      <c r="A14752">
        <v>8.9393849999999997</v>
      </c>
      <c r="B14752">
        <v>1475.0908744484109</v>
      </c>
      <c r="C14752">
        <v>-6.5146999999999997E-2</v>
      </c>
      <c r="D14752">
        <v>2.8088999999999999E-2</v>
      </c>
      <c r="E14752">
        <v>0.2108882709012864</v>
      </c>
      <c r="F14752">
        <v>0.1460743543078443</v>
      </c>
      <c r="G14752">
        <v>0.25653767713571429</v>
      </c>
      <c r="H14752">
        <v>0.60578433715822722</v>
      </c>
    </row>
    <row r="14753" spans="1:8" x14ac:dyDescent="0.25">
      <c r="A14753">
        <v>8.9399910600000005</v>
      </c>
      <c r="B14753">
        <v>1475.1908806093909</v>
      </c>
      <c r="C14753">
        <v>-5.8476E-2</v>
      </c>
      <c r="D14753">
        <v>1.537E-3</v>
      </c>
      <c r="E14753">
        <v>0.2072615944911558</v>
      </c>
      <c r="F14753">
        <v>0.13757203459940209</v>
      </c>
      <c r="G14753">
        <v>0.2487638101791243</v>
      </c>
      <c r="H14753">
        <v>0.58598785875079151</v>
      </c>
    </row>
    <row r="14754" spans="1:8" x14ac:dyDescent="0.25">
      <c r="A14754">
        <v>8.9405971199999996</v>
      </c>
      <c r="B14754">
        <v>1475.29088677037</v>
      </c>
      <c r="C14754">
        <v>-5.5808000000000003E-2</v>
      </c>
      <c r="D14754">
        <v>2.8899999999999998E-4</v>
      </c>
      <c r="E14754">
        <v>0.20487511998793251</v>
      </c>
      <c r="F14754">
        <v>0.14260235634422819</v>
      </c>
      <c r="G14754">
        <v>0.24961820211073549</v>
      </c>
      <c r="H14754">
        <v>0.60806684286601231</v>
      </c>
    </row>
    <row r="14755" spans="1:8" x14ac:dyDescent="0.25">
      <c r="A14755">
        <v>8.9412031800000005</v>
      </c>
      <c r="B14755">
        <v>1475.39089293135</v>
      </c>
      <c r="C14755">
        <v>-4.3000999999999998E-2</v>
      </c>
      <c r="D14755">
        <v>2.9721000000000001E-2</v>
      </c>
      <c r="E14755">
        <v>0.21020605748836399</v>
      </c>
      <c r="F14755">
        <v>0.13449495384650251</v>
      </c>
      <c r="G14755">
        <v>0.2495505544273029</v>
      </c>
      <c r="H14755">
        <v>0.56918857049367377</v>
      </c>
    </row>
    <row r="14756" spans="1:8" x14ac:dyDescent="0.25">
      <c r="A14756">
        <v>8.9418092399999995</v>
      </c>
      <c r="B14756">
        <v>1475.49089909233</v>
      </c>
      <c r="C14756">
        <v>-6.5681000000000003E-2</v>
      </c>
      <c r="D14756">
        <v>-5.1520000000000003E-3</v>
      </c>
      <c r="E14756">
        <v>0.19819754803495671</v>
      </c>
      <c r="F14756">
        <v>0.1367607433391409</v>
      </c>
      <c r="G14756">
        <v>0.24080234418656171</v>
      </c>
      <c r="H14756">
        <v>0.60399813807564307</v>
      </c>
    </row>
    <row r="14757" spans="1:8" x14ac:dyDescent="0.25">
      <c r="A14757">
        <v>8.9424153000000004</v>
      </c>
      <c r="B14757">
        <v>1475.5909052533091</v>
      </c>
      <c r="C14757">
        <v>-5.2873000000000003E-2</v>
      </c>
      <c r="D14757">
        <v>3.39E-4</v>
      </c>
      <c r="E14757">
        <v>0.20346635574463509</v>
      </c>
      <c r="F14757">
        <v>0.13046713512022581</v>
      </c>
      <c r="G14757">
        <v>0.2417027746354635</v>
      </c>
      <c r="H14757">
        <v>0.57017973267263045</v>
      </c>
    </row>
    <row r="14758" spans="1:8" x14ac:dyDescent="0.25">
      <c r="A14758">
        <v>8.9430213599999995</v>
      </c>
      <c r="B14758">
        <v>1475.6909114142891</v>
      </c>
      <c r="C14758">
        <v>-7.4751999999999999E-2</v>
      </c>
      <c r="D14758">
        <v>3.2261999999999999E-2</v>
      </c>
      <c r="E14758">
        <v>0.20035776987510609</v>
      </c>
      <c r="F14758">
        <v>0.12669293549856969</v>
      </c>
      <c r="G14758">
        <v>0.23705344514385501</v>
      </c>
      <c r="H14758">
        <v>0.56385549085918363</v>
      </c>
    </row>
    <row r="14759" spans="1:8" x14ac:dyDescent="0.25">
      <c r="A14759">
        <v>8.9436274200000003</v>
      </c>
      <c r="B14759">
        <v>1475.7909175752679</v>
      </c>
      <c r="C14759">
        <v>-6.3812999999999995E-2</v>
      </c>
      <c r="D14759">
        <v>-1.864E-3</v>
      </c>
      <c r="E14759">
        <v>0.199600682185298</v>
      </c>
      <c r="F14759">
        <v>0.12763238422632281</v>
      </c>
      <c r="G14759">
        <v>0.23691867345596049</v>
      </c>
      <c r="H14759">
        <v>0.56891483283849109</v>
      </c>
    </row>
    <row r="14760" spans="1:8" x14ac:dyDescent="0.25">
      <c r="A14760">
        <v>8.9442334799999994</v>
      </c>
      <c r="B14760">
        <v>1475.8909237362479</v>
      </c>
      <c r="C14760">
        <v>-3.7397E-2</v>
      </c>
      <c r="D14760">
        <v>-6.7199999999999996E-4</v>
      </c>
      <c r="E14760">
        <v>0.192252872529284</v>
      </c>
      <c r="F14760">
        <v>0.1243897812915203</v>
      </c>
      <c r="G14760">
        <v>0.22898468220715851</v>
      </c>
      <c r="H14760">
        <v>0.5742713322838161</v>
      </c>
    </row>
    <row r="14761" spans="1:8" x14ac:dyDescent="0.25">
      <c r="A14761">
        <v>8.9448395400000003</v>
      </c>
      <c r="B14761">
        <v>1475.990929897227</v>
      </c>
      <c r="C14761">
        <v>-5.1271999999999998E-2</v>
      </c>
      <c r="D14761">
        <v>2.6338E-2</v>
      </c>
      <c r="E14761">
        <v>0.19033004428586231</v>
      </c>
      <c r="F14761">
        <v>0.11763071256459789</v>
      </c>
      <c r="G14761">
        <v>0.22374653136152381</v>
      </c>
      <c r="H14761">
        <v>0.55357540864744781</v>
      </c>
    </row>
    <row r="14762" spans="1:8" x14ac:dyDescent="0.25">
      <c r="A14762">
        <v>8.9454455999999993</v>
      </c>
      <c r="B14762">
        <v>1476.090936058207</v>
      </c>
      <c r="C14762">
        <v>-6.9416000000000005E-2</v>
      </c>
      <c r="D14762">
        <v>5.058E-3</v>
      </c>
      <c r="E14762">
        <v>0.1893389916250241</v>
      </c>
      <c r="F14762">
        <v>0.1188409972150393</v>
      </c>
      <c r="G14762">
        <v>0.22354515509991699</v>
      </c>
      <c r="H14762">
        <v>0.5605116783400772</v>
      </c>
    </row>
    <row r="14763" spans="1:8" x14ac:dyDescent="0.25">
      <c r="A14763">
        <v>8.9460516600000002</v>
      </c>
      <c r="B14763">
        <v>1476.1909422191859</v>
      </c>
      <c r="C14763">
        <v>-5.2606E-2</v>
      </c>
      <c r="D14763">
        <v>-6.2440000000000004E-3</v>
      </c>
      <c r="E14763">
        <v>0.18821532774989269</v>
      </c>
      <c r="F14763">
        <v>0.11211567446131029</v>
      </c>
      <c r="G14763">
        <v>0.21907746132341879</v>
      </c>
      <c r="H14763">
        <v>0.53723528087949202</v>
      </c>
    </row>
    <row r="14764" spans="1:8" x14ac:dyDescent="0.25">
      <c r="A14764">
        <v>8.9466577199999993</v>
      </c>
      <c r="B14764">
        <v>1476.2909483801659</v>
      </c>
      <c r="C14764">
        <v>-6.9149000000000002E-2</v>
      </c>
      <c r="D14764">
        <v>2.7104E-2</v>
      </c>
      <c r="E14764">
        <v>0.18923447444377869</v>
      </c>
      <c r="F14764">
        <v>0.1141488749563648</v>
      </c>
      <c r="G14764">
        <v>0.22099695014143739</v>
      </c>
      <c r="H14764">
        <v>0.54277934892441737</v>
      </c>
    </row>
    <row r="14765" spans="1:8" x14ac:dyDescent="0.25">
      <c r="A14765">
        <v>8.9472637800000001</v>
      </c>
      <c r="B14765">
        <v>1476.390954541145</v>
      </c>
      <c r="C14765">
        <v>-5.7943000000000001E-2</v>
      </c>
      <c r="D14765">
        <v>4.5370000000000002E-3</v>
      </c>
      <c r="E14765">
        <v>0.18289634524589851</v>
      </c>
      <c r="F14765">
        <v>0.1145718737179075</v>
      </c>
      <c r="G14765">
        <v>0.21581887626326629</v>
      </c>
      <c r="H14765">
        <v>0.55962742526434317</v>
      </c>
    </row>
    <row r="14766" spans="1:8" x14ac:dyDescent="0.25">
      <c r="A14766">
        <v>8.9478698399999992</v>
      </c>
      <c r="B14766">
        <v>1476.490960702125</v>
      </c>
      <c r="C14766">
        <v>-5.4474000000000002E-2</v>
      </c>
      <c r="D14766">
        <v>-1.011E-3</v>
      </c>
      <c r="E14766">
        <v>0.18180724866043291</v>
      </c>
      <c r="F14766">
        <v>0.1023392004859653</v>
      </c>
      <c r="G14766">
        <v>0.20863170329933819</v>
      </c>
      <c r="H14766">
        <v>0.51269284915324587</v>
      </c>
    </row>
    <row r="14767" spans="1:8" x14ac:dyDescent="0.25">
      <c r="A14767">
        <v>8.9484759</v>
      </c>
      <c r="B14767">
        <v>1476.590966863105</v>
      </c>
      <c r="C14767">
        <v>-6.8881999999999999E-2</v>
      </c>
      <c r="D14767">
        <v>2.5340000000000001E-2</v>
      </c>
      <c r="E14767">
        <v>0.17926837011815119</v>
      </c>
      <c r="F14767">
        <v>0.10503996633872489</v>
      </c>
      <c r="G14767">
        <v>0.20777522242379851</v>
      </c>
      <c r="H14767">
        <v>0.53001485993119057</v>
      </c>
    </row>
    <row r="14768" spans="1:8" x14ac:dyDescent="0.25">
      <c r="A14768">
        <v>8.9490819599999991</v>
      </c>
      <c r="B14768">
        <v>1476.6909730240841</v>
      </c>
      <c r="C14768">
        <v>-5.7409000000000002E-2</v>
      </c>
      <c r="D14768">
        <v>3.7599999999999998E-4</v>
      </c>
      <c r="E14768">
        <v>0.1749528740603177</v>
      </c>
      <c r="F14768">
        <v>0.101968328697655</v>
      </c>
      <c r="G14768">
        <v>0.20249950172619791</v>
      </c>
      <c r="H14768">
        <v>0.5277011478337198</v>
      </c>
    </row>
    <row r="14769" spans="1:8" x14ac:dyDescent="0.25">
      <c r="A14769">
        <v>8.94968802</v>
      </c>
      <c r="B14769">
        <v>1476.7909791850641</v>
      </c>
      <c r="C14769">
        <v>-7.3685E-2</v>
      </c>
      <c r="D14769">
        <v>-8.1599999999999999E-4</v>
      </c>
      <c r="E14769">
        <v>0.17675607923683251</v>
      </c>
      <c r="F14769">
        <v>0.10123639318424139</v>
      </c>
      <c r="G14769">
        <v>0.2036946706522576</v>
      </c>
      <c r="H14769">
        <v>0.52013892690838215</v>
      </c>
    </row>
    <row r="14770" spans="1:8" x14ac:dyDescent="0.25">
      <c r="A14770">
        <v>8.9502940800000008</v>
      </c>
      <c r="B14770">
        <v>1476.890985346043</v>
      </c>
      <c r="C14770">
        <v>-8.0355999999999997E-2</v>
      </c>
      <c r="D14770">
        <v>2.5264999999999999E-2</v>
      </c>
      <c r="E14770">
        <v>0.17293193130868581</v>
      </c>
      <c r="F14770">
        <v>9.9384535846260127E-2</v>
      </c>
      <c r="G14770">
        <v>0.1994561075312776</v>
      </c>
      <c r="H14770">
        <v>0.52161120482858314</v>
      </c>
    </row>
    <row r="14771" spans="1:8" x14ac:dyDescent="0.25">
      <c r="A14771">
        <v>8.9509001399999999</v>
      </c>
      <c r="B14771">
        <v>1476.990991507023</v>
      </c>
      <c r="C14771">
        <v>-6.0610999999999998E-2</v>
      </c>
      <c r="D14771">
        <v>1.5833E-2</v>
      </c>
      <c r="E14771">
        <v>0.17518295318412161</v>
      </c>
      <c r="F14771">
        <v>9.3416125400029887E-2</v>
      </c>
      <c r="G14771">
        <v>0.1985337240144964</v>
      </c>
      <c r="H14771">
        <v>0.48989162561482902</v>
      </c>
    </row>
    <row r="14772" spans="1:8" x14ac:dyDescent="0.25">
      <c r="A14772">
        <v>8.9515062000000007</v>
      </c>
      <c r="B14772">
        <v>1477.090997668003</v>
      </c>
      <c r="C14772">
        <v>-5.7409000000000002E-2</v>
      </c>
      <c r="D14772">
        <v>-1.4182999999999999E-2</v>
      </c>
      <c r="E14772">
        <v>0.17083073999426099</v>
      </c>
      <c r="F14772">
        <v>9.7583063763060571E-2</v>
      </c>
      <c r="G14772">
        <v>0.19673737840169661</v>
      </c>
      <c r="H14772">
        <v>0.51899384994345599</v>
      </c>
    </row>
    <row r="14773" spans="1:8" x14ac:dyDescent="0.25">
      <c r="A14773">
        <v>8.9521122599999998</v>
      </c>
      <c r="B14773">
        <v>1477.191003828982</v>
      </c>
      <c r="C14773">
        <v>-6.3546000000000005E-2</v>
      </c>
      <c r="D14773">
        <v>2.5711000000000001E-2</v>
      </c>
      <c r="E14773">
        <v>0.16551626004271691</v>
      </c>
      <c r="F14773">
        <v>8.9847415237334222E-2</v>
      </c>
      <c r="G14773">
        <v>0.18833000388509061</v>
      </c>
      <c r="H14773">
        <v>0.4973227957976773</v>
      </c>
    </row>
    <row r="14774" spans="1:8" x14ac:dyDescent="0.25">
      <c r="A14774">
        <v>8.9527183200000007</v>
      </c>
      <c r="B14774">
        <v>1477.291009989962</v>
      </c>
      <c r="C14774">
        <v>-6.1411E-2</v>
      </c>
      <c r="D14774">
        <v>1.1220000000000001E-2</v>
      </c>
      <c r="E14774">
        <v>0.16435064337500421</v>
      </c>
      <c r="F14774">
        <v>8.8215187574949047E-2</v>
      </c>
      <c r="G14774">
        <v>0.18652896101319291</v>
      </c>
      <c r="H14774">
        <v>0.49261349051791831</v>
      </c>
    </row>
    <row r="14775" spans="1:8" x14ac:dyDescent="0.25">
      <c r="A14775">
        <v>8.9533243799999997</v>
      </c>
      <c r="B14775">
        <v>1477.3910161509409</v>
      </c>
      <c r="C14775">
        <v>-5.2606E-2</v>
      </c>
      <c r="D14775">
        <v>-2.5100000000000001E-3</v>
      </c>
      <c r="E14775">
        <v>0.16062954466213381</v>
      </c>
      <c r="F14775">
        <v>7.9797563998467935E-2</v>
      </c>
      <c r="G14775">
        <v>0.17935858451285239</v>
      </c>
      <c r="H14775">
        <v>0.4610683864325078</v>
      </c>
    </row>
    <row r="14776" spans="1:8" x14ac:dyDescent="0.25">
      <c r="A14776">
        <v>8.9539304400000006</v>
      </c>
      <c r="B14776">
        <v>1477.4910223119209</v>
      </c>
      <c r="C14776">
        <v>-6.7547999999999997E-2</v>
      </c>
      <c r="D14776">
        <v>1.2877E-2</v>
      </c>
      <c r="E14776">
        <v>0.15808250453694431</v>
      </c>
      <c r="F14776">
        <v>8.1658965353345506E-2</v>
      </c>
      <c r="G14776">
        <v>0.17792769560484931</v>
      </c>
      <c r="H14776">
        <v>0.47680700686760769</v>
      </c>
    </row>
    <row r="14777" spans="1:8" x14ac:dyDescent="0.25">
      <c r="A14777">
        <v>8.9545364999999997</v>
      </c>
      <c r="B14777">
        <v>1477.5910284729</v>
      </c>
      <c r="C14777">
        <v>-5.2073000000000001E-2</v>
      </c>
      <c r="D14777">
        <v>1.6988E-2</v>
      </c>
      <c r="E14777">
        <v>0.15360481997889169</v>
      </c>
      <c r="F14777">
        <v>7.8803236280635763E-2</v>
      </c>
      <c r="G14777">
        <v>0.17263948206899091</v>
      </c>
      <c r="H14777">
        <v>0.47401386745846552</v>
      </c>
    </row>
    <row r="14778" spans="1:8" x14ac:dyDescent="0.25">
      <c r="A14778">
        <v>8.9551425600000005</v>
      </c>
      <c r="B14778">
        <v>1477.69103463388</v>
      </c>
      <c r="C14778">
        <v>-6.7280999999999994E-2</v>
      </c>
      <c r="D14778">
        <v>1.5120000000000001E-3</v>
      </c>
      <c r="E14778">
        <v>0.1493634008641804</v>
      </c>
      <c r="F14778">
        <v>7.1890441923626328E-2</v>
      </c>
      <c r="G14778">
        <v>0.1657638716900886</v>
      </c>
      <c r="H14778">
        <v>0.44858599227748958</v>
      </c>
    </row>
    <row r="14779" spans="1:8" x14ac:dyDescent="0.25">
      <c r="A14779">
        <v>8.9557486199999996</v>
      </c>
      <c r="B14779">
        <v>1477.7910407948591</v>
      </c>
      <c r="C14779">
        <v>-6.1945E-2</v>
      </c>
      <c r="D14779">
        <v>1.4026E-2</v>
      </c>
      <c r="E14779">
        <v>0.14511102740995449</v>
      </c>
      <c r="F14779">
        <v>7.6336435019833046E-2</v>
      </c>
      <c r="G14779">
        <v>0.16396481813947089</v>
      </c>
      <c r="H14779">
        <v>0.48427397674563472</v>
      </c>
    </row>
    <row r="14780" spans="1:8" x14ac:dyDescent="0.25">
      <c r="A14780">
        <v>8.9563546800000005</v>
      </c>
      <c r="B14780">
        <v>1477.8910469558391</v>
      </c>
      <c r="C14780">
        <v>-4.2734000000000001E-2</v>
      </c>
      <c r="D14780">
        <v>8.2209999999999991E-3</v>
      </c>
      <c r="E14780">
        <v>0.14163317346063239</v>
      </c>
      <c r="F14780">
        <v>6.8875687294304377E-2</v>
      </c>
      <c r="G14780">
        <v>0.15749227322250581</v>
      </c>
      <c r="H14780">
        <v>0.45262466577361088</v>
      </c>
    </row>
    <row r="14781" spans="1:8" x14ac:dyDescent="0.25">
      <c r="A14781">
        <v>8.9569607399999995</v>
      </c>
      <c r="B14781">
        <v>1477.991053116818</v>
      </c>
      <c r="C14781">
        <v>-6.4613000000000004E-2</v>
      </c>
      <c r="D14781">
        <v>-6.3400000000000001E-4</v>
      </c>
      <c r="E14781">
        <v>0.13461433384703039</v>
      </c>
      <c r="F14781">
        <v>6.984938095175218E-2</v>
      </c>
      <c r="G14781">
        <v>0.1516573601788675</v>
      </c>
      <c r="H14781">
        <v>0.47864134586269319</v>
      </c>
    </row>
    <row r="14782" spans="1:8" x14ac:dyDescent="0.25">
      <c r="A14782">
        <v>8.9575668000000004</v>
      </c>
      <c r="B14782">
        <v>1478.091059277798</v>
      </c>
      <c r="C14782">
        <v>-6.5414E-2</v>
      </c>
      <c r="D14782">
        <v>1.6674000000000001E-2</v>
      </c>
      <c r="E14782">
        <v>0.1321417167049905</v>
      </c>
      <c r="F14782">
        <v>6.7169766961875738E-2</v>
      </c>
      <c r="G14782">
        <v>0.1482336361540614</v>
      </c>
      <c r="H14782">
        <v>0.47027836412939628</v>
      </c>
    </row>
    <row r="14783" spans="1:8" x14ac:dyDescent="0.25">
      <c r="A14783">
        <v>8.9581728599999995</v>
      </c>
      <c r="B14783">
        <v>1478.191065438778</v>
      </c>
      <c r="C14783">
        <v>-5.901E-2</v>
      </c>
      <c r="D14783">
        <v>2.0181999999999999E-2</v>
      </c>
      <c r="E14783">
        <v>0.13082128272739799</v>
      </c>
      <c r="F14783">
        <v>6.7639771088694303E-2</v>
      </c>
      <c r="G14783">
        <v>0.1472730343524325</v>
      </c>
      <c r="H14783">
        <v>0.47718610337445899</v>
      </c>
    </row>
    <row r="14784" spans="1:8" x14ac:dyDescent="0.25">
      <c r="A14784">
        <v>8.9587789200000003</v>
      </c>
      <c r="B14784">
        <v>1478.2910715997571</v>
      </c>
      <c r="C14784">
        <v>-6.1411E-2</v>
      </c>
      <c r="D14784">
        <v>-2.0270000000000002E-3</v>
      </c>
      <c r="E14784">
        <v>0.1277664971904621</v>
      </c>
      <c r="F14784">
        <v>6.7210427223302296E-2</v>
      </c>
      <c r="G14784">
        <v>0.14436592164309131</v>
      </c>
      <c r="H14784">
        <v>0.48426279157324492</v>
      </c>
    </row>
    <row r="14785" spans="1:8" x14ac:dyDescent="0.25">
      <c r="A14785">
        <v>8.9593849799999994</v>
      </c>
      <c r="B14785">
        <v>1478.3910777607371</v>
      </c>
      <c r="C14785">
        <v>-6.2744999999999995E-2</v>
      </c>
      <c r="D14785">
        <v>7.4359999999999999E-3</v>
      </c>
      <c r="E14785">
        <v>0.1200009034403178</v>
      </c>
      <c r="F14785">
        <v>6.7597384200083224E-2</v>
      </c>
      <c r="G14785">
        <v>0.1377302551264106</v>
      </c>
      <c r="H14785">
        <v>0.51300250477171039</v>
      </c>
    </row>
    <row r="14786" spans="1:8" x14ac:dyDescent="0.25">
      <c r="A14786">
        <v>8.9599910400000002</v>
      </c>
      <c r="B14786">
        <v>1478.4910839217159</v>
      </c>
      <c r="C14786">
        <v>-5.0738999999999999E-2</v>
      </c>
      <c r="D14786">
        <v>1.8468999999999999E-2</v>
      </c>
      <c r="E14786">
        <v>0.12133242337447631</v>
      </c>
      <c r="F14786">
        <v>6.5695073667278711E-2</v>
      </c>
      <c r="G14786">
        <v>0.1379760836742091</v>
      </c>
      <c r="H14786">
        <v>0.49625288260057993</v>
      </c>
    </row>
    <row r="14787" spans="1:8" x14ac:dyDescent="0.25">
      <c r="A14787">
        <v>8.9605970999999993</v>
      </c>
      <c r="B14787">
        <v>1478.5910900826959</v>
      </c>
      <c r="C14787">
        <v>-5.6075E-2</v>
      </c>
      <c r="D14787">
        <v>2.1150000000000001E-3</v>
      </c>
      <c r="E14787">
        <v>0.1136440741263557</v>
      </c>
      <c r="F14787">
        <v>6.2928736479665653E-2</v>
      </c>
      <c r="G14787">
        <v>0.12990381618322011</v>
      </c>
      <c r="H14787">
        <v>0.50570648633865267</v>
      </c>
    </row>
    <row r="14788" spans="1:8" x14ac:dyDescent="0.25">
      <c r="A14788">
        <v>8.9612031600000002</v>
      </c>
      <c r="B14788">
        <v>1478.691096243675</v>
      </c>
      <c r="C14788">
        <v>-4.9938000000000003E-2</v>
      </c>
      <c r="D14788">
        <v>8.0949999999999998E-3</v>
      </c>
      <c r="E14788">
        <v>0.1106298889915493</v>
      </c>
      <c r="F14788">
        <v>6.3371780293909122E-2</v>
      </c>
      <c r="G14788">
        <v>0.12749492098080609</v>
      </c>
      <c r="H14788">
        <v>0.52019963068008856</v>
      </c>
    </row>
    <row r="14789" spans="1:8" x14ac:dyDescent="0.25">
      <c r="A14789">
        <v>8.9618092199999992</v>
      </c>
      <c r="B14789">
        <v>1478.791102404655</v>
      </c>
      <c r="C14789">
        <v>-5.4740999999999998E-2</v>
      </c>
      <c r="D14789">
        <v>1.4208E-2</v>
      </c>
      <c r="E14789">
        <v>0.1067833765689179</v>
      </c>
      <c r="F14789">
        <v>6.3762057465377109E-2</v>
      </c>
      <c r="G14789">
        <v>0.1243715782792731</v>
      </c>
      <c r="H14789">
        <v>0.53829617763065096</v>
      </c>
    </row>
    <row r="14790" spans="1:8" x14ac:dyDescent="0.25">
      <c r="A14790">
        <v>8.9624152800000001</v>
      </c>
      <c r="B14790">
        <v>1478.8911085656341</v>
      </c>
      <c r="C14790">
        <v>-5.9544E-2</v>
      </c>
      <c r="D14790">
        <v>9.9970000000000007E-3</v>
      </c>
      <c r="E14790">
        <v>0.10238948131245069</v>
      </c>
      <c r="F14790">
        <v>6.3571752041788332E-2</v>
      </c>
      <c r="G14790">
        <v>0.1205195981618563</v>
      </c>
      <c r="H14790">
        <v>0.5556323358722931</v>
      </c>
    </row>
    <row r="14791" spans="1:8" x14ac:dyDescent="0.25">
      <c r="A14791">
        <v>8.9630213399999992</v>
      </c>
      <c r="B14791">
        <v>1478.9911147266139</v>
      </c>
      <c r="C14791">
        <v>-4.3268000000000001E-2</v>
      </c>
      <c r="D14791">
        <v>3.9849999999999998E-3</v>
      </c>
      <c r="E14791">
        <v>0.1001954639061281</v>
      </c>
      <c r="F14791">
        <v>6.4420029537987616E-2</v>
      </c>
      <c r="G14791">
        <v>0.1191178877962475</v>
      </c>
      <c r="H14791">
        <v>0.57139863360490217</v>
      </c>
    </row>
    <row r="14792" spans="1:8" x14ac:dyDescent="0.25">
      <c r="A14792">
        <v>8.9636274</v>
      </c>
      <c r="B14792">
        <v>1479.091120887593</v>
      </c>
      <c r="C14792">
        <v>-5.3940000000000002E-2</v>
      </c>
      <c r="D14792">
        <v>1.5889E-2</v>
      </c>
      <c r="E14792">
        <v>9.6926861392418295E-2</v>
      </c>
      <c r="F14792">
        <v>6.3400825707807612E-2</v>
      </c>
      <c r="G14792">
        <v>0.1158209012217435</v>
      </c>
      <c r="H14792">
        <v>0.57925905005282452</v>
      </c>
    </row>
    <row r="14793" spans="1:8" x14ac:dyDescent="0.25">
      <c r="A14793">
        <v>8.9642334600000009</v>
      </c>
      <c r="B14793">
        <v>1479.191127048573</v>
      </c>
      <c r="C14793">
        <v>-4.9404000000000003E-2</v>
      </c>
      <c r="D14793">
        <v>-3.5400000000000002E-3</v>
      </c>
      <c r="E14793">
        <v>9.288282619940337E-2</v>
      </c>
      <c r="F14793">
        <v>6.2502558329590521E-2</v>
      </c>
      <c r="G14793">
        <v>0.1119544067937142</v>
      </c>
      <c r="H14793">
        <v>0.59231821424856101</v>
      </c>
    </row>
    <row r="14794" spans="1:8" x14ac:dyDescent="0.25">
      <c r="A14794">
        <v>8.96483952</v>
      </c>
      <c r="B14794">
        <v>1479.291133209553</v>
      </c>
      <c r="C14794">
        <v>-5.1005000000000002E-2</v>
      </c>
      <c r="D14794">
        <v>8.7600000000000004E-3</v>
      </c>
      <c r="E14794">
        <v>8.9565370321505633E-2</v>
      </c>
      <c r="F14794">
        <v>6.179150045108233E-2</v>
      </c>
      <c r="G14794">
        <v>0.1088124307642493</v>
      </c>
      <c r="H14794">
        <v>0.60391788768762789</v>
      </c>
    </row>
    <row r="14795" spans="1:8" x14ac:dyDescent="0.25">
      <c r="A14795">
        <v>8.9654455800000008</v>
      </c>
      <c r="B14795">
        <v>1479.3911393705321</v>
      </c>
      <c r="C14795">
        <v>-4.4602000000000003E-2</v>
      </c>
      <c r="D14795">
        <v>2.3463999999999999E-2</v>
      </c>
      <c r="E14795">
        <v>8.967905853239283E-2</v>
      </c>
      <c r="F14795">
        <v>6.3509408894462216E-2</v>
      </c>
      <c r="G14795">
        <v>0.1098898473808219</v>
      </c>
      <c r="H14795">
        <v>0.61619848882527939</v>
      </c>
    </row>
    <row r="14796" spans="1:8" x14ac:dyDescent="0.25">
      <c r="A14796">
        <v>8.9660516399999999</v>
      </c>
      <c r="B14796">
        <v>1479.4911455315121</v>
      </c>
      <c r="C14796">
        <v>-5.3673999999999999E-2</v>
      </c>
      <c r="D14796">
        <v>4.568E-3</v>
      </c>
      <c r="E14796">
        <v>8.6226881671728678E-2</v>
      </c>
      <c r="F14796">
        <v>6.0921321177745062E-2</v>
      </c>
      <c r="G14796">
        <v>0.1055769032358511</v>
      </c>
      <c r="H14796">
        <v>0.61509077039788085</v>
      </c>
    </row>
    <row r="14797" spans="1:8" x14ac:dyDescent="0.25">
      <c r="A14797">
        <v>8.9666577000000007</v>
      </c>
      <c r="B14797">
        <v>1479.5911516924909</v>
      </c>
      <c r="C14797">
        <v>-6.7015000000000005E-2</v>
      </c>
      <c r="D14797">
        <v>-1.01E-4</v>
      </c>
      <c r="E14797">
        <v>8.378812839556779E-2</v>
      </c>
      <c r="F14797">
        <v>6.1327640791578833E-2</v>
      </c>
      <c r="G14797">
        <v>0.1038341465274939</v>
      </c>
      <c r="H14797">
        <v>0.63184028348751953</v>
      </c>
    </row>
    <row r="14798" spans="1:8" x14ac:dyDescent="0.25">
      <c r="A14798">
        <v>8.9672637599999998</v>
      </c>
      <c r="B14798">
        <v>1479.6911578534709</v>
      </c>
      <c r="C14798">
        <v>-4.8870999999999998E-2</v>
      </c>
      <c r="D14798">
        <v>1.7509E-2</v>
      </c>
      <c r="E14798">
        <v>8.2409932798670787E-2</v>
      </c>
      <c r="F14798">
        <v>6.2446235831238497E-2</v>
      </c>
      <c r="G14798">
        <v>0.1033969505999674</v>
      </c>
      <c r="H14798">
        <v>0.6484435279203119</v>
      </c>
    </row>
    <row r="14799" spans="1:8" x14ac:dyDescent="0.25">
      <c r="A14799">
        <v>8.9678698200000007</v>
      </c>
      <c r="B14799">
        <v>1479.79116401445</v>
      </c>
      <c r="C14799">
        <v>-6.7280999999999994E-2</v>
      </c>
      <c r="D14799">
        <v>1.1188999999999999E-2</v>
      </c>
      <c r="E14799">
        <v>7.761010202663042E-2</v>
      </c>
      <c r="F14799">
        <v>6.2049279653962258E-2</v>
      </c>
      <c r="G14799">
        <v>9.9365190293983732E-2</v>
      </c>
      <c r="H14799">
        <v>0.67443601404475728</v>
      </c>
    </row>
    <row r="14800" spans="1:8" x14ac:dyDescent="0.25">
      <c r="A14800">
        <v>8.9684758799999997</v>
      </c>
      <c r="B14800">
        <v>1479.89117017543</v>
      </c>
      <c r="C14800">
        <v>-6.1144999999999998E-2</v>
      </c>
      <c r="D14800">
        <v>-3.483E-3</v>
      </c>
      <c r="E14800">
        <v>7.312790363686468E-2</v>
      </c>
      <c r="F14800">
        <v>6.3108627408663479E-2</v>
      </c>
      <c r="G14800">
        <v>9.6593939477216062E-2</v>
      </c>
      <c r="H14800">
        <v>0.71198708123567622</v>
      </c>
    </row>
    <row r="14801" spans="1:8" x14ac:dyDescent="0.25">
      <c r="A14801">
        <v>8.9690819400000006</v>
      </c>
      <c r="B14801">
        <v>1479.9911763364089</v>
      </c>
      <c r="C14801">
        <v>-7.5019000000000002E-2</v>
      </c>
      <c r="D14801">
        <v>1.6749E-2</v>
      </c>
      <c r="E14801">
        <v>7.3175373949698849E-2</v>
      </c>
      <c r="F14801">
        <v>6.2001046315931008E-2</v>
      </c>
      <c r="G14801">
        <v>9.5910192873064778E-2</v>
      </c>
      <c r="H14801">
        <v>0.70292092111944204</v>
      </c>
    </row>
    <row r="14802" spans="1:8" x14ac:dyDescent="0.25">
      <c r="A14802">
        <v>8.9696879999999997</v>
      </c>
      <c r="B14802">
        <v>1480.0911824973889</v>
      </c>
      <c r="C14802">
        <v>-5.0472000000000003E-2</v>
      </c>
      <c r="D14802">
        <v>1.0843999999999999E-2</v>
      </c>
      <c r="E14802">
        <v>6.7483159825687811E-2</v>
      </c>
      <c r="F14802">
        <v>6.0479922705617563E-2</v>
      </c>
      <c r="G14802">
        <v>9.0618971030004519E-2</v>
      </c>
      <c r="H14802">
        <v>0.73072413203503483</v>
      </c>
    </row>
    <row r="14803" spans="1:8" x14ac:dyDescent="0.25">
      <c r="A14803">
        <v>8.9702940600000005</v>
      </c>
      <c r="B14803">
        <v>1480.191188658368</v>
      </c>
      <c r="C14803">
        <v>-6.9682999999999995E-2</v>
      </c>
      <c r="D14803">
        <v>4.3610000000000003E-3</v>
      </c>
      <c r="E14803">
        <v>6.5078419990365316E-2</v>
      </c>
      <c r="F14803">
        <v>6.0948593953154717E-2</v>
      </c>
      <c r="G14803">
        <v>8.9162390352148541E-2</v>
      </c>
      <c r="H14803">
        <v>0.75264051395639464</v>
      </c>
    </row>
    <row r="14804" spans="1:8" x14ac:dyDescent="0.25">
      <c r="A14804">
        <v>8.9709001199999996</v>
      </c>
      <c r="B14804">
        <v>1480.291194819348</v>
      </c>
      <c r="C14804">
        <v>-5.7943000000000001E-2</v>
      </c>
      <c r="D14804">
        <v>1.7476999999999999E-2</v>
      </c>
      <c r="E14804">
        <v>6.1363687920605432E-2</v>
      </c>
      <c r="F14804">
        <v>6.2326184007316342E-2</v>
      </c>
      <c r="G14804">
        <v>8.7464595169310141E-2</v>
      </c>
      <c r="H14804">
        <v>0.79317953341054104</v>
      </c>
    </row>
    <row r="14805" spans="1:8" x14ac:dyDescent="0.25">
      <c r="A14805">
        <v>8.9715061800000004</v>
      </c>
      <c r="B14805">
        <v>1480.391200980328</v>
      </c>
      <c r="C14805">
        <v>-5.2606E-2</v>
      </c>
      <c r="D14805">
        <v>4.08E-4</v>
      </c>
      <c r="E14805">
        <v>5.8504942279731707E-2</v>
      </c>
      <c r="F14805">
        <v>6.0793469981756797E-2</v>
      </c>
      <c r="G14805">
        <v>8.4372236331494169E-2</v>
      </c>
      <c r="H14805">
        <v>0.80457903091824201</v>
      </c>
    </row>
    <row r="14806" spans="1:8" x14ac:dyDescent="0.25">
      <c r="A14806">
        <v>8.9721122399999995</v>
      </c>
      <c r="B14806">
        <v>1480.4912071413071</v>
      </c>
      <c r="C14806">
        <v>-5.3407000000000003E-2</v>
      </c>
      <c r="D14806">
        <v>-2.7E-4</v>
      </c>
      <c r="E14806">
        <v>5.6327756604642773E-2</v>
      </c>
      <c r="F14806">
        <v>6.3730216995386876E-2</v>
      </c>
      <c r="G14806">
        <v>8.5055021735291877E-2</v>
      </c>
      <c r="H14806">
        <v>0.84697759064455169</v>
      </c>
    </row>
    <row r="14807" spans="1:8" x14ac:dyDescent="0.25">
      <c r="A14807">
        <v>8.9727183000000004</v>
      </c>
      <c r="B14807">
        <v>1480.5912133022871</v>
      </c>
      <c r="C14807">
        <v>-7.8755000000000006E-2</v>
      </c>
      <c r="D14807">
        <v>2.4580999999999999E-2</v>
      </c>
      <c r="E14807">
        <v>4.9441966657084981E-2</v>
      </c>
      <c r="F14807">
        <v>6.0846278761909948E-2</v>
      </c>
      <c r="G14807">
        <v>7.8401388419417406E-2</v>
      </c>
      <c r="H14807">
        <v>0.88843656013254924</v>
      </c>
    </row>
    <row r="14808" spans="1:8" x14ac:dyDescent="0.25">
      <c r="A14808">
        <v>8.9733243599999994</v>
      </c>
      <c r="B14808">
        <v>1480.691219463266</v>
      </c>
      <c r="C14808">
        <v>-5.314E-2</v>
      </c>
      <c r="D14808">
        <v>1.2099E-2</v>
      </c>
      <c r="E14808">
        <v>4.9353325114444353E-2</v>
      </c>
      <c r="F14808">
        <v>6.0740566874684647E-2</v>
      </c>
      <c r="G14808">
        <v>7.8263447177530338E-2</v>
      </c>
      <c r="H14808">
        <v>0.88846376114600234</v>
      </c>
    </row>
    <row r="14809" spans="1:8" x14ac:dyDescent="0.25">
      <c r="A14809">
        <v>8.9739304200000003</v>
      </c>
      <c r="B14809">
        <v>1480.791225624246</v>
      </c>
      <c r="C14809">
        <v>-6.8082000000000004E-2</v>
      </c>
      <c r="D14809">
        <v>-1.112E-2</v>
      </c>
      <c r="E14809">
        <v>4.4391382342259429E-2</v>
      </c>
      <c r="F14809">
        <v>6.3149960243627151E-2</v>
      </c>
      <c r="G14809">
        <v>7.7191400460338538E-2</v>
      </c>
      <c r="H14809">
        <v>0.95809199095898756</v>
      </c>
    </row>
    <row r="14810" spans="1:8" x14ac:dyDescent="0.25">
      <c r="A14810">
        <v>8.9745364799999994</v>
      </c>
      <c r="B14810">
        <v>1480.891231785226</v>
      </c>
      <c r="C14810">
        <v>-5.5008000000000001E-2</v>
      </c>
      <c r="D14810">
        <v>2.2755000000000001E-2</v>
      </c>
      <c r="E14810">
        <v>4.1944416699311038E-2</v>
      </c>
      <c r="F14810">
        <v>6.3418599211415544E-2</v>
      </c>
      <c r="G14810">
        <v>7.6034550160986689E-2</v>
      </c>
      <c r="H14810">
        <v>0.98645581881034117</v>
      </c>
    </row>
    <row r="14811" spans="1:8" x14ac:dyDescent="0.25">
      <c r="A14811">
        <v>8.9751425400000002</v>
      </c>
      <c r="B14811">
        <v>1480.991237946205</v>
      </c>
      <c r="C14811">
        <v>-6.0610999999999998E-2</v>
      </c>
      <c r="D14811">
        <v>1.3542E-2</v>
      </c>
      <c r="E14811">
        <v>3.8726123504094809E-2</v>
      </c>
      <c r="F14811">
        <v>6.5665131451409259E-2</v>
      </c>
      <c r="G14811">
        <v>7.6233995895435391E-2</v>
      </c>
      <c r="H14811">
        <v>1.037946415003967</v>
      </c>
    </row>
    <row r="14812" spans="1:8" x14ac:dyDescent="0.25">
      <c r="A14812">
        <v>8.9757485999999993</v>
      </c>
      <c r="B14812">
        <v>1481.091244107185</v>
      </c>
      <c r="C14812">
        <v>-4.7803999999999999E-2</v>
      </c>
      <c r="D14812">
        <v>-5.7419999999999997E-3</v>
      </c>
      <c r="E14812">
        <v>3.6340016491780071E-2</v>
      </c>
      <c r="F14812">
        <v>6.54633727224226E-2</v>
      </c>
      <c r="G14812">
        <v>7.4873559864732431E-2</v>
      </c>
      <c r="H14812">
        <v>1.064030842277617</v>
      </c>
    </row>
    <row r="14813" spans="1:8" x14ac:dyDescent="0.25">
      <c r="A14813">
        <v>8.9763546600000002</v>
      </c>
      <c r="B14813">
        <v>1481.1912502681639</v>
      </c>
      <c r="C14813">
        <v>-4.4602000000000003E-2</v>
      </c>
      <c r="D14813">
        <v>1.9598000000000001E-2</v>
      </c>
      <c r="E14813">
        <v>3.1528086811947117E-2</v>
      </c>
      <c r="F14813">
        <v>6.7765122619801943E-2</v>
      </c>
      <c r="G14813">
        <v>7.4740431505969152E-2</v>
      </c>
      <c r="H14813">
        <v>1.1353287097439071</v>
      </c>
    </row>
    <row r="14814" spans="1:8" x14ac:dyDescent="0.25">
      <c r="A14814">
        <v>8.9769607199999992</v>
      </c>
      <c r="B14814">
        <v>1481.2912564291439</v>
      </c>
      <c r="C14814">
        <v>-6.8615999999999996E-2</v>
      </c>
      <c r="D14814">
        <v>1.1114000000000001E-2</v>
      </c>
      <c r="E14814">
        <v>2.9396713642507559E-2</v>
      </c>
      <c r="F14814">
        <v>6.7423951082073122E-2</v>
      </c>
      <c r="G14814">
        <v>7.3553762327275826E-2</v>
      </c>
      <c r="H14814">
        <v>1.159647202821243</v>
      </c>
    </row>
    <row r="14815" spans="1:8" x14ac:dyDescent="0.25">
      <c r="A14815">
        <v>8.9775667800000001</v>
      </c>
      <c r="B14815">
        <v>1481.391262590123</v>
      </c>
      <c r="C14815">
        <v>-5.5274999999999998E-2</v>
      </c>
      <c r="D14815">
        <v>-1.8450000000000001E-3</v>
      </c>
      <c r="E14815">
        <v>2.5040607561827771E-2</v>
      </c>
      <c r="F14815">
        <v>6.9802725294149062E-2</v>
      </c>
      <c r="G14815">
        <v>7.4158293437456502E-2</v>
      </c>
      <c r="H14815">
        <v>1.2263619906313341</v>
      </c>
    </row>
    <row r="14816" spans="1:8" x14ac:dyDescent="0.25">
      <c r="A14816">
        <v>8.9781728399999992</v>
      </c>
      <c r="B14816">
        <v>1481.491268751103</v>
      </c>
      <c r="C14816">
        <v>-5.2073000000000001E-2</v>
      </c>
      <c r="D14816">
        <v>1.4415000000000001E-2</v>
      </c>
      <c r="E14816">
        <v>2.4326007760426229E-2</v>
      </c>
      <c r="F14816">
        <v>7.1205645597295988E-2</v>
      </c>
      <c r="G14816">
        <v>7.5246253185710404E-2</v>
      </c>
      <c r="H14816">
        <v>1.241597159416935</v>
      </c>
    </row>
    <row r="14817" spans="1:8" x14ac:dyDescent="0.25">
      <c r="A14817">
        <v>8.9787789</v>
      </c>
      <c r="B14817">
        <v>1481.5912749120821</v>
      </c>
      <c r="C14817">
        <v>-5.901E-2</v>
      </c>
      <c r="D14817">
        <v>1.6423E-2</v>
      </c>
      <c r="E14817">
        <v>2.0216908923722271E-2</v>
      </c>
      <c r="F14817">
        <v>7.1456412306735453E-2</v>
      </c>
      <c r="G14817">
        <v>7.4261310695275612E-2</v>
      </c>
      <c r="H14817">
        <v>1.295075996346867</v>
      </c>
    </row>
    <row r="14818" spans="1:8" x14ac:dyDescent="0.25">
      <c r="A14818">
        <v>8.9793849600000009</v>
      </c>
      <c r="B14818">
        <v>1481.6912810730621</v>
      </c>
      <c r="C14818">
        <v>-6.7015000000000005E-2</v>
      </c>
      <c r="D14818">
        <v>-7.6059999999999999E-3</v>
      </c>
      <c r="E14818">
        <v>1.6606448718856349E-2</v>
      </c>
      <c r="F14818">
        <v>7.3675900489643426E-2</v>
      </c>
      <c r="G14818">
        <v>7.5524250754389136E-2</v>
      </c>
      <c r="H14818">
        <v>1.349102473323085</v>
      </c>
    </row>
    <row r="14819" spans="1:8" x14ac:dyDescent="0.25">
      <c r="A14819">
        <v>8.9799910199999999</v>
      </c>
      <c r="B14819">
        <v>1481.791287234041</v>
      </c>
      <c r="C14819">
        <v>-5.5274999999999998E-2</v>
      </c>
      <c r="D14819">
        <v>2.1042000000000002E-2</v>
      </c>
      <c r="E14819">
        <v>1.410819596281127E-2</v>
      </c>
      <c r="F14819">
        <v>7.5449421176336393E-2</v>
      </c>
      <c r="G14819">
        <v>7.6757125722432332E-2</v>
      </c>
      <c r="H14819">
        <v>1.3859422707600511</v>
      </c>
    </row>
    <row r="14820" spans="1:8" x14ac:dyDescent="0.25">
      <c r="A14820">
        <v>8.9805970800000008</v>
      </c>
      <c r="B14820">
        <v>1481.891293395021</v>
      </c>
      <c r="C14820">
        <v>-5.8742999999999997E-2</v>
      </c>
      <c r="D14820">
        <v>2.3621E-2</v>
      </c>
      <c r="E14820">
        <v>1.1614422881072679E-2</v>
      </c>
      <c r="F14820">
        <v>7.5093502419376623E-2</v>
      </c>
      <c r="G14820">
        <v>7.5986373281459532E-2</v>
      </c>
      <c r="H14820">
        <v>1.4173460609365069</v>
      </c>
    </row>
    <row r="14821" spans="1:8" x14ac:dyDescent="0.25">
      <c r="A14821">
        <v>8.9812031399999999</v>
      </c>
      <c r="B14821">
        <v>1481.991299556001</v>
      </c>
      <c r="C14821">
        <v>-5.4740999999999998E-2</v>
      </c>
      <c r="D14821">
        <v>-1.2564000000000001E-2</v>
      </c>
      <c r="E14821">
        <v>9.0294043186778337E-3</v>
      </c>
      <c r="F14821">
        <v>8.0222555687942301E-2</v>
      </c>
      <c r="G14821">
        <v>8.07291061727749E-2</v>
      </c>
      <c r="H14821">
        <v>1.458713611393311</v>
      </c>
    </row>
    <row r="14822" spans="1:8" x14ac:dyDescent="0.25">
      <c r="A14822">
        <v>8.9818092000000007</v>
      </c>
      <c r="B14822">
        <v>1482.0913057169801</v>
      </c>
      <c r="C14822">
        <v>-5.5274999999999998E-2</v>
      </c>
      <c r="D14822">
        <v>1.102E-2</v>
      </c>
      <c r="E14822">
        <v>5.3920399997387878E-3</v>
      </c>
      <c r="F14822">
        <v>8.046816650007281E-2</v>
      </c>
      <c r="G14822">
        <v>8.0648620045492558E-2</v>
      </c>
      <c r="H14822">
        <v>1.503887987718181</v>
      </c>
    </row>
    <row r="14823" spans="1:8" x14ac:dyDescent="0.25">
      <c r="A14823">
        <v>8.9824152599999998</v>
      </c>
      <c r="B14823">
        <v>1482.1913118779601</v>
      </c>
      <c r="C14823">
        <v>-3.6330000000000001E-2</v>
      </c>
      <c r="D14823">
        <v>2.2993E-2</v>
      </c>
      <c r="E14823">
        <v>4.0754491245702596E-3</v>
      </c>
      <c r="F14823">
        <v>8.0680253003891408E-2</v>
      </c>
      <c r="G14823">
        <v>8.0783120206754142E-2</v>
      </c>
      <c r="H14823">
        <v>1.5203256362098461</v>
      </c>
    </row>
    <row r="14824" spans="1:8" x14ac:dyDescent="0.25">
      <c r="A14824">
        <v>8.9830213200000006</v>
      </c>
      <c r="B14824">
        <v>1482.2913180389389</v>
      </c>
      <c r="C14824">
        <v>-6.7547999999999997E-2</v>
      </c>
      <c r="D14824">
        <v>-4.7190000000000001E-3</v>
      </c>
      <c r="E14824">
        <v>9.715442508409426E-4</v>
      </c>
      <c r="F14824">
        <v>8.8035612727978982E-2</v>
      </c>
      <c r="G14824">
        <v>8.8040973453398605E-2</v>
      </c>
      <c r="H14824">
        <v>1.559760965280905</v>
      </c>
    </row>
    <row r="14825" spans="1:8" x14ac:dyDescent="0.25">
      <c r="A14825">
        <v>8.9836273799999997</v>
      </c>
      <c r="B14825">
        <v>1482.3913241999189</v>
      </c>
      <c r="C14825">
        <v>-4.6203000000000001E-2</v>
      </c>
      <c r="D14825">
        <v>9.5200000000000007E-3</v>
      </c>
      <c r="E14825">
        <v>2.307815231418835E-3</v>
      </c>
      <c r="F14825">
        <v>8.5238143239177472E-2</v>
      </c>
      <c r="G14825">
        <v>8.5269379462998937E-2</v>
      </c>
      <c r="H14825">
        <v>1.543728027600171</v>
      </c>
    </row>
    <row r="14826" spans="1:8" x14ac:dyDescent="0.25">
      <c r="A14826">
        <v>8.9842334400000006</v>
      </c>
      <c r="B14826">
        <v>1482.491330360898</v>
      </c>
      <c r="C14826">
        <v>-5.9544E-2</v>
      </c>
      <c r="D14826">
        <v>2.4015999999999999E-2</v>
      </c>
      <c r="E14826">
        <v>-2.7866439919836099E-3</v>
      </c>
      <c r="F14826">
        <v>9.0825626197521589E-2</v>
      </c>
      <c r="G14826">
        <v>9.0868365006254948E-2</v>
      </c>
      <c r="H14826">
        <v>1.6014679578055151</v>
      </c>
    </row>
    <row r="14827" spans="1:8" x14ac:dyDescent="0.25">
      <c r="A14827">
        <v>8.9848394999999996</v>
      </c>
      <c r="B14827">
        <v>1482.591336521878</v>
      </c>
      <c r="C14827">
        <v>-7.6087000000000002E-2</v>
      </c>
      <c r="D14827">
        <v>-6.5709999999999996E-3</v>
      </c>
      <c r="E14827">
        <v>-1.0217320494616731E-3</v>
      </c>
      <c r="F14827">
        <v>9.2649335356466453E-2</v>
      </c>
      <c r="G14827">
        <v>9.2654968989125897E-2</v>
      </c>
      <c r="H14827">
        <v>1.581823827737258</v>
      </c>
    </row>
    <row r="14828" spans="1:8" x14ac:dyDescent="0.25">
      <c r="A14828">
        <v>8.9854455600000005</v>
      </c>
      <c r="B14828">
        <v>1482.6913426828571</v>
      </c>
      <c r="C14828">
        <v>-6.1411E-2</v>
      </c>
      <c r="D14828">
        <v>6.9150000000000001E-3</v>
      </c>
      <c r="E14828">
        <v>-4.1570721609028348E-3</v>
      </c>
      <c r="F14828">
        <v>9.4404485945653968E-2</v>
      </c>
      <c r="G14828">
        <v>9.4495969308823591E-2</v>
      </c>
      <c r="H14828">
        <v>1.614802586795596</v>
      </c>
    </row>
    <row r="14829" spans="1:8" x14ac:dyDescent="0.25">
      <c r="A14829">
        <v>8.9860516199999996</v>
      </c>
      <c r="B14829">
        <v>1482.7913488438371</v>
      </c>
      <c r="C14829">
        <v>-4.6736E-2</v>
      </c>
      <c r="D14829">
        <v>1.8789E-2</v>
      </c>
      <c r="E14829">
        <v>-5.48545109523264E-3</v>
      </c>
      <c r="F14829">
        <v>9.4906174206101604E-2</v>
      </c>
      <c r="G14829">
        <v>9.5064567932311633E-2</v>
      </c>
      <c r="H14829">
        <v>1.6285307678288901</v>
      </c>
    </row>
    <row r="14830" spans="1:8" x14ac:dyDescent="0.25">
      <c r="A14830">
        <v>8.9866576800000004</v>
      </c>
      <c r="B14830">
        <v>1482.891355004816</v>
      </c>
      <c r="C14830">
        <v>-6.1945E-2</v>
      </c>
      <c r="D14830">
        <v>-4.6129999999999999E-3</v>
      </c>
      <c r="E14830">
        <v>-6.2507949337638636E-3</v>
      </c>
      <c r="F14830">
        <v>9.5166327990205302E-2</v>
      </c>
      <c r="G14830">
        <v>9.5371392044172762E-2</v>
      </c>
      <c r="H14830">
        <v>1.6363849559711789</v>
      </c>
    </row>
    <row r="14831" spans="1:8" x14ac:dyDescent="0.25">
      <c r="A14831">
        <v>8.9872637399999995</v>
      </c>
      <c r="B14831">
        <v>1482.991361165796</v>
      </c>
      <c r="C14831">
        <v>-6.4079999999999998E-2</v>
      </c>
      <c r="D14831">
        <v>1.3554999999999999E-2</v>
      </c>
      <c r="E14831">
        <v>-7.8649191072256014E-3</v>
      </c>
      <c r="F14831">
        <v>9.984143276863254E-2</v>
      </c>
      <c r="G14831">
        <v>0.10015072965214269</v>
      </c>
      <c r="H14831">
        <v>1.649408091239603</v>
      </c>
    </row>
    <row r="14832" spans="1:8" x14ac:dyDescent="0.25">
      <c r="A14832">
        <v>8.9878698000000004</v>
      </c>
      <c r="B14832">
        <v>1483.091367326776</v>
      </c>
      <c r="C14832">
        <v>-4.3534000000000003E-2</v>
      </c>
      <c r="D14832">
        <v>2.9325E-2</v>
      </c>
      <c r="E14832">
        <v>-8.3256097575016407E-3</v>
      </c>
      <c r="F14832">
        <v>9.8568136206157134E-2</v>
      </c>
      <c r="G14832">
        <v>9.8919124809056791E-2</v>
      </c>
      <c r="H14832">
        <v>1.6550618401886079</v>
      </c>
    </row>
    <row r="14833" spans="1:8" x14ac:dyDescent="0.25">
      <c r="A14833">
        <v>8.9884758599999994</v>
      </c>
      <c r="B14833">
        <v>1483.1913734877551</v>
      </c>
      <c r="C14833">
        <v>-6.0610999999999998E-2</v>
      </c>
      <c r="D14833">
        <v>-6.8469999999999998E-3</v>
      </c>
      <c r="E14833">
        <v>-1.264490299771007E-2</v>
      </c>
      <c r="F14833">
        <v>0.10539946350550081</v>
      </c>
      <c r="G14833">
        <v>0.1061552659036229</v>
      </c>
      <c r="H14833">
        <v>1.69019688850119</v>
      </c>
    </row>
    <row r="14834" spans="1:8" x14ac:dyDescent="0.25">
      <c r="A14834">
        <v>8.9890819200000003</v>
      </c>
      <c r="B14834">
        <v>1483.2913796487351</v>
      </c>
      <c r="C14834">
        <v>-6.0076999999999998E-2</v>
      </c>
      <c r="D14834">
        <v>3.5019999999999999E-3</v>
      </c>
      <c r="E14834">
        <v>-1.5750078503125809E-2</v>
      </c>
      <c r="F14834">
        <v>0.103583713416911</v>
      </c>
      <c r="G14834">
        <v>0.1047742843358587</v>
      </c>
      <c r="H14834">
        <v>1.7216922090675411</v>
      </c>
    </row>
    <row r="14835" spans="1:8" x14ac:dyDescent="0.25">
      <c r="A14835">
        <v>8.9896879799999994</v>
      </c>
      <c r="B14835">
        <v>1483.3913858097139</v>
      </c>
      <c r="C14835">
        <v>-5.7409000000000002E-2</v>
      </c>
      <c r="D14835">
        <v>2.8183E-2</v>
      </c>
      <c r="E14835">
        <v>-1.322249076078344E-2</v>
      </c>
      <c r="F14835">
        <v>0.1070014848406198</v>
      </c>
      <c r="G14835">
        <v>0.1078153607795123</v>
      </c>
      <c r="H14835">
        <v>1.693745995007282</v>
      </c>
    </row>
    <row r="14836" spans="1:8" x14ac:dyDescent="0.25">
      <c r="A14836">
        <v>8.9902940400000002</v>
      </c>
      <c r="B14836">
        <v>1483.4913919706939</v>
      </c>
      <c r="C14836">
        <v>-6.6480999999999998E-2</v>
      </c>
      <c r="D14836">
        <v>-8.0389999999999993E-3</v>
      </c>
      <c r="E14836">
        <v>-1.8420344664170672E-2</v>
      </c>
      <c r="F14836">
        <v>0.1118583661660681</v>
      </c>
      <c r="G14836">
        <v>0.1133649115859444</v>
      </c>
      <c r="H14836">
        <v>1.734007136467844</v>
      </c>
    </row>
    <row r="14837" spans="1:8" x14ac:dyDescent="0.25">
      <c r="A14837">
        <v>8.9909000999999993</v>
      </c>
      <c r="B14837">
        <v>1483.591398131673</v>
      </c>
      <c r="C14837">
        <v>-5.8742999999999997E-2</v>
      </c>
      <c r="D14837">
        <v>6.953E-3</v>
      </c>
      <c r="E14837">
        <v>-1.5818014173672009E-2</v>
      </c>
      <c r="F14837">
        <v>0.10943827597767571</v>
      </c>
      <c r="G14837">
        <v>0.1105755208957407</v>
      </c>
      <c r="H14837">
        <v>1.714340452918933</v>
      </c>
    </row>
    <row r="14838" spans="1:8" x14ac:dyDescent="0.25">
      <c r="A14838">
        <v>8.9915061600000001</v>
      </c>
      <c r="B14838">
        <v>1483.691404292653</v>
      </c>
      <c r="C14838">
        <v>-5.314E-2</v>
      </c>
      <c r="D14838">
        <v>2.2509999999999999E-2</v>
      </c>
      <c r="E14838">
        <v>-1.9318401397075739E-2</v>
      </c>
      <c r="F14838">
        <v>0.1146449198997077</v>
      </c>
      <c r="G14838">
        <v>0.1162611641578947</v>
      </c>
      <c r="H14838">
        <v>1.7377344679358679</v>
      </c>
    </row>
    <row r="14839" spans="1:8" x14ac:dyDescent="0.25">
      <c r="A14839">
        <v>8.9921122199999992</v>
      </c>
      <c r="B14839">
        <v>1483.7914104536319</v>
      </c>
      <c r="C14839">
        <v>-6.4613000000000004E-2</v>
      </c>
      <c r="D14839">
        <v>7.7120000000000001E-3</v>
      </c>
      <c r="E14839">
        <v>-2.2185676115689341E-2</v>
      </c>
      <c r="F14839">
        <v>0.1176295884574633</v>
      </c>
      <c r="G14839">
        <v>0.1197034849341591</v>
      </c>
      <c r="H14839">
        <v>1.7572127460291269</v>
      </c>
    </row>
    <row r="14840" spans="1:8" x14ac:dyDescent="0.25">
      <c r="A14840">
        <v>8.9927182800000001</v>
      </c>
      <c r="B14840">
        <v>1483.8914166146119</v>
      </c>
      <c r="C14840">
        <v>-6.3011999999999999E-2</v>
      </c>
      <c r="D14840">
        <v>-1.3619999999999999E-3</v>
      </c>
      <c r="E14840">
        <v>-1.539899160419664E-2</v>
      </c>
      <c r="F14840">
        <v>0.1187718483437081</v>
      </c>
      <c r="G14840">
        <v>0.1197659421597263</v>
      </c>
      <c r="H14840">
        <v>1.699728965965891</v>
      </c>
    </row>
    <row r="14841" spans="1:8" x14ac:dyDescent="0.25">
      <c r="A14841">
        <v>8.9933243399999991</v>
      </c>
      <c r="B14841">
        <v>1483.9914227755919</v>
      </c>
      <c r="C14841">
        <v>-4.9938000000000003E-2</v>
      </c>
      <c r="D14841">
        <v>1.6084000000000001E-2</v>
      </c>
      <c r="E14841">
        <v>-2.3536225381349911E-2</v>
      </c>
      <c r="F14841">
        <v>0.122938524371535</v>
      </c>
      <c r="G14841">
        <v>0.125171221452266</v>
      </c>
      <c r="H14841">
        <v>1.7599545928011819</v>
      </c>
    </row>
    <row r="14842" spans="1:8" x14ac:dyDescent="0.25">
      <c r="A14842">
        <v>8.9939304</v>
      </c>
      <c r="B14842">
        <v>1484.091428936571</v>
      </c>
      <c r="C14842">
        <v>-6.3812999999999995E-2</v>
      </c>
      <c r="D14842">
        <v>-3.4640000000000001E-3</v>
      </c>
      <c r="E14842">
        <v>-2.365871174544032E-2</v>
      </c>
      <c r="F14842">
        <v>0.1244312289077492</v>
      </c>
      <c r="G14842">
        <v>0.12666043332053831</v>
      </c>
      <c r="H14842">
        <v>1.758688411549667</v>
      </c>
    </row>
    <row r="14843" spans="1:8" x14ac:dyDescent="0.25">
      <c r="A14843">
        <v>8.9945364600000008</v>
      </c>
      <c r="B14843">
        <v>1484.191435097551</v>
      </c>
      <c r="C14843">
        <v>-4.5669000000000001E-2</v>
      </c>
      <c r="D14843">
        <v>2.9870000000000001E-3</v>
      </c>
      <c r="E14843">
        <v>-2.1684935689121779E-2</v>
      </c>
      <c r="F14843">
        <v>0.12627542001152661</v>
      </c>
      <c r="G14843">
        <v>0.12812383905787711</v>
      </c>
      <c r="H14843">
        <v>1.7408647769733461</v>
      </c>
    </row>
    <row r="14844" spans="1:8" x14ac:dyDescent="0.25">
      <c r="A14844">
        <v>8.9951425199999999</v>
      </c>
      <c r="B14844">
        <v>1484.2914412585301</v>
      </c>
      <c r="C14844">
        <v>-4.4602000000000003E-2</v>
      </c>
      <c r="D14844">
        <v>3.1496999999999997E-2</v>
      </c>
      <c r="E14844">
        <v>-2.2873998496375818E-2</v>
      </c>
      <c r="F14844">
        <v>0.1279264213216631</v>
      </c>
      <c r="G14844">
        <v>0.1299553349400473</v>
      </c>
      <c r="H14844">
        <v>1.747732396308499</v>
      </c>
    </row>
    <row r="14845" spans="1:8" x14ac:dyDescent="0.25">
      <c r="A14845">
        <v>8.9957485800000008</v>
      </c>
      <c r="B14845">
        <v>1484.3914474195101</v>
      </c>
      <c r="C14845">
        <v>-6.1411E-2</v>
      </c>
      <c r="D14845">
        <v>-4.9259999999999998E-3</v>
      </c>
      <c r="E14845">
        <v>-2.053064487813969E-2</v>
      </c>
      <c r="F14845">
        <v>0.1350343649751061</v>
      </c>
      <c r="G14845">
        <v>0.13658618928479721</v>
      </c>
      <c r="H14845">
        <v>1.7216809298549329</v>
      </c>
    </row>
    <row r="14846" spans="1:8" x14ac:dyDescent="0.25">
      <c r="A14846">
        <v>8.9963546399999998</v>
      </c>
      <c r="B14846">
        <v>1484.491453580489</v>
      </c>
      <c r="C14846">
        <v>-5.7675999999999998E-2</v>
      </c>
      <c r="D14846">
        <v>1.0066E-2</v>
      </c>
      <c r="E14846">
        <v>-2.442572272909465E-2</v>
      </c>
      <c r="F14846">
        <v>0.13163119028566991</v>
      </c>
      <c r="G14846">
        <v>0.133878251358691</v>
      </c>
      <c r="H14846">
        <v>1.7542712626711729</v>
      </c>
    </row>
    <row r="14847" spans="1:8" x14ac:dyDescent="0.25">
      <c r="A14847">
        <v>8.9969607000000007</v>
      </c>
      <c r="B14847">
        <v>1484.591459741469</v>
      </c>
      <c r="C14847">
        <v>-6.7015000000000005E-2</v>
      </c>
      <c r="D14847">
        <v>1.9140000000000001E-2</v>
      </c>
      <c r="E14847">
        <v>-2.2995459142592389E-2</v>
      </c>
      <c r="F14847">
        <v>0.1389759779783738</v>
      </c>
      <c r="G14847">
        <v>0.14086558698356411</v>
      </c>
      <c r="H14847">
        <v>1.73477417954861</v>
      </c>
    </row>
    <row r="14848" spans="1:8" x14ac:dyDescent="0.25">
      <c r="A14848">
        <v>8.9975667599999998</v>
      </c>
      <c r="B14848">
        <v>1484.691465902448</v>
      </c>
      <c r="C14848">
        <v>-5.1005000000000002E-2</v>
      </c>
      <c r="D14848">
        <v>4.7190000000000001E-3</v>
      </c>
      <c r="E14848">
        <v>-2.3567933835501879E-2</v>
      </c>
      <c r="F14848">
        <v>0.14306753766745031</v>
      </c>
      <c r="G14848">
        <v>0.14499575110844409</v>
      </c>
      <c r="H14848">
        <v>1.7340629370785781</v>
      </c>
    </row>
    <row r="14849" spans="1:8" x14ac:dyDescent="0.25">
      <c r="A14849">
        <v>8.9981728200000006</v>
      </c>
      <c r="B14849">
        <v>1484.791472063428</v>
      </c>
      <c r="C14849">
        <v>-6.0610999999999998E-2</v>
      </c>
      <c r="D14849">
        <v>-6.0809999999999996E-3</v>
      </c>
      <c r="E14849">
        <v>-2.1352118934944611E-2</v>
      </c>
      <c r="F14849">
        <v>0.1422991874946066</v>
      </c>
      <c r="G14849">
        <v>0.1438922226690422</v>
      </c>
      <c r="H14849">
        <v>1.719736038740844</v>
      </c>
    </row>
    <row r="14850" spans="1:8" x14ac:dyDescent="0.25">
      <c r="A14850">
        <v>8.9987788799999997</v>
      </c>
      <c r="B14850">
        <v>1484.891478224408</v>
      </c>
      <c r="C14850">
        <v>-3.9265000000000001E-2</v>
      </c>
      <c r="D14850">
        <v>2.1217E-2</v>
      </c>
      <c r="E14850">
        <v>-2.0028324594374931E-2</v>
      </c>
      <c r="F14850">
        <v>0.14884347463089209</v>
      </c>
      <c r="G14850">
        <v>0.15018493175500219</v>
      </c>
      <c r="H14850">
        <v>1.7045525529648471</v>
      </c>
    </row>
    <row r="14851" spans="1:8" x14ac:dyDescent="0.25">
      <c r="A14851">
        <v>8.9993849400000006</v>
      </c>
      <c r="B14851">
        <v>1484.9914843853869</v>
      </c>
      <c r="C14851">
        <v>-6.2744999999999995E-2</v>
      </c>
      <c r="D14851">
        <v>1.0141000000000001E-2</v>
      </c>
      <c r="E14851">
        <v>-2.1638900248170161E-2</v>
      </c>
      <c r="F14851">
        <v>0.14370566866692139</v>
      </c>
      <c r="G14851">
        <v>0.14532570732997399</v>
      </c>
      <c r="H14851">
        <v>1.7202514264252751</v>
      </c>
    </row>
    <row r="14852" spans="1:8" x14ac:dyDescent="0.25">
      <c r="A14852">
        <v>8.9999909999999996</v>
      </c>
      <c r="B14852">
        <v>1485.0914905463669</v>
      </c>
      <c r="C14852">
        <v>-5.901E-2</v>
      </c>
      <c r="D14852">
        <v>-6.4700000000000001E-4</v>
      </c>
      <c r="E14852">
        <v>-1.823939338892715E-2</v>
      </c>
      <c r="F14852">
        <v>0.1465160518816766</v>
      </c>
      <c r="G14852">
        <v>0.14764697399604981</v>
      </c>
      <c r="H14852">
        <v>1.694646515419526</v>
      </c>
    </row>
    <row r="14853" spans="1:8" x14ac:dyDescent="0.25">
      <c r="A14853">
        <v>9.0005970600000005</v>
      </c>
      <c r="B14853">
        <v>1485.191496707346</v>
      </c>
      <c r="C14853">
        <v>-5.0472000000000003E-2</v>
      </c>
      <c r="D14853">
        <v>1.8117000000000001E-2</v>
      </c>
      <c r="E14853">
        <v>-1.7106116952480929E-2</v>
      </c>
      <c r="F14853">
        <v>0.15123324292202861</v>
      </c>
      <c r="G14853">
        <v>0.1521976116826583</v>
      </c>
      <c r="H14853">
        <v>1.683428439594407</v>
      </c>
    </row>
    <row r="14854" spans="1:8" x14ac:dyDescent="0.25">
      <c r="A14854">
        <v>9.0012031199999996</v>
      </c>
      <c r="B14854">
        <v>1485.291502868326</v>
      </c>
      <c r="C14854">
        <v>-7.1817000000000006E-2</v>
      </c>
      <c r="D14854">
        <v>-5.5160000000000001E-3</v>
      </c>
      <c r="E14854">
        <v>-1.205614777839779E-2</v>
      </c>
      <c r="F14854">
        <v>0.14946509778769679</v>
      </c>
      <c r="G14854">
        <v>0.1499505457007087</v>
      </c>
      <c r="H14854">
        <v>1.651284028461633</v>
      </c>
    </row>
    <row r="14855" spans="1:8" x14ac:dyDescent="0.25">
      <c r="A14855">
        <v>9.0018091800000004</v>
      </c>
      <c r="B14855">
        <v>1485.3915090293051</v>
      </c>
      <c r="C14855">
        <v>-5.9810000000000002E-2</v>
      </c>
      <c r="D14855">
        <v>3.8909999999999999E-3</v>
      </c>
      <c r="E14855">
        <v>-7.8091323678441934E-3</v>
      </c>
      <c r="F14855">
        <v>0.1520381566932516</v>
      </c>
      <c r="G14855">
        <v>0.1522385747405047</v>
      </c>
      <c r="H14855">
        <v>1.622114207465337</v>
      </c>
    </row>
    <row r="14856" spans="1:8" x14ac:dyDescent="0.25">
      <c r="A14856">
        <v>9.0024152399999995</v>
      </c>
      <c r="B14856">
        <v>1485.4915151902851</v>
      </c>
      <c r="C14856">
        <v>-7.1817000000000006E-2</v>
      </c>
      <c r="D14856">
        <v>1.8713E-2</v>
      </c>
      <c r="E14856">
        <v>-9.2356858924644795E-3</v>
      </c>
      <c r="F14856">
        <v>0.15241662640321829</v>
      </c>
      <c r="G14856">
        <v>0.15269618822368319</v>
      </c>
      <c r="H14856">
        <v>1.631317329158066</v>
      </c>
    </row>
    <row r="14857" spans="1:8" x14ac:dyDescent="0.25">
      <c r="A14857">
        <v>9.0030213000000003</v>
      </c>
      <c r="B14857">
        <v>1485.591521351264</v>
      </c>
      <c r="C14857">
        <v>-5.7141999999999998E-2</v>
      </c>
      <c r="D14857">
        <v>6.9340000000000001E-3</v>
      </c>
      <c r="E14857">
        <v>-7.5410064956905297E-3</v>
      </c>
      <c r="F14857">
        <v>0.15319151721544011</v>
      </c>
      <c r="G14857">
        <v>0.15337701172514909</v>
      </c>
      <c r="H14857">
        <v>1.6199826286995971</v>
      </c>
    </row>
    <row r="14858" spans="1:8" x14ac:dyDescent="0.25">
      <c r="A14858">
        <v>9.0036273599999994</v>
      </c>
      <c r="B14858">
        <v>1485.691527512244</v>
      </c>
      <c r="C14858">
        <v>-5.2606E-2</v>
      </c>
      <c r="D14858">
        <v>-9.6699999999999998E-4</v>
      </c>
      <c r="E14858">
        <v>-4.6971640709263908E-3</v>
      </c>
      <c r="F14858">
        <v>0.1525468181500616</v>
      </c>
      <c r="G14858">
        <v>0.15261911766884639</v>
      </c>
      <c r="H14858">
        <v>1.601578223616807</v>
      </c>
    </row>
    <row r="14859" spans="1:8" x14ac:dyDescent="0.25">
      <c r="A14859">
        <v>9.0042334200000003</v>
      </c>
      <c r="B14859">
        <v>1485.791533673224</v>
      </c>
      <c r="C14859">
        <v>-5.2873000000000003E-2</v>
      </c>
      <c r="D14859">
        <v>1.8362E-2</v>
      </c>
      <c r="E14859">
        <v>-6.0318957398402063E-3</v>
      </c>
      <c r="F14859">
        <v>0.15285767993751881</v>
      </c>
      <c r="G14859">
        <v>0.15297664554466231</v>
      </c>
      <c r="H14859">
        <v>1.6102367251409191</v>
      </c>
    </row>
    <row r="14860" spans="1:8" x14ac:dyDescent="0.25">
      <c r="A14860">
        <v>9.0048394799999993</v>
      </c>
      <c r="B14860">
        <v>1485.8915398342031</v>
      </c>
      <c r="C14860">
        <v>-4.4867999999999998E-2</v>
      </c>
      <c r="D14860">
        <v>8.1890000000000001E-3</v>
      </c>
      <c r="E14860">
        <v>-3.249010656655422E-3</v>
      </c>
      <c r="F14860">
        <v>0.15202943313999351</v>
      </c>
      <c r="G14860">
        <v>0.152064146369599</v>
      </c>
      <c r="H14860">
        <v>1.59216400606081</v>
      </c>
    </row>
    <row r="14861" spans="1:8" x14ac:dyDescent="0.25">
      <c r="A14861">
        <v>9.0054455400000002</v>
      </c>
      <c r="B14861">
        <v>1485.9915459951831</v>
      </c>
      <c r="C14861">
        <v>-6.1144999999999998E-2</v>
      </c>
      <c r="D14861">
        <v>-1.8079999999999999E-3</v>
      </c>
      <c r="E14861">
        <v>-4.7519682106902106E-3</v>
      </c>
      <c r="F14861">
        <v>0.1526649412227945</v>
      </c>
      <c r="G14861">
        <v>0.15273888005493139</v>
      </c>
      <c r="H14861">
        <v>1.601913061089389</v>
      </c>
    </row>
    <row r="14862" spans="1:8" x14ac:dyDescent="0.25">
      <c r="A14862">
        <v>9.0060515999999993</v>
      </c>
      <c r="B14862">
        <v>1486.0915521561619</v>
      </c>
      <c r="C14862">
        <v>-4.9404000000000003E-2</v>
      </c>
      <c r="D14862">
        <v>1.9203000000000001E-2</v>
      </c>
      <c r="E14862">
        <v>-1.951852236332592E-3</v>
      </c>
      <c r="F14862">
        <v>0.1486559202401499</v>
      </c>
      <c r="G14862">
        <v>0.14866873359788291</v>
      </c>
      <c r="H14862">
        <v>1.5839255723732419</v>
      </c>
    </row>
    <row r="14863" spans="1:8" x14ac:dyDescent="0.25">
      <c r="A14863">
        <v>9.0066576600000001</v>
      </c>
      <c r="B14863">
        <v>1486.1915583171419</v>
      </c>
      <c r="C14863">
        <v>-4.5135000000000002E-2</v>
      </c>
      <c r="D14863">
        <v>1.0548999999999999E-2</v>
      </c>
      <c r="E14863">
        <v>-5.1938553868004578E-3</v>
      </c>
      <c r="F14863">
        <v>0.14918080353000551</v>
      </c>
      <c r="G14863">
        <v>0.14927119037388659</v>
      </c>
      <c r="H14863">
        <v>1.605598112439607</v>
      </c>
    </row>
    <row r="14864" spans="1:8" x14ac:dyDescent="0.25">
      <c r="A14864">
        <v>9.0072637199999992</v>
      </c>
      <c r="B14864">
        <v>1486.291564478121</v>
      </c>
      <c r="C14864">
        <v>-4.7803999999999999E-2</v>
      </c>
      <c r="D14864">
        <v>3.5959999999999998E-3</v>
      </c>
      <c r="E14864">
        <v>-1.265187728384637E-3</v>
      </c>
      <c r="F14864">
        <v>0.1508072957329</v>
      </c>
      <c r="G14864">
        <v>0.15081260274346581</v>
      </c>
      <c r="H14864">
        <v>1.579185563145125</v>
      </c>
    </row>
    <row r="14865" spans="1:8" x14ac:dyDescent="0.25">
      <c r="A14865">
        <v>9.00786978</v>
      </c>
      <c r="B14865">
        <v>1486.391570639101</v>
      </c>
      <c r="C14865">
        <v>-5.4206999999999998E-2</v>
      </c>
      <c r="D14865">
        <v>1.3372999999999999E-2</v>
      </c>
      <c r="E14865">
        <v>-6.8789445300521937E-3</v>
      </c>
      <c r="F14865">
        <v>0.15155170566784371</v>
      </c>
      <c r="G14865">
        <v>0.15170774327199071</v>
      </c>
      <c r="H14865">
        <v>1.6161552766903009</v>
      </c>
    </row>
    <row r="14866" spans="1:8" x14ac:dyDescent="0.25">
      <c r="A14866">
        <v>9.0084758399999991</v>
      </c>
      <c r="B14866">
        <v>1486.4915768000801</v>
      </c>
      <c r="C14866">
        <v>-6.4879999999999993E-2</v>
      </c>
      <c r="D14866">
        <v>-1.6379999999999999E-3</v>
      </c>
      <c r="E14866">
        <v>-4.0051776488615482E-3</v>
      </c>
      <c r="F14866">
        <v>0.1463302625836248</v>
      </c>
      <c r="G14866">
        <v>0.1463850647975794</v>
      </c>
      <c r="H14866">
        <v>1.598160303684999</v>
      </c>
    </row>
    <row r="14867" spans="1:8" x14ac:dyDescent="0.25">
      <c r="A14867">
        <v>9.0090819</v>
      </c>
      <c r="B14867">
        <v>1486.5915829610601</v>
      </c>
      <c r="C14867">
        <v>-6.7015000000000005E-2</v>
      </c>
      <c r="D14867">
        <v>-2.0100000000000001E-4</v>
      </c>
      <c r="E14867">
        <v>-5.0743104630925871E-3</v>
      </c>
      <c r="F14867">
        <v>0.15401344774709819</v>
      </c>
      <c r="G14867">
        <v>0.15409701721196289</v>
      </c>
      <c r="H14867">
        <v>1.6037316038641869</v>
      </c>
    </row>
    <row r="14868" spans="1:8" x14ac:dyDescent="0.25">
      <c r="A14868">
        <v>9.0096879600000008</v>
      </c>
      <c r="B14868">
        <v>1486.691589122039</v>
      </c>
      <c r="C14868">
        <v>-7.4485999999999997E-2</v>
      </c>
      <c r="D14868">
        <v>1.6329E-2</v>
      </c>
      <c r="E14868">
        <v>-1.0600679132750991E-2</v>
      </c>
      <c r="F14868">
        <v>0.15010105143861119</v>
      </c>
      <c r="G14868">
        <v>0.15047491498935009</v>
      </c>
      <c r="H14868">
        <v>1.641302877335437</v>
      </c>
    </row>
    <row r="14869" spans="1:8" x14ac:dyDescent="0.25">
      <c r="A14869">
        <v>9.0102940199999999</v>
      </c>
      <c r="B14869">
        <v>1486.791595283019</v>
      </c>
      <c r="C14869">
        <v>-6.0878000000000002E-2</v>
      </c>
      <c r="D14869">
        <v>1.2658000000000001E-2</v>
      </c>
      <c r="E14869">
        <v>-6.3999238950173832E-3</v>
      </c>
      <c r="F14869">
        <v>0.15195849859824301</v>
      </c>
      <c r="G14869">
        <v>0.1520932093227513</v>
      </c>
      <c r="H14869">
        <v>1.6128877133129049</v>
      </c>
    </row>
    <row r="14870" spans="1:8" x14ac:dyDescent="0.25">
      <c r="A14870">
        <v>9.0109000800000008</v>
      </c>
      <c r="B14870">
        <v>1486.891601443999</v>
      </c>
      <c r="C14870">
        <v>-6.9949999999999998E-2</v>
      </c>
      <c r="D14870">
        <v>-2.0100000000000001E-4</v>
      </c>
      <c r="E14870">
        <v>-1.021491895395164E-2</v>
      </c>
      <c r="F14870">
        <v>0.1554569986614259</v>
      </c>
      <c r="G14870">
        <v>0.15579224307408371</v>
      </c>
      <c r="H14870">
        <v>1.6364109692106581</v>
      </c>
    </row>
    <row r="14871" spans="1:8" x14ac:dyDescent="0.25">
      <c r="A14871">
        <v>9.0115061399999998</v>
      </c>
      <c r="B14871">
        <v>1486.9916076049781</v>
      </c>
      <c r="C14871">
        <v>-7.2350999999999999E-2</v>
      </c>
      <c r="D14871">
        <v>1.2468999999999999E-2</v>
      </c>
      <c r="E14871">
        <v>-5.6561861248818493E-3</v>
      </c>
      <c r="F14871">
        <v>0.15656175404009309</v>
      </c>
      <c r="G14871">
        <v>0.15666389267980649</v>
      </c>
      <c r="H14871">
        <v>1.606908129914969</v>
      </c>
    </row>
    <row r="14872" spans="1:8" x14ac:dyDescent="0.25">
      <c r="A14872">
        <v>9.0121122000000007</v>
      </c>
      <c r="B14872">
        <v>1487.0916137659581</v>
      </c>
      <c r="C14872">
        <v>-6.8082000000000004E-2</v>
      </c>
      <c r="D14872">
        <v>1.0524E-2</v>
      </c>
      <c r="E14872">
        <v>-5.1722753767624438E-3</v>
      </c>
      <c r="F14872">
        <v>0.15721554430297849</v>
      </c>
      <c r="G14872">
        <v>0.15730060331433851</v>
      </c>
      <c r="H14872">
        <v>1.6036837268299831</v>
      </c>
    </row>
    <row r="14873" spans="1:8" x14ac:dyDescent="0.25">
      <c r="A14873">
        <v>9.0127182599999998</v>
      </c>
      <c r="B14873">
        <v>1487.1916199269369</v>
      </c>
      <c r="C14873">
        <v>-7.0483000000000004E-2</v>
      </c>
      <c r="D14873">
        <v>1.2669999999999999E-3</v>
      </c>
      <c r="E14873">
        <v>-3.0949772320749101E-3</v>
      </c>
      <c r="F14873">
        <v>0.16218878205292109</v>
      </c>
      <c r="G14873">
        <v>0.16221830941011869</v>
      </c>
      <c r="H14873">
        <v>1.5898765714479739</v>
      </c>
    </row>
    <row r="14874" spans="1:8" x14ac:dyDescent="0.25">
      <c r="A14874">
        <v>9.0133243200000006</v>
      </c>
      <c r="B14874">
        <v>1487.2916260879169</v>
      </c>
      <c r="C14874">
        <v>-6.7280999999999994E-2</v>
      </c>
      <c r="D14874">
        <v>1.2952999999999999E-2</v>
      </c>
      <c r="E14874">
        <v>-2.7906335719266209E-3</v>
      </c>
      <c r="F14874">
        <v>0.16227108777697419</v>
      </c>
      <c r="G14874">
        <v>0.16229508176175661</v>
      </c>
      <c r="H14874">
        <v>1.5879919871549759</v>
      </c>
    </row>
    <row r="14875" spans="1:8" x14ac:dyDescent="0.25">
      <c r="A14875">
        <v>9.0139303799999997</v>
      </c>
      <c r="B14875">
        <v>1487.391632248896</v>
      </c>
      <c r="C14875">
        <v>-6.5947000000000006E-2</v>
      </c>
      <c r="D14875">
        <v>9.7330000000000003E-3</v>
      </c>
      <c r="E14875">
        <v>-3.6275597553020889E-3</v>
      </c>
      <c r="F14875">
        <v>0.1660876178437399</v>
      </c>
      <c r="G14875">
        <v>0.16612722832451779</v>
      </c>
      <c r="H14875">
        <v>1.592634096143859</v>
      </c>
    </row>
    <row r="14876" spans="1:8" x14ac:dyDescent="0.25">
      <c r="A14876">
        <v>9.0145364400000005</v>
      </c>
      <c r="B14876">
        <v>1487.491638409876</v>
      </c>
      <c r="C14876">
        <v>-6.9682999999999995E-2</v>
      </c>
      <c r="D14876">
        <v>1.1478E-2</v>
      </c>
      <c r="E14876">
        <v>1.4844876817956081E-3</v>
      </c>
      <c r="F14876">
        <v>0.16436269119058861</v>
      </c>
      <c r="G14876">
        <v>0.16436939483702609</v>
      </c>
      <c r="H14876">
        <v>1.5617647922763991</v>
      </c>
    </row>
    <row r="14877" spans="1:8" x14ac:dyDescent="0.25">
      <c r="A14877">
        <v>9.0151424999999996</v>
      </c>
      <c r="B14877">
        <v>1487.591644570856</v>
      </c>
      <c r="C14877">
        <v>-5.9544E-2</v>
      </c>
      <c r="D14877">
        <v>8.9239999999999996E-3</v>
      </c>
      <c r="E14877">
        <v>1.943226387064725E-3</v>
      </c>
      <c r="F14877">
        <v>0.1654508074737282</v>
      </c>
      <c r="G14877">
        <v>0.16546221871623759</v>
      </c>
      <c r="H14877">
        <v>1.559051826597446</v>
      </c>
    </row>
    <row r="14878" spans="1:8" x14ac:dyDescent="0.25">
      <c r="A14878">
        <v>9.0157485600000005</v>
      </c>
      <c r="B14878">
        <v>1487.6916507318349</v>
      </c>
      <c r="C14878">
        <v>-6.6748000000000002E-2</v>
      </c>
      <c r="D14878">
        <v>8.8170000000000002E-3</v>
      </c>
      <c r="E14878">
        <v>-4.069482197355708E-4</v>
      </c>
      <c r="F14878">
        <v>0.16453986637542209</v>
      </c>
      <c r="G14878">
        <v>0.16454036961698881</v>
      </c>
      <c r="H14878">
        <v>1.5732695717229519</v>
      </c>
    </row>
    <row r="14879" spans="1:8" x14ac:dyDescent="0.25">
      <c r="A14879">
        <v>9.0163546199999995</v>
      </c>
      <c r="B14879">
        <v>1487.7916568928149</v>
      </c>
      <c r="C14879">
        <v>-6.1144999999999998E-2</v>
      </c>
      <c r="D14879">
        <v>-4.0350000000000004E-3</v>
      </c>
      <c r="E14879">
        <v>6.3007238913758666E-3</v>
      </c>
      <c r="F14879">
        <v>0.1626347779199783</v>
      </c>
      <c r="G14879">
        <v>0.1627567820726252</v>
      </c>
      <c r="H14879">
        <v>1.5320741387192589</v>
      </c>
    </row>
    <row r="14880" spans="1:8" x14ac:dyDescent="0.25">
      <c r="A14880">
        <v>9.0169606800000004</v>
      </c>
      <c r="B14880">
        <v>1487.891663053794</v>
      </c>
      <c r="C14880">
        <v>-6.5414E-2</v>
      </c>
      <c r="D14880">
        <v>1.2061000000000001E-2</v>
      </c>
      <c r="E14880">
        <v>6.1414641859881599E-3</v>
      </c>
      <c r="F14880">
        <v>0.16290852568722319</v>
      </c>
      <c r="G14880">
        <v>0.1630242476563914</v>
      </c>
      <c r="H14880">
        <v>1.5331153201357199</v>
      </c>
    </row>
    <row r="14881" spans="1:8" x14ac:dyDescent="0.25">
      <c r="A14881">
        <v>9.0175667399999995</v>
      </c>
      <c r="B14881">
        <v>1487.991669214774</v>
      </c>
      <c r="C14881">
        <v>-7.3417999999999997E-2</v>
      </c>
      <c r="D14881">
        <v>1.5945999999999998E-2</v>
      </c>
      <c r="E14881">
        <v>7.7665823337085679E-3</v>
      </c>
      <c r="F14881">
        <v>0.161779694121409</v>
      </c>
      <c r="G14881">
        <v>0.16196601258030319</v>
      </c>
      <c r="H14881">
        <v>1.5228260045609689</v>
      </c>
    </row>
    <row r="14882" spans="1:8" x14ac:dyDescent="0.25">
      <c r="A14882">
        <v>9.0181728000000003</v>
      </c>
      <c r="B14882">
        <v>1488.0916753757531</v>
      </c>
      <c r="C14882">
        <v>-6.5681000000000003E-2</v>
      </c>
      <c r="D14882">
        <v>3.539E-3</v>
      </c>
      <c r="E14882">
        <v>8.9470275911430908E-3</v>
      </c>
      <c r="F14882">
        <v>0.16302374188724231</v>
      </c>
      <c r="G14882">
        <v>0.16326907154031009</v>
      </c>
      <c r="H14882">
        <v>1.515969582831616</v>
      </c>
    </row>
    <row r="14883" spans="1:8" x14ac:dyDescent="0.25">
      <c r="A14883">
        <v>9.0187788599999994</v>
      </c>
      <c r="B14883">
        <v>1488.1916815367331</v>
      </c>
      <c r="C14883">
        <v>-5.2873000000000003E-2</v>
      </c>
      <c r="D14883">
        <v>9.3690000000000006E-3</v>
      </c>
      <c r="E14883">
        <v>5.3634280484400566E-3</v>
      </c>
      <c r="F14883">
        <v>0.1612303708875637</v>
      </c>
      <c r="G14883">
        <v>0.16131955509786211</v>
      </c>
      <c r="H14883">
        <v>1.537542970500106</v>
      </c>
    </row>
    <row r="14884" spans="1:8" x14ac:dyDescent="0.25">
      <c r="A14884">
        <v>9.0193849200000002</v>
      </c>
      <c r="B14884">
        <v>1488.291687697712</v>
      </c>
      <c r="C14884">
        <v>-6.8615999999999996E-2</v>
      </c>
      <c r="D14884">
        <v>3.9789999999999999E-3</v>
      </c>
      <c r="E14884">
        <v>1.0352907368006949E-2</v>
      </c>
      <c r="F14884">
        <v>0.16286916338607299</v>
      </c>
      <c r="G14884">
        <v>0.1631978770482321</v>
      </c>
      <c r="H14884">
        <v>1.507315942656213</v>
      </c>
    </row>
    <row r="14885" spans="1:8" x14ac:dyDescent="0.25">
      <c r="A14885">
        <v>9.0199909799999993</v>
      </c>
      <c r="B14885">
        <v>1488.391693858692</v>
      </c>
      <c r="C14885">
        <v>-6.7280999999999994E-2</v>
      </c>
      <c r="D14885">
        <v>1.0794E-2</v>
      </c>
      <c r="E14885">
        <v>9.8696911439555123E-3</v>
      </c>
      <c r="F14885">
        <v>0.1649628143286225</v>
      </c>
      <c r="G14885">
        <v>0.16525780137257259</v>
      </c>
      <c r="H14885">
        <v>1.511037769186331</v>
      </c>
    </row>
    <row r="14886" spans="1:8" x14ac:dyDescent="0.25">
      <c r="A14886">
        <v>9.0205970400000002</v>
      </c>
      <c r="B14886">
        <v>1488.491700019671</v>
      </c>
      <c r="C14886">
        <v>-6.4079999999999998E-2</v>
      </c>
      <c r="D14886">
        <v>2.7989999999999998E-3</v>
      </c>
      <c r="E14886">
        <v>1.171027008334815E-2</v>
      </c>
      <c r="F14886">
        <v>0.16031384580282071</v>
      </c>
      <c r="G14886">
        <v>0.16074097045095731</v>
      </c>
      <c r="H14886">
        <v>1.497879923745816</v>
      </c>
    </row>
    <row r="14887" spans="1:8" x14ac:dyDescent="0.25">
      <c r="A14887">
        <v>9.0212030999999993</v>
      </c>
      <c r="B14887">
        <v>1488.591706180651</v>
      </c>
      <c r="C14887">
        <v>-6.1411E-2</v>
      </c>
      <c r="D14887">
        <v>1.0009000000000001E-2</v>
      </c>
      <c r="E14887">
        <v>1.7859430352655099E-2</v>
      </c>
      <c r="F14887">
        <v>0.16248759807776719</v>
      </c>
      <c r="G14887">
        <v>0.16346613955680039</v>
      </c>
      <c r="H14887">
        <v>1.4613231803882729</v>
      </c>
    </row>
    <row r="14888" spans="1:8" x14ac:dyDescent="0.25">
      <c r="A14888">
        <v>9.0218091600000001</v>
      </c>
      <c r="B14888">
        <v>1488.691712341631</v>
      </c>
      <c r="C14888">
        <v>-5.7141999999999998E-2</v>
      </c>
      <c r="D14888">
        <v>1.0154E-2</v>
      </c>
      <c r="E14888">
        <v>1.560215360744628E-2</v>
      </c>
      <c r="F14888">
        <v>0.16515282644056339</v>
      </c>
      <c r="G14888">
        <v>0.16588816497416931</v>
      </c>
      <c r="H14888">
        <v>1.476604869702103</v>
      </c>
    </row>
    <row r="14889" spans="1:8" x14ac:dyDescent="0.25">
      <c r="A14889">
        <v>9.0224152199999992</v>
      </c>
      <c r="B14889">
        <v>1488.7917185026099</v>
      </c>
      <c r="C14889">
        <v>-6.4613000000000004E-2</v>
      </c>
      <c r="D14889">
        <v>1.3705999999999999E-2</v>
      </c>
      <c r="E14889">
        <v>2.087118848301522E-2</v>
      </c>
      <c r="F14889">
        <v>0.16079554238338781</v>
      </c>
      <c r="G14889">
        <v>0.16214442006760951</v>
      </c>
      <c r="H14889">
        <v>1.441718449916799</v>
      </c>
    </row>
    <row r="14890" spans="1:8" x14ac:dyDescent="0.25">
      <c r="A14890">
        <v>9.02302128</v>
      </c>
      <c r="B14890">
        <v>1488.8917246635899</v>
      </c>
      <c r="C14890">
        <v>-5.3673999999999999E-2</v>
      </c>
      <c r="D14890">
        <v>4.0660000000000002E-3</v>
      </c>
      <c r="E14890">
        <v>1.3826212771541261E-2</v>
      </c>
      <c r="F14890">
        <v>0.1649888226738179</v>
      </c>
      <c r="G14890">
        <v>0.16556713371589321</v>
      </c>
      <c r="H14890">
        <v>1.4871907651710969</v>
      </c>
    </row>
    <row r="14891" spans="1:8" x14ac:dyDescent="0.25">
      <c r="A14891">
        <v>9.0236273400000009</v>
      </c>
      <c r="B14891">
        <v>1488.991730824569</v>
      </c>
      <c r="C14891">
        <v>-4.3000999999999998E-2</v>
      </c>
      <c r="D14891">
        <v>8.1599999999999999E-4</v>
      </c>
      <c r="E14891">
        <v>1.614317879212275E-2</v>
      </c>
      <c r="F14891">
        <v>0.16159721344638581</v>
      </c>
      <c r="G14891">
        <v>0.16240154437427989</v>
      </c>
      <c r="H14891">
        <v>1.4712290308214071</v>
      </c>
    </row>
    <row r="14892" spans="1:8" x14ac:dyDescent="0.25">
      <c r="A14892">
        <v>9.0242334</v>
      </c>
      <c r="B14892">
        <v>1489.091736985549</v>
      </c>
      <c r="C14892">
        <v>-6.0610999999999998E-2</v>
      </c>
      <c r="D14892">
        <v>6.5009999999999998E-3</v>
      </c>
      <c r="E14892">
        <v>2.4266898696303E-2</v>
      </c>
      <c r="F14892">
        <v>0.15762735877211009</v>
      </c>
      <c r="G14892">
        <v>0.1594843773095288</v>
      </c>
      <c r="H14892">
        <v>1.4180445211212169</v>
      </c>
    </row>
    <row r="14893" spans="1:8" x14ac:dyDescent="0.25">
      <c r="A14893">
        <v>9.0248394600000008</v>
      </c>
      <c r="B14893">
        <v>1489.1917431465281</v>
      </c>
      <c r="C14893">
        <v>-6.4879999999999993E-2</v>
      </c>
      <c r="D14893">
        <v>8.7860000000000004E-3</v>
      </c>
      <c r="E14893">
        <v>1.9216564666818221E-2</v>
      </c>
      <c r="F14893">
        <v>0.16120144455022081</v>
      </c>
      <c r="G14893">
        <v>0.16234279190241829</v>
      </c>
      <c r="H14893">
        <v>1.4521478463593469</v>
      </c>
    </row>
    <row r="14894" spans="1:8" x14ac:dyDescent="0.25">
      <c r="A14894">
        <v>9.0254455199999999</v>
      </c>
      <c r="B14894">
        <v>1489.2917493075081</v>
      </c>
      <c r="C14894">
        <v>-6.9149000000000002E-2</v>
      </c>
      <c r="D14894">
        <v>1.4239E-2</v>
      </c>
      <c r="E14894">
        <v>2.7271100700654999E-2</v>
      </c>
      <c r="F14894">
        <v>0.15971111224069731</v>
      </c>
      <c r="G14894">
        <v>0.16202269071517689</v>
      </c>
      <c r="H14894">
        <v>1.4016747206250151</v>
      </c>
    </row>
    <row r="14895" spans="1:8" x14ac:dyDescent="0.25">
      <c r="A14895">
        <v>9.0260515800000007</v>
      </c>
      <c r="B14895">
        <v>1489.391755468487</v>
      </c>
      <c r="C14895">
        <v>-6.8881999999999999E-2</v>
      </c>
      <c r="D14895">
        <v>2.604E-3</v>
      </c>
      <c r="E14895">
        <v>2.8039792688682771E-2</v>
      </c>
      <c r="F14895">
        <v>0.15983659075502041</v>
      </c>
      <c r="G14895">
        <v>0.1622774344085221</v>
      </c>
      <c r="H14895">
        <v>1.397135534525662</v>
      </c>
    </row>
    <row r="14896" spans="1:8" x14ac:dyDescent="0.25">
      <c r="A14896">
        <v>9.0266576399999998</v>
      </c>
      <c r="B14896">
        <v>1489.491761629467</v>
      </c>
      <c r="C14896">
        <v>-4.8870999999999998E-2</v>
      </c>
      <c r="D14896">
        <v>1.0172E-2</v>
      </c>
      <c r="E14896">
        <v>2.5301129988933461E-2</v>
      </c>
      <c r="F14896">
        <v>0.16110493201853299</v>
      </c>
      <c r="G14896">
        <v>0.16307957045385249</v>
      </c>
      <c r="H14896">
        <v>1.415021166658786</v>
      </c>
    </row>
    <row r="14897" spans="1:8" x14ac:dyDescent="0.25">
      <c r="A14897">
        <v>9.0272637000000007</v>
      </c>
      <c r="B14897">
        <v>1489.591767790447</v>
      </c>
      <c r="C14897">
        <v>-4.9404000000000003E-2</v>
      </c>
      <c r="D14897">
        <v>6.4640000000000001E-3</v>
      </c>
      <c r="E14897">
        <v>3.3864641729249842E-2</v>
      </c>
      <c r="F14897">
        <v>0.1603224353657739</v>
      </c>
      <c r="G14897">
        <v>0.16385999280197469</v>
      </c>
      <c r="H14897">
        <v>1.3626279664456451</v>
      </c>
    </row>
    <row r="14898" spans="1:8" x14ac:dyDescent="0.25">
      <c r="A14898">
        <v>9.0278697599999997</v>
      </c>
      <c r="B14898">
        <v>1489.6917739514261</v>
      </c>
      <c r="C14898">
        <v>-8.0621999999999999E-2</v>
      </c>
      <c r="D14898">
        <v>4.5180000000000003E-3</v>
      </c>
      <c r="E14898">
        <v>2.7706534930249251E-2</v>
      </c>
      <c r="F14898">
        <v>0.15750053142450071</v>
      </c>
      <c r="G14898">
        <v>0.15991894658495359</v>
      </c>
      <c r="H14898">
        <v>1.396664041157609</v>
      </c>
    </row>
    <row r="14899" spans="1:8" x14ac:dyDescent="0.25">
      <c r="A14899">
        <v>9.0284758200000006</v>
      </c>
      <c r="B14899">
        <v>1489.7917801124061</v>
      </c>
      <c r="C14899">
        <v>-6.4879999999999993E-2</v>
      </c>
      <c r="D14899">
        <v>4.7689999999999998E-3</v>
      </c>
      <c r="E14899">
        <v>3.5993135042029181E-2</v>
      </c>
      <c r="F14899">
        <v>0.15267465144562689</v>
      </c>
      <c r="G14899">
        <v>0.15685998522312</v>
      </c>
      <c r="H14899">
        <v>1.339273202907183</v>
      </c>
    </row>
    <row r="14900" spans="1:8" x14ac:dyDescent="0.25">
      <c r="A14900">
        <v>9.0290818799999997</v>
      </c>
      <c r="B14900">
        <v>1489.8917862733849</v>
      </c>
      <c r="C14900">
        <v>-5.9810000000000002E-2</v>
      </c>
      <c r="D14900">
        <v>1.0637000000000001E-2</v>
      </c>
      <c r="E14900">
        <v>3.7111960391788067E-2</v>
      </c>
      <c r="F14900">
        <v>0.1518102325777545</v>
      </c>
      <c r="G14900">
        <v>0.15628065881430611</v>
      </c>
      <c r="H14900">
        <v>1.3310358609326469</v>
      </c>
    </row>
    <row r="14901" spans="1:8" x14ac:dyDescent="0.25">
      <c r="A14901">
        <v>9.0296879400000005</v>
      </c>
      <c r="B14901">
        <v>1489.9917924343649</v>
      </c>
      <c r="C14901">
        <v>-6.9149000000000002E-2</v>
      </c>
      <c r="D14901">
        <v>1.3009E-2</v>
      </c>
      <c r="E14901">
        <v>4.1189118218841969E-2</v>
      </c>
      <c r="F14901">
        <v>0.14491358489580231</v>
      </c>
      <c r="G14901">
        <v>0.1506535447541765</v>
      </c>
      <c r="H14901">
        <v>1.293867362422964</v>
      </c>
    </row>
    <row r="14902" spans="1:8" x14ac:dyDescent="0.25">
      <c r="A14902">
        <v>9.0302939999999996</v>
      </c>
      <c r="B14902">
        <v>1490.091798595344</v>
      </c>
      <c r="C14902">
        <v>-6.2744999999999995E-2</v>
      </c>
      <c r="D14902">
        <v>3.3379999999999998E-3</v>
      </c>
      <c r="E14902">
        <v>4.1337644670098227E-2</v>
      </c>
      <c r="F14902">
        <v>0.14488308063925101</v>
      </c>
      <c r="G14902">
        <v>0.15066488616260601</v>
      </c>
      <c r="H14902">
        <v>1.292863760877937</v>
      </c>
    </row>
    <row r="14903" spans="1:8" x14ac:dyDescent="0.25">
      <c r="A14903">
        <v>9.0309000600000005</v>
      </c>
      <c r="B14903">
        <v>1490.191804756324</v>
      </c>
      <c r="C14903">
        <v>-6.7547999999999997E-2</v>
      </c>
      <c r="D14903">
        <v>6.3879999999999996E-3</v>
      </c>
      <c r="E14903">
        <v>4.1389647106134533E-2</v>
      </c>
      <c r="F14903">
        <v>0.14237519870596099</v>
      </c>
      <c r="G14903">
        <v>0.14826934981354789</v>
      </c>
      <c r="H14903">
        <v>1.287885707215316</v>
      </c>
    </row>
    <row r="14904" spans="1:8" x14ac:dyDescent="0.25">
      <c r="A14904">
        <v>9.0315061199999995</v>
      </c>
      <c r="B14904">
        <v>1490.2918109173031</v>
      </c>
      <c r="C14904">
        <v>-6.1144999999999998E-2</v>
      </c>
      <c r="D14904">
        <v>3.2820000000000002E-3</v>
      </c>
      <c r="E14904">
        <v>4.0805372300101353E-2</v>
      </c>
      <c r="F14904">
        <v>0.13801191819308861</v>
      </c>
      <c r="G14904">
        <v>0.14391792095456929</v>
      </c>
      <c r="H14904">
        <v>1.28332080315757</v>
      </c>
    </row>
    <row r="14905" spans="1:8" x14ac:dyDescent="0.25">
      <c r="A14905">
        <v>9.0321121800000004</v>
      </c>
      <c r="B14905">
        <v>1490.3918170782831</v>
      </c>
      <c r="C14905">
        <v>-7.6087000000000002E-2</v>
      </c>
      <c r="D14905">
        <v>1.0267E-2</v>
      </c>
      <c r="E14905">
        <v>4.0174740242911518E-2</v>
      </c>
      <c r="F14905">
        <v>0.13574874779251089</v>
      </c>
      <c r="G14905">
        <v>0.14156882524348419</v>
      </c>
      <c r="H14905">
        <v>1.28305994642654</v>
      </c>
    </row>
    <row r="14906" spans="1:8" x14ac:dyDescent="0.25">
      <c r="A14906">
        <v>9.0327182399999995</v>
      </c>
      <c r="B14906">
        <v>1490.491823239262</v>
      </c>
      <c r="C14906">
        <v>-6.3546000000000005E-2</v>
      </c>
      <c r="D14906">
        <v>1.0285000000000001E-2</v>
      </c>
      <c r="E14906">
        <v>4.0867668748781193E-2</v>
      </c>
      <c r="F14906">
        <v>0.13152867930613149</v>
      </c>
      <c r="G14906">
        <v>0.13773147726273499</v>
      </c>
      <c r="H14906">
        <v>1.269540312268002</v>
      </c>
    </row>
    <row r="14907" spans="1:8" x14ac:dyDescent="0.25">
      <c r="A14907">
        <v>9.0333243000000003</v>
      </c>
      <c r="B14907">
        <v>1490.591829400242</v>
      </c>
      <c r="C14907">
        <v>-5.6075E-2</v>
      </c>
      <c r="D14907">
        <v>9.5949999999999994E-3</v>
      </c>
      <c r="E14907">
        <v>4.2488283835655123E-2</v>
      </c>
      <c r="F14907">
        <v>0.1249465237406821</v>
      </c>
      <c r="G14907">
        <v>0.1319730580769424</v>
      </c>
      <c r="H14907">
        <v>1.243011434721361</v>
      </c>
    </row>
    <row r="14908" spans="1:8" x14ac:dyDescent="0.25">
      <c r="A14908">
        <v>9.0339303599999994</v>
      </c>
      <c r="B14908">
        <v>1490.691835561222</v>
      </c>
      <c r="C14908">
        <v>-6.2744999999999995E-2</v>
      </c>
      <c r="D14908">
        <v>1.0109999999999999E-2</v>
      </c>
      <c r="E14908">
        <v>3.7324518883919293E-2</v>
      </c>
      <c r="F14908">
        <v>0.1245121444717049</v>
      </c>
      <c r="G14908">
        <v>0.1299861293787101</v>
      </c>
      <c r="H14908">
        <v>1.279554141147772</v>
      </c>
    </row>
    <row r="14909" spans="1:8" x14ac:dyDescent="0.25">
      <c r="A14909">
        <v>9.0345364200000002</v>
      </c>
      <c r="B14909">
        <v>1490.7918417222011</v>
      </c>
      <c r="C14909">
        <v>-7.3417999999999997E-2</v>
      </c>
      <c r="D14909">
        <v>7.3480000000000004E-3</v>
      </c>
      <c r="E14909">
        <v>4.0744521895411591E-2</v>
      </c>
      <c r="F14909">
        <v>0.12342170477787</v>
      </c>
      <c r="G14909">
        <v>0.12997320214090821</v>
      </c>
      <c r="H14909">
        <v>1.25193654594056</v>
      </c>
    </row>
    <row r="14910" spans="1:8" x14ac:dyDescent="0.25">
      <c r="A14910">
        <v>9.0351424799999993</v>
      </c>
      <c r="B14910">
        <v>1490.8918478831811</v>
      </c>
      <c r="C14910">
        <v>-6.8082000000000004E-2</v>
      </c>
      <c r="D14910">
        <v>9.2940000000000002E-3</v>
      </c>
      <c r="E14910">
        <v>3.4385931690063411E-2</v>
      </c>
      <c r="F14910">
        <v>0.11866213463608261</v>
      </c>
      <c r="G14910">
        <v>0.12354389703496289</v>
      </c>
      <c r="H14910">
        <v>1.28874170767209</v>
      </c>
    </row>
    <row r="14911" spans="1:8" x14ac:dyDescent="0.25">
      <c r="A14911">
        <v>9.0357485400000002</v>
      </c>
      <c r="B14911">
        <v>1490.9918540441599</v>
      </c>
      <c r="C14911">
        <v>-6.6213999999999995E-2</v>
      </c>
      <c r="D14911">
        <v>1.895E-3</v>
      </c>
      <c r="E14911">
        <v>3.2160841718231449E-2</v>
      </c>
      <c r="F14911">
        <v>0.1162041770576811</v>
      </c>
      <c r="G14911">
        <v>0.1205725114015547</v>
      </c>
      <c r="H14911">
        <v>1.300793207055426</v>
      </c>
    </row>
    <row r="14912" spans="1:8" x14ac:dyDescent="0.25">
      <c r="A14912">
        <v>9.0363545999999992</v>
      </c>
      <c r="B14912">
        <v>1491.0918602051399</v>
      </c>
      <c r="C14912">
        <v>-7.6886999999999997E-2</v>
      </c>
      <c r="D14912">
        <v>9.1680000000000008E-3</v>
      </c>
      <c r="E14912">
        <v>3.1584760214674587E-2</v>
      </c>
      <c r="F14912">
        <v>0.1115612255585163</v>
      </c>
      <c r="G14912">
        <v>0.11594612596346909</v>
      </c>
      <c r="H14912">
        <v>1.294900565757692</v>
      </c>
    </row>
    <row r="14913" spans="1:8" x14ac:dyDescent="0.25">
      <c r="A14913">
        <v>9.0369606600000001</v>
      </c>
      <c r="B14913">
        <v>1491.191866366119</v>
      </c>
      <c r="C14913">
        <v>-6.5146999999999997E-2</v>
      </c>
      <c r="D14913">
        <v>8.3960000000000007E-3</v>
      </c>
      <c r="E14913">
        <v>2.9148435440907589E-2</v>
      </c>
      <c r="F14913">
        <v>0.1079347190971694</v>
      </c>
      <c r="G14913">
        <v>0.1118013187544656</v>
      </c>
      <c r="H14913">
        <v>1.3070321518006249</v>
      </c>
    </row>
    <row r="14914" spans="1:8" x14ac:dyDescent="0.25">
      <c r="A14914">
        <v>9.0375667199999992</v>
      </c>
      <c r="B14914">
        <v>1491.291872527099</v>
      </c>
      <c r="C14914">
        <v>-6.1945E-2</v>
      </c>
      <c r="D14914">
        <v>9.7210000000000005E-3</v>
      </c>
      <c r="E14914">
        <v>3.0067613596193029E-2</v>
      </c>
      <c r="F14914">
        <v>0.1075170271443472</v>
      </c>
      <c r="G14914">
        <v>0.1116421627940281</v>
      </c>
      <c r="H14914">
        <v>1.298108093761553</v>
      </c>
    </row>
    <row r="14915" spans="1:8" x14ac:dyDescent="0.25">
      <c r="A14915">
        <v>9.03817278</v>
      </c>
      <c r="B14915">
        <v>1491.391878688079</v>
      </c>
      <c r="C14915">
        <v>-6.9416000000000005E-2</v>
      </c>
      <c r="D14915">
        <v>8.0199999999999994E-3</v>
      </c>
      <c r="E14915">
        <v>2.4163035386371171E-2</v>
      </c>
      <c r="F14915">
        <v>0.10837754958539959</v>
      </c>
      <c r="G14915">
        <v>0.1110384867206806</v>
      </c>
      <c r="H14915">
        <v>1.3514316668615241</v>
      </c>
    </row>
    <row r="14916" spans="1:8" x14ac:dyDescent="0.25">
      <c r="A14916">
        <v>9.0387788400000009</v>
      </c>
      <c r="B14916">
        <v>1491.4918848490579</v>
      </c>
      <c r="C14916">
        <v>-6.7280999999999994E-2</v>
      </c>
      <c r="D14916">
        <v>5.0270000000000002E-3</v>
      </c>
      <c r="E14916">
        <v>2.23066965219227E-2</v>
      </c>
      <c r="F14916">
        <v>0.10551162064666</v>
      </c>
      <c r="G14916">
        <v>0.1078438259762971</v>
      </c>
      <c r="H14916">
        <v>1.362449672718149</v>
      </c>
    </row>
    <row r="14917" spans="1:8" x14ac:dyDescent="0.25">
      <c r="A14917">
        <v>9.0393848999999999</v>
      </c>
      <c r="B14917">
        <v>1491.5918910100379</v>
      </c>
      <c r="C14917">
        <v>-7.5819999999999999E-2</v>
      </c>
      <c r="D14917">
        <v>9.9089999999999994E-3</v>
      </c>
      <c r="E14917">
        <v>1.972366470785095E-2</v>
      </c>
      <c r="F14917">
        <v>0.1060283848960855</v>
      </c>
      <c r="G14917">
        <v>0.10784730572981489</v>
      </c>
      <c r="H14917">
        <v>1.3868760834232929</v>
      </c>
    </row>
    <row r="14918" spans="1:8" x14ac:dyDescent="0.25">
      <c r="A14918">
        <v>9.0399909600000008</v>
      </c>
      <c r="B14918">
        <v>1491.691897171017</v>
      </c>
      <c r="C14918">
        <v>-8.0889000000000003E-2</v>
      </c>
      <c r="D14918">
        <v>7.3550000000000004E-3</v>
      </c>
      <c r="E14918">
        <v>1.5981912748826609E-2</v>
      </c>
      <c r="F14918">
        <v>0.104687509351149</v>
      </c>
      <c r="G14918">
        <v>0.1059004067473682</v>
      </c>
      <c r="H14918">
        <v>1.419302968374212</v>
      </c>
    </row>
    <row r="14919" spans="1:8" x14ac:dyDescent="0.25">
      <c r="A14919">
        <v>9.0405970199999999</v>
      </c>
      <c r="B14919">
        <v>1491.791903331997</v>
      </c>
      <c r="C14919">
        <v>-7.7421000000000004E-2</v>
      </c>
      <c r="D14919">
        <v>7.273E-3</v>
      </c>
      <c r="E14919">
        <v>1.614767975641036E-2</v>
      </c>
      <c r="F14919">
        <v>0.1012552076652064</v>
      </c>
      <c r="G14919">
        <v>0.1025346996915661</v>
      </c>
      <c r="H14919">
        <v>1.4126529488630719</v>
      </c>
    </row>
    <row r="14920" spans="1:8" x14ac:dyDescent="0.25">
      <c r="A14920">
        <v>9.0412030800000007</v>
      </c>
      <c r="B14920">
        <v>1491.8919094929761</v>
      </c>
      <c r="C14920">
        <v>-5.4740999999999998E-2</v>
      </c>
      <c r="D14920">
        <v>6.1180000000000002E-3</v>
      </c>
      <c r="E14920">
        <v>1.2843348685953691E-2</v>
      </c>
      <c r="F14920">
        <v>0.10363766284608859</v>
      </c>
      <c r="G14920">
        <v>0.10443043984235879</v>
      </c>
      <c r="H14920">
        <v>1.447499445776673</v>
      </c>
    </row>
    <row r="14921" spans="1:8" x14ac:dyDescent="0.25">
      <c r="A14921">
        <v>9.0418091399999998</v>
      </c>
      <c r="B14921">
        <v>1491.9919156539561</v>
      </c>
      <c r="C14921">
        <v>-6.3011999999999999E-2</v>
      </c>
      <c r="D14921">
        <v>1.1453E-2</v>
      </c>
      <c r="E14921">
        <v>1.1272421920829249E-2</v>
      </c>
      <c r="F14921">
        <v>0.1030753068805771</v>
      </c>
      <c r="G14921">
        <v>0.1036898567097396</v>
      </c>
      <c r="H14921">
        <v>1.461868172831513</v>
      </c>
    </row>
    <row r="14922" spans="1:8" x14ac:dyDescent="0.25">
      <c r="A14922">
        <v>9.0424152000000007</v>
      </c>
      <c r="B14922">
        <v>1492.0919218149349</v>
      </c>
      <c r="C14922">
        <v>-6.9416000000000005E-2</v>
      </c>
      <c r="D14922">
        <v>1.4019E-2</v>
      </c>
      <c r="E14922">
        <v>1.089438090534034E-2</v>
      </c>
      <c r="F14922">
        <v>0.1027505756299459</v>
      </c>
      <c r="G14922">
        <v>0.1033265131880287</v>
      </c>
      <c r="H14922">
        <v>1.465163537967094</v>
      </c>
    </row>
    <row r="14923" spans="1:8" x14ac:dyDescent="0.25">
      <c r="A14923">
        <v>9.0430212599999997</v>
      </c>
      <c r="B14923">
        <v>1492.191927975915</v>
      </c>
      <c r="C14923">
        <v>-7.2618000000000002E-2</v>
      </c>
      <c r="D14923">
        <v>1.3619999999999999E-3</v>
      </c>
      <c r="E14923">
        <v>1.0376381360043079E-2</v>
      </c>
      <c r="F14923">
        <v>0.10343833742850921</v>
      </c>
      <c r="G14923">
        <v>0.1039574862148137</v>
      </c>
      <c r="H14923">
        <v>1.4708161422413311</v>
      </c>
    </row>
    <row r="14924" spans="1:8" x14ac:dyDescent="0.25">
      <c r="A14924">
        <v>9.0436273200000006</v>
      </c>
      <c r="B14924">
        <v>1492.291934136894</v>
      </c>
      <c r="C14924">
        <v>-7.9287999999999997E-2</v>
      </c>
      <c r="D14924">
        <v>1.1289E-2</v>
      </c>
      <c r="E14924">
        <v>6.9174408188092734E-3</v>
      </c>
      <c r="F14924">
        <v>0.10431896555791551</v>
      </c>
      <c r="G14924">
        <v>0.1045480634089187</v>
      </c>
      <c r="H14924">
        <v>1.5045827806751539</v>
      </c>
    </row>
    <row r="14925" spans="1:8" x14ac:dyDescent="0.25">
      <c r="A14925">
        <v>9.0442333799999997</v>
      </c>
      <c r="B14925">
        <v>1492.391940297874</v>
      </c>
      <c r="C14925">
        <v>-7.5552999999999995E-2</v>
      </c>
      <c r="D14925">
        <v>5.9870000000000001E-3</v>
      </c>
      <c r="E14925">
        <v>5.3716603107145863E-3</v>
      </c>
      <c r="F14925">
        <v>0.1016457322515319</v>
      </c>
      <c r="G14925">
        <v>0.1017875710459966</v>
      </c>
      <c r="H14925">
        <v>1.5179985564499581</v>
      </c>
    </row>
    <row r="14926" spans="1:8" x14ac:dyDescent="0.25">
      <c r="A14926">
        <v>9.0448394400000005</v>
      </c>
      <c r="B14926">
        <v>1492.491946458854</v>
      </c>
      <c r="C14926">
        <v>-6.0610999999999998E-2</v>
      </c>
      <c r="D14926">
        <v>1.2036E-2</v>
      </c>
      <c r="E14926">
        <v>5.8791667487450771E-3</v>
      </c>
      <c r="F14926">
        <v>0.1008088905857647</v>
      </c>
      <c r="G14926">
        <v>0.1009801813366971</v>
      </c>
      <c r="H14926">
        <v>1.5125423885721769</v>
      </c>
    </row>
    <row r="14927" spans="1:8" x14ac:dyDescent="0.25">
      <c r="A14927">
        <v>9.0454454999999996</v>
      </c>
      <c r="B14927">
        <v>1492.5919526198329</v>
      </c>
      <c r="C14927">
        <v>-6.7015000000000005E-2</v>
      </c>
      <c r="D14927">
        <v>7.9889999999999996E-3</v>
      </c>
      <c r="E14927">
        <v>4.6319080914811678E-3</v>
      </c>
      <c r="F14927">
        <v>0.1003357777493338</v>
      </c>
      <c r="G14927">
        <v>0.1004426347181894</v>
      </c>
      <c r="H14927">
        <v>1.5246650064440259</v>
      </c>
    </row>
    <row r="14928" spans="1:8" x14ac:dyDescent="0.25">
      <c r="A14928">
        <v>9.0460515600000004</v>
      </c>
      <c r="B14928">
        <v>1492.6919587808129</v>
      </c>
      <c r="C14928">
        <v>-5.5541E-2</v>
      </c>
      <c r="D14928">
        <v>9.8779999999999996E-3</v>
      </c>
      <c r="E14928">
        <v>3.1152969836215141E-3</v>
      </c>
      <c r="F14928">
        <v>9.7516542245060428E-2</v>
      </c>
      <c r="G14928">
        <v>9.7566290729579425E-2</v>
      </c>
      <c r="H14928">
        <v>1.538860844171265</v>
      </c>
    </row>
    <row r="14929" spans="1:8" x14ac:dyDescent="0.25">
      <c r="A14929">
        <v>9.0466576199999995</v>
      </c>
      <c r="B14929">
        <v>1492.791964941792</v>
      </c>
      <c r="C14929">
        <v>-6.2212000000000003E-2</v>
      </c>
      <c r="D14929">
        <v>5.9179999999999996E-3</v>
      </c>
      <c r="E14929">
        <v>2.9574916692369428E-3</v>
      </c>
      <c r="F14929">
        <v>0.1025443543462991</v>
      </c>
      <c r="G14929">
        <v>0.10258699413314031</v>
      </c>
      <c r="H14929">
        <v>1.541963222578707</v>
      </c>
    </row>
    <row r="14930" spans="1:8" x14ac:dyDescent="0.25">
      <c r="A14930">
        <v>9.0472636800000004</v>
      </c>
      <c r="B14930">
        <v>1492.891971102772</v>
      </c>
      <c r="C14930">
        <v>-7.6353000000000004E-2</v>
      </c>
      <c r="D14930">
        <v>9.0679999999999997E-3</v>
      </c>
      <c r="E14930">
        <v>-1.7461734910649611E-4</v>
      </c>
      <c r="F14930">
        <v>9.7811959888256556E-2</v>
      </c>
      <c r="G14930">
        <v>9.7812115754647266E-2</v>
      </c>
      <c r="H14930">
        <v>1.572581560050633</v>
      </c>
    </row>
    <row r="14931" spans="1:8" x14ac:dyDescent="0.25">
      <c r="A14931">
        <v>9.0478697399999994</v>
      </c>
      <c r="B14931">
        <v>1492.9919772637511</v>
      </c>
      <c r="C14931">
        <v>-6.5681000000000003E-2</v>
      </c>
      <c r="D14931">
        <v>7.0349999999999996E-3</v>
      </c>
      <c r="E14931">
        <v>1.7539670779230781E-4</v>
      </c>
      <c r="F14931">
        <v>9.8722752169252095E-2</v>
      </c>
      <c r="G14931">
        <v>9.8722907979235858E-2</v>
      </c>
      <c r="H14931">
        <v>1.5690196692423981</v>
      </c>
    </row>
    <row r="14932" spans="1:8" x14ac:dyDescent="0.25">
      <c r="A14932">
        <v>9.0484758000000003</v>
      </c>
      <c r="B14932">
        <v>1493.0919834247311</v>
      </c>
      <c r="C14932">
        <v>-7.3417999999999997E-2</v>
      </c>
      <c r="D14932">
        <v>1.0944000000000001E-2</v>
      </c>
      <c r="E14932">
        <v>-3.025219078166825E-3</v>
      </c>
      <c r="F14932">
        <v>9.5344268995542533E-2</v>
      </c>
      <c r="G14932">
        <v>9.539225115681714E-2</v>
      </c>
      <c r="H14932">
        <v>1.6025151128645969</v>
      </c>
    </row>
    <row r="14933" spans="1:8" x14ac:dyDescent="0.25">
      <c r="A14933">
        <v>9.0490818599999994</v>
      </c>
      <c r="B14933">
        <v>1493.19198958571</v>
      </c>
      <c r="C14933">
        <v>-5.5008000000000001E-2</v>
      </c>
      <c r="D14933">
        <v>1.6511000000000001E-2</v>
      </c>
      <c r="E14933">
        <v>-4.9535609764031546E-3</v>
      </c>
      <c r="F14933">
        <v>9.316915556861112E-2</v>
      </c>
      <c r="G14933">
        <v>9.3300746597843501E-2</v>
      </c>
      <c r="H14933">
        <v>1.623913705806207</v>
      </c>
    </row>
    <row r="14934" spans="1:8" x14ac:dyDescent="0.25">
      <c r="A14934">
        <v>9.0496879200000002</v>
      </c>
      <c r="B14934">
        <v>1493.29199574669</v>
      </c>
      <c r="C14934">
        <v>-5.3407000000000003E-2</v>
      </c>
      <c r="D14934">
        <v>-5.6499999999999996E-4</v>
      </c>
      <c r="E14934">
        <v>-2.5980039510010802E-3</v>
      </c>
      <c r="F14934">
        <v>9.4337407237847948E-2</v>
      </c>
      <c r="G14934">
        <v>9.4373174307580562E-2</v>
      </c>
      <c r="H14934">
        <v>1.5983288563616369</v>
      </c>
    </row>
    <row r="14935" spans="1:8" x14ac:dyDescent="0.25">
      <c r="A14935">
        <v>9.0502939799999993</v>
      </c>
      <c r="B14935">
        <v>1493.39200190767</v>
      </c>
      <c r="C14935">
        <v>-6.1144999999999998E-2</v>
      </c>
      <c r="D14935">
        <v>1.2945999999999999E-2</v>
      </c>
      <c r="E14935">
        <v>-4.9989490464497398E-3</v>
      </c>
      <c r="F14935">
        <v>9.3831115800738593E-2</v>
      </c>
      <c r="G14935">
        <v>9.3964183516809296E-2</v>
      </c>
      <c r="H14935">
        <v>1.6240220342578231</v>
      </c>
    </row>
    <row r="14936" spans="1:8" x14ac:dyDescent="0.25">
      <c r="A14936">
        <v>9.0509000400000001</v>
      </c>
      <c r="B14936">
        <v>1493.4920080686491</v>
      </c>
      <c r="C14936">
        <v>-4.9671E-2</v>
      </c>
      <c r="D14936">
        <v>5.6499999999999996E-4</v>
      </c>
      <c r="E14936">
        <v>-8.812469514166435E-3</v>
      </c>
      <c r="F14936">
        <v>9.1060934234926325E-2</v>
      </c>
      <c r="G14936">
        <v>9.1486356155853585E-2</v>
      </c>
      <c r="H14936">
        <v>1.6672714188622111</v>
      </c>
    </row>
    <row r="14937" spans="1:8" x14ac:dyDescent="0.25">
      <c r="A14937">
        <v>9.0515060999999992</v>
      </c>
      <c r="B14937">
        <v>1493.5920142296291</v>
      </c>
      <c r="C14937">
        <v>-4.8604000000000001E-2</v>
      </c>
      <c r="D14937">
        <v>1.6001999999999999E-2</v>
      </c>
      <c r="E14937">
        <v>-8.9827459791553127E-3</v>
      </c>
      <c r="F14937">
        <v>9.5494547573912195E-2</v>
      </c>
      <c r="G14937">
        <v>9.5916100534124152E-2</v>
      </c>
      <c r="H14937">
        <v>1.664585887500337</v>
      </c>
    </row>
    <row r="14938" spans="1:8" x14ac:dyDescent="0.25">
      <c r="A14938">
        <v>9.0521121600000001</v>
      </c>
      <c r="B14938">
        <v>1493.6920203906079</v>
      </c>
      <c r="C14938">
        <v>-6.6213999999999995E-2</v>
      </c>
      <c r="D14938">
        <v>1.1991999999999999E-2</v>
      </c>
      <c r="E14938">
        <v>-1.4646307016804749E-2</v>
      </c>
      <c r="F14938">
        <v>9.2674872565723015E-2</v>
      </c>
      <c r="G14938">
        <v>9.3825083609360593E-2</v>
      </c>
      <c r="H14938">
        <v>1.7275396161576879</v>
      </c>
    </row>
    <row r="14939" spans="1:8" x14ac:dyDescent="0.25">
      <c r="A14939">
        <v>9.0527182199999991</v>
      </c>
      <c r="B14939">
        <v>1493.7920265515879</v>
      </c>
      <c r="C14939">
        <v>-7.7953999999999996E-2</v>
      </c>
      <c r="D14939">
        <v>9.3939999999999996E-3</v>
      </c>
      <c r="E14939">
        <v>-1.3721343520349E-2</v>
      </c>
      <c r="F14939">
        <v>8.7205658273631151E-2</v>
      </c>
      <c r="G14939">
        <v>8.8278548373547455E-2</v>
      </c>
      <c r="H14939">
        <v>1.7268614490958141</v>
      </c>
    </row>
    <row r="14940" spans="1:8" x14ac:dyDescent="0.25">
      <c r="A14940">
        <v>9.05332428</v>
      </c>
      <c r="B14940">
        <v>1493.892032712567</v>
      </c>
      <c r="C14940">
        <v>-6.6480999999999998E-2</v>
      </c>
      <c r="D14940">
        <v>7.3299999999999997E-3</v>
      </c>
      <c r="E14940">
        <v>-1.7941458815117162E-2</v>
      </c>
      <c r="F14940">
        <v>9.2916313854587915E-2</v>
      </c>
      <c r="G14940">
        <v>9.4632644075598099E-2</v>
      </c>
      <c r="H14940">
        <v>1.7615414839018819</v>
      </c>
    </row>
    <row r="14941" spans="1:8" x14ac:dyDescent="0.25">
      <c r="A14941">
        <v>9.0539303400000009</v>
      </c>
      <c r="B14941">
        <v>1493.992038873547</v>
      </c>
      <c r="C14941">
        <v>-5.1271999999999998E-2</v>
      </c>
      <c r="D14941">
        <v>3.6709999999999998E-3</v>
      </c>
      <c r="E14941">
        <v>-2.0867546214573311E-2</v>
      </c>
      <c r="F14941">
        <v>8.8540617228034871E-2</v>
      </c>
      <c r="G14941">
        <v>9.0966451970705867E-2</v>
      </c>
      <c r="H14941">
        <v>1.802255742784834</v>
      </c>
    </row>
    <row r="14942" spans="1:8" x14ac:dyDescent="0.25">
      <c r="A14942">
        <v>9.0545363999999999</v>
      </c>
      <c r="B14942">
        <v>1494.092045034527</v>
      </c>
      <c r="C14942">
        <v>-6.1677999999999997E-2</v>
      </c>
      <c r="D14942">
        <v>1.439E-2</v>
      </c>
      <c r="E14942">
        <v>-1.850746440955937E-2</v>
      </c>
      <c r="F14942">
        <v>9.2079381584738537E-2</v>
      </c>
      <c r="G14942">
        <v>9.3920917541828755E-2</v>
      </c>
      <c r="H14942">
        <v>1.769148111623998</v>
      </c>
    </row>
    <row r="14943" spans="1:8" x14ac:dyDescent="0.25">
      <c r="A14943">
        <v>9.0551424600000008</v>
      </c>
      <c r="B14943">
        <v>1494.1920511955061</v>
      </c>
      <c r="C14943">
        <v>-7.8755000000000006E-2</v>
      </c>
      <c r="D14943">
        <v>7.7559999999999999E-3</v>
      </c>
      <c r="E14943">
        <v>-2.5814105386760749E-2</v>
      </c>
      <c r="F14943">
        <v>9.2553575174262492E-2</v>
      </c>
      <c r="G14943">
        <v>9.6086067223383892E-2</v>
      </c>
      <c r="H14943">
        <v>1.842793864458282</v>
      </c>
    </row>
    <row r="14944" spans="1:8" x14ac:dyDescent="0.25">
      <c r="A14944">
        <v>9.0557485199999999</v>
      </c>
      <c r="B14944">
        <v>1494.2920573564861</v>
      </c>
      <c r="C14944">
        <v>-6.5414E-2</v>
      </c>
      <c r="D14944">
        <v>1.3354E-2</v>
      </c>
      <c r="E14944">
        <v>-2.7346881558959531E-2</v>
      </c>
      <c r="F14944">
        <v>9.437633803513798E-2</v>
      </c>
      <c r="G14944">
        <v>9.8258562537431773E-2</v>
      </c>
      <c r="H14944">
        <v>1.8528362027110601</v>
      </c>
    </row>
    <row r="14945" spans="1:8" x14ac:dyDescent="0.25">
      <c r="A14945">
        <v>9.0563545800000007</v>
      </c>
      <c r="B14945">
        <v>1494.392063517465</v>
      </c>
      <c r="C14945">
        <v>-6.7280999999999994E-2</v>
      </c>
      <c r="D14945">
        <v>4.2919999999999998E-3</v>
      </c>
      <c r="E14945">
        <v>-2.8432784124679589E-2</v>
      </c>
      <c r="F14945">
        <v>9.3409430708014038E-2</v>
      </c>
      <c r="G14945">
        <v>9.7640897979667865E-2</v>
      </c>
      <c r="H14945">
        <v>1.866274659964797</v>
      </c>
    </row>
    <row r="14946" spans="1:8" x14ac:dyDescent="0.25">
      <c r="A14946">
        <v>9.0569606399999998</v>
      </c>
      <c r="B14946">
        <v>1494.492069678445</v>
      </c>
      <c r="C14946">
        <v>-5.1805999999999998E-2</v>
      </c>
      <c r="D14946">
        <v>5.2090000000000001E-3</v>
      </c>
      <c r="E14946">
        <v>-2.9598473321433501E-2</v>
      </c>
      <c r="F14946">
        <v>8.9481632416262599E-2</v>
      </c>
      <c r="G14946">
        <v>9.4249839060015106E-2</v>
      </c>
      <c r="H14946">
        <v>1.890244493998311</v>
      </c>
    </row>
    <row r="14947" spans="1:8" x14ac:dyDescent="0.25">
      <c r="A14947">
        <v>9.0575667000000006</v>
      </c>
      <c r="B14947">
        <v>1494.5920758394241</v>
      </c>
      <c r="C14947">
        <v>-5.2073000000000001E-2</v>
      </c>
      <c r="D14947">
        <v>9.0489999999999998E-3</v>
      </c>
      <c r="E14947">
        <v>-2.9034553636580491E-2</v>
      </c>
      <c r="F14947">
        <v>9.3816621586387233E-2</v>
      </c>
      <c r="G14947">
        <v>9.8206740047508193E-2</v>
      </c>
      <c r="H14947">
        <v>1.870929323115254</v>
      </c>
    </row>
    <row r="14948" spans="1:8" x14ac:dyDescent="0.25">
      <c r="A14948">
        <v>9.0581727599999997</v>
      </c>
      <c r="B14948">
        <v>1494.6920820004041</v>
      </c>
      <c r="C14948">
        <v>-7.1016999999999997E-2</v>
      </c>
      <c r="D14948">
        <v>8.9490000000000004E-3</v>
      </c>
      <c r="E14948">
        <v>-3.2629456309899017E-2</v>
      </c>
      <c r="F14948">
        <v>9.2623502882038605E-2</v>
      </c>
      <c r="G14948">
        <v>9.8202824324041829E-2</v>
      </c>
      <c r="H14948">
        <v>1.909501348706073</v>
      </c>
    </row>
    <row r="14949" spans="1:8" x14ac:dyDescent="0.25">
      <c r="A14949">
        <v>9.0587788200000006</v>
      </c>
      <c r="B14949">
        <v>1494.7920881613829</v>
      </c>
      <c r="C14949">
        <v>-5.5008000000000001E-2</v>
      </c>
      <c r="D14949">
        <v>1.8695E-2</v>
      </c>
      <c r="E14949">
        <v>-3.3613859053890548E-2</v>
      </c>
      <c r="F14949">
        <v>9.4019069555908219E-2</v>
      </c>
      <c r="G14949">
        <v>9.9847268168205425E-2</v>
      </c>
      <c r="H14949">
        <v>1.914156228120526</v>
      </c>
    </row>
    <row r="14950" spans="1:8" x14ac:dyDescent="0.25">
      <c r="A14950">
        <v>9.0593848799999996</v>
      </c>
      <c r="B14950">
        <v>1494.8920943223629</v>
      </c>
      <c r="C14950">
        <v>-6.6480999999999998E-2</v>
      </c>
      <c r="D14950">
        <v>8.0829999999999999E-3</v>
      </c>
      <c r="E14950">
        <v>-3.3971887128951932E-2</v>
      </c>
      <c r="F14950">
        <v>9.5540451822171149E-2</v>
      </c>
      <c r="G14950">
        <v>0.1014005278560563</v>
      </c>
      <c r="H14950">
        <v>1.912429924812624</v>
      </c>
    </row>
    <row r="14951" spans="1:8" x14ac:dyDescent="0.25">
      <c r="A14951">
        <v>9.0599909400000005</v>
      </c>
      <c r="B14951">
        <v>1494.992100483342</v>
      </c>
      <c r="C14951">
        <v>-6.3812999999999995E-2</v>
      </c>
      <c r="D14951">
        <v>5.6420000000000003E-3</v>
      </c>
      <c r="E14951">
        <v>-3.7487879891576668E-2</v>
      </c>
      <c r="F14951">
        <v>9.3904869546126785E-2</v>
      </c>
      <c r="G14951">
        <v>0.1011111549891523</v>
      </c>
      <c r="H14951">
        <v>1.950622557894151</v>
      </c>
    </row>
    <row r="14952" spans="1:8" x14ac:dyDescent="0.25">
      <c r="A14952">
        <v>9.0605969999999996</v>
      </c>
      <c r="B14952">
        <v>1495.092106644322</v>
      </c>
      <c r="C14952">
        <v>-6.2479E-2</v>
      </c>
      <c r="D14952">
        <v>-2.2000000000000001E-4</v>
      </c>
      <c r="E14952">
        <v>-3.9741034532147709E-2</v>
      </c>
      <c r="F14952">
        <v>9.6891408693521752E-2</v>
      </c>
      <c r="G14952">
        <v>0.1047248533267076</v>
      </c>
      <c r="H14952">
        <v>1.9600310048237231</v>
      </c>
    </row>
    <row r="14953" spans="1:8" x14ac:dyDescent="0.25">
      <c r="A14953">
        <v>9.0612030600000004</v>
      </c>
      <c r="B14953">
        <v>1495.192112805302</v>
      </c>
      <c r="C14953">
        <v>-6.5146999999999997E-2</v>
      </c>
      <c r="D14953">
        <v>1.3775000000000001E-2</v>
      </c>
      <c r="E14953">
        <v>-4.1063595838912101E-2</v>
      </c>
      <c r="F14953">
        <v>9.7587025806287933E-2</v>
      </c>
      <c r="G14953">
        <v>0.105874673595429</v>
      </c>
      <c r="H14953">
        <v>1.969095244748188</v>
      </c>
    </row>
    <row r="14954" spans="1:8" x14ac:dyDescent="0.25">
      <c r="A14954">
        <v>9.0618091199999995</v>
      </c>
      <c r="B14954">
        <v>1495.2921189662809</v>
      </c>
      <c r="C14954">
        <v>-6.5146999999999997E-2</v>
      </c>
      <c r="D14954">
        <v>1.7270000000000001E-2</v>
      </c>
      <c r="E14954">
        <v>-3.9724124459721462E-2</v>
      </c>
      <c r="F14954">
        <v>9.5140579086519322E-2</v>
      </c>
      <c r="G14954">
        <v>0.10310061034256621</v>
      </c>
      <c r="H14954">
        <v>1.9663235446313601</v>
      </c>
    </row>
    <row r="14955" spans="1:8" x14ac:dyDescent="0.25">
      <c r="A14955">
        <v>9.0624151800000003</v>
      </c>
      <c r="B14955">
        <v>1495.3921251272609</v>
      </c>
      <c r="C14955">
        <v>-6.7815E-2</v>
      </c>
      <c r="D14955">
        <v>4.3740000000000003E-3</v>
      </c>
      <c r="E14955">
        <v>-4.2391543260744062E-2</v>
      </c>
      <c r="F14955">
        <v>9.5486665674148638E-2</v>
      </c>
      <c r="G14955">
        <v>0.10447366300457819</v>
      </c>
      <c r="H14955">
        <v>1.9886097764458519</v>
      </c>
    </row>
    <row r="14956" spans="1:8" x14ac:dyDescent="0.25">
      <c r="A14956">
        <v>9.0630212399999994</v>
      </c>
      <c r="B14956">
        <v>1495.49213128824</v>
      </c>
      <c r="C14956">
        <v>-6.5681000000000003E-2</v>
      </c>
      <c r="D14956">
        <v>1.0749999999999999E-2</v>
      </c>
      <c r="E14956">
        <v>-4.2011480041037538E-2</v>
      </c>
      <c r="F14956">
        <v>9.5647975862041212E-2</v>
      </c>
      <c r="G14956">
        <v>0.10446769712090009</v>
      </c>
      <c r="H14956">
        <v>1.984658082872534</v>
      </c>
    </row>
    <row r="14957" spans="1:8" x14ac:dyDescent="0.25">
      <c r="A14957">
        <v>9.0636273000000003</v>
      </c>
      <c r="B14957">
        <v>1495.59213744922</v>
      </c>
      <c r="C14957">
        <v>-6.6748000000000002E-2</v>
      </c>
      <c r="D14957">
        <v>8.9099999999999997E-4</v>
      </c>
      <c r="E14957">
        <v>-4.4577491572457918E-2</v>
      </c>
      <c r="F14957">
        <v>9.7224183258156932E-2</v>
      </c>
      <c r="G14957">
        <v>0.10695650782027349</v>
      </c>
      <c r="H14957">
        <v>2.0006980602677018</v>
      </c>
    </row>
    <row r="14958" spans="1:8" x14ac:dyDescent="0.25">
      <c r="A14958">
        <v>9.0642333599999994</v>
      </c>
      <c r="B14958">
        <v>1495.6921436101991</v>
      </c>
      <c r="C14958">
        <v>-4.9671E-2</v>
      </c>
      <c r="D14958">
        <v>1.2852000000000001E-2</v>
      </c>
      <c r="E14958">
        <v>-4.2420899196940247E-2</v>
      </c>
      <c r="F14958">
        <v>9.4965981688189247E-2</v>
      </c>
      <c r="G14958">
        <v>0.1040099532096735</v>
      </c>
      <c r="H14958">
        <v>1.9908990302006351</v>
      </c>
    </row>
    <row r="14959" spans="1:8" x14ac:dyDescent="0.25">
      <c r="A14959">
        <v>9.0648394200000002</v>
      </c>
      <c r="B14959">
        <v>1495.7921497711791</v>
      </c>
      <c r="C14959">
        <v>-4.7003000000000003E-2</v>
      </c>
      <c r="D14959">
        <v>9.0489999999999998E-3</v>
      </c>
      <c r="E14959">
        <v>-4.8319851913561369E-2</v>
      </c>
      <c r="F14959">
        <v>9.5483010289135944E-2</v>
      </c>
      <c r="G14959">
        <v>0.10701314565427809</v>
      </c>
      <c r="H14959">
        <v>2.0392778380925298</v>
      </c>
    </row>
    <row r="14960" spans="1:8" x14ac:dyDescent="0.25">
      <c r="A14960">
        <v>9.0654454799999993</v>
      </c>
      <c r="B14960">
        <v>1495.8921559321579</v>
      </c>
      <c r="C14960">
        <v>-5.8476E-2</v>
      </c>
      <c r="D14960">
        <v>1.6919E-2</v>
      </c>
      <c r="E14960">
        <v>-4.8541425664940498E-2</v>
      </c>
      <c r="F14960">
        <v>9.5816954089011336E-2</v>
      </c>
      <c r="G14960">
        <v>0.1074111665353312</v>
      </c>
      <c r="H14960">
        <v>2.0397146082598119</v>
      </c>
    </row>
    <row r="14961" spans="1:8" x14ac:dyDescent="0.25">
      <c r="A14961">
        <v>9.0660515400000001</v>
      </c>
      <c r="B14961">
        <v>1495.9921620931379</v>
      </c>
      <c r="C14961">
        <v>-4.6469000000000003E-2</v>
      </c>
      <c r="D14961">
        <v>8.6099999999999996E-3</v>
      </c>
      <c r="E14961">
        <v>-5.1912596064902831E-2</v>
      </c>
      <c r="F14961">
        <v>9.7581193567748803E-2</v>
      </c>
      <c r="G14961">
        <v>0.1105305702885144</v>
      </c>
      <c r="H14961">
        <v>2.059710232413106</v>
      </c>
    </row>
    <row r="14962" spans="1:8" x14ac:dyDescent="0.25">
      <c r="A14962">
        <v>9.0666575999999992</v>
      </c>
      <c r="B14962">
        <v>1496.092168254117</v>
      </c>
      <c r="C14962">
        <v>-6.9949999999999998E-2</v>
      </c>
      <c r="D14962">
        <v>8.208E-3</v>
      </c>
      <c r="E14962">
        <v>-5.393815236940272E-2</v>
      </c>
      <c r="F14962">
        <v>0.1012602518059736</v>
      </c>
      <c r="G14962">
        <v>0.1147299563184528</v>
      </c>
      <c r="H14962">
        <v>2.0602359519825471</v>
      </c>
    </row>
    <row r="14963" spans="1:8" x14ac:dyDescent="0.25">
      <c r="A14963">
        <v>9.0672636600000001</v>
      </c>
      <c r="B14963">
        <v>1496.192174415097</v>
      </c>
      <c r="C14963">
        <v>-5.8209999999999998E-2</v>
      </c>
      <c r="D14963">
        <v>3.8969999999999999E-3</v>
      </c>
      <c r="E14963">
        <v>-5.6737649048844908E-2</v>
      </c>
      <c r="F14963">
        <v>9.4423622182940009E-2</v>
      </c>
      <c r="G14963">
        <v>0.11015889090643791</v>
      </c>
      <c r="H14963">
        <v>2.111865614478722</v>
      </c>
    </row>
    <row r="14964" spans="1:8" x14ac:dyDescent="0.25">
      <c r="A14964">
        <v>9.0678697199999991</v>
      </c>
      <c r="B14964">
        <v>1496.292180576077</v>
      </c>
      <c r="C14964">
        <v>-6.0610999999999998E-2</v>
      </c>
      <c r="D14964">
        <v>9.8589999999999997E-3</v>
      </c>
      <c r="E14964">
        <v>-5.6964921488836737E-2</v>
      </c>
      <c r="F14964">
        <v>9.6459726998919415E-2</v>
      </c>
      <c r="G14964">
        <v>0.1120244670281247</v>
      </c>
      <c r="H14964">
        <v>2.104243160555753</v>
      </c>
    </row>
    <row r="14965" spans="1:8" x14ac:dyDescent="0.25">
      <c r="A14965">
        <v>9.06847578</v>
      </c>
      <c r="B14965">
        <v>1496.3921867370559</v>
      </c>
      <c r="C14965">
        <v>-5.9277000000000003E-2</v>
      </c>
      <c r="D14965">
        <v>1.6542000000000001E-2</v>
      </c>
      <c r="E14965">
        <v>-5.7937109299747977E-2</v>
      </c>
      <c r="F14965">
        <v>0.1065368777276086</v>
      </c>
      <c r="G14965">
        <v>0.1212716576532141</v>
      </c>
      <c r="H14965">
        <v>2.068884063667662</v>
      </c>
    </row>
    <row r="14966" spans="1:8" x14ac:dyDescent="0.25">
      <c r="A14966">
        <v>9.0690818400000008</v>
      </c>
      <c r="B14966">
        <v>1496.4921928980359</v>
      </c>
      <c r="C14966">
        <v>-4.1932999999999998E-2</v>
      </c>
      <c r="D14966">
        <v>2.8110000000000001E-3</v>
      </c>
      <c r="E14966">
        <v>-6.3487763395938784E-2</v>
      </c>
      <c r="F14966">
        <v>9.8052440989054843E-2</v>
      </c>
      <c r="G14966">
        <v>0.1168117172415969</v>
      </c>
      <c r="H14966">
        <v>2.145403503336849</v>
      </c>
    </row>
    <row r="14967" spans="1:8" x14ac:dyDescent="0.25">
      <c r="A14967">
        <v>9.0696878999999999</v>
      </c>
      <c r="B14967">
        <v>1496.592199059015</v>
      </c>
      <c r="C14967">
        <v>-4.9938000000000003E-2</v>
      </c>
      <c r="D14967">
        <v>7.6179999999999998E-3</v>
      </c>
      <c r="E14967">
        <v>-6.1917656915835242E-2</v>
      </c>
      <c r="F14967">
        <v>0.10165670325828401</v>
      </c>
      <c r="G14967">
        <v>0.11902891058599969</v>
      </c>
      <c r="H14967">
        <v>2.1178698095765709</v>
      </c>
    </row>
    <row r="14968" spans="1:8" x14ac:dyDescent="0.25">
      <c r="A14968">
        <v>9.0702939600000008</v>
      </c>
      <c r="B14968">
        <v>1496.692205219995</v>
      </c>
      <c r="C14968">
        <v>-5.3940000000000002E-2</v>
      </c>
      <c r="D14968">
        <v>2.0209999999999998E-3</v>
      </c>
      <c r="E14968">
        <v>-6.6693282900876227E-2</v>
      </c>
      <c r="F14968">
        <v>0.10072920160937859</v>
      </c>
      <c r="G14968">
        <v>0.12080714399802329</v>
      </c>
      <c r="H14968">
        <v>2.1556340275399921</v>
      </c>
    </row>
    <row r="14969" spans="1:8" x14ac:dyDescent="0.25">
      <c r="A14969">
        <v>9.0709000199999998</v>
      </c>
      <c r="B14969">
        <v>1496.7922113809741</v>
      </c>
      <c r="C14969">
        <v>-6.5414E-2</v>
      </c>
      <c r="D14969">
        <v>1.6497999999999999E-2</v>
      </c>
      <c r="E14969">
        <v>-6.5207516118192629E-2</v>
      </c>
      <c r="F14969">
        <v>0.1093150840451903</v>
      </c>
      <c r="G14969">
        <v>0.1272863219600259</v>
      </c>
      <c r="H14969">
        <v>2.1086455325828659</v>
      </c>
    </row>
    <row r="14970" spans="1:8" x14ac:dyDescent="0.25">
      <c r="A14970">
        <v>9.0715060800000007</v>
      </c>
      <c r="B14970">
        <v>1496.8922175419541</v>
      </c>
      <c r="C14970">
        <v>-5.314E-2</v>
      </c>
      <c r="D14970">
        <v>1.6097E-2</v>
      </c>
      <c r="E14970">
        <v>-6.5987905748730674E-2</v>
      </c>
      <c r="F14970">
        <v>0.1072004125376059</v>
      </c>
      <c r="G14970">
        <v>0.12588221539731601</v>
      </c>
      <c r="H14970">
        <v>2.1225759376650979</v>
      </c>
    </row>
    <row r="14971" spans="1:8" x14ac:dyDescent="0.25">
      <c r="A14971">
        <v>9.0721121399999998</v>
      </c>
      <c r="B14971">
        <v>1496.992223702933</v>
      </c>
      <c r="C14971">
        <v>-5.0205E-2</v>
      </c>
      <c r="D14971">
        <v>1.6605000000000002E-2</v>
      </c>
      <c r="E14971">
        <v>-7.2306602767664929E-2</v>
      </c>
      <c r="F14971">
        <v>0.1078737339030801</v>
      </c>
      <c r="G14971">
        <v>0.12986526583345301</v>
      </c>
      <c r="H14971">
        <v>2.1613026721200921</v>
      </c>
    </row>
    <row r="14972" spans="1:8" x14ac:dyDescent="0.25">
      <c r="A14972">
        <v>9.0727182000000006</v>
      </c>
      <c r="B14972">
        <v>1497.092229863913</v>
      </c>
      <c r="C14972">
        <v>-4.8604000000000001E-2</v>
      </c>
      <c r="D14972">
        <v>6.7210000000000004E-3</v>
      </c>
      <c r="E14972">
        <v>-6.497877093551295E-2</v>
      </c>
      <c r="F14972">
        <v>0.11496732622920761</v>
      </c>
      <c r="G14972">
        <v>0.13205955767222191</v>
      </c>
      <c r="H14972">
        <v>2.0852294369410518</v>
      </c>
    </row>
    <row r="14973" spans="1:8" x14ac:dyDescent="0.25">
      <c r="A14973">
        <v>9.0733242599999997</v>
      </c>
      <c r="B14973">
        <v>1497.192236024893</v>
      </c>
      <c r="C14973">
        <v>-5.4740999999999998E-2</v>
      </c>
      <c r="D14973">
        <v>1.7440000000000001E-3</v>
      </c>
      <c r="E14973">
        <v>-6.774425772143175E-2</v>
      </c>
      <c r="F14973">
        <v>0.1133911034139142</v>
      </c>
      <c r="G14973">
        <v>0.13208643680428639</v>
      </c>
      <c r="H14973">
        <v>2.109330547929587</v>
      </c>
    </row>
    <row r="14974" spans="1:8" x14ac:dyDescent="0.25">
      <c r="A14974">
        <v>9.0739303200000005</v>
      </c>
      <c r="B14974">
        <v>1497.2922421858721</v>
      </c>
      <c r="C14974">
        <v>-6.1411E-2</v>
      </c>
      <c r="D14974">
        <v>1.353E-2</v>
      </c>
      <c r="E14974">
        <v>-7.2285772829605341E-2</v>
      </c>
      <c r="F14974">
        <v>0.1181598694459173</v>
      </c>
      <c r="G14974">
        <v>0.13851710255794961</v>
      </c>
      <c r="H14974">
        <v>2.1198198349593631</v>
      </c>
    </row>
    <row r="14975" spans="1:8" x14ac:dyDescent="0.25">
      <c r="A14975">
        <v>9.0745363799999996</v>
      </c>
      <c r="B14975">
        <v>1497.3922483468521</v>
      </c>
      <c r="C14975">
        <v>-5.9544E-2</v>
      </c>
      <c r="D14975">
        <v>1.1584000000000001E-2</v>
      </c>
      <c r="E14975">
        <v>-7.2679365594651782E-2</v>
      </c>
      <c r="F14975">
        <v>0.1134047814361107</v>
      </c>
      <c r="G14975">
        <v>0.13469571127475841</v>
      </c>
      <c r="H14975">
        <v>2.140736742312118</v>
      </c>
    </row>
    <row r="14976" spans="1:8" x14ac:dyDescent="0.25">
      <c r="A14976">
        <v>9.0751424400000005</v>
      </c>
      <c r="B14976">
        <v>1497.4922545078309</v>
      </c>
      <c r="C14976">
        <v>-4.7803999999999999E-2</v>
      </c>
      <c r="D14976">
        <v>1.1785E-2</v>
      </c>
      <c r="E14976">
        <v>-7.1721782012851051E-2</v>
      </c>
      <c r="F14976">
        <v>0.11516565183958789</v>
      </c>
      <c r="G14976">
        <v>0.1356729205801073</v>
      </c>
      <c r="H14976">
        <v>2.1277908710083322</v>
      </c>
    </row>
    <row r="14977" spans="1:8" x14ac:dyDescent="0.25">
      <c r="A14977">
        <v>9.0757484999999996</v>
      </c>
      <c r="B14977">
        <v>1497.5922606688109</v>
      </c>
      <c r="C14977">
        <v>-4.9404000000000003E-2</v>
      </c>
      <c r="D14977">
        <v>8.3590000000000001E-3</v>
      </c>
      <c r="E14977">
        <v>-7.1058020156217733E-2</v>
      </c>
      <c r="F14977">
        <v>0.1246694530858244</v>
      </c>
      <c r="G14977">
        <v>0.14349813504446679</v>
      </c>
      <c r="H14977">
        <v>2.0888432529741761</v>
      </c>
    </row>
    <row r="14978" spans="1:8" x14ac:dyDescent="0.25">
      <c r="A14978">
        <v>9.0763545600000004</v>
      </c>
      <c r="B14978">
        <v>1497.69226682979</v>
      </c>
      <c r="C14978">
        <v>-6.6748000000000002E-2</v>
      </c>
      <c r="D14978">
        <v>5.1650000000000003E-3</v>
      </c>
      <c r="E14978">
        <v>-6.8302435015681826E-2</v>
      </c>
      <c r="F14978">
        <v>0.11350787685977751</v>
      </c>
      <c r="G14978">
        <v>0.13247362280199729</v>
      </c>
      <c r="H14978">
        <v>2.112495583938077</v>
      </c>
    </row>
    <row r="14979" spans="1:8" x14ac:dyDescent="0.25">
      <c r="A14979">
        <v>9.0769606199999995</v>
      </c>
      <c r="B14979">
        <v>1497.79227299077</v>
      </c>
      <c r="C14979">
        <v>-5.5008000000000001E-2</v>
      </c>
      <c r="D14979">
        <v>9.0399999999999996E-4</v>
      </c>
      <c r="E14979">
        <v>-7.3707326747896484E-2</v>
      </c>
      <c r="F14979">
        <v>0.12843381284780889</v>
      </c>
      <c r="G14979">
        <v>0.14808110716410511</v>
      </c>
      <c r="H14979">
        <v>2.091798623648756</v>
      </c>
    </row>
    <row r="14980" spans="1:8" x14ac:dyDescent="0.25">
      <c r="A14980">
        <v>9.0775666800000003</v>
      </c>
      <c r="B14980">
        <v>1497.89227915175</v>
      </c>
      <c r="C14980">
        <v>-5.6875000000000002E-2</v>
      </c>
      <c r="D14980">
        <v>1.4829E-2</v>
      </c>
      <c r="E14980">
        <v>-7.1169640165808221E-2</v>
      </c>
      <c r="F14980">
        <v>0.1207083575197614</v>
      </c>
      <c r="G14980">
        <v>0.14012717529604729</v>
      </c>
      <c r="H14980">
        <v>2.1035336254732462</v>
      </c>
    </row>
    <row r="14981" spans="1:8" x14ac:dyDescent="0.25">
      <c r="A14981">
        <v>9.0781727399999994</v>
      </c>
      <c r="B14981">
        <v>1497.9922853127291</v>
      </c>
      <c r="C14981">
        <v>-5.2873000000000003E-2</v>
      </c>
      <c r="D14981">
        <v>2.3796999999999999E-2</v>
      </c>
      <c r="E14981">
        <v>-7.157606386194959E-2</v>
      </c>
      <c r="F14981">
        <v>0.1194550706196372</v>
      </c>
      <c r="G14981">
        <v>0.13925748387326409</v>
      </c>
      <c r="H14981">
        <v>2.1106186714314918</v>
      </c>
    </row>
    <row r="14982" spans="1:8" x14ac:dyDescent="0.25">
      <c r="A14982">
        <v>9.0787788000000003</v>
      </c>
      <c r="B14982">
        <v>1498.0922914737091</v>
      </c>
      <c r="C14982">
        <v>-4.3268000000000001E-2</v>
      </c>
      <c r="D14982">
        <v>9.7269999999999995E-3</v>
      </c>
      <c r="E14982">
        <v>-6.6524150978520685E-2</v>
      </c>
      <c r="F14982">
        <v>0.1223989345605609</v>
      </c>
      <c r="G14982">
        <v>0.13930887209712631</v>
      </c>
      <c r="H14982">
        <v>2.0686375230372112</v>
      </c>
    </row>
    <row r="14983" spans="1:8" x14ac:dyDescent="0.25">
      <c r="A14983">
        <v>9.0793848599999993</v>
      </c>
      <c r="B14983">
        <v>1498.192297634688</v>
      </c>
      <c r="C14983">
        <v>-4.5669000000000001E-2</v>
      </c>
      <c r="D14983">
        <v>7.574E-3</v>
      </c>
      <c r="E14983">
        <v>-7.0536567488239207E-2</v>
      </c>
      <c r="F14983">
        <v>0.1198904763743833</v>
      </c>
      <c r="G14983">
        <v>0.1391011634685328</v>
      </c>
      <c r="H14983">
        <v>2.1025994475465009</v>
      </c>
    </row>
    <row r="14984" spans="1:8" x14ac:dyDescent="0.25">
      <c r="A14984">
        <v>9.0799909200000002</v>
      </c>
      <c r="B14984">
        <v>1498.292303795668</v>
      </c>
      <c r="C14984">
        <v>-7.2350999999999999E-2</v>
      </c>
      <c r="D14984">
        <v>8.8730000000000007E-3</v>
      </c>
      <c r="E14984">
        <v>-7.7525569489749785E-2</v>
      </c>
      <c r="F14984">
        <v>0.1208920237191986</v>
      </c>
      <c r="G14984">
        <v>0.14361439803736009</v>
      </c>
      <c r="H14984">
        <v>2.1410166537184661</v>
      </c>
    </row>
    <row r="14985" spans="1:8" x14ac:dyDescent="0.25">
      <c r="A14985">
        <v>9.0805969799999993</v>
      </c>
      <c r="B14985">
        <v>1498.3923099566471</v>
      </c>
      <c r="C14985">
        <v>-5.1805999999999998E-2</v>
      </c>
      <c r="D14985">
        <v>6.326E-3</v>
      </c>
      <c r="E14985">
        <v>-6.9241878967349763E-2</v>
      </c>
      <c r="F14985">
        <v>0.1166181509640055</v>
      </c>
      <c r="G14985">
        <v>0.1356253329477671</v>
      </c>
      <c r="H14985">
        <v>2.1066066253840088</v>
      </c>
    </row>
    <row r="14986" spans="1:8" x14ac:dyDescent="0.25">
      <c r="A14986">
        <v>9.0812030400000001</v>
      </c>
      <c r="B14986">
        <v>1498.4923161176271</v>
      </c>
      <c r="C14986">
        <v>-4.4867999999999998E-2</v>
      </c>
      <c r="D14986">
        <v>1.9918000000000002E-2</v>
      </c>
      <c r="E14986">
        <v>-7.2535022799022408E-2</v>
      </c>
      <c r="F14986">
        <v>0.11791729501442361</v>
      </c>
      <c r="G14986">
        <v>0.1384406659763428</v>
      </c>
      <c r="H14986">
        <v>2.1222700378799648</v>
      </c>
    </row>
    <row r="14987" spans="1:8" x14ac:dyDescent="0.25">
      <c r="A14987">
        <v>9.0818090999999992</v>
      </c>
      <c r="B14987">
        <v>1498.5923222786059</v>
      </c>
      <c r="C14987">
        <v>-4.9404000000000003E-2</v>
      </c>
      <c r="D14987">
        <v>1.7056999999999999E-2</v>
      </c>
      <c r="E14987">
        <v>-7.5759171982006379E-2</v>
      </c>
      <c r="F14987">
        <v>0.120054762166886</v>
      </c>
      <c r="G14987">
        <v>0.14195984664103711</v>
      </c>
      <c r="H14987">
        <v>2.1337261243047552</v>
      </c>
    </row>
    <row r="14988" spans="1:8" x14ac:dyDescent="0.25">
      <c r="A14988">
        <v>9.08241516</v>
      </c>
      <c r="B14988">
        <v>1498.6923284395859</v>
      </c>
      <c r="C14988">
        <v>-5.3407000000000003E-2</v>
      </c>
      <c r="D14988">
        <v>4.8700000000000002E-3</v>
      </c>
      <c r="E14988">
        <v>-7.8147670842434042E-2</v>
      </c>
      <c r="F14988">
        <v>0.1224483748287057</v>
      </c>
      <c r="G14988">
        <v>0.14526067243506971</v>
      </c>
      <c r="H14988">
        <v>2.1388380041387451</v>
      </c>
    </row>
    <row r="14989" spans="1:8" x14ac:dyDescent="0.25">
      <c r="A14989">
        <v>9.0830212199999991</v>
      </c>
      <c r="B14989">
        <v>1498.792334600565</v>
      </c>
      <c r="C14989">
        <v>-3.3661999999999997E-2</v>
      </c>
      <c r="D14989">
        <v>2.4099999999999998E-3</v>
      </c>
      <c r="E14989">
        <v>-7.5892047140777311E-2</v>
      </c>
      <c r="F14989">
        <v>0.1214206225859165</v>
      </c>
      <c r="G14989">
        <v>0.14318718660679641</v>
      </c>
      <c r="H14989">
        <v>2.1294202672314948</v>
      </c>
    </row>
    <row r="14990" spans="1:8" x14ac:dyDescent="0.25">
      <c r="A14990">
        <v>9.08362728</v>
      </c>
      <c r="B14990">
        <v>1498.892340761545</v>
      </c>
      <c r="C14990">
        <v>-3.8997999999999998E-2</v>
      </c>
      <c r="D14990">
        <v>5.5599999999999998E-3</v>
      </c>
      <c r="E14990">
        <v>-7.200004663757241E-2</v>
      </c>
      <c r="F14990">
        <v>0.1197427198804052</v>
      </c>
      <c r="G14990">
        <v>0.13972231632838689</v>
      </c>
      <c r="H14990">
        <v>2.1121634891439078</v>
      </c>
    </row>
    <row r="14991" spans="1:8" x14ac:dyDescent="0.25">
      <c r="A14991">
        <v>9.0842333400000008</v>
      </c>
      <c r="B14991">
        <v>1498.992346922525</v>
      </c>
      <c r="C14991">
        <v>-5.2873000000000003E-2</v>
      </c>
      <c r="D14991">
        <v>8.1829999999999993E-3</v>
      </c>
      <c r="E14991">
        <v>-7.8907456527664774E-2</v>
      </c>
      <c r="F14991">
        <v>0.12870102448891649</v>
      </c>
      <c r="G14991">
        <v>0.15096469918547839</v>
      </c>
      <c r="H14991">
        <v>2.1207973854035038</v>
      </c>
    </row>
    <row r="14992" spans="1:8" x14ac:dyDescent="0.25">
      <c r="A14992">
        <v>9.0848393999999999</v>
      </c>
      <c r="B14992">
        <v>1499.0923530835039</v>
      </c>
      <c r="C14992">
        <v>-4.0065999999999997E-2</v>
      </c>
      <c r="D14992">
        <v>2.4185999999999999E-2</v>
      </c>
      <c r="E14992">
        <v>-8.0808819489011002E-2</v>
      </c>
      <c r="F14992">
        <v>0.12671376372531259</v>
      </c>
      <c r="G14992">
        <v>0.15028786785579831</v>
      </c>
      <c r="H14992">
        <v>2.1384955136794548</v>
      </c>
    </row>
    <row r="14993" spans="1:8" x14ac:dyDescent="0.25">
      <c r="A14993">
        <v>9.0854454600000008</v>
      </c>
      <c r="B14993">
        <v>1499.1923592444839</v>
      </c>
      <c r="C14993">
        <v>-5.8742999999999997E-2</v>
      </c>
      <c r="D14993">
        <v>1.9906E-2</v>
      </c>
      <c r="E14993">
        <v>-8.3789497196432403E-2</v>
      </c>
      <c r="F14993">
        <v>0.12794862627397771</v>
      </c>
      <c r="G14993">
        <v>0.15294290047540279</v>
      </c>
      <c r="H14993">
        <v>2.1505862809678278</v>
      </c>
    </row>
    <row r="14994" spans="1:8" x14ac:dyDescent="0.25">
      <c r="A14994">
        <v>9.0860515199999998</v>
      </c>
      <c r="B14994">
        <v>1499.292365405463</v>
      </c>
      <c r="C14994">
        <v>-5.6875000000000002E-2</v>
      </c>
      <c r="D14994">
        <v>-6.8400000000000004E-4</v>
      </c>
      <c r="E14994">
        <v>-8.4365045183929413E-2</v>
      </c>
      <c r="F14994">
        <v>0.12066030961861431</v>
      </c>
      <c r="G14994">
        <v>0.1472289752940851</v>
      </c>
      <c r="H14994">
        <v>2.1809815957231109</v>
      </c>
    </row>
    <row r="14995" spans="1:8" x14ac:dyDescent="0.25">
      <c r="A14995">
        <v>9.0866575800000007</v>
      </c>
      <c r="B14995">
        <v>1499.392371566443</v>
      </c>
      <c r="C14995">
        <v>-4.8870999999999998E-2</v>
      </c>
      <c r="D14995">
        <v>7.43E-3</v>
      </c>
      <c r="E14995">
        <v>-8.655906597055317E-2</v>
      </c>
      <c r="F14995">
        <v>0.12486291427269899</v>
      </c>
      <c r="G14995">
        <v>0.15193162693253151</v>
      </c>
      <c r="H14995">
        <v>2.1769660832473292</v>
      </c>
    </row>
    <row r="14996" spans="1:8" x14ac:dyDescent="0.25">
      <c r="A14996">
        <v>9.0872636399999998</v>
      </c>
      <c r="B14996">
        <v>1499.4923777274221</v>
      </c>
      <c r="C14996">
        <v>-6.7015000000000005E-2</v>
      </c>
      <c r="D14996">
        <v>1.3679999999999999E-2</v>
      </c>
      <c r="E14996">
        <v>-9.5647446417143442E-2</v>
      </c>
      <c r="F14996">
        <v>0.1210639944717838</v>
      </c>
      <c r="G14996">
        <v>0.15428844663027891</v>
      </c>
      <c r="H14996">
        <v>2.2394449399494678</v>
      </c>
    </row>
    <row r="14997" spans="1:8" x14ac:dyDescent="0.25">
      <c r="A14997">
        <v>9.0878697000000006</v>
      </c>
      <c r="B14997">
        <v>1499.5923838884021</v>
      </c>
      <c r="C14997">
        <v>-4.4068000000000003E-2</v>
      </c>
      <c r="D14997">
        <v>1.2212000000000001E-2</v>
      </c>
      <c r="E14997">
        <v>-8.8644099474813998E-2</v>
      </c>
      <c r="F14997">
        <v>0.1245170144530416</v>
      </c>
      <c r="G14997">
        <v>0.15284718924468221</v>
      </c>
      <c r="H14997">
        <v>2.18946662835266</v>
      </c>
    </row>
    <row r="14998" spans="1:8" x14ac:dyDescent="0.25">
      <c r="A14998">
        <v>9.0884757599999997</v>
      </c>
      <c r="B14998">
        <v>1499.6923900493809</v>
      </c>
      <c r="C14998">
        <v>-5.1271999999999998E-2</v>
      </c>
      <c r="D14998">
        <v>1.3058999999999999E-2</v>
      </c>
      <c r="E14998">
        <v>-8.639080786746621E-2</v>
      </c>
      <c r="F14998">
        <v>0.12784886399113071</v>
      </c>
      <c r="G14998">
        <v>0.15430069250595119</v>
      </c>
      <c r="H14998">
        <v>2.1650446147979738</v>
      </c>
    </row>
    <row r="14999" spans="1:8" x14ac:dyDescent="0.25">
      <c r="A14999">
        <v>9.0890818200000005</v>
      </c>
      <c r="B14999">
        <v>1499.7923962103609</v>
      </c>
      <c r="C14999">
        <v>-4.7003000000000003E-2</v>
      </c>
      <c r="D14999">
        <v>1.7590000000000001E-2</v>
      </c>
      <c r="E14999">
        <v>-9.867883499103941E-2</v>
      </c>
      <c r="F14999">
        <v>0.1327326813992811</v>
      </c>
      <c r="G14999">
        <v>0.16539491281968691</v>
      </c>
      <c r="H14999">
        <v>2.2100860430258509</v>
      </c>
    </row>
    <row r="15000" spans="1:8" x14ac:dyDescent="0.25">
      <c r="A15000">
        <v>9.0896878799999996</v>
      </c>
      <c r="B15000">
        <v>1499.89240237134</v>
      </c>
      <c r="C15000">
        <v>-7.9822000000000004E-2</v>
      </c>
      <c r="D15000">
        <v>-2.3280000000000002E-3</v>
      </c>
      <c r="E15000">
        <v>-9.8446560228564461E-2</v>
      </c>
      <c r="F15000">
        <v>0.136747126500285</v>
      </c>
      <c r="G15000">
        <v>0.1684977798872179</v>
      </c>
      <c r="H15000">
        <v>2.1947646144411621</v>
      </c>
    </row>
    <row r="15001" spans="1:8" x14ac:dyDescent="0.25">
      <c r="A15001">
        <v>9.0902939400000005</v>
      </c>
      <c r="B15001">
        <v>1499.99240853232</v>
      </c>
      <c r="C15001">
        <v>-5.0205E-2</v>
      </c>
      <c r="D15001">
        <v>5.4279999999999997E-3</v>
      </c>
      <c r="E15001">
        <v>-9.5253103582368562E-2</v>
      </c>
      <c r="F15001">
        <v>0.1303031651776772</v>
      </c>
      <c r="G15001">
        <v>0.16140653207783889</v>
      </c>
      <c r="H15001">
        <v>2.2020335833502922</v>
      </c>
    </row>
    <row r="15002" spans="1:8" x14ac:dyDescent="0.25">
      <c r="A15002">
        <v>9.0908999999999995</v>
      </c>
      <c r="B15002">
        <v>1500.0924146933</v>
      </c>
      <c r="C15002">
        <v>-3.9531999999999998E-2</v>
      </c>
      <c r="D15002">
        <v>1.0718E-2</v>
      </c>
      <c r="E15002">
        <v>-0.1023152203750174</v>
      </c>
      <c r="F15002">
        <v>0.13641073659336009</v>
      </c>
      <c r="G15002">
        <v>0.17051772159611869</v>
      </c>
      <c r="H15002">
        <v>2.2143310646089378</v>
      </c>
    </row>
    <row r="15003" spans="1:8" x14ac:dyDescent="0.25">
      <c r="A15003">
        <v>9.0915060600000004</v>
      </c>
      <c r="B15003">
        <v>1500.1924208542789</v>
      </c>
      <c r="C15003">
        <v>-5.901E-2</v>
      </c>
      <c r="D15003">
        <v>1.4590000000000001E-2</v>
      </c>
      <c r="E15003">
        <v>-0.1054488195714844</v>
      </c>
      <c r="F15003">
        <v>0.13509257162578281</v>
      </c>
      <c r="G15003">
        <v>0.17137519207133431</v>
      </c>
      <c r="H15003">
        <v>2.2335751225409779</v>
      </c>
    </row>
    <row r="15004" spans="1:8" x14ac:dyDescent="0.25">
      <c r="A15004">
        <v>9.0921121199999995</v>
      </c>
      <c r="B15004">
        <v>1500.2924270152589</v>
      </c>
      <c r="C15004">
        <v>-3.8732000000000003E-2</v>
      </c>
      <c r="D15004">
        <v>1.6316000000000001E-2</v>
      </c>
      <c r="E15004">
        <v>-9.2583740198407621E-2</v>
      </c>
      <c r="F15004">
        <v>0.14320266406912721</v>
      </c>
      <c r="G15004">
        <v>0.17052493056917381</v>
      </c>
      <c r="H15004">
        <v>2.1447230012108429</v>
      </c>
    </row>
    <row r="15005" spans="1:8" x14ac:dyDescent="0.25">
      <c r="A15005">
        <v>9.0927181800000003</v>
      </c>
      <c r="B15005">
        <v>1500.392433176238</v>
      </c>
      <c r="C15005">
        <v>-6.1945E-2</v>
      </c>
      <c r="D15005">
        <v>1.0599000000000001E-2</v>
      </c>
      <c r="E15005">
        <v>-0.1073552586180636</v>
      </c>
      <c r="F15005">
        <v>0.142598562083976</v>
      </c>
      <c r="G15005">
        <v>0.17849230084619591</v>
      </c>
      <c r="H15005">
        <v>2.216118633601881</v>
      </c>
    </row>
    <row r="15006" spans="1:8" x14ac:dyDescent="0.25">
      <c r="A15006">
        <v>9.0933242399999994</v>
      </c>
      <c r="B15006">
        <v>1500.492439337218</v>
      </c>
      <c r="C15006">
        <v>-5.6609E-2</v>
      </c>
      <c r="D15006">
        <v>1.1919999999999999E-3</v>
      </c>
      <c r="E15006">
        <v>-0.1007573941399534</v>
      </c>
      <c r="F15006">
        <v>0.14231813072377211</v>
      </c>
      <c r="G15006">
        <v>0.17437460482129441</v>
      </c>
      <c r="H15006">
        <v>2.1868532797275329</v>
      </c>
    </row>
    <row r="15007" spans="1:8" x14ac:dyDescent="0.25">
      <c r="A15007">
        <v>9.0939303000000002</v>
      </c>
      <c r="B15007">
        <v>1500.5924454981971</v>
      </c>
      <c r="C15007">
        <v>-4.3000999999999998E-2</v>
      </c>
      <c r="D15007">
        <v>5.359E-3</v>
      </c>
      <c r="E15007">
        <v>-0.103903608609291</v>
      </c>
      <c r="F15007">
        <v>0.15010986443281979</v>
      </c>
      <c r="G15007">
        <v>0.18256212992313681</v>
      </c>
      <c r="H15007">
        <v>2.176257199342654</v>
      </c>
    </row>
    <row r="15008" spans="1:8" x14ac:dyDescent="0.25">
      <c r="A15008">
        <v>9.0945363599999993</v>
      </c>
      <c r="B15008">
        <v>1500.6924516591771</v>
      </c>
      <c r="C15008">
        <v>-5.5541E-2</v>
      </c>
      <c r="D15008">
        <v>2.1461999999999998E-2</v>
      </c>
      <c r="E15008">
        <v>-0.1099441205602591</v>
      </c>
      <c r="F15008">
        <v>0.1507348598727504</v>
      </c>
      <c r="G15008">
        <v>0.18657091849113699</v>
      </c>
      <c r="H15008">
        <v>2.200974389148493</v>
      </c>
    </row>
    <row r="15009" spans="1:8" x14ac:dyDescent="0.25">
      <c r="A15009">
        <v>9.0951424200000002</v>
      </c>
      <c r="B15009">
        <v>1500.792457820156</v>
      </c>
      <c r="C15009">
        <v>-6.3011999999999999E-2</v>
      </c>
      <c r="D15009">
        <v>4.9569999999999996E-3</v>
      </c>
      <c r="E15009">
        <v>-0.1035978161870811</v>
      </c>
      <c r="F15009">
        <v>0.15028455307642821</v>
      </c>
      <c r="G15009">
        <v>0.18253206406577999</v>
      </c>
      <c r="H15009">
        <v>2.1743350306128959</v>
      </c>
    </row>
    <row r="15010" spans="1:8" x14ac:dyDescent="0.25">
      <c r="A15010">
        <v>9.0957484799999992</v>
      </c>
      <c r="B15010">
        <v>1500.892463981136</v>
      </c>
      <c r="C15010">
        <v>-6.4079999999999998E-2</v>
      </c>
      <c r="D15010">
        <v>3.6519999999999999E-3</v>
      </c>
      <c r="E15010">
        <v>-0.1035859895803813</v>
      </c>
      <c r="F15010">
        <v>0.15510561925442659</v>
      </c>
      <c r="G15010">
        <v>0.18651490654005659</v>
      </c>
      <c r="H15010">
        <v>2.159611925416606</v>
      </c>
    </row>
    <row r="15011" spans="1:8" x14ac:dyDescent="0.25">
      <c r="A15011">
        <v>9.0963545400000001</v>
      </c>
      <c r="B15011">
        <v>1500.992470142116</v>
      </c>
      <c r="C15011">
        <v>-5.1005000000000002E-2</v>
      </c>
      <c r="D15011">
        <v>8.1770000000000002E-3</v>
      </c>
      <c r="E15011">
        <v>-0.1073501329847797</v>
      </c>
      <c r="F15011">
        <v>0.15420209192974491</v>
      </c>
      <c r="G15011">
        <v>0.1878891593662588</v>
      </c>
      <c r="H15011">
        <v>2.1789439728338902</v>
      </c>
    </row>
    <row r="15012" spans="1:8" x14ac:dyDescent="0.25">
      <c r="A15012">
        <v>9.0969605999999992</v>
      </c>
      <c r="B15012">
        <v>1501.0924763030951</v>
      </c>
      <c r="C15012">
        <v>-5.1539000000000001E-2</v>
      </c>
      <c r="D15012">
        <v>4.5750000000000001E-3</v>
      </c>
      <c r="E15012">
        <v>-0.1108138375132264</v>
      </c>
      <c r="F15012">
        <v>0.16134888889714891</v>
      </c>
      <c r="G15012">
        <v>0.19573750415480479</v>
      </c>
      <c r="H15012">
        <v>2.1726057460619992</v>
      </c>
    </row>
    <row r="15013" spans="1:8" x14ac:dyDescent="0.25">
      <c r="A15013">
        <v>9.09756666</v>
      </c>
      <c r="B15013">
        <v>1501.1924824640751</v>
      </c>
      <c r="C15013">
        <v>-4.2734000000000001E-2</v>
      </c>
      <c r="D15013">
        <v>5.9300000000000004E-3</v>
      </c>
      <c r="E15013">
        <v>-0.1039588108338203</v>
      </c>
      <c r="F15013">
        <v>0.1631938150040799</v>
      </c>
      <c r="G15013">
        <v>0.19349329602228571</v>
      </c>
      <c r="H15013">
        <v>2.1379973191188202</v>
      </c>
    </row>
    <row r="15014" spans="1:8" x14ac:dyDescent="0.25">
      <c r="A15014">
        <v>9.0981727200000009</v>
      </c>
      <c r="B15014">
        <v>1501.2924886250539</v>
      </c>
      <c r="C15014">
        <v>-5.0205E-2</v>
      </c>
      <c r="D15014">
        <v>2.1180000000000001E-2</v>
      </c>
      <c r="E15014">
        <v>-0.1131960276665748</v>
      </c>
      <c r="F15014">
        <v>0.16407569982460909</v>
      </c>
      <c r="G15014">
        <v>0.19933433209667409</v>
      </c>
      <c r="H15014">
        <v>2.174712391395996</v>
      </c>
    </row>
    <row r="15015" spans="1:8" x14ac:dyDescent="0.25">
      <c r="A15015">
        <v>9.09877878</v>
      </c>
      <c r="B15015">
        <v>1501.3924947860339</v>
      </c>
      <c r="C15015">
        <v>-5.6342000000000003E-2</v>
      </c>
      <c r="D15015">
        <v>1.3861999999999999E-2</v>
      </c>
      <c r="E15015">
        <v>-0.11668201571434619</v>
      </c>
      <c r="F15015">
        <v>0.16170442216373551</v>
      </c>
      <c r="G15015">
        <v>0.1994066521921235</v>
      </c>
      <c r="H15015">
        <v>2.195856480372139</v>
      </c>
    </row>
    <row r="15016" spans="1:8" x14ac:dyDescent="0.25">
      <c r="A15016">
        <v>9.0993848400000008</v>
      </c>
      <c r="B15016">
        <v>1501.492500947013</v>
      </c>
      <c r="C15016">
        <v>-6.0344000000000002E-2</v>
      </c>
      <c r="D15016">
        <v>-2.5000000000000001E-5</v>
      </c>
      <c r="E15016">
        <v>-0.1090810993301696</v>
      </c>
      <c r="F15016">
        <v>0.16629421747265499</v>
      </c>
      <c r="G15016">
        <v>0.1988779851967557</v>
      </c>
      <c r="H15016">
        <v>2.1513446714578031</v>
      </c>
    </row>
    <row r="15017" spans="1:8" x14ac:dyDescent="0.25">
      <c r="A15017">
        <v>9.0999908999999999</v>
      </c>
      <c r="B15017">
        <v>1501.592507107993</v>
      </c>
      <c r="C15017">
        <v>-3.8464999999999999E-2</v>
      </c>
      <c r="D15017">
        <v>1.1792E-2</v>
      </c>
      <c r="E15017">
        <v>-0.1195797921306184</v>
      </c>
      <c r="F15017">
        <v>0.16654493028693221</v>
      </c>
      <c r="G15017">
        <v>0.20502814560513641</v>
      </c>
      <c r="H15017">
        <v>2.1935030626791598</v>
      </c>
    </row>
    <row r="15018" spans="1:8" x14ac:dyDescent="0.25">
      <c r="A15018">
        <v>9.1005969600000007</v>
      </c>
      <c r="B15018">
        <v>1501.692513268973</v>
      </c>
      <c r="C15018">
        <v>-3.7397E-2</v>
      </c>
      <c r="D15018">
        <v>4.0600000000000002E-3</v>
      </c>
      <c r="E15018">
        <v>-0.118987808518056</v>
      </c>
      <c r="F15018">
        <v>0.16484514324227029</v>
      </c>
      <c r="G15018">
        <v>0.20330277869840879</v>
      </c>
      <c r="H15018">
        <v>2.1960141330196499</v>
      </c>
    </row>
    <row r="15019" spans="1:8" x14ac:dyDescent="0.25">
      <c r="A15019">
        <v>9.1012030199999998</v>
      </c>
      <c r="B15019">
        <v>1501.7925194299521</v>
      </c>
      <c r="C15019">
        <v>-4.5135000000000002E-2</v>
      </c>
      <c r="D15019">
        <v>9.6329999999999992E-3</v>
      </c>
      <c r="E15019">
        <v>-0.1108158090175574</v>
      </c>
      <c r="F15019">
        <v>0.16985098304434479</v>
      </c>
      <c r="G15019">
        <v>0.20280409258529791</v>
      </c>
      <c r="H15019">
        <v>2.148877630942164</v>
      </c>
    </row>
    <row r="15020" spans="1:8" x14ac:dyDescent="0.25">
      <c r="A15020">
        <v>9.1018090800000007</v>
      </c>
      <c r="B15020">
        <v>1501.8925255909321</v>
      </c>
      <c r="C15020">
        <v>-5.2606E-2</v>
      </c>
      <c r="D15020">
        <v>1.4553E-2</v>
      </c>
      <c r="E15020">
        <v>-0.1169939251194755</v>
      </c>
      <c r="F15020">
        <v>0.175018687808247</v>
      </c>
      <c r="G15020">
        <v>0.21052106687213529</v>
      </c>
      <c r="H15020">
        <v>2.1600431261493398</v>
      </c>
    </row>
    <row r="15021" spans="1:8" x14ac:dyDescent="0.25">
      <c r="A15021">
        <v>9.1024151399999997</v>
      </c>
      <c r="B15021">
        <v>1501.992531751911</v>
      </c>
      <c r="C15021">
        <v>-4.3268000000000001E-2</v>
      </c>
      <c r="D15021">
        <v>8.371E-3</v>
      </c>
      <c r="E15021">
        <v>-0.11657953758749599</v>
      </c>
      <c r="F15021">
        <v>0.1867857170184988</v>
      </c>
      <c r="G15021">
        <v>0.22018104520196349</v>
      </c>
      <c r="H15021">
        <v>2.128773509200744</v>
      </c>
    </row>
    <row r="15022" spans="1:8" x14ac:dyDescent="0.25">
      <c r="A15022">
        <v>9.1030212000000006</v>
      </c>
      <c r="B15022">
        <v>1502.092537912891</v>
      </c>
      <c r="C15022">
        <v>-4.8870999999999998E-2</v>
      </c>
      <c r="D15022">
        <v>-5.4409999999999997E-3</v>
      </c>
      <c r="E15022">
        <v>-0.1223123779874659</v>
      </c>
      <c r="F15022">
        <v>0.18653438770565339</v>
      </c>
      <c r="G15022">
        <v>0.22305917512102419</v>
      </c>
      <c r="H15022">
        <v>2.1511748196915899</v>
      </c>
    </row>
    <row r="15023" spans="1:8" x14ac:dyDescent="0.25">
      <c r="A15023">
        <v>9.1036272599999997</v>
      </c>
      <c r="B15023">
        <v>1502.1925440738701</v>
      </c>
      <c r="C15023">
        <v>-5.5008000000000001E-2</v>
      </c>
      <c r="D15023">
        <v>9.0550000000000005E-3</v>
      </c>
      <c r="E15023">
        <v>-0.115022600476586</v>
      </c>
      <c r="F15023">
        <v>0.18382972730058389</v>
      </c>
      <c r="G15023">
        <v>0.21684918090646171</v>
      </c>
      <c r="H15023">
        <v>2.1299001841441112</v>
      </c>
    </row>
    <row r="15024" spans="1:8" x14ac:dyDescent="0.25">
      <c r="A15024">
        <v>9.1042333200000005</v>
      </c>
      <c r="B15024">
        <v>1502.2925502348501</v>
      </c>
      <c r="C15024">
        <v>-3.0460000000000001E-2</v>
      </c>
      <c r="D15024">
        <v>1.3115999999999999E-2</v>
      </c>
      <c r="E15024">
        <v>-0.11354866513146041</v>
      </c>
      <c r="F15024">
        <v>0.18948137065510129</v>
      </c>
      <c r="G15024">
        <v>0.2208992738296629</v>
      </c>
      <c r="H15024">
        <v>2.110671760694617</v>
      </c>
    </row>
    <row r="15025" spans="1:8" x14ac:dyDescent="0.25">
      <c r="A15025">
        <v>9.1048393799999996</v>
      </c>
      <c r="B15025">
        <v>1502.3925563958289</v>
      </c>
      <c r="C15025">
        <v>-5.1271999999999998E-2</v>
      </c>
      <c r="D15025">
        <v>4.9699999999999996E-3</v>
      </c>
      <c r="E15025">
        <v>-0.1180660958276907</v>
      </c>
      <c r="F15025">
        <v>0.20009445380943319</v>
      </c>
      <c r="G15025">
        <v>0.23233035408505889</v>
      </c>
      <c r="H15025">
        <v>2.1038688723662871</v>
      </c>
    </row>
    <row r="15026" spans="1:8" x14ac:dyDescent="0.25">
      <c r="A15026">
        <v>9.1054454400000004</v>
      </c>
      <c r="B15026">
        <v>1502.4925625568089</v>
      </c>
      <c r="C15026">
        <v>-4.4334999999999999E-2</v>
      </c>
      <c r="D15026">
        <v>1.8110999999999999E-2</v>
      </c>
      <c r="E15026">
        <v>-0.1158100876152221</v>
      </c>
      <c r="F15026">
        <v>0.18918602979919069</v>
      </c>
      <c r="G15026">
        <v>0.22181823699737971</v>
      </c>
      <c r="H15026">
        <v>2.1201012437900109</v>
      </c>
    </row>
    <row r="15027" spans="1:8" x14ac:dyDescent="0.25">
      <c r="A15027">
        <v>9.1060514999999995</v>
      </c>
      <c r="B15027">
        <v>1502.592568717788</v>
      </c>
      <c r="C15027">
        <v>-4.8870999999999998E-2</v>
      </c>
      <c r="D15027">
        <v>6.1619999999999999E-3</v>
      </c>
      <c r="E15027">
        <v>-0.1053306488242628</v>
      </c>
      <c r="F15027">
        <v>0.2012256692124576</v>
      </c>
      <c r="G15027">
        <v>0.2271262105784834</v>
      </c>
      <c r="H15027">
        <v>2.0530238438681412</v>
      </c>
    </row>
    <row r="15028" spans="1:8" x14ac:dyDescent="0.25">
      <c r="A15028">
        <v>9.1066575600000004</v>
      </c>
      <c r="B15028">
        <v>1502.692574878768</v>
      </c>
      <c r="C15028">
        <v>-5.3940000000000002E-2</v>
      </c>
      <c r="D15028">
        <v>-2.6549999999999998E-3</v>
      </c>
      <c r="E15028">
        <v>-0.10842554098316851</v>
      </c>
      <c r="F15028">
        <v>0.20732122119854929</v>
      </c>
      <c r="G15028">
        <v>0.23396193429006901</v>
      </c>
      <c r="H15028">
        <v>2.0526610831644332</v>
      </c>
    </row>
    <row r="15029" spans="1:8" x14ac:dyDescent="0.25">
      <c r="A15029">
        <v>9.1072636199999994</v>
      </c>
      <c r="B15029">
        <v>1502.792581039748</v>
      </c>
      <c r="C15029">
        <v>-3.7664000000000003E-2</v>
      </c>
      <c r="D15029">
        <v>9.9150000000000002E-3</v>
      </c>
      <c r="E15029">
        <v>-0.1075289255997491</v>
      </c>
      <c r="F15029">
        <v>0.20455515649439979</v>
      </c>
      <c r="G15029">
        <v>0.23109582836798409</v>
      </c>
      <c r="H15029">
        <v>2.0547700114923648</v>
      </c>
    </row>
    <row r="15030" spans="1:8" x14ac:dyDescent="0.25">
      <c r="A15030">
        <v>9.1078696800000003</v>
      </c>
      <c r="B15030">
        <v>1502.8925872007269</v>
      </c>
      <c r="C15030">
        <v>-5.1271999999999998E-2</v>
      </c>
      <c r="D15030">
        <v>1.6001999999999999E-2</v>
      </c>
      <c r="E15030">
        <v>-0.10909431798618641</v>
      </c>
      <c r="F15030">
        <v>0.21290583717124559</v>
      </c>
      <c r="G15030">
        <v>0.23922889816755019</v>
      </c>
      <c r="H15030">
        <v>2.044319740384382</v>
      </c>
    </row>
    <row r="15031" spans="1:8" x14ac:dyDescent="0.25">
      <c r="A15031">
        <v>9.1084757399999994</v>
      </c>
      <c r="B15031">
        <v>1502.9925933617069</v>
      </c>
      <c r="C15031">
        <v>-6.1945E-2</v>
      </c>
      <c r="D15031">
        <v>6.3879999999999996E-3</v>
      </c>
      <c r="E15031">
        <v>-0.10767425999264479</v>
      </c>
      <c r="F15031">
        <v>0.20696289477322269</v>
      </c>
      <c r="G15031">
        <v>0.2332967768270186</v>
      </c>
      <c r="H15031">
        <v>2.0505192848645679</v>
      </c>
    </row>
    <row r="15032" spans="1:8" x14ac:dyDescent="0.25">
      <c r="A15032">
        <v>9.1090818000000002</v>
      </c>
      <c r="B15032">
        <v>1503.092599522686</v>
      </c>
      <c r="C15032">
        <v>-3.8464999999999999E-2</v>
      </c>
      <c r="D15032">
        <v>6.7650000000000002E-3</v>
      </c>
      <c r="E15032">
        <v>-0.1094717298270646</v>
      </c>
      <c r="F15032">
        <v>0.22247511562989811</v>
      </c>
      <c r="G15032">
        <v>0.2479500689773374</v>
      </c>
      <c r="H15032">
        <v>2.0280740434443119</v>
      </c>
    </row>
    <row r="15033" spans="1:8" x14ac:dyDescent="0.25">
      <c r="A15033">
        <v>9.1096878599999993</v>
      </c>
      <c r="B15033">
        <v>1503.192605683666</v>
      </c>
      <c r="C15033">
        <v>-4.3268000000000001E-2</v>
      </c>
      <c r="D15033">
        <v>4.7569999999999999E-3</v>
      </c>
      <c r="E15033">
        <v>-0.1126167345622173</v>
      </c>
      <c r="F15033">
        <v>0.22690076780433899</v>
      </c>
      <c r="G15033">
        <v>0.25331104858188769</v>
      </c>
      <c r="H15033">
        <v>2.0315003621996528</v>
      </c>
    </row>
    <row r="15034" spans="1:8" x14ac:dyDescent="0.25">
      <c r="A15034">
        <v>9.1102939200000002</v>
      </c>
      <c r="B15034">
        <v>1503.2926118446451</v>
      </c>
      <c r="C15034">
        <v>-5.2338999999999997E-2</v>
      </c>
      <c r="D15034">
        <v>-1.6440000000000001E-3</v>
      </c>
      <c r="E15034">
        <v>-9.8653880742914202E-2</v>
      </c>
      <c r="F15034">
        <v>0.2258531340818449</v>
      </c>
      <c r="G15034">
        <v>0.24645938075112689</v>
      </c>
      <c r="H15034">
        <v>1.9826236564372779</v>
      </c>
    </row>
    <row r="15035" spans="1:8" x14ac:dyDescent="0.25">
      <c r="A15035">
        <v>9.1108999799999992</v>
      </c>
      <c r="B15035">
        <v>1503.3926180056251</v>
      </c>
      <c r="C15035">
        <v>-5.5808000000000003E-2</v>
      </c>
      <c r="D15035">
        <v>1.5124E-2</v>
      </c>
      <c r="E15035">
        <v>-9.8629012081994177E-2</v>
      </c>
      <c r="F15035">
        <v>0.23329908062557711</v>
      </c>
      <c r="G15035">
        <v>0.25329062960364263</v>
      </c>
      <c r="H15035">
        <v>1.970766300679863</v>
      </c>
    </row>
    <row r="15036" spans="1:8" x14ac:dyDescent="0.25">
      <c r="A15036">
        <v>9.1115060400000001</v>
      </c>
      <c r="B15036">
        <v>1503.4926241666039</v>
      </c>
      <c r="C15036">
        <v>-4.9938000000000003E-2</v>
      </c>
      <c r="D15036">
        <v>1.3599E-2</v>
      </c>
      <c r="E15036">
        <v>-0.1058571660292152</v>
      </c>
      <c r="F15036">
        <v>0.2303961808074492</v>
      </c>
      <c r="G15036">
        <v>0.25355105941485562</v>
      </c>
      <c r="H15036">
        <v>2.0014869077086539</v>
      </c>
    </row>
    <row r="15037" spans="1:8" x14ac:dyDescent="0.25">
      <c r="A15037">
        <v>9.1121120999999992</v>
      </c>
      <c r="B15037">
        <v>1503.5926303275839</v>
      </c>
      <c r="C15037">
        <v>-6.1945E-2</v>
      </c>
      <c r="D15037">
        <v>7.2919999999999999E-3</v>
      </c>
      <c r="E15037">
        <v>-9.4648332533680657E-2</v>
      </c>
      <c r="F15037">
        <v>0.22762082107570489</v>
      </c>
      <c r="G15037">
        <v>0.24651479679439989</v>
      </c>
      <c r="H15037">
        <v>1.964862223940286</v>
      </c>
    </row>
    <row r="15038" spans="1:8" x14ac:dyDescent="0.25">
      <c r="A15038">
        <v>9.11271816</v>
      </c>
      <c r="B15038">
        <v>1503.692636488563</v>
      </c>
      <c r="C15038">
        <v>-5.5808000000000003E-2</v>
      </c>
      <c r="D15038">
        <v>9.0810000000000005E-3</v>
      </c>
      <c r="E15038">
        <v>-9.2468789043575431E-2</v>
      </c>
      <c r="F15038">
        <v>0.23884102903848789</v>
      </c>
      <c r="G15038">
        <v>0.25611621209784652</v>
      </c>
      <c r="H15038">
        <v>1.9401816790342949</v>
      </c>
    </row>
    <row r="15039" spans="1:8" x14ac:dyDescent="0.25">
      <c r="A15039">
        <v>9.1133242200000009</v>
      </c>
      <c r="B15039">
        <v>1503.792642649543</v>
      </c>
      <c r="C15039">
        <v>-5.4474000000000002E-2</v>
      </c>
      <c r="D15039">
        <v>2.9120000000000001E-3</v>
      </c>
      <c r="E15039">
        <v>-0.10739585961399641</v>
      </c>
      <c r="F15039">
        <v>0.2401031645752271</v>
      </c>
      <c r="G15039">
        <v>0.26302737557385131</v>
      </c>
      <c r="H15039">
        <v>1.991394730248881</v>
      </c>
    </row>
    <row r="15040" spans="1:8" x14ac:dyDescent="0.25">
      <c r="A15040">
        <v>9.1139302799999999</v>
      </c>
      <c r="B15040">
        <v>1503.892648810523</v>
      </c>
      <c r="C15040">
        <v>-4.0599000000000003E-2</v>
      </c>
      <c r="D15040">
        <v>2.4970000000000001E-3</v>
      </c>
      <c r="E15040">
        <v>-0.1046808543393284</v>
      </c>
      <c r="F15040">
        <v>0.23707790703549689</v>
      </c>
      <c r="G15040">
        <v>0.25916021158646901</v>
      </c>
      <c r="H15040">
        <v>1.986597890571226</v>
      </c>
    </row>
    <row r="15041" spans="1:8" x14ac:dyDescent="0.25">
      <c r="A15041">
        <v>9.1145363400000008</v>
      </c>
      <c r="B15041">
        <v>1503.9926549715019</v>
      </c>
      <c r="C15041">
        <v>-5.5008000000000001E-2</v>
      </c>
      <c r="D15041">
        <v>8.9049999999999997E-3</v>
      </c>
      <c r="E15041">
        <v>-0.1019586644005411</v>
      </c>
      <c r="F15041">
        <v>0.23361910943172831</v>
      </c>
      <c r="G15041">
        <v>0.25489891631393019</v>
      </c>
      <c r="H15041">
        <v>1.982309311338414</v>
      </c>
    </row>
    <row r="15042" spans="1:8" x14ac:dyDescent="0.25">
      <c r="A15042">
        <v>9.1151423999999999</v>
      </c>
      <c r="B15042">
        <v>1504.0926611324819</v>
      </c>
      <c r="C15042">
        <v>-3.7130999999999997E-2</v>
      </c>
      <c r="D15042">
        <v>1.6591999999999999E-2</v>
      </c>
      <c r="E15042">
        <v>-9.620081640113938E-2</v>
      </c>
      <c r="F15042">
        <v>0.2500961144862206</v>
      </c>
      <c r="G15042">
        <v>0.26796019024726508</v>
      </c>
      <c r="H15042">
        <v>1.938005003043086</v>
      </c>
    </row>
    <row r="15043" spans="1:8" x14ac:dyDescent="0.25">
      <c r="A15043">
        <v>9.1157484600000007</v>
      </c>
      <c r="B15043">
        <v>1504.192667293461</v>
      </c>
      <c r="C15043">
        <v>-5.5541E-2</v>
      </c>
      <c r="D15043">
        <v>3.7780000000000001E-3</v>
      </c>
      <c r="E15043">
        <v>-9.5754649691502047E-2</v>
      </c>
      <c r="F15043">
        <v>0.24533476907889001</v>
      </c>
      <c r="G15043">
        <v>0.26335926385174779</v>
      </c>
      <c r="H15043">
        <v>1.942914499092341</v>
      </c>
    </row>
    <row r="15044" spans="1:8" x14ac:dyDescent="0.25">
      <c r="A15044">
        <v>9.1163545199999998</v>
      </c>
      <c r="B15044">
        <v>1504.292673454441</v>
      </c>
      <c r="C15044">
        <v>-5.7675999999999998E-2</v>
      </c>
      <c r="D15044">
        <v>4.2110000000000003E-3</v>
      </c>
      <c r="E15044">
        <v>-9.7146852109265436E-2</v>
      </c>
      <c r="F15044">
        <v>0.24549355321914981</v>
      </c>
      <c r="G15044">
        <v>0.26401627894299051</v>
      </c>
      <c r="H15044">
        <v>1.9476081165230761</v>
      </c>
    </row>
    <row r="15045" spans="1:8" x14ac:dyDescent="0.25">
      <c r="A15045">
        <v>9.1169605800000006</v>
      </c>
      <c r="B15045">
        <v>1504.392679615421</v>
      </c>
      <c r="C15045">
        <v>-4.5669000000000001E-2</v>
      </c>
      <c r="D15045">
        <v>4.8630000000000001E-3</v>
      </c>
      <c r="E15045">
        <v>-7.5257498222660521E-2</v>
      </c>
      <c r="F15045">
        <v>0.25057820744457532</v>
      </c>
      <c r="G15045">
        <v>0.26163548896292788</v>
      </c>
      <c r="H15045">
        <v>1.8625607702122611</v>
      </c>
    </row>
    <row r="15046" spans="1:8" x14ac:dyDescent="0.25">
      <c r="A15046">
        <v>9.1175666399999997</v>
      </c>
      <c r="B15046">
        <v>1504.4926857764001</v>
      </c>
      <c r="C15046">
        <v>-4.3534000000000003E-2</v>
      </c>
      <c r="D15046">
        <v>4.1099999999999999E-3</v>
      </c>
      <c r="E15046">
        <v>-8.1968813274279975E-2</v>
      </c>
      <c r="F15046">
        <v>0.25261918379442738</v>
      </c>
      <c r="G15046">
        <v>0.26558489861164258</v>
      </c>
      <c r="H15046">
        <v>1.8845540373081551</v>
      </c>
    </row>
    <row r="15047" spans="1:8" x14ac:dyDescent="0.25">
      <c r="A15047">
        <v>9.1181727000000006</v>
      </c>
      <c r="B15047">
        <v>1504.5926919373801</v>
      </c>
      <c r="C15047">
        <v>-4.4602000000000003E-2</v>
      </c>
      <c r="D15047">
        <v>1.3561E-2</v>
      </c>
      <c r="E15047">
        <v>-7.1929924479044879E-2</v>
      </c>
      <c r="F15047">
        <v>0.2496167234387012</v>
      </c>
      <c r="G15047">
        <v>0.25977379131820472</v>
      </c>
      <c r="H15047">
        <v>1.8513570207987471</v>
      </c>
    </row>
    <row r="15048" spans="1:8" x14ac:dyDescent="0.25">
      <c r="A15048">
        <v>9.1187787599999997</v>
      </c>
      <c r="B15048">
        <v>1504.692698098359</v>
      </c>
      <c r="C15048">
        <v>-4.9938000000000003E-2</v>
      </c>
      <c r="D15048">
        <v>1.2267999999999999E-2</v>
      </c>
      <c r="E15048">
        <v>-7.6790988362947676E-2</v>
      </c>
      <c r="F15048">
        <v>0.25515421982909658</v>
      </c>
      <c r="G15048">
        <v>0.26645924977443242</v>
      </c>
      <c r="H15048">
        <v>1.863132811474369</v>
      </c>
    </row>
    <row r="15049" spans="1:8" x14ac:dyDescent="0.25">
      <c r="A15049">
        <v>9.1193848200000005</v>
      </c>
      <c r="B15049">
        <v>1504.792704259339</v>
      </c>
      <c r="C15049">
        <v>-5.7141999999999998E-2</v>
      </c>
      <c r="D15049">
        <v>7.1729999999999997E-3</v>
      </c>
      <c r="E15049">
        <v>-7.6314513334562739E-2</v>
      </c>
      <c r="F15049">
        <v>0.25028560181763199</v>
      </c>
      <c r="G15049">
        <v>0.26166158950580692</v>
      </c>
      <c r="H15049">
        <v>1.8667513447881341</v>
      </c>
    </row>
    <row r="15050" spans="1:8" x14ac:dyDescent="0.25">
      <c r="A15050">
        <v>9.1199908799999996</v>
      </c>
      <c r="B15050">
        <v>1504.8927104203181</v>
      </c>
      <c r="C15050">
        <v>-4.1932999999999998E-2</v>
      </c>
      <c r="D15050">
        <v>5.7359999999999998E-3</v>
      </c>
      <c r="E15050">
        <v>-5.9060106978571773E-2</v>
      </c>
      <c r="F15050">
        <v>0.26210648051896451</v>
      </c>
      <c r="G15050">
        <v>0.26867806640356529</v>
      </c>
      <c r="H15050">
        <v>1.7924235883934341</v>
      </c>
    </row>
    <row r="15051" spans="1:8" x14ac:dyDescent="0.25">
      <c r="A15051">
        <v>9.1205969400000004</v>
      </c>
      <c r="B15051">
        <v>1504.9927165812981</v>
      </c>
      <c r="C15051">
        <v>-4.8604000000000001E-2</v>
      </c>
      <c r="D15051">
        <v>9.5949999999999994E-3</v>
      </c>
      <c r="E15051">
        <v>-7.2552416043697221E-2</v>
      </c>
      <c r="F15051">
        <v>0.26229924627232248</v>
      </c>
      <c r="G15051">
        <v>0.27214839273603331</v>
      </c>
      <c r="H15051">
        <v>1.8406510099094631</v>
      </c>
    </row>
    <row r="15052" spans="1:8" x14ac:dyDescent="0.25">
      <c r="A15052">
        <v>9.1212029999999995</v>
      </c>
      <c r="B15052">
        <v>1505.0927227422769</v>
      </c>
      <c r="C15052">
        <v>-5.7409000000000002E-2</v>
      </c>
      <c r="D15052">
        <v>3.702E-3</v>
      </c>
      <c r="E15052">
        <v>-6.0353142309687573E-2</v>
      </c>
      <c r="F15052">
        <v>0.25823379970633958</v>
      </c>
      <c r="G15052">
        <v>0.26519275460959962</v>
      </c>
      <c r="H15052">
        <v>1.800390298910272</v>
      </c>
    </row>
    <row r="15053" spans="1:8" x14ac:dyDescent="0.25">
      <c r="A15053">
        <v>9.1218090600000004</v>
      </c>
      <c r="B15053">
        <v>1505.1927289032569</v>
      </c>
      <c r="C15053">
        <v>-4.9938000000000003E-2</v>
      </c>
      <c r="D15053">
        <v>7.4929999999999997E-3</v>
      </c>
      <c r="E15053">
        <v>-5.6735438287269263E-2</v>
      </c>
      <c r="F15053">
        <v>0.27667123604187249</v>
      </c>
      <c r="G15053">
        <v>0.28242854461011208</v>
      </c>
      <c r="H15053">
        <v>1.7730567855399979</v>
      </c>
    </row>
    <row r="15054" spans="1:8" x14ac:dyDescent="0.25">
      <c r="A15054">
        <v>9.1224151199999994</v>
      </c>
      <c r="B15054">
        <v>1505.292735064236</v>
      </c>
      <c r="C15054">
        <v>-3.8732000000000003E-2</v>
      </c>
      <c r="D15054">
        <v>1.0769000000000001E-2</v>
      </c>
      <c r="E15054">
        <v>-6.4658545642060097E-2</v>
      </c>
      <c r="F15054">
        <v>0.27313411994268988</v>
      </c>
      <c r="G15054">
        <v>0.28068305079112649</v>
      </c>
      <c r="H15054">
        <v>1.803245400471913</v>
      </c>
    </row>
    <row r="15055" spans="1:8" x14ac:dyDescent="0.25">
      <c r="A15055">
        <v>9.1230211800000003</v>
      </c>
      <c r="B15055">
        <v>1505.392741225216</v>
      </c>
      <c r="C15055">
        <v>-5.6075E-2</v>
      </c>
      <c r="D15055">
        <v>2.7490000000000001E-3</v>
      </c>
      <c r="E15055">
        <v>-4.7318206031151958E-2</v>
      </c>
      <c r="F15055">
        <v>0.26678400012548031</v>
      </c>
      <c r="G15055">
        <v>0.27094780926399609</v>
      </c>
      <c r="H15055">
        <v>1.7463360169223989</v>
      </c>
    </row>
    <row r="15056" spans="1:8" x14ac:dyDescent="0.25">
      <c r="A15056">
        <v>9.1236272399999994</v>
      </c>
      <c r="B15056">
        <v>1505.492747386196</v>
      </c>
      <c r="C15056">
        <v>-5.3407000000000003E-2</v>
      </c>
      <c r="D15056">
        <v>6.4819999999999999E-3</v>
      </c>
      <c r="E15056">
        <v>-5.0383165288216833E-2</v>
      </c>
      <c r="F15056">
        <v>0.28060012298562909</v>
      </c>
      <c r="G15056">
        <v>0.28508751702592999</v>
      </c>
      <c r="H15056">
        <v>1.748458232359529</v>
      </c>
    </row>
    <row r="15057" spans="1:8" x14ac:dyDescent="0.25">
      <c r="A15057">
        <v>9.1242333000000002</v>
      </c>
      <c r="B15057">
        <v>1505.5927535471751</v>
      </c>
      <c r="C15057">
        <v>-4.0866E-2</v>
      </c>
      <c r="D15057">
        <v>8.9929999999999993E-3</v>
      </c>
      <c r="E15057">
        <v>-5.5567873958181913E-2</v>
      </c>
      <c r="F15057">
        <v>0.27091444803907327</v>
      </c>
      <c r="G15057">
        <v>0.27655456382520283</v>
      </c>
      <c r="H15057">
        <v>1.773102651196476</v>
      </c>
    </row>
    <row r="15058" spans="1:8" x14ac:dyDescent="0.25">
      <c r="A15058">
        <v>9.1248393599999993</v>
      </c>
      <c r="B15058">
        <v>1505.6927597081551</v>
      </c>
      <c r="C15058">
        <v>-5.6075E-2</v>
      </c>
      <c r="D15058">
        <v>1.0191E-2</v>
      </c>
      <c r="E15058">
        <v>-3.8231864518005608E-2</v>
      </c>
      <c r="F15058">
        <v>0.27047413465626202</v>
      </c>
      <c r="G15058">
        <v>0.27316283235934002</v>
      </c>
      <c r="H15058">
        <v>1.7112173234309609</v>
      </c>
    </row>
    <row r="15059" spans="1:8" x14ac:dyDescent="0.25">
      <c r="A15059">
        <v>9.1254454200000001</v>
      </c>
      <c r="B15059">
        <v>1505.792765869134</v>
      </c>
      <c r="C15059">
        <v>-6.3812999999999995E-2</v>
      </c>
      <c r="D15059">
        <v>8.5220000000000001E-3</v>
      </c>
      <c r="E15059">
        <v>-4.6246567225057982E-2</v>
      </c>
      <c r="F15059">
        <v>0.27729587905677622</v>
      </c>
      <c r="G15059">
        <v>0.28112586064247458</v>
      </c>
      <c r="H15059">
        <v>1.736052326986582</v>
      </c>
    </row>
    <row r="15060" spans="1:8" x14ac:dyDescent="0.25">
      <c r="A15060">
        <v>9.1260514799999992</v>
      </c>
      <c r="B15060">
        <v>1505.892772030114</v>
      </c>
      <c r="C15060">
        <v>-5.2873000000000003E-2</v>
      </c>
      <c r="D15060">
        <v>1.3812E-2</v>
      </c>
      <c r="E15060">
        <v>-4.6187245831118121E-2</v>
      </c>
      <c r="F15060">
        <v>0.28142721305387802</v>
      </c>
      <c r="G15060">
        <v>0.28519210705196057</v>
      </c>
      <c r="H15060">
        <v>1.73346411189812</v>
      </c>
    </row>
    <row r="15061" spans="1:8" x14ac:dyDescent="0.25">
      <c r="A15061">
        <v>9.1266575400000001</v>
      </c>
      <c r="B15061">
        <v>1505.9927781910931</v>
      </c>
      <c r="C15061">
        <v>-6.0076999999999998E-2</v>
      </c>
      <c r="D15061">
        <v>3.4329999999999999E-3</v>
      </c>
      <c r="E15061">
        <v>-4.0589841437998972E-2</v>
      </c>
      <c r="F15061">
        <v>0.28169855514821218</v>
      </c>
      <c r="G15061">
        <v>0.28460781999191848</v>
      </c>
      <c r="H15061">
        <v>1.7139010128117671</v>
      </c>
    </row>
    <row r="15062" spans="1:8" x14ac:dyDescent="0.25">
      <c r="A15062">
        <v>9.1272635999999991</v>
      </c>
      <c r="B15062">
        <v>1506.0927843520731</v>
      </c>
      <c r="C15062">
        <v>-4.1399999999999999E-2</v>
      </c>
      <c r="D15062">
        <v>8.7480000000000006E-3</v>
      </c>
      <c r="E15062">
        <v>-4.3324574902218978E-2</v>
      </c>
      <c r="F15062">
        <v>0.29418305550202312</v>
      </c>
      <c r="G15062">
        <v>0.29735616512015411</v>
      </c>
      <c r="H15062">
        <v>1.7170160706525419</v>
      </c>
    </row>
    <row r="15063" spans="1:8" x14ac:dyDescent="0.25">
      <c r="A15063">
        <v>9.12786966</v>
      </c>
      <c r="B15063">
        <v>1506.1927905130519</v>
      </c>
      <c r="C15063">
        <v>-5.3407000000000003E-2</v>
      </c>
      <c r="D15063">
        <v>1.3944E-2</v>
      </c>
      <c r="E15063">
        <v>-3.7482941043637717E-2</v>
      </c>
      <c r="F15063">
        <v>0.28443300041154929</v>
      </c>
      <c r="G15063">
        <v>0.28689214452891038</v>
      </c>
      <c r="H15063">
        <v>1.701822593701916</v>
      </c>
    </row>
    <row r="15064" spans="1:8" x14ac:dyDescent="0.25">
      <c r="A15064">
        <v>9.1284757200000008</v>
      </c>
      <c r="B15064">
        <v>1506.2927966740319</v>
      </c>
      <c r="C15064">
        <v>-4.9138000000000001E-2</v>
      </c>
      <c r="D15064">
        <v>3.3890000000000001E-3</v>
      </c>
      <c r="E15064">
        <v>-2.818143405790953E-2</v>
      </c>
      <c r="F15064">
        <v>0.28770233659374128</v>
      </c>
      <c r="G15064">
        <v>0.28907927581730708</v>
      </c>
      <c r="H15064">
        <v>1.6684382760557199</v>
      </c>
    </row>
    <row r="15065" spans="1:8" x14ac:dyDescent="0.25">
      <c r="A15065">
        <v>9.1290817799999999</v>
      </c>
      <c r="B15065">
        <v>1506.392802835011</v>
      </c>
      <c r="C15065">
        <v>-4.9404000000000003E-2</v>
      </c>
      <c r="D15065">
        <v>8.8920000000000006E-3</v>
      </c>
      <c r="E15065">
        <v>-2.381745720166617E-2</v>
      </c>
      <c r="F15065">
        <v>0.28538037729379301</v>
      </c>
      <c r="G15065">
        <v>0.28637253885786751</v>
      </c>
      <c r="H15065">
        <v>1.654061996499649</v>
      </c>
    </row>
    <row r="15066" spans="1:8" x14ac:dyDescent="0.25">
      <c r="A15066">
        <v>9.1296878400000008</v>
      </c>
      <c r="B15066">
        <v>1506.492808995991</v>
      </c>
      <c r="C15066">
        <v>-5.5274999999999998E-2</v>
      </c>
      <c r="D15066">
        <v>9.4570000000000001E-3</v>
      </c>
      <c r="E15066">
        <v>-2.4686111418614449E-2</v>
      </c>
      <c r="F15066">
        <v>0.2911761651983451</v>
      </c>
      <c r="G15066">
        <v>0.29222074409012477</v>
      </c>
      <c r="H15066">
        <v>1.6553747441466651</v>
      </c>
    </row>
    <row r="15067" spans="1:8" x14ac:dyDescent="0.25">
      <c r="A15067">
        <v>9.1302938999999999</v>
      </c>
      <c r="B15067">
        <v>1506.592815156971</v>
      </c>
      <c r="C15067">
        <v>-5.6609E-2</v>
      </c>
      <c r="D15067">
        <v>7.8440000000000003E-3</v>
      </c>
      <c r="E15067">
        <v>-1.9418714223625639E-2</v>
      </c>
      <c r="F15067">
        <v>0.29552351785644437</v>
      </c>
      <c r="G15067">
        <v>0.29616082804507932</v>
      </c>
      <c r="H15067">
        <v>1.636411538075613</v>
      </c>
    </row>
    <row r="15068" spans="1:8" x14ac:dyDescent="0.25">
      <c r="A15068">
        <v>9.1308999600000007</v>
      </c>
      <c r="B15068">
        <v>1506.6928213179499</v>
      </c>
      <c r="C15068">
        <v>-4.3268000000000001E-2</v>
      </c>
      <c r="D15068">
        <v>4.5869999999999999E-3</v>
      </c>
      <c r="E15068">
        <v>-1.9092046533171671E-2</v>
      </c>
      <c r="F15068">
        <v>0.30385394645287062</v>
      </c>
      <c r="G15068">
        <v>0.3044531606270639</v>
      </c>
      <c r="H15068">
        <v>1.633546806369756</v>
      </c>
    </row>
    <row r="15069" spans="1:8" x14ac:dyDescent="0.25">
      <c r="A15069">
        <v>9.1315060199999998</v>
      </c>
      <c r="B15069">
        <v>1506.7928274789299</v>
      </c>
      <c r="C15069">
        <v>-6.3812999999999995E-2</v>
      </c>
      <c r="D15069">
        <v>1.4834999999999999E-2</v>
      </c>
      <c r="E15069">
        <v>-1.475800725371982E-2</v>
      </c>
      <c r="F15069">
        <v>0.29688406442431992</v>
      </c>
      <c r="G15069">
        <v>0.29725064589871708</v>
      </c>
      <c r="H15069">
        <v>1.6204651069128699</v>
      </c>
    </row>
    <row r="15070" spans="1:8" x14ac:dyDescent="0.25">
      <c r="A15070">
        <v>9.1321120800000006</v>
      </c>
      <c r="B15070">
        <v>1506.892833639909</v>
      </c>
      <c r="C15070">
        <v>-5.901E-2</v>
      </c>
      <c r="D15070">
        <v>9.5510000000000005E-3</v>
      </c>
      <c r="E15070">
        <v>-6.5807306478235794E-3</v>
      </c>
      <c r="F15070">
        <v>0.30117752425841859</v>
      </c>
      <c r="G15070">
        <v>0.30124941018081602</v>
      </c>
      <c r="H15070">
        <v>1.5926428563471959</v>
      </c>
    </row>
    <row r="15071" spans="1:8" x14ac:dyDescent="0.25">
      <c r="A15071">
        <v>9.1327181399999997</v>
      </c>
      <c r="B15071">
        <v>1506.992839800889</v>
      </c>
      <c r="C15071">
        <v>-5.314E-2</v>
      </c>
      <c r="D15071">
        <v>9.1809999999999999E-3</v>
      </c>
      <c r="E15071">
        <v>-5.0452248192945541E-3</v>
      </c>
      <c r="F15071">
        <v>0.29800910153816962</v>
      </c>
      <c r="G15071">
        <v>0.2980518057201873</v>
      </c>
      <c r="H15071">
        <v>1.587724477178049</v>
      </c>
    </row>
    <row r="15072" spans="1:8" x14ac:dyDescent="0.25">
      <c r="A15072">
        <v>9.1333242000000006</v>
      </c>
      <c r="B15072">
        <v>1507.0928459618681</v>
      </c>
      <c r="C15072">
        <v>-6.1677999999999997E-2</v>
      </c>
      <c r="D15072">
        <v>9.3189999999999992E-3</v>
      </c>
      <c r="E15072">
        <v>1.054797526053085E-2</v>
      </c>
      <c r="F15072">
        <v>0.29765243975102113</v>
      </c>
      <c r="G15072">
        <v>0.29783927657686787</v>
      </c>
      <c r="H15072">
        <v>1.5353739287031021</v>
      </c>
    </row>
    <row r="15073" spans="1:8" x14ac:dyDescent="0.25">
      <c r="A15073">
        <v>9.1339302599999996</v>
      </c>
      <c r="B15073">
        <v>1507.1928521228481</v>
      </c>
      <c r="C15073">
        <v>-4.9404000000000003E-2</v>
      </c>
      <c r="D15073">
        <v>5.2779999999999997E-3</v>
      </c>
      <c r="E15073">
        <v>1.6513919755811651E-2</v>
      </c>
      <c r="F15073">
        <v>0.30189277419000698</v>
      </c>
      <c r="G15073">
        <v>0.30234410305782378</v>
      </c>
      <c r="H15073">
        <v>1.516149513328682</v>
      </c>
    </row>
    <row r="15074" spans="1:8" x14ac:dyDescent="0.25">
      <c r="A15074">
        <v>9.1345363200000005</v>
      </c>
      <c r="B15074">
        <v>1507.2928582838269</v>
      </c>
      <c r="C15074">
        <v>-6.9149000000000002E-2</v>
      </c>
      <c r="D15074">
        <v>9.1310000000000002E-3</v>
      </c>
      <c r="E15074">
        <v>2.597066817630303E-2</v>
      </c>
      <c r="F15074">
        <v>0.30623566440567468</v>
      </c>
      <c r="G15074">
        <v>0.30733492765956272</v>
      </c>
      <c r="H15074">
        <v>1.486192613324455</v>
      </c>
    </row>
    <row r="15075" spans="1:8" x14ac:dyDescent="0.25">
      <c r="A15075">
        <v>9.1351423799999996</v>
      </c>
      <c r="B15075">
        <v>1507.3928644448069</v>
      </c>
      <c r="C15075">
        <v>-6.2744999999999995E-2</v>
      </c>
      <c r="D15075">
        <v>1.1145E-2</v>
      </c>
      <c r="E15075">
        <v>3.1819877668150677E-2</v>
      </c>
      <c r="F15075">
        <v>0.30860156104804559</v>
      </c>
      <c r="G15075">
        <v>0.31023769612364438</v>
      </c>
      <c r="H15075">
        <v>1.4680495178844599</v>
      </c>
    </row>
    <row r="15076" spans="1:8" x14ac:dyDescent="0.25">
      <c r="A15076">
        <v>9.1357484400000004</v>
      </c>
      <c r="B15076">
        <v>1507.492870605786</v>
      </c>
      <c r="C15076">
        <v>-7.0216000000000001E-2</v>
      </c>
      <c r="D15076">
        <v>1.0806E-2</v>
      </c>
      <c r="E15076">
        <v>3.3058428615270898E-2</v>
      </c>
      <c r="F15076">
        <v>0.30073024059038611</v>
      </c>
      <c r="G15076">
        <v>0.30254179431619432</v>
      </c>
      <c r="H15076">
        <v>1.461308745644291</v>
      </c>
    </row>
    <row r="15077" spans="1:8" x14ac:dyDescent="0.25">
      <c r="A15077">
        <v>9.1363544999999995</v>
      </c>
      <c r="B15077">
        <v>1507.592876766766</v>
      </c>
      <c r="C15077">
        <v>-5.5808000000000003E-2</v>
      </c>
      <c r="D15077">
        <v>4.1920000000000004E-3</v>
      </c>
      <c r="E15077">
        <v>3.9975261202398568E-2</v>
      </c>
      <c r="F15077">
        <v>0.29780715342205633</v>
      </c>
      <c r="G15077">
        <v>0.30047815584089999</v>
      </c>
      <c r="H15077">
        <v>1.4373618916840649</v>
      </c>
    </row>
    <row r="15078" spans="1:8" x14ac:dyDescent="0.25">
      <c r="A15078">
        <v>9.1369605600000003</v>
      </c>
      <c r="B15078">
        <v>1507.692882927746</v>
      </c>
      <c r="C15078">
        <v>-5.8742999999999997E-2</v>
      </c>
      <c r="D15078">
        <v>9.9399999999999992E-3</v>
      </c>
      <c r="E15078">
        <v>4.4934496788119539E-2</v>
      </c>
      <c r="F15078">
        <v>0.30200442478490408</v>
      </c>
      <c r="G15078">
        <v>0.30532897273475762</v>
      </c>
      <c r="H15078">
        <v>1.42309236513872</v>
      </c>
    </row>
    <row r="15079" spans="1:8" x14ac:dyDescent="0.25">
      <c r="A15079">
        <v>9.1375666199999994</v>
      </c>
      <c r="B15079">
        <v>1507.7928890887249</v>
      </c>
      <c r="C15079">
        <v>-3.5263000000000003E-2</v>
      </c>
      <c r="D15079">
        <v>1.0643E-2</v>
      </c>
      <c r="E15079">
        <v>5.2660095351758987E-2</v>
      </c>
      <c r="F15079">
        <v>0.30009207445053959</v>
      </c>
      <c r="G15079">
        <v>0.30467743400272451</v>
      </c>
      <c r="H15079">
        <v>1.3970851615425011</v>
      </c>
    </row>
    <row r="15080" spans="1:8" x14ac:dyDescent="0.25">
      <c r="A15080">
        <v>9.1381726800000003</v>
      </c>
      <c r="B15080">
        <v>1507.8928952497049</v>
      </c>
      <c r="C15080">
        <v>-4.4334999999999999E-2</v>
      </c>
      <c r="D15080">
        <v>7.8569999999999994E-3</v>
      </c>
      <c r="E15080">
        <v>6.2165080241626161E-2</v>
      </c>
      <c r="F15080">
        <v>0.29539738330486009</v>
      </c>
      <c r="G15080">
        <v>0.3018677049053215</v>
      </c>
      <c r="H15080">
        <v>1.363377389619246</v>
      </c>
    </row>
    <row r="15081" spans="1:8" x14ac:dyDescent="0.25">
      <c r="A15081">
        <v>9.1387787399999993</v>
      </c>
      <c r="B15081">
        <v>1507.992901410684</v>
      </c>
      <c r="C15081">
        <v>-5.1539000000000001E-2</v>
      </c>
      <c r="D15081">
        <v>1.1779E-2</v>
      </c>
      <c r="E15081">
        <v>6.7885569903132714E-2</v>
      </c>
      <c r="F15081">
        <v>0.30354851445881798</v>
      </c>
      <c r="G15081">
        <v>0.311046863400402</v>
      </c>
      <c r="H15081">
        <v>1.3507767907749859</v>
      </c>
    </row>
    <row r="15082" spans="1:8" x14ac:dyDescent="0.25">
      <c r="A15082">
        <v>9.1393848000000002</v>
      </c>
      <c r="B15082">
        <v>1508.092907571664</v>
      </c>
      <c r="C15082">
        <v>-5.901E-2</v>
      </c>
      <c r="D15082">
        <v>1.0229E-2</v>
      </c>
      <c r="E15082">
        <v>7.4246584724899187E-2</v>
      </c>
      <c r="F15082">
        <v>0.29892491761360218</v>
      </c>
      <c r="G15082">
        <v>0.30800756762393122</v>
      </c>
      <c r="H15082">
        <v>1.3273441670143999</v>
      </c>
    </row>
    <row r="15083" spans="1:8" x14ac:dyDescent="0.25">
      <c r="A15083">
        <v>9.1399908599999993</v>
      </c>
      <c r="B15083">
        <v>1508.192913732644</v>
      </c>
      <c r="C15083">
        <v>-7.0216000000000001E-2</v>
      </c>
      <c r="D15083">
        <v>5.7039999999999999E-3</v>
      </c>
      <c r="E15083">
        <v>7.9235871464673049E-2</v>
      </c>
      <c r="F15083">
        <v>0.29594418625585173</v>
      </c>
      <c r="G15083">
        <v>0.3063678911136159</v>
      </c>
      <c r="H15083">
        <v>1.309192837705299</v>
      </c>
    </row>
    <row r="15084" spans="1:8" x14ac:dyDescent="0.25">
      <c r="A15084">
        <v>9.1405969200000001</v>
      </c>
      <c r="B15084">
        <v>1508.2929198936231</v>
      </c>
      <c r="C15084">
        <v>-5.7675999999999998E-2</v>
      </c>
      <c r="D15084">
        <v>6.0060000000000001E-3</v>
      </c>
      <c r="E15084">
        <v>8.0666468449001452E-2</v>
      </c>
      <c r="F15084">
        <v>0.29125688680443068</v>
      </c>
      <c r="G15084">
        <v>0.30222119919529589</v>
      </c>
      <c r="H15084">
        <v>1.3006089582668621</v>
      </c>
    </row>
    <row r="15085" spans="1:8" x14ac:dyDescent="0.25">
      <c r="A15085">
        <v>9.1412029799999992</v>
      </c>
      <c r="B15085">
        <v>1508.3929260546031</v>
      </c>
      <c r="C15085">
        <v>-5.8476E-2</v>
      </c>
      <c r="D15085">
        <v>5.849E-3</v>
      </c>
      <c r="E15085">
        <v>8.1714668555226397E-2</v>
      </c>
      <c r="F15085">
        <v>0.28279608151032593</v>
      </c>
      <c r="G15085">
        <v>0.29436526760928411</v>
      </c>
      <c r="H15085">
        <v>1.289505304262782</v>
      </c>
    </row>
    <row r="15086" spans="1:8" x14ac:dyDescent="0.25">
      <c r="A15086">
        <v>9.1418090400000001</v>
      </c>
      <c r="B15086">
        <v>1508.492932215582</v>
      </c>
      <c r="C15086">
        <v>-5.7409000000000002E-2</v>
      </c>
      <c r="D15086">
        <v>7.6940000000000003E-3</v>
      </c>
      <c r="E15086">
        <v>9.1220669915804936E-2</v>
      </c>
      <c r="F15086">
        <v>0.28295173639275178</v>
      </c>
      <c r="G15086">
        <v>0.29729260964168203</v>
      </c>
      <c r="H15086">
        <v>1.258927340986068</v>
      </c>
    </row>
    <row r="15087" spans="1:8" x14ac:dyDescent="0.25">
      <c r="A15087">
        <v>9.1424150999999991</v>
      </c>
      <c r="B15087">
        <v>1508.592938376562</v>
      </c>
      <c r="C15087">
        <v>-5.3407000000000003E-2</v>
      </c>
      <c r="D15087">
        <v>1.2017E-2</v>
      </c>
      <c r="E15087">
        <v>9.904090691698389E-2</v>
      </c>
      <c r="F15087">
        <v>0.27924674740413991</v>
      </c>
      <c r="G15087">
        <v>0.29629014019830319</v>
      </c>
      <c r="H15087">
        <v>1.2299657513302931</v>
      </c>
    </row>
    <row r="15088" spans="1:8" x14ac:dyDescent="0.25">
      <c r="A15088">
        <v>9.14302116</v>
      </c>
      <c r="B15088">
        <v>1508.6929445375411</v>
      </c>
      <c r="C15088">
        <v>-5.9544E-2</v>
      </c>
      <c r="D15088">
        <v>7.1409999999999998E-3</v>
      </c>
      <c r="E15088">
        <v>0.1008025588353723</v>
      </c>
      <c r="F15088">
        <v>0.27550923461036231</v>
      </c>
      <c r="G15088">
        <v>0.29337091577616609</v>
      </c>
      <c r="H15088">
        <v>1.2200475794507311</v>
      </c>
    </row>
    <row r="15089" spans="1:8" x14ac:dyDescent="0.25">
      <c r="A15089">
        <v>9.1436272200000008</v>
      </c>
      <c r="B15089">
        <v>1508.7929506985211</v>
      </c>
      <c r="C15089">
        <v>-7.6619999999999994E-2</v>
      </c>
      <c r="D15089">
        <v>1.3799999999999999E-3</v>
      </c>
      <c r="E15089">
        <v>0.1096532020403842</v>
      </c>
      <c r="F15089">
        <v>0.27407673178030989</v>
      </c>
      <c r="G15089">
        <v>0.29519803458201621</v>
      </c>
      <c r="H15089">
        <v>1.190219151830967</v>
      </c>
    </row>
    <row r="15090" spans="1:8" x14ac:dyDescent="0.25">
      <c r="A15090">
        <v>9.1442332799999999</v>
      </c>
      <c r="B15090">
        <v>1508.8929568594999</v>
      </c>
      <c r="C15090">
        <v>-5.2873000000000003E-2</v>
      </c>
      <c r="D15090">
        <v>1.0059E-2</v>
      </c>
      <c r="E15090">
        <v>0.11363983474972369</v>
      </c>
      <c r="F15090">
        <v>0.27034466555232711</v>
      </c>
      <c r="G15090">
        <v>0.29325799261834973</v>
      </c>
      <c r="H15090">
        <v>1.172869425599508</v>
      </c>
    </row>
    <row r="15091" spans="1:8" x14ac:dyDescent="0.25">
      <c r="A15091">
        <v>9.1448393400000008</v>
      </c>
      <c r="B15091">
        <v>1508.9929630204799</v>
      </c>
      <c r="C15091">
        <v>-5.9544E-2</v>
      </c>
      <c r="D15091">
        <v>1.2595E-2</v>
      </c>
      <c r="E15091">
        <v>0.1153835580753784</v>
      </c>
      <c r="F15091">
        <v>0.26314226385183759</v>
      </c>
      <c r="G15091">
        <v>0.28732771620434461</v>
      </c>
      <c r="H15091">
        <v>1.157560633427448</v>
      </c>
    </row>
    <row r="15092" spans="1:8" x14ac:dyDescent="0.25">
      <c r="A15092">
        <v>9.1454453999999998</v>
      </c>
      <c r="B15092">
        <v>1509.092969181459</v>
      </c>
      <c r="C15092">
        <v>-6.2212000000000003E-2</v>
      </c>
      <c r="D15092">
        <v>9.6769999999999998E-3</v>
      </c>
      <c r="E15092">
        <v>0.12311911389144919</v>
      </c>
      <c r="F15092">
        <v>0.26125781161451589</v>
      </c>
      <c r="G15092">
        <v>0.28881475089583208</v>
      </c>
      <c r="H15092">
        <v>1.1304078059643949</v>
      </c>
    </row>
    <row r="15093" spans="1:8" x14ac:dyDescent="0.25">
      <c r="A15093">
        <v>9.1460514600000007</v>
      </c>
      <c r="B15093">
        <v>1509.192975342439</v>
      </c>
      <c r="C15093">
        <v>-5.2873000000000003E-2</v>
      </c>
      <c r="D15093">
        <v>6.796E-3</v>
      </c>
      <c r="E15093">
        <v>0.1234131165991303</v>
      </c>
      <c r="F15093">
        <v>0.25733763646874269</v>
      </c>
      <c r="G15093">
        <v>0.28540051943195432</v>
      </c>
      <c r="H15093">
        <v>1.1236204994089309</v>
      </c>
    </row>
    <row r="15094" spans="1:8" x14ac:dyDescent="0.25">
      <c r="A15094">
        <v>9.1466575199999998</v>
      </c>
      <c r="B15094">
        <v>1509.292981503419</v>
      </c>
      <c r="C15094">
        <v>-4.9404000000000003E-2</v>
      </c>
      <c r="D15094">
        <v>1.0109999999999999E-2</v>
      </c>
      <c r="E15094">
        <v>0.1269687392795521</v>
      </c>
      <c r="F15094">
        <v>0.25577628695025828</v>
      </c>
      <c r="G15094">
        <v>0.28555659635228142</v>
      </c>
      <c r="H15094">
        <v>1.1100285015538831</v>
      </c>
    </row>
    <row r="15095" spans="1:8" x14ac:dyDescent="0.25">
      <c r="A15095">
        <v>9.1472635800000006</v>
      </c>
      <c r="B15095">
        <v>1509.3929876643981</v>
      </c>
      <c r="C15095">
        <v>-5.8742999999999997E-2</v>
      </c>
      <c r="D15095">
        <v>3.6080000000000001E-3</v>
      </c>
      <c r="E15095">
        <v>0.13018091754806721</v>
      </c>
      <c r="F15095">
        <v>0.24608016616738609</v>
      </c>
      <c r="G15095">
        <v>0.27839274321473439</v>
      </c>
      <c r="H15095">
        <v>1.084204452570608</v>
      </c>
    </row>
    <row r="15096" spans="1:8" x14ac:dyDescent="0.25">
      <c r="A15096">
        <v>9.1478696399999997</v>
      </c>
      <c r="B15096">
        <v>1509.4929938253781</v>
      </c>
      <c r="C15096">
        <v>-7.5019000000000002E-2</v>
      </c>
      <c r="D15096">
        <v>5.4970000000000001E-3</v>
      </c>
      <c r="E15096">
        <v>0.1332963888686072</v>
      </c>
      <c r="F15096">
        <v>0.24167116340117159</v>
      </c>
      <c r="G15096">
        <v>0.275994345059979</v>
      </c>
      <c r="H15096">
        <v>1.066755440412849</v>
      </c>
    </row>
    <row r="15097" spans="1:8" x14ac:dyDescent="0.25">
      <c r="A15097">
        <v>9.1484757000000005</v>
      </c>
      <c r="B15097">
        <v>1509.592999986357</v>
      </c>
      <c r="C15097">
        <v>-5.2338999999999997E-2</v>
      </c>
      <c r="D15097">
        <v>1.1502999999999999E-2</v>
      </c>
      <c r="E15097">
        <v>0.13766104317916111</v>
      </c>
      <c r="F15097">
        <v>0.24362660430330671</v>
      </c>
      <c r="G15097">
        <v>0.27982938575770572</v>
      </c>
      <c r="H15097">
        <v>1.0564724129136791</v>
      </c>
    </row>
    <row r="15098" spans="1:8" x14ac:dyDescent="0.25">
      <c r="A15098">
        <v>9.1490817599999996</v>
      </c>
      <c r="B15098">
        <v>1509.693006147337</v>
      </c>
      <c r="C15098">
        <v>-5.7409000000000002E-2</v>
      </c>
      <c r="D15098">
        <v>6.0619999999999997E-3</v>
      </c>
      <c r="E15098">
        <v>0.135257781240369</v>
      </c>
      <c r="F15098">
        <v>0.2347349442448397</v>
      </c>
      <c r="G15098">
        <v>0.27091541380234441</v>
      </c>
      <c r="H15098">
        <v>1.0480494685290971</v>
      </c>
    </row>
    <row r="15099" spans="1:8" x14ac:dyDescent="0.25">
      <c r="A15099">
        <v>9.1496878200000005</v>
      </c>
      <c r="B15099">
        <v>1509.7930123083161</v>
      </c>
      <c r="C15099">
        <v>-5.8476E-2</v>
      </c>
      <c r="D15099">
        <v>6.7590000000000003E-3</v>
      </c>
      <c r="E15099">
        <v>0.13728053647062241</v>
      </c>
      <c r="F15099">
        <v>0.23093921666162359</v>
      </c>
      <c r="G15099">
        <v>0.26866125043620681</v>
      </c>
      <c r="H15099">
        <v>1.0344718009410749</v>
      </c>
    </row>
    <row r="15100" spans="1:8" x14ac:dyDescent="0.25">
      <c r="A15100">
        <v>9.1502938799999995</v>
      </c>
      <c r="B15100">
        <v>1509.8930184692961</v>
      </c>
      <c r="C15100">
        <v>-6.5146999999999997E-2</v>
      </c>
      <c r="D15100">
        <v>5.5160000000000001E-3</v>
      </c>
      <c r="E15100">
        <v>0.1466868696820291</v>
      </c>
      <c r="F15100">
        <v>0.22717745245682849</v>
      </c>
      <c r="G15100">
        <v>0.27041936439886688</v>
      </c>
      <c r="H15100">
        <v>0.99745490109186441</v>
      </c>
    </row>
    <row r="15101" spans="1:8" x14ac:dyDescent="0.25">
      <c r="A15101">
        <v>9.1508999400000004</v>
      </c>
      <c r="B15101">
        <v>1509.9930246302749</v>
      </c>
      <c r="C15101">
        <v>-5.5541E-2</v>
      </c>
      <c r="D15101">
        <v>6.476E-3</v>
      </c>
      <c r="E15101">
        <v>0.1451923058546887</v>
      </c>
      <c r="F15101">
        <v>0.22202498620503719</v>
      </c>
      <c r="G15101">
        <v>0.26528456453165239</v>
      </c>
      <c r="H15101">
        <v>0.99165226099469905</v>
      </c>
    </row>
    <row r="15102" spans="1:8" x14ac:dyDescent="0.25">
      <c r="A15102">
        <v>9.1515059999999995</v>
      </c>
      <c r="B15102">
        <v>1510.0930307912549</v>
      </c>
      <c r="C15102">
        <v>-6.4346E-2</v>
      </c>
      <c r="D15102">
        <v>6.8149999999999999E-3</v>
      </c>
      <c r="E15102">
        <v>0.14890399198733301</v>
      </c>
      <c r="F15102">
        <v>0.215635092397825</v>
      </c>
      <c r="G15102">
        <v>0.26205131540059518</v>
      </c>
      <c r="H15102">
        <v>0.9664496992955095</v>
      </c>
    </row>
    <row r="15103" spans="1:8" x14ac:dyDescent="0.25">
      <c r="A15103">
        <v>9.1521120600000003</v>
      </c>
      <c r="B15103">
        <v>1510.193036952234</v>
      </c>
      <c r="C15103">
        <v>-6.1677999999999997E-2</v>
      </c>
      <c r="D15103">
        <v>1.2456999999999999E-2</v>
      </c>
      <c r="E15103">
        <v>0.15035806903794111</v>
      </c>
      <c r="F15103">
        <v>0.20830437463807031</v>
      </c>
      <c r="G15103">
        <v>0.25690126784073247</v>
      </c>
      <c r="H15103">
        <v>0.94557629219398742</v>
      </c>
    </row>
    <row r="15104" spans="1:8" x14ac:dyDescent="0.25">
      <c r="A15104">
        <v>9.1527181199999994</v>
      </c>
      <c r="B15104">
        <v>1510.293043113214</v>
      </c>
      <c r="C15104">
        <v>-5.0472000000000003E-2</v>
      </c>
      <c r="D15104">
        <v>1.0342E-2</v>
      </c>
      <c r="E15104">
        <v>0.14686438326686341</v>
      </c>
      <c r="F15104">
        <v>0.20662114582398169</v>
      </c>
      <c r="G15104">
        <v>0.25349841217248531</v>
      </c>
      <c r="H15104">
        <v>0.95286495283406547</v>
      </c>
    </row>
    <row r="15105" spans="1:8" x14ac:dyDescent="0.25">
      <c r="A15105">
        <v>9.1533241800000003</v>
      </c>
      <c r="B15105">
        <v>1510.393049274194</v>
      </c>
      <c r="C15105">
        <v>-5.1271999999999998E-2</v>
      </c>
      <c r="D15105">
        <v>9.1430000000000001E-3</v>
      </c>
      <c r="E15105">
        <v>0.15126283006294339</v>
      </c>
      <c r="F15105">
        <v>0.1955956872915488</v>
      </c>
      <c r="G15105">
        <v>0.2472612315865636</v>
      </c>
      <c r="H15105">
        <v>0.91252143184502865</v>
      </c>
    </row>
    <row r="15106" spans="1:8" x14ac:dyDescent="0.25">
      <c r="A15106">
        <v>9.1539302399999993</v>
      </c>
      <c r="B15106">
        <v>1510.4930554351729</v>
      </c>
      <c r="C15106">
        <v>-5.9277000000000003E-2</v>
      </c>
      <c r="D15106">
        <v>6.9589999999999999E-3</v>
      </c>
      <c r="E15106">
        <v>0.15562401986600691</v>
      </c>
      <c r="F15106">
        <v>0.19584708416440411</v>
      </c>
      <c r="G15106">
        <v>0.25014978699761958</v>
      </c>
      <c r="H15106">
        <v>0.89934446162908721</v>
      </c>
    </row>
    <row r="15107" spans="1:8" x14ac:dyDescent="0.25">
      <c r="A15107">
        <v>9.1545363000000002</v>
      </c>
      <c r="B15107">
        <v>1510.5930615961529</v>
      </c>
      <c r="C15107">
        <v>-5.1271999999999998E-2</v>
      </c>
      <c r="D15107">
        <v>7.7499999999999999E-3</v>
      </c>
      <c r="E15107">
        <v>0.15080386792929101</v>
      </c>
      <c r="F15107">
        <v>0.18674409287501439</v>
      </c>
      <c r="G15107">
        <v>0.24003158710083769</v>
      </c>
      <c r="H15107">
        <v>0.8914729431806192</v>
      </c>
    </row>
    <row r="15108" spans="1:8" x14ac:dyDescent="0.25">
      <c r="A15108">
        <v>9.1551423599999993</v>
      </c>
      <c r="B15108">
        <v>1510.693067757132</v>
      </c>
      <c r="C15108">
        <v>-7.0483000000000004E-2</v>
      </c>
      <c r="D15108">
        <v>1.1534000000000001E-2</v>
      </c>
      <c r="E15108">
        <v>0.1581701807614582</v>
      </c>
      <c r="F15108">
        <v>0.17969770147084391</v>
      </c>
      <c r="G15108">
        <v>0.23939312854803679</v>
      </c>
      <c r="H15108">
        <v>0.84902794538585313</v>
      </c>
    </row>
    <row r="15109" spans="1:8" x14ac:dyDescent="0.25">
      <c r="A15109">
        <v>9.1557484200000001</v>
      </c>
      <c r="B15109">
        <v>1510.793073918112</v>
      </c>
      <c r="C15109">
        <v>-6.9682999999999995E-2</v>
      </c>
      <c r="D15109">
        <v>5.5030000000000001E-3</v>
      </c>
      <c r="E15109">
        <v>0.15841886309506709</v>
      </c>
      <c r="F15109">
        <v>0.18306157695233721</v>
      </c>
      <c r="G15109">
        <v>0.24209105134351849</v>
      </c>
      <c r="H15109">
        <v>0.8574376330335538</v>
      </c>
    </row>
    <row r="15110" spans="1:8" x14ac:dyDescent="0.25">
      <c r="A15110">
        <v>9.1563544799999992</v>
      </c>
      <c r="B15110">
        <v>1510.8930800790911</v>
      </c>
      <c r="C15110">
        <v>-4.8604000000000001E-2</v>
      </c>
      <c r="D15110">
        <v>2.7109999999999999E-3</v>
      </c>
      <c r="E15110">
        <v>0.15711953066721779</v>
      </c>
      <c r="F15110">
        <v>0.17346260053060139</v>
      </c>
      <c r="G15110">
        <v>0.23404234809095081</v>
      </c>
      <c r="H15110">
        <v>0.83479519195428475</v>
      </c>
    </row>
    <row r="15111" spans="1:8" x14ac:dyDescent="0.25">
      <c r="A15111">
        <v>9.15696054</v>
      </c>
      <c r="B15111">
        <v>1510.9930862400711</v>
      </c>
      <c r="C15111">
        <v>-4.7537000000000003E-2</v>
      </c>
      <c r="D15111">
        <v>6.633E-3</v>
      </c>
      <c r="E15111">
        <v>0.1581511163282012</v>
      </c>
      <c r="F15111">
        <v>0.17340131802551789</v>
      </c>
      <c r="G15111">
        <v>0.2346908449191043</v>
      </c>
      <c r="H15111">
        <v>0.83136211655019132</v>
      </c>
    </row>
    <row r="15112" spans="1:8" x14ac:dyDescent="0.25">
      <c r="A15112">
        <v>9.1575665999999991</v>
      </c>
      <c r="B15112">
        <v>1511.0930924010511</v>
      </c>
      <c r="C15112">
        <v>-5.5541E-2</v>
      </c>
      <c r="D15112">
        <v>1.1610000000000001E-2</v>
      </c>
      <c r="E15112">
        <v>0.15825434058070059</v>
      </c>
      <c r="F15112">
        <v>0.16474703392076359</v>
      </c>
      <c r="G15112">
        <v>0.2284426000077954</v>
      </c>
      <c r="H15112">
        <v>0.80549658896142817</v>
      </c>
    </row>
    <row r="15113" spans="1:8" x14ac:dyDescent="0.25">
      <c r="A15113">
        <v>9.15817266</v>
      </c>
      <c r="B15113">
        <v>1511.1930985620299</v>
      </c>
      <c r="C15113">
        <v>-4.9938000000000003E-2</v>
      </c>
      <c r="D15113">
        <v>6.2189999999999997E-3</v>
      </c>
      <c r="E15113">
        <v>0.1647376511397855</v>
      </c>
      <c r="F15113">
        <v>0.16564661579633419</v>
      </c>
      <c r="G15113">
        <v>0.23361783970371791</v>
      </c>
      <c r="H15113">
        <v>0.78814939114682692</v>
      </c>
    </row>
    <row r="15114" spans="1:8" x14ac:dyDescent="0.25">
      <c r="A15114">
        <v>9.1587787200000008</v>
      </c>
      <c r="B15114">
        <v>1511.2931047230099</v>
      </c>
      <c r="C15114">
        <v>-5.901E-2</v>
      </c>
      <c r="D15114">
        <v>8.3840000000000008E-3</v>
      </c>
      <c r="E15114">
        <v>0.1630960822958652</v>
      </c>
      <c r="F15114">
        <v>0.15915877993262079</v>
      </c>
      <c r="G15114">
        <v>0.22788560571018959</v>
      </c>
      <c r="H15114">
        <v>0.77318079471362433</v>
      </c>
    </row>
    <row r="15115" spans="1:8" x14ac:dyDescent="0.25">
      <c r="A15115">
        <v>9.1593847799999999</v>
      </c>
      <c r="B15115">
        <v>1511.393110883989</v>
      </c>
      <c r="C15115">
        <v>-5.314E-2</v>
      </c>
      <c r="D15115">
        <v>1.1591000000000001E-2</v>
      </c>
      <c r="E15115">
        <v>0.15940622833385371</v>
      </c>
      <c r="F15115">
        <v>0.15103987081791809</v>
      </c>
      <c r="G15115">
        <v>0.2195982427259337</v>
      </c>
      <c r="H15115">
        <v>0.75845521581771336</v>
      </c>
    </row>
    <row r="15116" spans="1:8" x14ac:dyDescent="0.25">
      <c r="A15116">
        <v>9.1599908400000007</v>
      </c>
      <c r="B15116">
        <v>1511.493117044969</v>
      </c>
      <c r="C15116">
        <v>-6.1945E-2</v>
      </c>
      <c r="D15116">
        <v>5.7169999999999999E-3</v>
      </c>
      <c r="E15116">
        <v>0.15877039397563361</v>
      </c>
      <c r="F15116">
        <v>0.14809624389388651</v>
      </c>
      <c r="G15116">
        <v>0.21711871282470199</v>
      </c>
      <c r="H15116">
        <v>0.75062785334527293</v>
      </c>
    </row>
    <row r="15117" spans="1:8" x14ac:dyDescent="0.25">
      <c r="A15117">
        <v>9.1605968999999998</v>
      </c>
      <c r="B15117">
        <v>1511.5931232059479</v>
      </c>
      <c r="C15117">
        <v>-5.9544E-2</v>
      </c>
      <c r="D15117">
        <v>9.9279999999999993E-3</v>
      </c>
      <c r="E15117">
        <v>0.16118042025771551</v>
      </c>
      <c r="F15117">
        <v>0.14453240616025501</v>
      </c>
      <c r="G15117">
        <v>0.21649190355513701</v>
      </c>
      <c r="H15117">
        <v>0.73099551708395738</v>
      </c>
    </row>
    <row r="15118" spans="1:8" x14ac:dyDescent="0.25">
      <c r="A15118">
        <v>9.1612029600000007</v>
      </c>
      <c r="B15118">
        <v>1511.6931293669279</v>
      </c>
      <c r="C15118">
        <v>-5.6342000000000003E-2</v>
      </c>
      <c r="D15118">
        <v>7.6559999999999996E-3</v>
      </c>
      <c r="E15118">
        <v>0.15941516127601019</v>
      </c>
      <c r="F15118">
        <v>0.1359303661631342</v>
      </c>
      <c r="G15118">
        <v>0.20950001930763651</v>
      </c>
      <c r="H15118">
        <v>0.70604878127632897</v>
      </c>
    </row>
    <row r="15119" spans="1:8" x14ac:dyDescent="0.25">
      <c r="A15119">
        <v>9.1618090199999997</v>
      </c>
      <c r="B15119">
        <v>1511.793135527907</v>
      </c>
      <c r="C15119">
        <v>-4.9138000000000001E-2</v>
      </c>
      <c r="D15119">
        <v>7.1159999999999999E-3</v>
      </c>
      <c r="E15119">
        <v>0.16286895438419111</v>
      </c>
      <c r="F15119">
        <v>0.13179540677311741</v>
      </c>
      <c r="G15119">
        <v>0.20951449961444479</v>
      </c>
      <c r="H15119">
        <v>0.68033243722466419</v>
      </c>
    </row>
    <row r="15120" spans="1:8" x14ac:dyDescent="0.25">
      <c r="A15120">
        <v>9.1624150800000006</v>
      </c>
      <c r="B15120">
        <v>1511.893141688887</v>
      </c>
      <c r="C15120">
        <v>-5.7141999999999998E-2</v>
      </c>
      <c r="D15120">
        <v>8.2140000000000008E-3</v>
      </c>
      <c r="E15120">
        <v>0.16210135885276269</v>
      </c>
      <c r="F15120">
        <v>0.13107129469477879</v>
      </c>
      <c r="G15120">
        <v>0.20846231034620549</v>
      </c>
      <c r="H15120">
        <v>0.67994847670787451</v>
      </c>
    </row>
    <row r="15121" spans="1:8" x14ac:dyDescent="0.25">
      <c r="A15121">
        <v>9.1630211399999997</v>
      </c>
      <c r="B15121">
        <v>1511.993147849867</v>
      </c>
      <c r="C15121">
        <v>-5.5541E-2</v>
      </c>
      <c r="D15121">
        <v>5.8300000000000001E-3</v>
      </c>
      <c r="E15121">
        <v>0.16382650319521161</v>
      </c>
      <c r="F15121">
        <v>0.12915497378832069</v>
      </c>
      <c r="G15121">
        <v>0.20861478951271051</v>
      </c>
      <c r="H15121">
        <v>0.66760565127575422</v>
      </c>
    </row>
    <row r="15122" spans="1:8" x14ac:dyDescent="0.25">
      <c r="A15122">
        <v>9.1636272000000005</v>
      </c>
      <c r="B15122">
        <v>1512.0931540108461</v>
      </c>
      <c r="C15122">
        <v>-5.5541E-2</v>
      </c>
      <c r="D15122">
        <v>4.3860000000000001E-3</v>
      </c>
      <c r="E15122">
        <v>0.16242964526182069</v>
      </c>
      <c r="F15122">
        <v>0.1226429237235622</v>
      </c>
      <c r="G15122">
        <v>0.2035305294036853</v>
      </c>
      <c r="H15122">
        <v>0.64672692932425346</v>
      </c>
    </row>
    <row r="15123" spans="1:8" x14ac:dyDescent="0.25">
      <c r="A15123">
        <v>9.1642332599999996</v>
      </c>
      <c r="B15123">
        <v>1512.1931601718261</v>
      </c>
      <c r="C15123">
        <v>-7.0749999999999993E-2</v>
      </c>
      <c r="D15123">
        <v>8.2140000000000008E-3</v>
      </c>
      <c r="E15123">
        <v>0.16346658939229389</v>
      </c>
      <c r="F15123">
        <v>0.1188777998765686</v>
      </c>
      <c r="G15123">
        <v>0.2021218868679053</v>
      </c>
      <c r="H15123">
        <v>0.62876830818235097</v>
      </c>
    </row>
    <row r="15124" spans="1:8" x14ac:dyDescent="0.25">
      <c r="A15124">
        <v>9.1648393200000005</v>
      </c>
      <c r="B15124">
        <v>1512.293166332805</v>
      </c>
      <c r="C15124">
        <v>-6.0878000000000002E-2</v>
      </c>
      <c r="D15124">
        <v>1.2231000000000001E-2</v>
      </c>
      <c r="E15124">
        <v>0.16158603831167559</v>
      </c>
      <c r="F15124">
        <v>0.1187490912620883</v>
      </c>
      <c r="G15124">
        <v>0.20052778972709509</v>
      </c>
      <c r="H15124">
        <v>0.63376489803942759</v>
      </c>
    </row>
    <row r="15125" spans="1:8" x14ac:dyDescent="0.25">
      <c r="A15125">
        <v>9.1654453799999995</v>
      </c>
      <c r="B15125">
        <v>1512.393172493785</v>
      </c>
      <c r="C15125">
        <v>-5.6075E-2</v>
      </c>
      <c r="D15125">
        <v>4.267E-3</v>
      </c>
      <c r="E15125">
        <v>0.16330108020167611</v>
      </c>
      <c r="F15125">
        <v>0.1076392302291312</v>
      </c>
      <c r="G15125">
        <v>0.19558488356556131</v>
      </c>
      <c r="H15125">
        <v>0.58277779952412889</v>
      </c>
    </row>
    <row r="15126" spans="1:8" x14ac:dyDescent="0.25">
      <c r="A15126">
        <v>9.1660514400000004</v>
      </c>
      <c r="B15126">
        <v>1512.4931786547641</v>
      </c>
      <c r="C15126">
        <v>-5.8742999999999997E-2</v>
      </c>
      <c r="D15126">
        <v>8.6730000000000002E-3</v>
      </c>
      <c r="E15126">
        <v>0.16694327655256619</v>
      </c>
      <c r="F15126">
        <v>0.1036540148684502</v>
      </c>
      <c r="G15126">
        <v>0.19650499328122811</v>
      </c>
      <c r="H15126">
        <v>0.55564095973130667</v>
      </c>
    </row>
    <row r="15127" spans="1:8" x14ac:dyDescent="0.25">
      <c r="A15127">
        <v>9.1666574999999995</v>
      </c>
      <c r="B15127">
        <v>1512.5931848157441</v>
      </c>
      <c r="C15127">
        <v>-6.1411E-2</v>
      </c>
      <c r="D15127">
        <v>8.6789999999999992E-3</v>
      </c>
      <c r="E15127">
        <v>0.16273422689430761</v>
      </c>
      <c r="F15127">
        <v>0.10187663071573599</v>
      </c>
      <c r="G15127">
        <v>0.19199290739211811</v>
      </c>
      <c r="H15127">
        <v>0.55934018813632047</v>
      </c>
    </row>
    <row r="15128" spans="1:8" x14ac:dyDescent="0.25">
      <c r="A15128">
        <v>9.1672635600000003</v>
      </c>
      <c r="B15128">
        <v>1512.6931909767229</v>
      </c>
      <c r="C15128">
        <v>-5.6342000000000003E-2</v>
      </c>
      <c r="D15128">
        <v>7.3480000000000004E-3</v>
      </c>
      <c r="E15128">
        <v>0.15938233683869449</v>
      </c>
      <c r="F15128">
        <v>9.8385696511661055E-2</v>
      </c>
      <c r="G15128">
        <v>0.1873031622110202</v>
      </c>
      <c r="H15128">
        <v>0.55303843129149655</v>
      </c>
    </row>
    <row r="15129" spans="1:8" x14ac:dyDescent="0.25">
      <c r="A15129">
        <v>9.1678696199999994</v>
      </c>
      <c r="B15129">
        <v>1512.7931971377029</v>
      </c>
      <c r="C15129">
        <v>-5.9810000000000002E-2</v>
      </c>
      <c r="D15129">
        <v>6.6769999999999998E-3</v>
      </c>
      <c r="E15129">
        <v>0.16208681398930319</v>
      </c>
      <c r="F15129">
        <v>9.4932811980133883E-2</v>
      </c>
      <c r="G15129">
        <v>0.18784135343331201</v>
      </c>
      <c r="H15129">
        <v>0.52983184085652824</v>
      </c>
    </row>
    <row r="15130" spans="1:8" x14ac:dyDescent="0.25">
      <c r="A15130">
        <v>9.1684756800000002</v>
      </c>
      <c r="B15130">
        <v>1512.893203298682</v>
      </c>
      <c r="C15130">
        <v>-5.3940000000000002E-2</v>
      </c>
      <c r="D15130">
        <v>9.0369999999999999E-3</v>
      </c>
      <c r="E15130">
        <v>0.1568316388117417</v>
      </c>
      <c r="F15130">
        <v>9.0074467701733926E-2</v>
      </c>
      <c r="G15130">
        <v>0.1808578797402185</v>
      </c>
      <c r="H15130">
        <v>0.5213370964659455</v>
      </c>
    </row>
    <row r="15131" spans="1:8" x14ac:dyDescent="0.25">
      <c r="A15131">
        <v>9.1690817399999993</v>
      </c>
      <c r="B15131">
        <v>1512.993209459662</v>
      </c>
      <c r="C15131">
        <v>-6.7815E-2</v>
      </c>
      <c r="D15131">
        <v>8.5529999999999998E-3</v>
      </c>
      <c r="E15131">
        <v>0.1579860326854117</v>
      </c>
      <c r="F15131">
        <v>8.5454663926986141E-2</v>
      </c>
      <c r="G15131">
        <v>0.17961649732290769</v>
      </c>
      <c r="H15131">
        <v>0.49582990371347702</v>
      </c>
    </row>
    <row r="15132" spans="1:8" x14ac:dyDescent="0.25">
      <c r="A15132">
        <v>9.1696878000000002</v>
      </c>
      <c r="B15132">
        <v>1513.093215620642</v>
      </c>
      <c r="C15132">
        <v>-6.6748000000000002E-2</v>
      </c>
      <c r="D15132">
        <v>5.1209999999999997E-3</v>
      </c>
      <c r="E15132">
        <v>0.15755856029373261</v>
      </c>
      <c r="F15132">
        <v>8.2290412028524079E-2</v>
      </c>
      <c r="G15132">
        <v>0.17775379555345089</v>
      </c>
      <c r="H15132">
        <v>0.48131595309995068</v>
      </c>
    </row>
    <row r="15133" spans="1:8" x14ac:dyDescent="0.25">
      <c r="A15133">
        <v>9.1702938599999992</v>
      </c>
      <c r="B15133">
        <v>1513.1932217816211</v>
      </c>
      <c r="C15133">
        <v>-5.7943000000000001E-2</v>
      </c>
      <c r="D15133">
        <v>1.0586999999999999E-2</v>
      </c>
      <c r="E15133">
        <v>0.15841113933756551</v>
      </c>
      <c r="F15133">
        <v>7.6148541007267187E-2</v>
      </c>
      <c r="G15133">
        <v>0.1757631627041373</v>
      </c>
      <c r="H15133">
        <v>0.44809031123696841</v>
      </c>
    </row>
    <row r="15134" spans="1:8" x14ac:dyDescent="0.25">
      <c r="A15134">
        <v>9.1708999200000001</v>
      </c>
      <c r="B15134">
        <v>1513.2932279426011</v>
      </c>
      <c r="C15134">
        <v>-6.5681000000000003E-2</v>
      </c>
      <c r="D15134">
        <v>7.7190000000000002E-3</v>
      </c>
      <c r="E15134">
        <v>0.15692007735834521</v>
      </c>
      <c r="F15134">
        <v>6.7022134821166257E-2</v>
      </c>
      <c r="G15134">
        <v>0.17063375174371459</v>
      </c>
      <c r="H15134">
        <v>0.40365648122164971</v>
      </c>
    </row>
    <row r="15135" spans="1:8" x14ac:dyDescent="0.25">
      <c r="A15135">
        <v>9.1715059799999992</v>
      </c>
      <c r="B15135">
        <v>1513.39323410358</v>
      </c>
      <c r="C15135">
        <v>-6.4079999999999998E-2</v>
      </c>
      <c r="D15135">
        <v>8.4659999999999996E-3</v>
      </c>
      <c r="E15135">
        <v>0.15621925698446759</v>
      </c>
      <c r="F15135">
        <v>6.4180666641522E-2</v>
      </c>
      <c r="G15135">
        <v>0.16888935497339469</v>
      </c>
      <c r="H15135">
        <v>0.3898136550382113</v>
      </c>
    </row>
    <row r="15136" spans="1:8" x14ac:dyDescent="0.25">
      <c r="A15136">
        <v>9.17211204</v>
      </c>
      <c r="B15136">
        <v>1513.49324026456</v>
      </c>
      <c r="C15136">
        <v>-4.9138000000000001E-2</v>
      </c>
      <c r="D15136">
        <v>7.9950000000000004E-3</v>
      </c>
      <c r="E15136">
        <v>0.15301605761304221</v>
      </c>
      <c r="F15136">
        <v>5.8709166710574107E-2</v>
      </c>
      <c r="G15136">
        <v>0.1638922821346015</v>
      </c>
      <c r="H15136">
        <v>0.36635853793418949</v>
      </c>
    </row>
    <row r="15137" spans="1:8" x14ac:dyDescent="0.25">
      <c r="A15137">
        <v>9.1727181000000009</v>
      </c>
      <c r="B15137">
        <v>1513.5932464255391</v>
      </c>
      <c r="C15137">
        <v>-5.4206999999999998E-2</v>
      </c>
      <c r="D15137">
        <v>6.2820000000000003E-3</v>
      </c>
      <c r="E15137">
        <v>0.14659060591021111</v>
      </c>
      <c r="F15137">
        <v>5.5448138445948501E-2</v>
      </c>
      <c r="G15137">
        <v>0.15672683815557531</v>
      </c>
      <c r="H15137">
        <v>0.36161837922447632</v>
      </c>
    </row>
    <row r="15138" spans="1:8" x14ac:dyDescent="0.25">
      <c r="A15138">
        <v>9.1733241599999999</v>
      </c>
      <c r="B15138">
        <v>1513.6932525865191</v>
      </c>
      <c r="C15138">
        <v>-4.5401999999999998E-2</v>
      </c>
      <c r="D15138">
        <v>6.9969999999999997E-3</v>
      </c>
      <c r="E15138">
        <v>0.14824771333143469</v>
      </c>
      <c r="F15138">
        <v>5.1198020639315792E-2</v>
      </c>
      <c r="G15138">
        <v>0.15683947789183389</v>
      </c>
      <c r="H15138">
        <v>0.3325303442597789</v>
      </c>
    </row>
    <row r="15139" spans="1:8" x14ac:dyDescent="0.25">
      <c r="A15139">
        <v>9.1739302200000008</v>
      </c>
      <c r="B15139">
        <v>1513.7932587474979</v>
      </c>
      <c r="C15139">
        <v>-4.6203000000000001E-2</v>
      </c>
      <c r="D15139">
        <v>9.8650000000000005E-3</v>
      </c>
      <c r="E15139">
        <v>0.14568487749829109</v>
      </c>
      <c r="F15139">
        <v>4.8174122261215063E-2</v>
      </c>
      <c r="G15139">
        <v>0.1534432454926922</v>
      </c>
      <c r="H15139">
        <v>0.31935475967292692</v>
      </c>
    </row>
    <row r="15140" spans="1:8" x14ac:dyDescent="0.25">
      <c r="A15140">
        <v>9.1745362799999999</v>
      </c>
      <c r="B15140">
        <v>1513.8932649084779</v>
      </c>
      <c r="C15140">
        <v>-6.5146999999999997E-2</v>
      </c>
      <c r="D15140">
        <v>8.1890000000000001E-3</v>
      </c>
      <c r="E15140">
        <v>0.1403139498865329</v>
      </c>
      <c r="F15140">
        <v>4.4391827047044898E-2</v>
      </c>
      <c r="G15140">
        <v>0.1471687427456497</v>
      </c>
      <c r="H15140">
        <v>0.30641122004047122</v>
      </c>
    </row>
    <row r="15141" spans="1:8" x14ac:dyDescent="0.25">
      <c r="A15141">
        <v>9.1751423400000007</v>
      </c>
      <c r="B15141">
        <v>1513.993271069457</v>
      </c>
      <c r="C15141">
        <v>-4.6469000000000003E-2</v>
      </c>
      <c r="D15141">
        <v>7.0790000000000002E-3</v>
      </c>
      <c r="E15141">
        <v>0.14312415303678139</v>
      </c>
      <c r="F15141">
        <v>4.1468064216182758E-2</v>
      </c>
      <c r="G15141">
        <v>0.1490104812834771</v>
      </c>
      <c r="H15141">
        <v>0.28201288321113299</v>
      </c>
    </row>
    <row r="15142" spans="1:8" x14ac:dyDescent="0.25">
      <c r="A15142">
        <v>9.1757483999999998</v>
      </c>
      <c r="B15142">
        <v>1514.093277230437</v>
      </c>
      <c r="C15142">
        <v>-6.1144999999999998E-2</v>
      </c>
      <c r="D15142">
        <v>9.3749999999999997E-3</v>
      </c>
      <c r="E15142">
        <v>0.14341041971209051</v>
      </c>
      <c r="F15142">
        <v>3.7705394452840067E-2</v>
      </c>
      <c r="G15142">
        <v>0.1482843392029051</v>
      </c>
      <c r="H15142">
        <v>0.25710073814646772</v>
      </c>
    </row>
    <row r="15143" spans="1:8" x14ac:dyDescent="0.25">
      <c r="A15143">
        <v>9.1763544600000007</v>
      </c>
      <c r="B15143">
        <v>1514.193283391417</v>
      </c>
      <c r="C15143">
        <v>-5.8742999999999997E-2</v>
      </c>
      <c r="D15143">
        <v>7.7499999999999999E-3</v>
      </c>
      <c r="E15143">
        <v>0.13606742285893461</v>
      </c>
      <c r="F15143">
        <v>2.9959707745534719E-2</v>
      </c>
      <c r="G15143">
        <v>0.13932669396662639</v>
      </c>
      <c r="H15143">
        <v>0.21672467037391449</v>
      </c>
    </row>
    <row r="15144" spans="1:8" x14ac:dyDescent="0.25">
      <c r="A15144">
        <v>9.1769605199999997</v>
      </c>
      <c r="B15144">
        <v>1514.2932895523959</v>
      </c>
      <c r="C15144">
        <v>-5.3940000000000002E-2</v>
      </c>
      <c r="D15144">
        <v>9.4509999999999993E-3</v>
      </c>
      <c r="E15144">
        <v>0.1279974764332994</v>
      </c>
      <c r="F15144">
        <v>2.4589370542770321E-2</v>
      </c>
      <c r="G15144">
        <v>0.13033798800419891</v>
      </c>
      <c r="H15144">
        <v>0.18979594631084071</v>
      </c>
    </row>
    <row r="15145" spans="1:8" x14ac:dyDescent="0.25">
      <c r="A15145">
        <v>9.1775665800000006</v>
      </c>
      <c r="B15145">
        <v>1514.3932957133759</v>
      </c>
      <c r="C15145">
        <v>-5.5808000000000003E-2</v>
      </c>
      <c r="D15145">
        <v>8.8859999999999998E-3</v>
      </c>
      <c r="E15145">
        <v>0.1234037722125013</v>
      </c>
      <c r="F15145">
        <v>2.5510132499253491E-2</v>
      </c>
      <c r="G15145">
        <v>0.1260129273384456</v>
      </c>
      <c r="H15145">
        <v>0.20384948293845859</v>
      </c>
    </row>
    <row r="15146" spans="1:8" x14ac:dyDescent="0.25">
      <c r="A15146">
        <v>9.1781726399999997</v>
      </c>
      <c r="B15146">
        <v>1514.493301874355</v>
      </c>
      <c r="C15146">
        <v>-5.1005000000000002E-2</v>
      </c>
      <c r="D15146">
        <v>9.5510000000000005E-3</v>
      </c>
      <c r="E15146">
        <v>0.12077298299429789</v>
      </c>
      <c r="F15146">
        <v>2.7056466044605529E-2</v>
      </c>
      <c r="G15146">
        <v>0.1237665777831959</v>
      </c>
      <c r="H15146">
        <v>0.22038858345851159</v>
      </c>
    </row>
    <row r="15147" spans="1:8" x14ac:dyDescent="0.25">
      <c r="A15147">
        <v>9.1787787000000005</v>
      </c>
      <c r="B15147">
        <v>1514.593308035335</v>
      </c>
      <c r="C15147">
        <v>-4.4602000000000003E-2</v>
      </c>
      <c r="D15147">
        <v>8.1639999999999994E-3</v>
      </c>
      <c r="E15147">
        <v>0.1218794461614514</v>
      </c>
      <c r="F15147">
        <v>2.1002832569956841E-2</v>
      </c>
      <c r="G15147">
        <v>0.1236758601044835</v>
      </c>
      <c r="H15147">
        <v>0.1706486378496182</v>
      </c>
    </row>
    <row r="15148" spans="1:8" x14ac:dyDescent="0.25">
      <c r="A15148">
        <v>9.1793847599999996</v>
      </c>
      <c r="B15148">
        <v>1514.693314196315</v>
      </c>
      <c r="C15148">
        <v>-5.7943000000000001E-2</v>
      </c>
      <c r="D15148">
        <v>8.3649999999999992E-3</v>
      </c>
      <c r="E15148">
        <v>0.1210422701887196</v>
      </c>
      <c r="F15148">
        <v>2.170964230510446E-2</v>
      </c>
      <c r="G15148">
        <v>0.12297373598234131</v>
      </c>
      <c r="H15148">
        <v>0.17746895811815269</v>
      </c>
    </row>
    <row r="15149" spans="1:8" x14ac:dyDescent="0.25">
      <c r="A15149">
        <v>9.1799908200000004</v>
      </c>
      <c r="B15149">
        <v>1514.7933203572941</v>
      </c>
      <c r="C15149">
        <v>-4.0333000000000001E-2</v>
      </c>
      <c r="D15149">
        <v>1.0862999999999999E-2</v>
      </c>
      <c r="E15149">
        <v>0.11721370156813569</v>
      </c>
      <c r="F15149">
        <v>1.812012095944697E-2</v>
      </c>
      <c r="G15149">
        <v>0.1186060311235856</v>
      </c>
      <c r="H15149">
        <v>0.15337635133558319</v>
      </c>
    </row>
    <row r="15150" spans="1:8" x14ac:dyDescent="0.25">
      <c r="A15150">
        <v>9.1805968799999995</v>
      </c>
      <c r="B15150">
        <v>1514.8933265182741</v>
      </c>
      <c r="C15150">
        <v>-4.4068000000000003E-2</v>
      </c>
      <c r="D15150">
        <v>9.6139999999999993E-3</v>
      </c>
      <c r="E15150">
        <v>0.1185300800697542</v>
      </c>
      <c r="F15150">
        <v>1.2017740441241371E-2</v>
      </c>
      <c r="G15150">
        <v>0.11913776045677291</v>
      </c>
      <c r="H15150">
        <v>0.1010444963009977</v>
      </c>
    </row>
    <row r="15151" spans="1:8" x14ac:dyDescent="0.25">
      <c r="A15151">
        <v>9.1812029400000004</v>
      </c>
      <c r="B15151">
        <v>1514.9933326792529</v>
      </c>
      <c r="C15151">
        <v>-5.2606E-2</v>
      </c>
      <c r="D15151">
        <v>1.0888E-2</v>
      </c>
      <c r="E15151">
        <v>0.11409307681298821</v>
      </c>
      <c r="F15151">
        <v>8.7493262995102464E-3</v>
      </c>
      <c r="G15151">
        <v>0.1144280598775918</v>
      </c>
      <c r="H15151">
        <v>7.6536070556057156E-2</v>
      </c>
    </row>
    <row r="15152" spans="1:8" x14ac:dyDescent="0.25">
      <c r="A15152">
        <v>9.1818089999999994</v>
      </c>
      <c r="B15152">
        <v>1515.0933388402329</v>
      </c>
      <c r="C15152">
        <v>-7.4218999999999993E-2</v>
      </c>
      <c r="D15152">
        <v>5.391E-3</v>
      </c>
      <c r="E15152">
        <v>0.1045110371329066</v>
      </c>
      <c r="F15152">
        <v>5.7724164544770687E-3</v>
      </c>
      <c r="G15152">
        <v>0.1046703285287655</v>
      </c>
      <c r="H15152">
        <v>5.5176539034254901E-2</v>
      </c>
    </row>
    <row r="15153" spans="1:8" x14ac:dyDescent="0.25">
      <c r="A15153">
        <v>9.1824150600000003</v>
      </c>
      <c r="B15153">
        <v>1515.193345001212</v>
      </c>
      <c r="C15153">
        <v>-5.1539000000000001E-2</v>
      </c>
      <c r="D15153">
        <v>5.1770000000000002E-3</v>
      </c>
      <c r="E15153">
        <v>0.1014314332670319</v>
      </c>
      <c r="F15153">
        <v>4.9023323926791961E-3</v>
      </c>
      <c r="G15153">
        <v>0.10154983268077129</v>
      </c>
      <c r="H15153">
        <v>4.8293910503198402E-2</v>
      </c>
    </row>
    <row r="15154" spans="1:8" x14ac:dyDescent="0.25">
      <c r="A15154">
        <v>9.1830211199999994</v>
      </c>
      <c r="B15154">
        <v>1515.293351162192</v>
      </c>
      <c r="C15154">
        <v>-4.7537000000000003E-2</v>
      </c>
      <c r="D15154">
        <v>8.541E-3</v>
      </c>
      <c r="E15154">
        <v>0.10610561303277451</v>
      </c>
      <c r="F15154">
        <v>4.5980601721067882E-3</v>
      </c>
      <c r="G15154">
        <v>0.1062051941969281</v>
      </c>
      <c r="H15154">
        <v>4.3307654008505198E-2</v>
      </c>
    </row>
    <row r="15155" spans="1:8" x14ac:dyDescent="0.25">
      <c r="A15155">
        <v>9.1836271800000002</v>
      </c>
      <c r="B15155">
        <v>1515.3933573231709</v>
      </c>
      <c r="C15155">
        <v>-6.1945E-2</v>
      </c>
      <c r="D15155">
        <v>8.9169999999999996E-3</v>
      </c>
      <c r="E15155">
        <v>0.1048136021165179</v>
      </c>
      <c r="F15155">
        <v>3.2064660457830382E-3</v>
      </c>
      <c r="G15155">
        <v>0.10486263687864469</v>
      </c>
      <c r="H15155">
        <v>3.058254137069636E-2</v>
      </c>
    </row>
    <row r="15156" spans="1:8" x14ac:dyDescent="0.25">
      <c r="A15156">
        <v>9.1842332399999993</v>
      </c>
      <c r="B15156">
        <v>1515.4933634841509</v>
      </c>
      <c r="C15156">
        <v>-4.5401999999999998E-2</v>
      </c>
      <c r="D15156">
        <v>9.4190000000000003E-3</v>
      </c>
      <c r="E15156">
        <v>9.8228690069585872E-2</v>
      </c>
      <c r="F15156">
        <v>-6.3865142685580554E-4</v>
      </c>
      <c r="G15156">
        <v>9.8230766200980965E-2</v>
      </c>
      <c r="H15156">
        <v>-6.5015875468057661E-3</v>
      </c>
    </row>
    <row r="15157" spans="1:8" x14ac:dyDescent="0.25">
      <c r="A15157">
        <v>9.1848393000000002</v>
      </c>
      <c r="B15157">
        <v>1515.59336964513</v>
      </c>
      <c r="C15157">
        <v>-4.8336999999999998E-2</v>
      </c>
      <c r="D15157">
        <v>8.3840000000000008E-3</v>
      </c>
      <c r="E15157">
        <v>9.494720924142179E-2</v>
      </c>
      <c r="F15157">
        <v>-6.4611484037443226E-3</v>
      </c>
      <c r="G15157">
        <v>9.5166795582437985E-2</v>
      </c>
      <c r="H15157">
        <v>-6.794515256526254E-2</v>
      </c>
    </row>
    <row r="15158" spans="1:8" x14ac:dyDescent="0.25">
      <c r="A15158">
        <v>9.1854453599999992</v>
      </c>
      <c r="B15158">
        <v>1515.69337580611</v>
      </c>
      <c r="C15158">
        <v>-4.9138000000000001E-2</v>
      </c>
      <c r="D15158">
        <v>1.1464999999999999E-2</v>
      </c>
      <c r="E15158">
        <v>9.3416951563971937E-2</v>
      </c>
      <c r="F15158">
        <v>-7.2581829106073354E-3</v>
      </c>
      <c r="G15158">
        <v>9.3698495498430012E-2</v>
      </c>
      <c r="H15158">
        <v>-7.7540854665482953E-2</v>
      </c>
    </row>
    <row r="15159" spans="1:8" x14ac:dyDescent="0.25">
      <c r="A15159">
        <v>9.1860514200000001</v>
      </c>
      <c r="B15159">
        <v>1515.79338196709</v>
      </c>
      <c r="C15159">
        <v>-5.6609E-2</v>
      </c>
      <c r="D15159">
        <v>9.8270000000000007E-3</v>
      </c>
      <c r="E15159">
        <v>9.1013772750578426E-2</v>
      </c>
      <c r="F15159">
        <v>-1.2997593057747409E-2</v>
      </c>
      <c r="G15159">
        <v>9.1937175590664819E-2</v>
      </c>
      <c r="H15159">
        <v>-0.1418499516525677</v>
      </c>
    </row>
    <row r="15160" spans="1:8" x14ac:dyDescent="0.25">
      <c r="A15160">
        <v>9.1866574799999992</v>
      </c>
      <c r="B15160">
        <v>1515.8933881280691</v>
      </c>
      <c r="C15160">
        <v>-8.0355999999999997E-2</v>
      </c>
      <c r="D15160">
        <v>1.2199E-2</v>
      </c>
      <c r="E15160">
        <v>8.3646214850240347E-2</v>
      </c>
      <c r="F15160">
        <v>-1.433936695056813E-2</v>
      </c>
      <c r="G15160">
        <v>8.4866405033532655E-2</v>
      </c>
      <c r="H15160">
        <v>-0.16977845785424359</v>
      </c>
    </row>
    <row r="15161" spans="1:8" x14ac:dyDescent="0.25">
      <c r="A15161">
        <v>9.18726354</v>
      </c>
      <c r="B15161">
        <v>1515.9933942890491</v>
      </c>
      <c r="C15161">
        <v>-4.8604000000000001E-2</v>
      </c>
      <c r="D15161">
        <v>9.9900000000000006E-3</v>
      </c>
      <c r="E15161">
        <v>8.0421571343158083E-2</v>
      </c>
      <c r="F15161">
        <v>-1.557099703374795E-2</v>
      </c>
      <c r="G15161">
        <v>8.1915109021032578E-2</v>
      </c>
      <c r="H15161">
        <v>-0.19125075781420969</v>
      </c>
    </row>
    <row r="15162" spans="1:8" x14ac:dyDescent="0.25">
      <c r="A15162">
        <v>9.1878696000000009</v>
      </c>
      <c r="B15162">
        <v>1516.093400450028</v>
      </c>
      <c r="C15162">
        <v>-7.2618000000000002E-2</v>
      </c>
      <c r="D15162">
        <v>8.4279999999999997E-3</v>
      </c>
      <c r="E15162">
        <v>8.0209443652471221E-2</v>
      </c>
      <c r="F15162">
        <v>-1.7958650363975391E-2</v>
      </c>
      <c r="G15162">
        <v>8.2195303843555861E-2</v>
      </c>
      <c r="H15162">
        <v>-0.22026430254595811</v>
      </c>
    </row>
    <row r="15163" spans="1:8" x14ac:dyDescent="0.25">
      <c r="A15163">
        <v>9.1884756599999999</v>
      </c>
      <c r="B15163">
        <v>1516.193406611008</v>
      </c>
      <c r="C15163">
        <v>-5.3940000000000002E-2</v>
      </c>
      <c r="D15163">
        <v>6.0369999999999998E-3</v>
      </c>
      <c r="E15163">
        <v>7.8616839834520183E-2</v>
      </c>
      <c r="F15163">
        <v>-2.461498171393442E-2</v>
      </c>
      <c r="G15163">
        <v>8.2380245388951862E-2</v>
      </c>
      <c r="H15163">
        <v>-0.30343196368493303</v>
      </c>
    </row>
    <row r="15164" spans="1:8" x14ac:dyDescent="0.25">
      <c r="A15164">
        <v>9.1890817200000008</v>
      </c>
      <c r="B15164">
        <v>1516.2934127719871</v>
      </c>
      <c r="C15164">
        <v>-8.3557999999999993E-2</v>
      </c>
      <c r="D15164">
        <v>6.6389999999999999E-3</v>
      </c>
      <c r="E15164">
        <v>6.6587410799602967E-2</v>
      </c>
      <c r="F15164">
        <v>-2.399705593334733E-2</v>
      </c>
      <c r="G15164">
        <v>7.0779530730736562E-2</v>
      </c>
      <c r="H15164">
        <v>-0.34589572793945539</v>
      </c>
    </row>
    <row r="15165" spans="1:8" x14ac:dyDescent="0.25">
      <c r="A15165">
        <v>9.1896877799999999</v>
      </c>
      <c r="B15165">
        <v>1516.3934189329671</v>
      </c>
      <c r="C15165">
        <v>-7.3151999999999995E-2</v>
      </c>
      <c r="D15165">
        <v>1.0951000000000001E-2</v>
      </c>
      <c r="E15165">
        <v>6.2235731280796118E-2</v>
      </c>
      <c r="F15165">
        <v>-2.3059535706566551E-2</v>
      </c>
      <c r="G15165">
        <v>6.637038823946928E-2</v>
      </c>
      <c r="H15165">
        <v>-0.35483655545978332</v>
      </c>
    </row>
    <row r="15166" spans="1:8" x14ac:dyDescent="0.25">
      <c r="A15166">
        <v>9.1902938400000007</v>
      </c>
      <c r="B15166">
        <v>1516.4934250939459</v>
      </c>
      <c r="C15166">
        <v>-8.1422999999999995E-2</v>
      </c>
      <c r="D15166">
        <v>1.0215999999999999E-2</v>
      </c>
      <c r="E15166">
        <v>5.7910336017809767E-2</v>
      </c>
      <c r="F15166">
        <v>-2.3533291952595702E-2</v>
      </c>
      <c r="G15166">
        <v>6.2509382078386758E-2</v>
      </c>
      <c r="H15166">
        <v>-0.38598964830143828</v>
      </c>
    </row>
    <row r="15167" spans="1:8" x14ac:dyDescent="0.25">
      <c r="A15167">
        <v>9.1908998999999998</v>
      </c>
      <c r="B15167">
        <v>1516.5934312549259</v>
      </c>
      <c r="C15167">
        <v>-5.4474000000000002E-2</v>
      </c>
      <c r="D15167">
        <v>1.0493000000000001E-2</v>
      </c>
      <c r="E15167">
        <v>5.6061546849123657E-2</v>
      </c>
      <c r="F15167">
        <v>-2.970206872890422E-2</v>
      </c>
      <c r="G15167">
        <v>6.3443754002210778E-2</v>
      </c>
      <c r="H15167">
        <v>-0.48721163569323211</v>
      </c>
    </row>
    <row r="15168" spans="1:8" x14ac:dyDescent="0.25">
      <c r="A15168">
        <v>9.1915059600000006</v>
      </c>
      <c r="B15168">
        <v>1516.693437415905</v>
      </c>
      <c r="C15168">
        <v>-6.1945E-2</v>
      </c>
      <c r="D15168">
        <v>7.1539999999999998E-3</v>
      </c>
      <c r="E15168">
        <v>4.8526500804216659E-2</v>
      </c>
      <c r="F15168">
        <v>-3.0975298377827282E-2</v>
      </c>
      <c r="G15168">
        <v>5.7569873978471318E-2</v>
      </c>
      <c r="H15168">
        <v>-0.5681184395055322</v>
      </c>
    </row>
    <row r="15169" spans="1:8" x14ac:dyDescent="0.25">
      <c r="A15169">
        <v>9.1921120199999997</v>
      </c>
      <c r="B15169">
        <v>1516.793443576885</v>
      </c>
      <c r="C15169">
        <v>-6.8881999999999999E-2</v>
      </c>
      <c r="D15169">
        <v>8.3020000000000004E-3</v>
      </c>
      <c r="E15169">
        <v>4.3634789241507432E-2</v>
      </c>
      <c r="F15169">
        <v>-2.8439757841958461E-2</v>
      </c>
      <c r="G15169">
        <v>5.2084687368362033E-2</v>
      </c>
      <c r="H15169">
        <v>-0.57761707523814176</v>
      </c>
    </row>
    <row r="15170" spans="1:8" x14ac:dyDescent="0.25">
      <c r="A15170">
        <v>9.1927180800000006</v>
      </c>
      <c r="B15170">
        <v>1516.893449737865</v>
      </c>
      <c r="C15170">
        <v>-5.9277000000000003E-2</v>
      </c>
      <c r="D15170">
        <v>9.8840000000000004E-3</v>
      </c>
      <c r="E15170">
        <v>4.0375032472157353E-2</v>
      </c>
      <c r="F15170">
        <v>-2.7736804244316401E-2</v>
      </c>
      <c r="G15170">
        <v>4.8984421572733597E-2</v>
      </c>
      <c r="H15170">
        <v>-0.6019335585499368</v>
      </c>
    </row>
    <row r="15171" spans="1:8" x14ac:dyDescent="0.25">
      <c r="A15171">
        <v>9.1933241399999996</v>
      </c>
      <c r="B15171">
        <v>1516.9934558988441</v>
      </c>
      <c r="C15171">
        <v>-7.2350999999999999E-2</v>
      </c>
      <c r="D15171">
        <v>1.0267E-2</v>
      </c>
      <c r="E15171">
        <v>3.3732912775386703E-2</v>
      </c>
      <c r="F15171">
        <v>-2.698668718712836E-2</v>
      </c>
      <c r="G15171">
        <v>4.3199429274560629E-2</v>
      </c>
      <c r="H15171">
        <v>-0.67474739472210743</v>
      </c>
    </row>
    <row r="15172" spans="1:8" x14ac:dyDescent="0.25">
      <c r="A15172">
        <v>9.1939302000000005</v>
      </c>
      <c r="B15172">
        <v>1517.0934620598241</v>
      </c>
      <c r="C15172">
        <v>-5.1539000000000001E-2</v>
      </c>
      <c r="D15172">
        <v>1.1741E-2</v>
      </c>
      <c r="E15172">
        <v>2.4917513472099459E-2</v>
      </c>
      <c r="F15172">
        <v>-2.4529121138007742E-2</v>
      </c>
      <c r="G15172">
        <v>3.4965129220915457E-2</v>
      </c>
      <c r="H15172">
        <v>-0.77754354700478268</v>
      </c>
    </row>
    <row r="15173" spans="1:8" x14ac:dyDescent="0.25">
      <c r="A15173">
        <v>9.1945362599999996</v>
      </c>
      <c r="B15173">
        <v>1517.193468220803</v>
      </c>
      <c r="C15173">
        <v>-4.4068000000000003E-2</v>
      </c>
      <c r="D15173">
        <v>9.5510000000000005E-3</v>
      </c>
      <c r="E15173">
        <v>1.7927818400244201E-2</v>
      </c>
      <c r="F15173">
        <v>-2.4860472337857261E-2</v>
      </c>
      <c r="G15173">
        <v>3.065044465343857E-2</v>
      </c>
      <c r="H15173">
        <v>-0.94602454642586153</v>
      </c>
    </row>
    <row r="15174" spans="1:8" x14ac:dyDescent="0.25">
      <c r="A15174">
        <v>9.1951423200000004</v>
      </c>
      <c r="B15174">
        <v>1517.293474381783</v>
      </c>
      <c r="C15174">
        <v>-4.3000999999999998E-2</v>
      </c>
      <c r="D15174">
        <v>5.4159999999999998E-3</v>
      </c>
      <c r="E15174">
        <v>1.8054587746725331E-2</v>
      </c>
      <c r="F15174">
        <v>-2.356574674795716E-2</v>
      </c>
      <c r="G15174">
        <v>2.9686908873997941E-2</v>
      </c>
      <c r="H15174">
        <v>-0.91704735168445983</v>
      </c>
    </row>
    <row r="15175" spans="1:8" x14ac:dyDescent="0.25">
      <c r="A15175">
        <v>9.1957483799999995</v>
      </c>
      <c r="B15175">
        <v>1517.3934805427621</v>
      </c>
      <c r="C15175">
        <v>-4.6203000000000001E-2</v>
      </c>
      <c r="D15175">
        <v>7.6940000000000003E-3</v>
      </c>
      <c r="E15175">
        <v>1.3857431489082649E-2</v>
      </c>
      <c r="F15175">
        <v>-2.230192561086004E-2</v>
      </c>
      <c r="G15175">
        <v>2.625650954386272E-2</v>
      </c>
      <c r="H15175">
        <v>-1.014821831486896</v>
      </c>
    </row>
    <row r="15176" spans="1:8" x14ac:dyDescent="0.25">
      <c r="A15176">
        <v>9.1963544400000004</v>
      </c>
      <c r="B15176">
        <v>1517.4934867037421</v>
      </c>
      <c r="C15176">
        <v>-4.1932999999999998E-2</v>
      </c>
      <c r="D15176">
        <v>1.4233000000000001E-2</v>
      </c>
      <c r="E15176">
        <v>9.092725326399478E-3</v>
      </c>
      <c r="F15176">
        <v>-1.528576303347332E-2</v>
      </c>
      <c r="G15176">
        <v>1.778573038637565E-2</v>
      </c>
      <c r="H15176">
        <v>-1.0341727189066301</v>
      </c>
    </row>
    <row r="15177" spans="1:8" x14ac:dyDescent="0.25">
      <c r="A15177">
        <v>9.1969604999999994</v>
      </c>
      <c r="B15177">
        <v>1517.5934928647209</v>
      </c>
      <c r="C15177">
        <v>-5.7141999999999998E-2</v>
      </c>
      <c r="D15177">
        <v>1.0229E-2</v>
      </c>
      <c r="E15177">
        <v>1.035634163291564E-2</v>
      </c>
      <c r="F15177">
        <v>-1.217195282056753E-2</v>
      </c>
      <c r="G15177">
        <v>1.598155960736572E-2</v>
      </c>
      <c r="H15177">
        <v>-0.86581683653388697</v>
      </c>
    </row>
    <row r="15178" spans="1:8" x14ac:dyDescent="0.25">
      <c r="A15178">
        <v>9.1975665600000003</v>
      </c>
      <c r="B15178">
        <v>1517.6934990257009</v>
      </c>
      <c r="C15178">
        <v>-5.7409000000000002E-2</v>
      </c>
      <c r="D15178">
        <v>8.0199999999999994E-3</v>
      </c>
      <c r="E15178">
        <v>8.7616743848830357E-3</v>
      </c>
      <c r="F15178">
        <v>-9.0054174112797741E-3</v>
      </c>
      <c r="G15178">
        <v>1.256441326835823E-2</v>
      </c>
      <c r="H15178">
        <v>-0.79911609425981889</v>
      </c>
    </row>
    <row r="15179" spans="1:8" x14ac:dyDescent="0.25">
      <c r="A15179">
        <v>9.1981726199999994</v>
      </c>
      <c r="B15179">
        <v>1517.79350518668</v>
      </c>
      <c r="C15179">
        <v>-3.8997999999999998E-2</v>
      </c>
      <c r="D15179">
        <v>8.1709999999999994E-3</v>
      </c>
      <c r="E15179">
        <v>3.490418759863145E-3</v>
      </c>
      <c r="F15179">
        <v>-9.4012867603306544E-3</v>
      </c>
      <c r="G15179">
        <v>1.0028320690383461E-2</v>
      </c>
      <c r="H15179">
        <v>-1.215299514183497</v>
      </c>
    </row>
    <row r="15180" spans="1:8" x14ac:dyDescent="0.25">
      <c r="A15180">
        <v>9.1987786800000002</v>
      </c>
      <c r="B15180">
        <v>1517.89351134766</v>
      </c>
      <c r="C15180">
        <v>-4.9671E-2</v>
      </c>
      <c r="D15180">
        <v>5.0889999999999998E-3</v>
      </c>
      <c r="E15180">
        <v>-4.5853477940491563E-3</v>
      </c>
      <c r="F15180">
        <v>-3.708490483062966E-3</v>
      </c>
      <c r="G15180">
        <v>5.8973143086798463E-3</v>
      </c>
      <c r="H15180">
        <v>-2.4615271455024361</v>
      </c>
    </row>
    <row r="15181" spans="1:8" x14ac:dyDescent="0.25">
      <c r="A15181">
        <v>9.1993847399999993</v>
      </c>
      <c r="B15181">
        <v>1517.99351750864</v>
      </c>
      <c r="C15181">
        <v>-4.9938000000000003E-2</v>
      </c>
      <c r="D15181">
        <v>8.9359999999999995E-3</v>
      </c>
      <c r="E15181">
        <v>-5.8369342184834061E-3</v>
      </c>
      <c r="F15181">
        <v>-2.0144539164623351E-3</v>
      </c>
      <c r="G15181">
        <v>6.1747733280220849E-3</v>
      </c>
      <c r="H15181">
        <v>-2.8092701592257838</v>
      </c>
    </row>
    <row r="15182" spans="1:8" x14ac:dyDescent="0.25">
      <c r="A15182">
        <v>9.1999908000000001</v>
      </c>
      <c r="B15182">
        <v>1518.0935236696189</v>
      </c>
      <c r="C15182">
        <v>-5.901E-2</v>
      </c>
      <c r="D15182">
        <v>1.1779E-2</v>
      </c>
      <c r="E15182">
        <v>-3.862520281687615E-3</v>
      </c>
      <c r="F15182">
        <v>2.323420224138032E-3</v>
      </c>
      <c r="G15182">
        <v>4.507476507357726E-3</v>
      </c>
      <c r="H15182">
        <v>2.6000492170029239</v>
      </c>
    </row>
    <row r="15183" spans="1:8" x14ac:dyDescent="0.25">
      <c r="A15183">
        <v>9.2005968599999992</v>
      </c>
      <c r="B15183">
        <v>1518.1935298305989</v>
      </c>
      <c r="C15183">
        <v>-5.7409000000000002E-2</v>
      </c>
      <c r="D15183">
        <v>9.5639999999999996E-3</v>
      </c>
      <c r="E15183">
        <v>-2.4268655664071658E-3</v>
      </c>
      <c r="F15183">
        <v>5.7568253937427651E-3</v>
      </c>
      <c r="G15183">
        <v>6.24745668984222E-3</v>
      </c>
      <c r="H15183">
        <v>1.96975235123911</v>
      </c>
    </row>
    <row r="15184" spans="1:8" x14ac:dyDescent="0.25">
      <c r="A15184">
        <v>9.2012029200000001</v>
      </c>
      <c r="B15184">
        <v>1518.293535991578</v>
      </c>
      <c r="C15184">
        <v>-5.7943000000000001E-2</v>
      </c>
      <c r="D15184">
        <v>7.9819999999999995E-3</v>
      </c>
      <c r="E15184">
        <v>-1.7783950816576081E-3</v>
      </c>
      <c r="F15184">
        <v>1.2147516403123851E-2</v>
      </c>
      <c r="G15184">
        <v>1.2277004676655739E-2</v>
      </c>
      <c r="H15184">
        <v>1.7161635398455419</v>
      </c>
    </row>
    <row r="15185" spans="1:8" x14ac:dyDescent="0.25">
      <c r="A15185">
        <v>9.2018089799999991</v>
      </c>
      <c r="B15185">
        <v>1518.393542152558</v>
      </c>
      <c r="C15185">
        <v>-4.6203000000000001E-2</v>
      </c>
      <c r="D15185">
        <v>7.7749999999999998E-3</v>
      </c>
      <c r="E15185">
        <v>-3.9157647166552676E-3</v>
      </c>
      <c r="F15185">
        <v>1.169609006171142E-2</v>
      </c>
      <c r="G15185">
        <v>1.233416945107643E-2</v>
      </c>
      <c r="H15185">
        <v>1.8938596699573169</v>
      </c>
    </row>
    <row r="15186" spans="1:8" x14ac:dyDescent="0.25">
      <c r="A15186">
        <v>9.20241504</v>
      </c>
      <c r="B15186">
        <v>1518.493548313538</v>
      </c>
      <c r="C15186">
        <v>-5.9544E-2</v>
      </c>
      <c r="D15186">
        <v>5.1770000000000002E-3</v>
      </c>
      <c r="E15186">
        <v>-8.0754901079682015E-3</v>
      </c>
      <c r="F15186">
        <v>1.5227972316835901E-2</v>
      </c>
      <c r="G15186">
        <v>1.7236724786519411E-2</v>
      </c>
      <c r="H15186">
        <v>2.058394027903673</v>
      </c>
    </row>
    <row r="15187" spans="1:8" x14ac:dyDescent="0.25">
      <c r="A15187">
        <v>9.2030211000000008</v>
      </c>
      <c r="B15187">
        <v>1518.5935544745171</v>
      </c>
      <c r="C15187">
        <v>-6.3011999999999999E-2</v>
      </c>
      <c r="D15187">
        <v>1.225E-2</v>
      </c>
      <c r="E15187">
        <v>-9.2970114607880336E-3</v>
      </c>
      <c r="F15187">
        <v>1.511997264362349E-2</v>
      </c>
      <c r="G15187">
        <v>1.7749591399408241E-2</v>
      </c>
      <c r="H15187">
        <v>2.1220872667064632</v>
      </c>
    </row>
    <row r="15188" spans="1:8" x14ac:dyDescent="0.25">
      <c r="A15188">
        <v>9.2036271599999999</v>
      </c>
      <c r="B15188">
        <v>1518.6935606354971</v>
      </c>
      <c r="C15188">
        <v>-4.8870999999999998E-2</v>
      </c>
      <c r="D15188">
        <v>1.5675999999999999E-2</v>
      </c>
      <c r="E15188">
        <v>-4.5131417134765088E-3</v>
      </c>
      <c r="F15188">
        <v>2.1773871416968561E-2</v>
      </c>
      <c r="G15188">
        <v>2.2236679711877001E-2</v>
      </c>
      <c r="H15188">
        <v>1.775175541845109</v>
      </c>
    </row>
    <row r="15189" spans="1:8" x14ac:dyDescent="0.25">
      <c r="A15189">
        <v>9.2042332200000008</v>
      </c>
      <c r="B15189">
        <v>1518.7935667964759</v>
      </c>
      <c r="C15189">
        <v>-5.3407000000000003E-2</v>
      </c>
      <c r="D15189">
        <v>7.6559999999999996E-3</v>
      </c>
      <c r="E15189">
        <v>-4.3088647035939697E-5</v>
      </c>
      <c r="F15189">
        <v>2.2876917357561959E-2</v>
      </c>
      <c r="G15189">
        <v>2.2876957936234069E-2</v>
      </c>
      <c r="H15189">
        <v>1.5726798233958279</v>
      </c>
    </row>
    <row r="15190" spans="1:8" x14ac:dyDescent="0.25">
      <c r="A15190">
        <v>9.2048392799999998</v>
      </c>
      <c r="B15190">
        <v>1518.8935729574559</v>
      </c>
      <c r="C15190">
        <v>-6.4879999999999993E-2</v>
      </c>
      <c r="D15190">
        <v>5.5979999999999997E-3</v>
      </c>
      <c r="E15190">
        <v>-2.1546463737603751E-4</v>
      </c>
      <c r="F15190">
        <v>2.500330011208458E-2</v>
      </c>
      <c r="G15190">
        <v>2.5004228472498981E-2</v>
      </c>
      <c r="H15190">
        <v>1.5794135614459399</v>
      </c>
    </row>
    <row r="15191" spans="1:8" x14ac:dyDescent="0.25">
      <c r="A15191">
        <v>9.2054453400000007</v>
      </c>
      <c r="B15191">
        <v>1518.993579118435</v>
      </c>
      <c r="C15191">
        <v>-7.5019000000000002E-2</v>
      </c>
      <c r="D15191">
        <v>8.4089999999999998E-3</v>
      </c>
      <c r="E15191">
        <v>6.6228291905868201E-5</v>
      </c>
      <c r="F15191">
        <v>2.273305533313599E-2</v>
      </c>
      <c r="G15191">
        <v>2.2733151804491859E-2</v>
      </c>
      <c r="H15191">
        <v>1.5678830314384651</v>
      </c>
    </row>
    <row r="15192" spans="1:8" x14ac:dyDescent="0.25">
      <c r="A15192">
        <v>9.2060513999999998</v>
      </c>
      <c r="B15192">
        <v>1519.093585279415</v>
      </c>
      <c r="C15192">
        <v>-5.6875000000000002E-2</v>
      </c>
      <c r="D15192">
        <v>8.4969999999999993E-3</v>
      </c>
      <c r="E15192">
        <v>4.3538187807409541E-4</v>
      </c>
      <c r="F15192">
        <v>2.7712058092782599E-2</v>
      </c>
      <c r="G15192">
        <v>2.7715478006296639E-2</v>
      </c>
      <c r="H15192">
        <v>1.5550867010528131</v>
      </c>
    </row>
    <row r="15193" spans="1:8" x14ac:dyDescent="0.25">
      <c r="A15193">
        <v>9.2066574600000006</v>
      </c>
      <c r="B15193">
        <v>1519.1935914403939</v>
      </c>
      <c r="C15193">
        <v>-4.3801E-2</v>
      </c>
      <c r="D15193">
        <v>1.0855999999999999E-2</v>
      </c>
      <c r="E15193">
        <v>4.1413420577771478E-4</v>
      </c>
      <c r="F15193">
        <v>2.8068364527801159E-2</v>
      </c>
      <c r="G15193">
        <v>2.807141952958421E-2</v>
      </c>
      <c r="H15193">
        <v>1.5560429143659069</v>
      </c>
    </row>
    <row r="15194" spans="1:8" x14ac:dyDescent="0.25">
      <c r="A15194">
        <v>9.2072635199999997</v>
      </c>
      <c r="B15194">
        <v>1519.2935976013739</v>
      </c>
      <c r="C15194">
        <v>-6.3011999999999999E-2</v>
      </c>
      <c r="D15194">
        <v>1.4264000000000001E-2</v>
      </c>
      <c r="E15194">
        <v>3.8670589924722099E-3</v>
      </c>
      <c r="F15194">
        <v>2.8841822409707899E-2</v>
      </c>
      <c r="G15194">
        <v>2.9099911772450249E-2</v>
      </c>
      <c r="H15194">
        <v>1.4375130319719449</v>
      </c>
    </row>
    <row r="15195" spans="1:8" x14ac:dyDescent="0.25">
      <c r="A15195">
        <v>9.2078695800000006</v>
      </c>
      <c r="B15195">
        <v>1519.393603762353</v>
      </c>
      <c r="C15195">
        <v>-5.3673999999999999E-2</v>
      </c>
      <c r="D15195">
        <v>6.0239999999999998E-3</v>
      </c>
      <c r="E15195">
        <v>7.8298087996186479E-3</v>
      </c>
      <c r="F15195">
        <v>2.874896371821363E-2</v>
      </c>
      <c r="G15195">
        <v>2.9796120900374749E-2</v>
      </c>
      <c r="H15195">
        <v>1.3048945412207369</v>
      </c>
    </row>
    <row r="15196" spans="1:8" x14ac:dyDescent="0.25">
      <c r="A15196">
        <v>9.2084756399999996</v>
      </c>
      <c r="B15196">
        <v>1519.493609923333</v>
      </c>
      <c r="C15196">
        <v>-5.5274999999999998E-2</v>
      </c>
      <c r="D15196">
        <v>4.9760000000000004E-3</v>
      </c>
      <c r="E15196">
        <v>1.1308702042040489E-2</v>
      </c>
      <c r="F15196">
        <v>3.0464183050408818E-2</v>
      </c>
      <c r="G15196">
        <v>3.2495433383853592E-2</v>
      </c>
      <c r="H15196">
        <v>1.2153498563621841</v>
      </c>
    </row>
    <row r="15197" spans="1:8" x14ac:dyDescent="0.25">
      <c r="A15197">
        <v>9.2090817000000005</v>
      </c>
      <c r="B15197">
        <v>1519.593616084313</v>
      </c>
      <c r="C15197">
        <v>-3.8464999999999999E-2</v>
      </c>
      <c r="D15197">
        <v>8.855E-3</v>
      </c>
      <c r="E15197">
        <v>9.2459806045313842E-3</v>
      </c>
      <c r="F15197">
        <v>2.852551584707419E-2</v>
      </c>
      <c r="G15197">
        <v>2.998655051320594E-2</v>
      </c>
      <c r="H15197">
        <v>1.257351350610044</v>
      </c>
    </row>
    <row r="15198" spans="1:8" x14ac:dyDescent="0.25">
      <c r="A15198">
        <v>9.2096877599999996</v>
      </c>
      <c r="B15198">
        <v>1519.6936222452921</v>
      </c>
      <c r="C15198">
        <v>-6.8348999999999993E-2</v>
      </c>
      <c r="D15198">
        <v>8.8229999999999992E-3</v>
      </c>
      <c r="E15198">
        <v>9.4164840705530037E-3</v>
      </c>
      <c r="F15198">
        <v>2.9888201020142249E-2</v>
      </c>
      <c r="G15198">
        <v>3.133647606977228E-2</v>
      </c>
      <c r="H15198">
        <v>1.265583735915065</v>
      </c>
    </row>
    <row r="15199" spans="1:8" x14ac:dyDescent="0.25">
      <c r="A15199">
        <v>9.2102938200000004</v>
      </c>
      <c r="B15199">
        <v>1519.7936284062721</v>
      </c>
      <c r="C15199">
        <v>-5.9544E-2</v>
      </c>
      <c r="D15199">
        <v>1.1591000000000001E-2</v>
      </c>
      <c r="E15199">
        <v>1.0345205066250749E-2</v>
      </c>
      <c r="F15199">
        <v>3.027027983696402E-2</v>
      </c>
      <c r="G15199">
        <v>3.1989265531907583E-2</v>
      </c>
      <c r="H15199">
        <v>1.241480028183866</v>
      </c>
    </row>
    <row r="15200" spans="1:8" x14ac:dyDescent="0.25">
      <c r="A15200">
        <v>9.2108998799999995</v>
      </c>
      <c r="B15200">
        <v>1519.893634567251</v>
      </c>
      <c r="C15200">
        <v>-7.1551000000000003E-2</v>
      </c>
      <c r="D15200">
        <v>1.2055E-2</v>
      </c>
      <c r="E15200">
        <v>1.275525611427401E-2</v>
      </c>
      <c r="F15200">
        <v>2.8843567336714671E-2</v>
      </c>
      <c r="G15200">
        <v>3.1538039495953421E-2</v>
      </c>
      <c r="H15200">
        <v>1.154429496458921</v>
      </c>
    </row>
    <row r="15201" spans="1:8" x14ac:dyDescent="0.25">
      <c r="A15201">
        <v>9.2115059400000003</v>
      </c>
      <c r="B15201">
        <v>1519.993640728231</v>
      </c>
      <c r="C15201">
        <v>-7.2618000000000002E-2</v>
      </c>
      <c r="D15201">
        <v>6.8970000000000004E-3</v>
      </c>
      <c r="E15201">
        <v>1.4530275563805369E-2</v>
      </c>
      <c r="F15201">
        <v>2.5759803246896511E-2</v>
      </c>
      <c r="G15201">
        <v>2.9575266208082381E-2</v>
      </c>
      <c r="H15201">
        <v>1.0572166941070269</v>
      </c>
    </row>
    <row r="15202" spans="1:8" x14ac:dyDescent="0.25">
      <c r="A15202">
        <v>9.2121119999999994</v>
      </c>
      <c r="B15202">
        <v>1520.09364688921</v>
      </c>
      <c r="C15202">
        <v>-4.9404000000000003E-2</v>
      </c>
      <c r="D15202">
        <v>5.2709999999999996E-3</v>
      </c>
      <c r="E15202">
        <v>1.7127888319970721E-2</v>
      </c>
      <c r="F15202">
        <v>2.474939592608566E-2</v>
      </c>
      <c r="G15202">
        <v>3.0098125473317031E-2</v>
      </c>
      <c r="H15202">
        <v>0.96542400266514761</v>
      </c>
    </row>
    <row r="15203" spans="1:8" x14ac:dyDescent="0.25">
      <c r="A15203">
        <v>9.2127180600000003</v>
      </c>
      <c r="B15203">
        <v>1520.1936530501901</v>
      </c>
      <c r="C15203">
        <v>-5.6342000000000003E-2</v>
      </c>
      <c r="D15203">
        <v>1.1842E-2</v>
      </c>
      <c r="E15203">
        <v>1.7143668914734369E-2</v>
      </c>
      <c r="F15203">
        <v>2.330493736147007E-2</v>
      </c>
      <c r="G15203">
        <v>2.8931392798827931E-2</v>
      </c>
      <c r="H15203">
        <v>0.93655958771454106</v>
      </c>
    </row>
    <row r="15204" spans="1:8" x14ac:dyDescent="0.25">
      <c r="A15204">
        <v>9.2133241199999993</v>
      </c>
      <c r="B15204">
        <v>1520.2936592111689</v>
      </c>
      <c r="C15204">
        <v>-6.5947000000000006E-2</v>
      </c>
      <c r="D15204">
        <v>1.1421000000000001E-2</v>
      </c>
      <c r="E15204">
        <v>1.655209878122443E-2</v>
      </c>
      <c r="F15204">
        <v>2.3595489222502292E-2</v>
      </c>
      <c r="G15204">
        <v>2.8822197794627549E-2</v>
      </c>
      <c r="H15204">
        <v>0.95906824895592335</v>
      </c>
    </row>
    <row r="15205" spans="1:8" x14ac:dyDescent="0.25">
      <c r="A15205">
        <v>9.2139301800000002</v>
      </c>
      <c r="B15205">
        <v>1520.3936653721489</v>
      </c>
      <c r="C15205">
        <v>-5.5808000000000003E-2</v>
      </c>
      <c r="D15205">
        <v>1.0066E-2</v>
      </c>
      <c r="E15205">
        <v>1.804329720123268E-2</v>
      </c>
      <c r="F15205">
        <v>2.2055737407236879E-2</v>
      </c>
      <c r="G15205">
        <v>2.8495896660203541E-2</v>
      </c>
      <c r="H15205">
        <v>0.88512945114050956</v>
      </c>
    </row>
    <row r="15206" spans="1:8" x14ac:dyDescent="0.25">
      <c r="A15206">
        <v>9.2145362399999993</v>
      </c>
      <c r="B15206">
        <v>1520.493671533128</v>
      </c>
      <c r="C15206">
        <v>-8.2223000000000004E-2</v>
      </c>
      <c r="D15206">
        <v>1.2782999999999999E-2</v>
      </c>
      <c r="E15206">
        <v>1.8554705310771379E-2</v>
      </c>
      <c r="F15206">
        <v>2.0784446397754591E-2</v>
      </c>
      <c r="G15206">
        <v>2.7861627756301341E-2</v>
      </c>
      <c r="H15206">
        <v>0.84201753149764991</v>
      </c>
    </row>
    <row r="15207" spans="1:8" x14ac:dyDescent="0.25">
      <c r="A15207">
        <v>9.2151423000000001</v>
      </c>
      <c r="B15207">
        <v>1520.593677694108</v>
      </c>
      <c r="C15207">
        <v>-4.8604000000000001E-2</v>
      </c>
      <c r="D15207">
        <v>5.4279999999999997E-3</v>
      </c>
      <c r="E15207">
        <v>1.9411487445970921E-2</v>
      </c>
      <c r="F15207">
        <v>1.808464288739231E-2</v>
      </c>
      <c r="G15207">
        <v>2.6530362855219231E-2</v>
      </c>
      <c r="H15207">
        <v>0.75002674917741941</v>
      </c>
    </row>
    <row r="15208" spans="1:8" x14ac:dyDescent="0.25">
      <c r="A15208">
        <v>9.2157483599999992</v>
      </c>
      <c r="B15208">
        <v>1520.693683855088</v>
      </c>
      <c r="C15208">
        <v>-6.0344000000000002E-2</v>
      </c>
      <c r="D15208">
        <v>8.1829999999999993E-3</v>
      </c>
      <c r="E15208">
        <v>1.898602998296018E-2</v>
      </c>
      <c r="F15208">
        <v>1.7064453137764519E-2</v>
      </c>
      <c r="G15208">
        <v>2.5527727971850999E-2</v>
      </c>
      <c r="H15208">
        <v>0.73214616927478293</v>
      </c>
    </row>
    <row r="15209" spans="1:8" x14ac:dyDescent="0.25">
      <c r="A15209">
        <v>9.21635442</v>
      </c>
      <c r="B15209">
        <v>1520.7936900160671</v>
      </c>
      <c r="C15209">
        <v>-4.7003000000000003E-2</v>
      </c>
      <c r="D15209">
        <v>1.2670000000000001E-2</v>
      </c>
      <c r="E15209">
        <v>1.885455225224917E-2</v>
      </c>
      <c r="F15209">
        <v>1.593535695505351E-2</v>
      </c>
      <c r="G15209">
        <v>2.4686630833667171E-2</v>
      </c>
      <c r="H15209">
        <v>0.70168501091868574</v>
      </c>
    </row>
    <row r="15210" spans="1:8" x14ac:dyDescent="0.25">
      <c r="A15210">
        <v>9.2169604799999991</v>
      </c>
      <c r="B15210">
        <v>1520.8936961770471</v>
      </c>
      <c r="C15210">
        <v>-6.7015000000000005E-2</v>
      </c>
      <c r="D15210">
        <v>1.0951000000000001E-2</v>
      </c>
      <c r="E15210">
        <v>1.891100548150669E-2</v>
      </c>
      <c r="F15210">
        <v>1.343616501730201E-2</v>
      </c>
      <c r="G15210">
        <v>2.3198203781623839E-2</v>
      </c>
      <c r="H15210">
        <v>0.61773457016019284</v>
      </c>
    </row>
    <row r="15211" spans="1:8" x14ac:dyDescent="0.25">
      <c r="A15211">
        <v>9.21756654</v>
      </c>
      <c r="B15211">
        <v>1520.993702338026</v>
      </c>
      <c r="C15211">
        <v>-6.3546000000000005E-2</v>
      </c>
      <c r="D15211">
        <v>4.5370000000000002E-3</v>
      </c>
      <c r="E15211">
        <v>1.9591514071699439E-2</v>
      </c>
      <c r="F15211">
        <v>1.2936010024320011E-2</v>
      </c>
      <c r="G15211">
        <v>2.347696272883068E-2</v>
      </c>
      <c r="H15211">
        <v>0.58357246950362485</v>
      </c>
    </row>
    <row r="15212" spans="1:8" x14ac:dyDescent="0.25">
      <c r="A15212">
        <v>9.2181726000000008</v>
      </c>
      <c r="B15212">
        <v>1521.093708499006</v>
      </c>
      <c r="C15212">
        <v>-4.3801E-2</v>
      </c>
      <c r="D15212">
        <v>9.8899999999999995E-3</v>
      </c>
      <c r="E15212">
        <v>1.8496471164235119E-2</v>
      </c>
      <c r="F15212">
        <v>1.174154860546648E-2</v>
      </c>
      <c r="G15212">
        <v>2.190852366509239E-2</v>
      </c>
      <c r="H15212">
        <v>0.56561505297312575</v>
      </c>
    </row>
    <row r="15213" spans="1:8" x14ac:dyDescent="0.25">
      <c r="A15213">
        <v>9.2187786599999999</v>
      </c>
      <c r="B15213">
        <v>1521.1937146599851</v>
      </c>
      <c r="C15213">
        <v>-4.7803999999999999E-2</v>
      </c>
      <c r="D15213">
        <v>7.7629999999999999E-3</v>
      </c>
      <c r="E15213">
        <v>1.6831803532995179E-2</v>
      </c>
      <c r="F15213">
        <v>9.6504746248045059E-3</v>
      </c>
      <c r="G15213">
        <v>1.9402094491506441E-2</v>
      </c>
      <c r="H15213">
        <v>0.5205915914613769</v>
      </c>
    </row>
    <row r="15214" spans="1:8" x14ac:dyDescent="0.25">
      <c r="A15214">
        <v>9.2193847200000008</v>
      </c>
      <c r="B15214">
        <v>1521.2937208209651</v>
      </c>
      <c r="C15214">
        <v>-7.4218999999999993E-2</v>
      </c>
      <c r="D15214">
        <v>5.4910000000000002E-3</v>
      </c>
      <c r="E15214">
        <v>1.524955199429511E-2</v>
      </c>
      <c r="F15214">
        <v>8.060075855713127E-3</v>
      </c>
      <c r="G15214">
        <v>1.7248584255716751E-2</v>
      </c>
      <c r="H15214">
        <v>0.48622204725966423</v>
      </c>
    </row>
    <row r="15215" spans="1:8" x14ac:dyDescent="0.25">
      <c r="A15215">
        <v>9.2199907799999998</v>
      </c>
      <c r="B15215">
        <v>1521.3937269819451</v>
      </c>
      <c r="C15215">
        <v>-5.3673999999999999E-2</v>
      </c>
      <c r="D15215">
        <v>1.4283000000000001E-2</v>
      </c>
      <c r="E15215">
        <v>1.6369757728562879E-2</v>
      </c>
      <c r="F15215">
        <v>5.1669020908469421E-3</v>
      </c>
      <c r="G15215">
        <v>1.7165833661906511E-2</v>
      </c>
      <c r="H15215">
        <v>0.30574026634910623</v>
      </c>
    </row>
    <row r="15216" spans="1:8" x14ac:dyDescent="0.25">
      <c r="A15216">
        <v>9.2205968400000007</v>
      </c>
      <c r="B15216">
        <v>1521.4937331429239</v>
      </c>
      <c r="C15216">
        <v>-6.2212000000000003E-2</v>
      </c>
      <c r="D15216">
        <v>1.2507000000000001E-2</v>
      </c>
      <c r="E15216">
        <v>1.5653845746917E-2</v>
      </c>
      <c r="F15216">
        <v>5.7747985825890623E-3</v>
      </c>
      <c r="G15216">
        <v>1.6685058745408841E-2</v>
      </c>
      <c r="H15216">
        <v>0.35341736506066163</v>
      </c>
    </row>
    <row r="15217" spans="1:8" x14ac:dyDescent="0.25">
      <c r="A15217">
        <v>9.2212028999999998</v>
      </c>
      <c r="B15217">
        <v>1521.5937393039039</v>
      </c>
      <c r="C15217">
        <v>-5.7675999999999998E-2</v>
      </c>
      <c r="D15217">
        <v>8.7539999999999996E-3</v>
      </c>
      <c r="E15217">
        <v>1.505319311172053E-2</v>
      </c>
      <c r="F15217">
        <v>4.2285702329119147E-3</v>
      </c>
      <c r="G15217">
        <v>1.5635837971577322E-2</v>
      </c>
      <c r="H15217">
        <v>0.27385097666096558</v>
      </c>
    </row>
    <row r="15218" spans="1:8" x14ac:dyDescent="0.25">
      <c r="A15218">
        <v>9.2218089600000006</v>
      </c>
      <c r="B15218">
        <v>1521.693745464883</v>
      </c>
      <c r="C15218">
        <v>-6.1411E-2</v>
      </c>
      <c r="D15218">
        <v>6.2440000000000004E-3</v>
      </c>
      <c r="E15218">
        <v>1.244264849741831E-2</v>
      </c>
      <c r="F15218">
        <v>3.362271476847453E-3</v>
      </c>
      <c r="G15218">
        <v>1.288892435831354E-2</v>
      </c>
      <c r="H15218">
        <v>0.26391829792004212</v>
      </c>
    </row>
    <row r="15219" spans="1:8" x14ac:dyDescent="0.25">
      <c r="A15219">
        <v>9.2224150199999997</v>
      </c>
      <c r="B15219">
        <v>1521.793751625863</v>
      </c>
      <c r="C15219">
        <v>-4.9138000000000001E-2</v>
      </c>
      <c r="D15219">
        <v>1.2413E-2</v>
      </c>
      <c r="E15219">
        <v>1.24422323678614E-2</v>
      </c>
      <c r="F15219">
        <v>1.89441322747634E-3</v>
      </c>
      <c r="G15219">
        <v>1.2585624647680191E-2</v>
      </c>
      <c r="H15219">
        <v>0.15109625412182701</v>
      </c>
    </row>
    <row r="15220" spans="1:8" x14ac:dyDescent="0.25">
      <c r="A15220">
        <v>9.2230210800000005</v>
      </c>
      <c r="B15220">
        <v>1521.8937577868419</v>
      </c>
      <c r="C15220">
        <v>-5.2873000000000003E-2</v>
      </c>
      <c r="D15220">
        <v>1.0631E-2</v>
      </c>
      <c r="E15220">
        <v>1.0592999765994199E-2</v>
      </c>
      <c r="F15220">
        <v>1.762676532801965E-3</v>
      </c>
      <c r="G15220">
        <v>1.0738653202410631E-2</v>
      </c>
      <c r="H15220">
        <v>0.1648893327466604</v>
      </c>
    </row>
    <row r="15221" spans="1:8" x14ac:dyDescent="0.25">
      <c r="A15221">
        <v>9.2236271399999996</v>
      </c>
      <c r="B15221">
        <v>1521.9937639478219</v>
      </c>
      <c r="C15221">
        <v>-6.9949999999999998E-2</v>
      </c>
      <c r="D15221">
        <v>1.3240999999999999E-2</v>
      </c>
      <c r="E15221">
        <v>1.011901493192912E-2</v>
      </c>
      <c r="F15221">
        <v>1.25838846584946E-3</v>
      </c>
      <c r="G15221">
        <v>1.019696056301031E-2</v>
      </c>
      <c r="H15221">
        <v>0.12372360082899719</v>
      </c>
    </row>
    <row r="15222" spans="1:8" x14ac:dyDescent="0.25">
      <c r="A15222">
        <v>9.2242332000000005</v>
      </c>
      <c r="B15222">
        <v>1522.093770108801</v>
      </c>
      <c r="C15222">
        <v>-5.4474000000000002E-2</v>
      </c>
      <c r="D15222">
        <v>8.1960000000000002E-3</v>
      </c>
      <c r="E15222">
        <v>7.4716316586394046E-3</v>
      </c>
      <c r="F15222">
        <v>6.7075790464465272E-4</v>
      </c>
      <c r="G15222">
        <v>7.5016795325464226E-3</v>
      </c>
      <c r="H15222">
        <v>8.9533938311867164E-2</v>
      </c>
    </row>
    <row r="15223" spans="1:8" x14ac:dyDescent="0.25">
      <c r="A15223">
        <v>9.2248392599999995</v>
      </c>
      <c r="B15223">
        <v>1522.193776269781</v>
      </c>
      <c r="C15223">
        <v>-6.2212000000000003E-2</v>
      </c>
      <c r="D15223">
        <v>7.8379999999999995E-3</v>
      </c>
      <c r="E15223">
        <v>7.7053841316854256E-3</v>
      </c>
      <c r="F15223">
        <v>-1.283676298993253E-4</v>
      </c>
      <c r="G15223">
        <v>7.7064533259623086E-3</v>
      </c>
      <c r="H15223">
        <v>-1.665793087678178E-2</v>
      </c>
    </row>
    <row r="15224" spans="1:8" x14ac:dyDescent="0.25">
      <c r="A15224">
        <v>9.2254453200000004</v>
      </c>
      <c r="B15224">
        <v>1522.293782430761</v>
      </c>
      <c r="C15224">
        <v>-5.5808000000000003E-2</v>
      </c>
      <c r="D15224">
        <v>8.0890000000000007E-3</v>
      </c>
      <c r="E15224">
        <v>8.3324216658095893E-3</v>
      </c>
      <c r="F15224">
        <v>-6.135731226428082E-4</v>
      </c>
      <c r="G15224">
        <v>8.3549819146233155E-3</v>
      </c>
      <c r="H15224">
        <v>-7.3504166246330035E-2</v>
      </c>
    </row>
    <row r="15225" spans="1:8" x14ac:dyDescent="0.25">
      <c r="A15225">
        <v>9.2260513799999995</v>
      </c>
      <c r="B15225">
        <v>1522.3937885917401</v>
      </c>
      <c r="C15225">
        <v>-4.4068000000000003E-2</v>
      </c>
      <c r="D15225">
        <v>5.4279999999999997E-3</v>
      </c>
      <c r="E15225">
        <v>7.1290177329657884E-3</v>
      </c>
      <c r="F15225">
        <v>7.3283184274932061E-5</v>
      </c>
      <c r="G15225">
        <v>7.1293943825571984E-3</v>
      </c>
      <c r="H15225">
        <v>1.0279200574316329E-2</v>
      </c>
    </row>
    <row r="15226" spans="1:8" x14ac:dyDescent="0.25">
      <c r="A15226">
        <v>9.2266574400000003</v>
      </c>
      <c r="B15226">
        <v>1522.4937947527201</v>
      </c>
      <c r="C15226">
        <v>-7.8755000000000006E-2</v>
      </c>
      <c r="D15226">
        <v>8.848E-3</v>
      </c>
      <c r="E15226">
        <v>4.6637182676980797E-3</v>
      </c>
      <c r="F15226">
        <v>1.463430673529498E-3</v>
      </c>
      <c r="G15226">
        <v>4.8879338596883428E-3</v>
      </c>
      <c r="H15226">
        <v>0.30406015927047858</v>
      </c>
    </row>
    <row r="15227" spans="1:8" x14ac:dyDescent="0.25">
      <c r="A15227">
        <v>9.2272634999999994</v>
      </c>
      <c r="B15227">
        <v>1522.5938009136989</v>
      </c>
      <c r="C15227">
        <v>-5.1005000000000002E-2</v>
      </c>
      <c r="D15227">
        <v>1.2437999999999999E-2</v>
      </c>
      <c r="E15227">
        <v>2.9667320156044402E-3</v>
      </c>
      <c r="F15227">
        <v>9.1617321113975515E-4</v>
      </c>
      <c r="G15227">
        <v>3.1049753952684571E-3</v>
      </c>
      <c r="H15227">
        <v>0.29952477579795372</v>
      </c>
    </row>
    <row r="15228" spans="1:8" x14ac:dyDescent="0.25">
      <c r="A15228">
        <v>9.2278695600000002</v>
      </c>
      <c r="B15228">
        <v>1522.6938070746789</v>
      </c>
      <c r="C15228">
        <v>-4.7003000000000003E-2</v>
      </c>
      <c r="D15228">
        <v>1.3988E-2</v>
      </c>
      <c r="E15228">
        <v>3.5969127571181701E-3</v>
      </c>
      <c r="F15228">
        <v>8.0016831779595435E-4</v>
      </c>
      <c r="G15228">
        <v>3.6848406640075828E-3</v>
      </c>
      <c r="H15228">
        <v>0.21889528582981299</v>
      </c>
    </row>
    <row r="15229" spans="1:8" x14ac:dyDescent="0.25">
      <c r="A15229">
        <v>9.2284756199999993</v>
      </c>
      <c r="B15229">
        <v>1522.793813235658</v>
      </c>
      <c r="C15229">
        <v>-5.6342000000000003E-2</v>
      </c>
      <c r="D15229">
        <v>3.7269999999999998E-3</v>
      </c>
      <c r="E15229">
        <v>4.2173916166756828E-3</v>
      </c>
      <c r="F15229">
        <v>-5.4621312982589103E-5</v>
      </c>
      <c r="G15229">
        <v>4.2177453142927292E-3</v>
      </c>
      <c r="H15229">
        <v>-1.2950720302067779E-2</v>
      </c>
    </row>
    <row r="15230" spans="1:8" x14ac:dyDescent="0.25">
      <c r="A15230">
        <v>9.2290816800000002</v>
      </c>
      <c r="B15230">
        <v>1522.893819396638</v>
      </c>
      <c r="C15230">
        <v>-4.3801E-2</v>
      </c>
      <c r="D15230">
        <v>9.6200000000000001E-3</v>
      </c>
      <c r="E15230">
        <v>4.7881004674349449E-3</v>
      </c>
      <c r="F15230">
        <v>1.240005854119442E-3</v>
      </c>
      <c r="G15230">
        <v>4.9460611201744388E-3</v>
      </c>
      <c r="H15230">
        <v>0.2534091966015613</v>
      </c>
    </row>
    <row r="15231" spans="1:8" x14ac:dyDescent="0.25">
      <c r="A15231">
        <v>9.2296877399999993</v>
      </c>
      <c r="B15231">
        <v>1522.9938255576169</v>
      </c>
      <c r="C15231">
        <v>-6.8615999999999996E-2</v>
      </c>
      <c r="D15231">
        <v>1.3147000000000001E-2</v>
      </c>
      <c r="E15231">
        <v>5.600952789612478E-3</v>
      </c>
      <c r="F15231">
        <v>7.1707604476367235E-4</v>
      </c>
      <c r="G15231">
        <v>5.6466689477462466E-3</v>
      </c>
      <c r="H15231">
        <v>0.12733480928183841</v>
      </c>
    </row>
    <row r="15232" spans="1:8" x14ac:dyDescent="0.25">
      <c r="A15232">
        <v>9.2302938000000001</v>
      </c>
      <c r="B15232">
        <v>1523.0938317185969</v>
      </c>
      <c r="C15232">
        <v>-6.0344000000000002E-2</v>
      </c>
      <c r="D15232">
        <v>1.2168E-2</v>
      </c>
      <c r="E15232">
        <v>4.0426355683020289E-3</v>
      </c>
      <c r="F15232">
        <v>1.048427321258177E-3</v>
      </c>
      <c r="G15232">
        <v>4.1763742871133167E-3</v>
      </c>
      <c r="H15232">
        <v>0.25375211729076452</v>
      </c>
    </row>
    <row r="15233" spans="1:8" x14ac:dyDescent="0.25">
      <c r="A15233">
        <v>9.2308998599999992</v>
      </c>
      <c r="B15233">
        <v>1523.193837879576</v>
      </c>
      <c r="C15233">
        <v>-5.901E-2</v>
      </c>
      <c r="D15233">
        <v>1.0711999999999999E-2</v>
      </c>
      <c r="E15233">
        <v>5.202709179138198E-3</v>
      </c>
      <c r="F15233">
        <v>-4.1655508802498491E-4</v>
      </c>
      <c r="G15233">
        <v>5.2193582885301489E-3</v>
      </c>
      <c r="H15233">
        <v>-7.9894605942014127E-2</v>
      </c>
    </row>
    <row r="15234" spans="1:8" x14ac:dyDescent="0.25">
      <c r="A15234">
        <v>9.23150592</v>
      </c>
      <c r="B15234">
        <v>1523.293844040556</v>
      </c>
      <c r="C15234">
        <v>-5.5541E-2</v>
      </c>
      <c r="D15234">
        <v>9.2119999999999997E-3</v>
      </c>
      <c r="E15234">
        <v>5.3404388064058669E-3</v>
      </c>
      <c r="F15234">
        <v>2.166614638500188E-4</v>
      </c>
      <c r="G15234">
        <v>5.3448319744294447E-3</v>
      </c>
      <c r="H15234">
        <v>4.0547737668091499E-2</v>
      </c>
    </row>
    <row r="15235" spans="1:8" x14ac:dyDescent="0.25">
      <c r="A15235">
        <v>9.2321119800000009</v>
      </c>
      <c r="B15235">
        <v>1523.393850201536</v>
      </c>
      <c r="C15235">
        <v>-7.3952000000000004E-2</v>
      </c>
      <c r="D15235">
        <v>8.3590000000000001E-3</v>
      </c>
      <c r="E15235">
        <v>6.2227083473418467E-3</v>
      </c>
      <c r="F15235">
        <v>-6.4572978438353528E-4</v>
      </c>
      <c r="G15235">
        <v>6.2561222918448376E-3</v>
      </c>
      <c r="H15235">
        <v>-0.10339981061374889</v>
      </c>
    </row>
    <row r="15236" spans="1:8" x14ac:dyDescent="0.25">
      <c r="A15236">
        <v>9.23271804</v>
      </c>
      <c r="B15236">
        <v>1523.4938563625151</v>
      </c>
      <c r="C15236">
        <v>-5.0738999999999999E-2</v>
      </c>
      <c r="D15236">
        <v>7.7749999999999998E-3</v>
      </c>
      <c r="E15236">
        <v>5.5833330491197927E-3</v>
      </c>
      <c r="F15236">
        <v>-9.1032975450799718E-4</v>
      </c>
      <c r="G15236">
        <v>5.6570582637388402E-3</v>
      </c>
      <c r="H15236">
        <v>-0.16162200313285499</v>
      </c>
    </row>
    <row r="15237" spans="1:8" x14ac:dyDescent="0.25">
      <c r="A15237">
        <v>9.2333241000000008</v>
      </c>
      <c r="B15237">
        <v>1523.5938625234951</v>
      </c>
      <c r="C15237">
        <v>-6.8082000000000004E-2</v>
      </c>
      <c r="D15237">
        <v>8.208E-3</v>
      </c>
      <c r="E15237">
        <v>6.1799070553018648E-3</v>
      </c>
      <c r="F15237">
        <v>-2.4462437449186622E-3</v>
      </c>
      <c r="G15237">
        <v>6.6464546693499266E-3</v>
      </c>
      <c r="H15237">
        <v>-0.3769135420964041</v>
      </c>
    </row>
    <row r="15238" spans="1:8" x14ac:dyDescent="0.25">
      <c r="A15238">
        <v>9.2339301599999999</v>
      </c>
      <c r="B15238">
        <v>1523.693868684474</v>
      </c>
      <c r="C15238">
        <v>-5.3407000000000003E-2</v>
      </c>
      <c r="D15238">
        <v>8.1639999999999994E-3</v>
      </c>
      <c r="E15238">
        <v>6.4901932468886293E-3</v>
      </c>
      <c r="F15238">
        <v>-3.1033062812725258E-3</v>
      </c>
      <c r="G15238">
        <v>7.1939640155719627E-3</v>
      </c>
      <c r="H15238">
        <v>-0.44601787010847099</v>
      </c>
    </row>
    <row r="15239" spans="1:8" x14ac:dyDescent="0.25">
      <c r="A15239">
        <v>9.2345362200000007</v>
      </c>
      <c r="B15239">
        <v>1523.793874845454</v>
      </c>
      <c r="C15239">
        <v>-5.0205E-2</v>
      </c>
      <c r="D15239">
        <v>1.5814000000000002E-2</v>
      </c>
      <c r="E15239">
        <v>7.6975198846825294E-3</v>
      </c>
      <c r="F15239">
        <v>-3.9083942584376757E-3</v>
      </c>
      <c r="G15239">
        <v>8.6329229148922396E-3</v>
      </c>
      <c r="H15239">
        <v>-0.4698261528986174</v>
      </c>
    </row>
    <row r="15240" spans="1:8" x14ac:dyDescent="0.25">
      <c r="A15240">
        <v>9.2351422799999998</v>
      </c>
      <c r="B15240">
        <v>1523.893881006433</v>
      </c>
      <c r="C15240">
        <v>-6.0344000000000002E-2</v>
      </c>
      <c r="D15240">
        <v>1.1183E-2</v>
      </c>
      <c r="E15240">
        <v>8.5607192591674527E-3</v>
      </c>
      <c r="F15240">
        <v>-4.1585413257069284E-3</v>
      </c>
      <c r="G15240">
        <v>9.517320011005876E-3</v>
      </c>
      <c r="H15240">
        <v>-0.45219900966339921</v>
      </c>
    </row>
    <row r="15241" spans="1:8" x14ac:dyDescent="0.25">
      <c r="A15241">
        <v>9.2357483400000007</v>
      </c>
      <c r="B15241">
        <v>1523.993887167413</v>
      </c>
      <c r="C15241">
        <v>-4.8870999999999998E-2</v>
      </c>
      <c r="D15241">
        <v>2.1840000000000002E-3</v>
      </c>
      <c r="E15241">
        <v>7.4933544988470989E-3</v>
      </c>
      <c r="F15241">
        <v>-4.9999884061499621E-3</v>
      </c>
      <c r="G15241">
        <v>9.0083431166350508E-3</v>
      </c>
      <c r="H15241">
        <v>-0.58841073789387977</v>
      </c>
    </row>
    <row r="15242" spans="1:8" x14ac:dyDescent="0.25">
      <c r="A15242">
        <v>9.2363543999999997</v>
      </c>
      <c r="B15242">
        <v>1524.0938933283919</v>
      </c>
      <c r="C15242">
        <v>-6.8615999999999996E-2</v>
      </c>
      <c r="D15242">
        <v>8.8610000000000008E-3</v>
      </c>
      <c r="E15242">
        <v>7.684888582282441E-3</v>
      </c>
      <c r="F15242">
        <v>-5.8144361458725589E-3</v>
      </c>
      <c r="G15242">
        <v>9.6366581456708497E-3</v>
      </c>
      <c r="H15242">
        <v>-0.64771583623967988</v>
      </c>
    </row>
    <row r="15243" spans="1:8" x14ac:dyDescent="0.25">
      <c r="A15243">
        <v>9.2369604600000006</v>
      </c>
      <c r="B15243">
        <v>1524.1938994893719</v>
      </c>
      <c r="C15243">
        <v>-6.3279000000000002E-2</v>
      </c>
      <c r="D15243">
        <v>1.4666E-2</v>
      </c>
      <c r="E15243">
        <v>8.3407126568682995E-3</v>
      </c>
      <c r="F15243">
        <v>-8.6076023593034609E-3</v>
      </c>
      <c r="G15243">
        <v>1.19857542941748E-2</v>
      </c>
      <c r="H15243">
        <v>-0.801144132519931</v>
      </c>
    </row>
    <row r="15244" spans="1:8" x14ac:dyDescent="0.25">
      <c r="A15244">
        <v>9.2375665199999997</v>
      </c>
      <c r="B15244">
        <v>1524.293905650351</v>
      </c>
      <c r="C15244">
        <v>-5.8476E-2</v>
      </c>
      <c r="D15244">
        <v>9.9399999999999992E-3</v>
      </c>
      <c r="E15244">
        <v>1.036698569439189E-2</v>
      </c>
      <c r="F15244">
        <v>-9.4247633616109747E-3</v>
      </c>
      <c r="G15244">
        <v>1.4010730059853789E-2</v>
      </c>
      <c r="H15244">
        <v>-0.73782725514261627</v>
      </c>
    </row>
    <row r="15245" spans="1:8" x14ac:dyDescent="0.25">
      <c r="A15245">
        <v>9.2381725800000005</v>
      </c>
      <c r="B15245">
        <v>1524.393911811331</v>
      </c>
      <c r="C15245">
        <v>-5.5008000000000001E-2</v>
      </c>
      <c r="D15245">
        <v>5.4279999999999997E-3</v>
      </c>
      <c r="E15245">
        <v>1.0245814267611271E-2</v>
      </c>
      <c r="F15245">
        <v>-1.021979822706331E-2</v>
      </c>
      <c r="G15245">
        <v>1.4471385068758041E-2</v>
      </c>
      <c r="H15245">
        <v>-0.78412695656007469</v>
      </c>
    </row>
    <row r="15246" spans="1:8" x14ac:dyDescent="0.25">
      <c r="A15246">
        <v>9.2387786399999996</v>
      </c>
      <c r="B15246">
        <v>1524.493917972311</v>
      </c>
      <c r="C15246">
        <v>-6.5414E-2</v>
      </c>
      <c r="D15246">
        <v>1.0292000000000001E-2</v>
      </c>
      <c r="E15246">
        <v>1.130894029688847E-2</v>
      </c>
      <c r="F15246">
        <v>-1.0688364812097889E-2</v>
      </c>
      <c r="G15246">
        <v>1.556063215281051E-2</v>
      </c>
      <c r="H15246">
        <v>-0.75719421183451685</v>
      </c>
    </row>
    <row r="15247" spans="1:8" x14ac:dyDescent="0.25">
      <c r="A15247">
        <v>9.2393847000000004</v>
      </c>
      <c r="B15247">
        <v>1524.5939241332901</v>
      </c>
      <c r="C15247">
        <v>-5.3940000000000002E-2</v>
      </c>
      <c r="D15247">
        <v>1.2212000000000001E-2</v>
      </c>
      <c r="E15247">
        <v>1.0177875084786091E-2</v>
      </c>
      <c r="F15247">
        <v>-1.393607326540524E-2</v>
      </c>
      <c r="G15247">
        <v>1.7256977698897689E-2</v>
      </c>
      <c r="H15247">
        <v>-0.94000600674483437</v>
      </c>
    </row>
    <row r="15248" spans="1:8" x14ac:dyDescent="0.25">
      <c r="A15248">
        <v>9.2399907599999995</v>
      </c>
      <c r="B15248">
        <v>1524.6939302942701</v>
      </c>
      <c r="C15248">
        <v>-7.0483000000000004E-2</v>
      </c>
      <c r="D15248">
        <v>5.9430000000000004E-3</v>
      </c>
      <c r="E15248">
        <v>1.130345012905005E-2</v>
      </c>
      <c r="F15248">
        <v>-1.608493465122153E-2</v>
      </c>
      <c r="G15248">
        <v>1.965942795591949E-2</v>
      </c>
      <c r="H15248">
        <v>-0.95823700062300832</v>
      </c>
    </row>
    <row r="15249" spans="1:8" x14ac:dyDescent="0.25">
      <c r="A15249">
        <v>9.2405968200000004</v>
      </c>
      <c r="B15249">
        <v>1524.793936455249</v>
      </c>
      <c r="C15249">
        <v>-5.314E-2</v>
      </c>
      <c r="D15249">
        <v>6.0930000000000003E-3</v>
      </c>
      <c r="E15249">
        <v>1.151156022510336E-2</v>
      </c>
      <c r="F15249">
        <v>-1.7404421570301431E-2</v>
      </c>
      <c r="G15249">
        <v>2.086695734919098E-2</v>
      </c>
      <c r="H15249">
        <v>-0.98643772144308861</v>
      </c>
    </row>
    <row r="15250" spans="1:8" x14ac:dyDescent="0.25">
      <c r="A15250">
        <v>9.2412028799999995</v>
      </c>
      <c r="B15250">
        <v>1524.893942616229</v>
      </c>
      <c r="C15250">
        <v>-5.1805999999999998E-2</v>
      </c>
      <c r="D15250">
        <v>1.5814000000000002E-2</v>
      </c>
      <c r="E15250">
        <v>1.1675602553903619E-2</v>
      </c>
      <c r="F15250">
        <v>-1.877253239535414E-2</v>
      </c>
      <c r="G15250">
        <v>2.2107185879965401E-2</v>
      </c>
      <c r="H15250">
        <v>-1.0143922770997511</v>
      </c>
    </row>
    <row r="15251" spans="1:8" x14ac:dyDescent="0.25">
      <c r="A15251">
        <v>9.2418089400000003</v>
      </c>
      <c r="B15251">
        <v>1524.993948777209</v>
      </c>
      <c r="C15251">
        <v>-5.2073000000000001E-2</v>
      </c>
      <c r="D15251">
        <v>1.6390999999999999E-2</v>
      </c>
      <c r="E15251">
        <v>1.107886236156155E-2</v>
      </c>
      <c r="F15251">
        <v>-2.2738801908554991E-2</v>
      </c>
      <c r="G15251">
        <v>2.5294155519861292E-2</v>
      </c>
      <c r="H15251">
        <v>-1.1174226401170659</v>
      </c>
    </row>
    <row r="15252" spans="1:8" x14ac:dyDescent="0.25">
      <c r="A15252">
        <v>9.2424149999999994</v>
      </c>
      <c r="B15252">
        <v>1525.0939549381881</v>
      </c>
      <c r="C15252">
        <v>-6.4879999999999993E-2</v>
      </c>
      <c r="D15252">
        <v>5.372E-3</v>
      </c>
      <c r="E15252">
        <v>1.155254173288164E-2</v>
      </c>
      <c r="F15252">
        <v>-2.3915122753411969E-2</v>
      </c>
      <c r="G15252">
        <v>2.6559260471645939E-2</v>
      </c>
      <c r="H15252">
        <v>-1.1207888496888081</v>
      </c>
    </row>
    <row r="15253" spans="1:8" x14ac:dyDescent="0.25">
      <c r="A15253">
        <v>9.2430210600000002</v>
      </c>
      <c r="B15253">
        <v>1525.1939610991681</v>
      </c>
      <c r="C15253">
        <v>-6.3279000000000002E-2</v>
      </c>
      <c r="D15253">
        <v>3.9969999999999997E-3</v>
      </c>
      <c r="E15253">
        <v>1.283471388322629E-2</v>
      </c>
      <c r="F15253">
        <v>-2.6938584876677631E-2</v>
      </c>
      <c r="G15253">
        <v>2.983985984588813E-2</v>
      </c>
      <c r="H15253">
        <v>-1.126170876351495</v>
      </c>
    </row>
    <row r="15254" spans="1:8" x14ac:dyDescent="0.25">
      <c r="A15254">
        <v>9.2436271199999993</v>
      </c>
      <c r="B15254">
        <v>1525.2939672601469</v>
      </c>
      <c r="C15254">
        <v>-5.5541E-2</v>
      </c>
      <c r="D15254">
        <v>1.3599E-2</v>
      </c>
      <c r="E15254">
        <v>1.2449075671417949E-2</v>
      </c>
      <c r="F15254">
        <v>-2.7489804840257349E-2</v>
      </c>
      <c r="G15254">
        <v>3.017729038910099E-2</v>
      </c>
      <c r="H15254">
        <v>-1.145565282045665</v>
      </c>
    </row>
    <row r="15255" spans="1:8" x14ac:dyDescent="0.25">
      <c r="A15255">
        <v>9.2442331800000002</v>
      </c>
      <c r="B15255">
        <v>1525.3939734211269</v>
      </c>
      <c r="C15255">
        <v>-6.9682999999999995E-2</v>
      </c>
      <c r="D15255">
        <v>1.112E-2</v>
      </c>
      <c r="E15255">
        <v>1.0340351868173831E-2</v>
      </c>
      <c r="F15255">
        <v>-3.1280660113040787E-2</v>
      </c>
      <c r="G15255">
        <v>3.2945448454456149E-2</v>
      </c>
      <c r="H15255">
        <v>-1.2515375957785551</v>
      </c>
    </row>
    <row r="15256" spans="1:8" x14ac:dyDescent="0.25">
      <c r="A15256">
        <v>9.2448392399999992</v>
      </c>
      <c r="B15256">
        <v>1525.493979582106</v>
      </c>
      <c r="C15256">
        <v>-6.1945E-2</v>
      </c>
      <c r="D15256">
        <v>4.738E-3</v>
      </c>
      <c r="E15256">
        <v>8.0940519623457479E-3</v>
      </c>
      <c r="F15256">
        <v>-3.3338693660795782E-2</v>
      </c>
      <c r="G15256">
        <v>3.4307173771349023E-2</v>
      </c>
      <c r="H15256">
        <v>-1.3326220393581749</v>
      </c>
    </row>
    <row r="15257" spans="1:8" x14ac:dyDescent="0.25">
      <c r="A15257">
        <v>9.2454453000000001</v>
      </c>
      <c r="B15257">
        <v>1525.593985743086</v>
      </c>
      <c r="C15257">
        <v>-5.7409000000000002E-2</v>
      </c>
      <c r="D15257">
        <v>5.0639999999999999E-3</v>
      </c>
      <c r="E15257">
        <v>8.2374003315994291E-3</v>
      </c>
      <c r="F15257">
        <v>-3.7791422674374901E-2</v>
      </c>
      <c r="G15257">
        <v>3.8678758924974473E-2</v>
      </c>
      <c r="H15257">
        <v>-1.356183029124284</v>
      </c>
    </row>
    <row r="15258" spans="1:8" x14ac:dyDescent="0.25">
      <c r="A15258">
        <v>9.2460513599999992</v>
      </c>
      <c r="B15258">
        <v>1525.6939919040649</v>
      </c>
      <c r="C15258">
        <v>-6.5947000000000006E-2</v>
      </c>
      <c r="D15258">
        <v>1.2945999999999999E-2</v>
      </c>
      <c r="E15258">
        <v>9.0418053213791351E-3</v>
      </c>
      <c r="F15258">
        <v>-3.9716582604210307E-2</v>
      </c>
      <c r="G15258">
        <v>4.0732802226544407E-2</v>
      </c>
      <c r="H15258">
        <v>-1.3469532255232259</v>
      </c>
    </row>
    <row r="15259" spans="1:8" x14ac:dyDescent="0.25">
      <c r="A15259">
        <v>9.24665742</v>
      </c>
      <c r="B15259">
        <v>1525.7939980650449</v>
      </c>
      <c r="C15259">
        <v>-6.2744999999999995E-2</v>
      </c>
      <c r="D15259">
        <v>9.9150000000000002E-3</v>
      </c>
      <c r="E15259">
        <v>8.0553585588591589E-3</v>
      </c>
      <c r="F15259">
        <v>-4.0738820062819453E-2</v>
      </c>
      <c r="G15259">
        <v>4.1527584346101397E-2</v>
      </c>
      <c r="H15259">
        <v>-1.3755827160170959</v>
      </c>
    </row>
    <row r="15260" spans="1:8" x14ac:dyDescent="0.25">
      <c r="A15260">
        <v>9.2472634800000009</v>
      </c>
      <c r="B15260">
        <v>1525.894004226024</v>
      </c>
      <c r="C15260">
        <v>-5.7141999999999998E-2</v>
      </c>
      <c r="D15260">
        <v>7.1479999999999998E-3</v>
      </c>
      <c r="E15260">
        <v>6.0102983886756159E-3</v>
      </c>
      <c r="F15260">
        <v>-4.315732280840516E-2</v>
      </c>
      <c r="G15260">
        <v>4.357382469682694E-2</v>
      </c>
      <c r="H15260">
        <v>-1.432421469172861</v>
      </c>
    </row>
    <row r="15261" spans="1:8" x14ac:dyDescent="0.25">
      <c r="A15261">
        <v>9.2478695399999999</v>
      </c>
      <c r="B15261">
        <v>1525.994010387004</v>
      </c>
      <c r="C15261">
        <v>-6.0878000000000002E-2</v>
      </c>
      <c r="D15261">
        <v>1.1415E-2</v>
      </c>
      <c r="E15261">
        <v>5.3063535342943386E-3</v>
      </c>
      <c r="F15261">
        <v>-4.3998273666912439E-2</v>
      </c>
      <c r="G15261">
        <v>4.4317101366170578E-2</v>
      </c>
      <c r="H15261">
        <v>-1.4507723370451071</v>
      </c>
    </row>
    <row r="15262" spans="1:8" x14ac:dyDescent="0.25">
      <c r="A15262">
        <v>9.2484756000000008</v>
      </c>
      <c r="B15262">
        <v>1526.094016547984</v>
      </c>
      <c r="C15262">
        <v>-6.4346E-2</v>
      </c>
      <c r="D15262">
        <v>1.8474999999999998E-2</v>
      </c>
      <c r="E15262">
        <v>2.1542225117905998E-3</v>
      </c>
      <c r="F15262">
        <v>-4.7928519902230897E-2</v>
      </c>
      <c r="G15262">
        <v>4.7976907931304297E-2</v>
      </c>
      <c r="H15262">
        <v>-1.5258799884049969</v>
      </c>
    </row>
    <row r="15263" spans="1:8" x14ac:dyDescent="0.25">
      <c r="A15263">
        <v>9.2490816599999999</v>
      </c>
      <c r="B15263">
        <v>1526.1940227089631</v>
      </c>
      <c r="C15263">
        <v>-7.6087000000000002E-2</v>
      </c>
      <c r="D15263">
        <v>9.9780000000000008E-3</v>
      </c>
      <c r="E15263">
        <v>1.048075122765202E-4</v>
      </c>
      <c r="F15263">
        <v>-5.1533626200626258E-2</v>
      </c>
      <c r="G15263">
        <v>5.1533732777671967E-2</v>
      </c>
      <c r="H15263">
        <v>-1.5687625601942961</v>
      </c>
    </row>
    <row r="15264" spans="1:8" x14ac:dyDescent="0.25">
      <c r="A15264">
        <v>9.2496877200000007</v>
      </c>
      <c r="B15264">
        <v>1526.2940288699431</v>
      </c>
      <c r="C15264">
        <v>-5.6609E-2</v>
      </c>
      <c r="D15264">
        <v>9.2999999999999992E-3</v>
      </c>
      <c r="E15264">
        <v>-2.1552613149013959E-4</v>
      </c>
      <c r="F15264">
        <v>-5.2257653677142572E-2</v>
      </c>
      <c r="G15264">
        <v>5.2258098122238687E-2</v>
      </c>
      <c r="H15264">
        <v>-1.574920601313859</v>
      </c>
    </row>
    <row r="15265" spans="1:8" x14ac:dyDescent="0.25">
      <c r="A15265">
        <v>9.2502937799999998</v>
      </c>
      <c r="B15265">
        <v>1526.3940350309219</v>
      </c>
      <c r="C15265">
        <v>-6.4346E-2</v>
      </c>
      <c r="D15265">
        <v>1.0090999999999999E-2</v>
      </c>
      <c r="E15265">
        <v>-1.4039256801452889E-3</v>
      </c>
      <c r="F15265">
        <v>-5.4658019302572372E-2</v>
      </c>
      <c r="G15265">
        <v>5.4676046687701783E-2</v>
      </c>
      <c r="H15265">
        <v>-1.5964763106802931</v>
      </c>
    </row>
    <row r="15266" spans="1:8" x14ac:dyDescent="0.25">
      <c r="A15266">
        <v>9.2508998400000007</v>
      </c>
      <c r="B15266">
        <v>1526.4940411919019</v>
      </c>
      <c r="C15266">
        <v>-6.5414E-2</v>
      </c>
      <c r="D15266">
        <v>1.1440000000000001E-2</v>
      </c>
      <c r="E15266">
        <v>-3.0870629924433378E-3</v>
      </c>
      <c r="F15266">
        <v>-5.6572676579614713E-2</v>
      </c>
      <c r="G15266">
        <v>5.6656841540108818E-2</v>
      </c>
      <c r="H15266">
        <v>-1.62531035282043</v>
      </c>
    </row>
    <row r="15267" spans="1:8" x14ac:dyDescent="0.25">
      <c r="A15267">
        <v>9.2515058999999997</v>
      </c>
      <c r="B15267">
        <v>1526.594047352881</v>
      </c>
      <c r="C15267">
        <v>-5.9810000000000002E-2</v>
      </c>
      <c r="D15267">
        <v>1.1967E-2</v>
      </c>
      <c r="E15267">
        <v>-4.1612453053659548E-3</v>
      </c>
      <c r="F15267">
        <v>-5.8446209944887008E-2</v>
      </c>
      <c r="G15267">
        <v>5.8594158577568452E-2</v>
      </c>
      <c r="H15267">
        <v>-1.6418742514686</v>
      </c>
    </row>
    <row r="15268" spans="1:8" x14ac:dyDescent="0.25">
      <c r="A15268">
        <v>9.2521119600000006</v>
      </c>
      <c r="B15268">
        <v>1526.694053513861</v>
      </c>
      <c r="C15268">
        <v>-4.2466999999999998E-2</v>
      </c>
      <c r="D15268">
        <v>6.5009999999999998E-3</v>
      </c>
      <c r="E15268">
        <v>-6.9817336879677066E-3</v>
      </c>
      <c r="F15268">
        <v>-5.6607350472117568E-2</v>
      </c>
      <c r="G15268">
        <v>5.7036275586356898E-2</v>
      </c>
      <c r="H15268">
        <v>-1.693512752680036</v>
      </c>
    </row>
    <row r="15269" spans="1:8" x14ac:dyDescent="0.25">
      <c r="A15269">
        <v>9.2527180199999997</v>
      </c>
      <c r="B15269">
        <v>1526.7940596748399</v>
      </c>
      <c r="C15269">
        <v>-5.3940000000000002E-2</v>
      </c>
      <c r="D15269">
        <v>6.9719999999999999E-3</v>
      </c>
      <c r="E15269">
        <v>-8.5936823589372949E-3</v>
      </c>
      <c r="F15269">
        <v>-6.0167883391304793E-2</v>
      </c>
      <c r="G15269">
        <v>6.0778495936276357E-2</v>
      </c>
      <c r="H15269">
        <v>-1.7126652107247851</v>
      </c>
    </row>
    <row r="15270" spans="1:8" x14ac:dyDescent="0.25">
      <c r="A15270">
        <v>9.2533240800000005</v>
      </c>
      <c r="B15270">
        <v>1526.8940658358199</v>
      </c>
      <c r="C15270">
        <v>-6.5681000000000003E-2</v>
      </c>
      <c r="D15270">
        <v>9.5390000000000006E-3</v>
      </c>
      <c r="E15270">
        <v>-1.356107705117442E-2</v>
      </c>
      <c r="F15270">
        <v>-6.2389719992706448E-2</v>
      </c>
      <c r="G15270">
        <v>6.3846534530514684E-2</v>
      </c>
      <c r="H15270">
        <v>-1.784827845671324</v>
      </c>
    </row>
    <row r="15271" spans="1:8" x14ac:dyDescent="0.25">
      <c r="A15271">
        <v>9.2539301399999996</v>
      </c>
      <c r="B15271">
        <v>1526.994071996799</v>
      </c>
      <c r="C15271">
        <v>-6.0878000000000002E-2</v>
      </c>
      <c r="D15271">
        <v>1.0411E-2</v>
      </c>
      <c r="E15271">
        <v>-1.224615823493738E-2</v>
      </c>
      <c r="F15271">
        <v>-6.7274849158221559E-2</v>
      </c>
      <c r="G15271">
        <v>6.8380360636491166E-2</v>
      </c>
      <c r="H15271">
        <v>-1.750856548665761</v>
      </c>
    </row>
    <row r="15272" spans="1:8" x14ac:dyDescent="0.25">
      <c r="A15272">
        <v>9.2545362000000004</v>
      </c>
      <c r="B15272">
        <v>1527.094078157779</v>
      </c>
      <c r="C15272">
        <v>-5.7141999999999998E-2</v>
      </c>
      <c r="D15272">
        <v>9.6699999999999998E-3</v>
      </c>
      <c r="E15272">
        <v>-1.168466776930349E-2</v>
      </c>
      <c r="F15272">
        <v>-6.8074796202060875E-2</v>
      </c>
      <c r="G15272">
        <v>6.9070321693409834E-2</v>
      </c>
      <c r="H15272">
        <v>-1.740784405989015</v>
      </c>
    </row>
    <row r="15273" spans="1:8" x14ac:dyDescent="0.25">
      <c r="A15273">
        <v>9.2551422599999995</v>
      </c>
      <c r="B15273">
        <v>1527.194084318759</v>
      </c>
      <c r="C15273">
        <v>-5.0472000000000003E-2</v>
      </c>
      <c r="D15273">
        <v>1.3448E-2</v>
      </c>
      <c r="E15273">
        <v>-1.3337245560722929E-2</v>
      </c>
      <c r="F15273">
        <v>-6.7809481100809019E-2</v>
      </c>
      <c r="G15273">
        <v>6.9108666940608826E-2</v>
      </c>
      <c r="H15273">
        <v>-1.7650043201900629</v>
      </c>
    </row>
    <row r="15274" spans="1:8" x14ac:dyDescent="0.25">
      <c r="A15274">
        <v>9.2557483200000004</v>
      </c>
      <c r="B15274">
        <v>1527.2940904797381</v>
      </c>
      <c r="C15274">
        <v>-6.6213999999999995E-2</v>
      </c>
      <c r="D15274">
        <v>1.2425E-2</v>
      </c>
      <c r="E15274">
        <v>-1.8000258612600101E-2</v>
      </c>
      <c r="F15274">
        <v>-6.7066585191324746E-2</v>
      </c>
      <c r="G15274">
        <v>6.9440162437495082E-2</v>
      </c>
      <c r="H15274">
        <v>-1.8330105341466241</v>
      </c>
    </row>
    <row r="15275" spans="1:8" x14ac:dyDescent="0.25">
      <c r="A15275">
        <v>9.2563543799999994</v>
      </c>
      <c r="B15275">
        <v>1527.3940966407181</v>
      </c>
      <c r="C15275">
        <v>-5.5274999999999998E-2</v>
      </c>
      <c r="D15275">
        <v>7.5370000000000003E-3</v>
      </c>
      <c r="E15275">
        <v>-2.2028625683206619E-2</v>
      </c>
      <c r="F15275">
        <v>-7.1879562284234588E-2</v>
      </c>
      <c r="G15275">
        <v>7.5179331093485985E-2</v>
      </c>
      <c r="H15275">
        <v>-1.8681744172423711</v>
      </c>
    </row>
    <row r="15276" spans="1:8" x14ac:dyDescent="0.25">
      <c r="A15276">
        <v>9.2569604400000003</v>
      </c>
      <c r="B15276">
        <v>1527.494102801697</v>
      </c>
      <c r="C15276">
        <v>-6.0344000000000002E-2</v>
      </c>
      <c r="D15276">
        <v>1.3335E-2</v>
      </c>
      <c r="E15276">
        <v>-2.210626736582437E-2</v>
      </c>
      <c r="F15276">
        <v>-7.4719452475361825E-2</v>
      </c>
      <c r="G15276">
        <v>7.7921008945387546E-2</v>
      </c>
      <c r="H15276">
        <v>-1.858447813205353</v>
      </c>
    </row>
    <row r="15277" spans="1:8" x14ac:dyDescent="0.25">
      <c r="A15277">
        <v>9.2575664999999994</v>
      </c>
      <c r="B15277">
        <v>1527.594108962677</v>
      </c>
      <c r="C15277">
        <v>-6.0878000000000002E-2</v>
      </c>
      <c r="D15277">
        <v>1.2814000000000001E-2</v>
      </c>
      <c r="E15277">
        <v>-2.463799218358876E-2</v>
      </c>
      <c r="F15277">
        <v>-7.7520932949204036E-2</v>
      </c>
      <c r="G15277">
        <v>8.1342029137178348E-2</v>
      </c>
      <c r="H15277">
        <v>-1.878523907341632</v>
      </c>
    </row>
    <row r="15278" spans="1:8" x14ac:dyDescent="0.25">
      <c r="A15278">
        <v>9.2581725600000002</v>
      </c>
      <c r="B15278">
        <v>1527.694115123656</v>
      </c>
      <c r="C15278">
        <v>-6.8348999999999993E-2</v>
      </c>
      <c r="D15278">
        <v>1.0825E-2</v>
      </c>
      <c r="E15278">
        <v>-2.424298130008189E-2</v>
      </c>
      <c r="F15278">
        <v>-7.6499310375235177E-2</v>
      </c>
      <c r="G15278">
        <v>8.0248779618151717E-2</v>
      </c>
      <c r="H15278">
        <v>-1.877688855400611</v>
      </c>
    </row>
    <row r="15279" spans="1:8" x14ac:dyDescent="0.25">
      <c r="A15279">
        <v>9.2587786199999993</v>
      </c>
      <c r="B15279">
        <v>1527.794121284636</v>
      </c>
      <c r="C15279">
        <v>-5.1271999999999998E-2</v>
      </c>
      <c r="D15279">
        <v>1.1597E-2</v>
      </c>
      <c r="E15279">
        <v>-2.7943657338907271E-2</v>
      </c>
      <c r="F15279">
        <v>-7.9962664231540845E-2</v>
      </c>
      <c r="G15279">
        <v>8.4704637750718278E-2</v>
      </c>
      <c r="H15279">
        <v>-1.9069889340242749</v>
      </c>
    </row>
    <row r="15280" spans="1:8" x14ac:dyDescent="0.25">
      <c r="A15280">
        <v>9.2593846800000001</v>
      </c>
      <c r="B15280">
        <v>1527.8941274456149</v>
      </c>
      <c r="C15280">
        <v>-5.5541E-2</v>
      </c>
      <c r="D15280">
        <v>8.0829999999999999E-3</v>
      </c>
      <c r="E15280">
        <v>-2.8029388499636529E-2</v>
      </c>
      <c r="F15280">
        <v>-7.9254945626384007E-2</v>
      </c>
      <c r="G15280">
        <v>8.4065409211545761E-2</v>
      </c>
      <c r="H15280">
        <v>-1.9107289438505961</v>
      </c>
    </row>
    <row r="15281" spans="1:8" x14ac:dyDescent="0.25">
      <c r="A15281">
        <v>9.2599907399999992</v>
      </c>
      <c r="B15281">
        <v>1527.9941336065949</v>
      </c>
      <c r="C15281">
        <v>-4.6469000000000003E-2</v>
      </c>
      <c r="D15281">
        <v>4.5560000000000002E-3</v>
      </c>
      <c r="E15281">
        <v>-3.1913531585222379E-2</v>
      </c>
      <c r="F15281">
        <v>-8.197990839826827E-2</v>
      </c>
      <c r="G15281">
        <v>8.7972603003602448E-2</v>
      </c>
      <c r="H15281">
        <v>-1.94203146396027</v>
      </c>
    </row>
    <row r="15282" spans="1:8" x14ac:dyDescent="0.25">
      <c r="A15282">
        <v>9.2605968000000001</v>
      </c>
      <c r="B15282">
        <v>1528.0941397675749</v>
      </c>
      <c r="C15282">
        <v>-5.6609E-2</v>
      </c>
      <c r="D15282">
        <v>1.0461E-2</v>
      </c>
      <c r="E15282">
        <v>-3.658109672997218E-2</v>
      </c>
      <c r="F15282">
        <v>-8.1557923489582823E-2</v>
      </c>
      <c r="G15282">
        <v>8.9386081253740091E-2</v>
      </c>
      <c r="H15282">
        <v>-1.9924263241993749</v>
      </c>
    </row>
    <row r="15283" spans="1:8" x14ac:dyDescent="0.25">
      <c r="A15283">
        <v>9.2612028599999991</v>
      </c>
      <c r="B15283">
        <v>1528.194145928554</v>
      </c>
      <c r="C15283">
        <v>-3.9799000000000001E-2</v>
      </c>
      <c r="D15283">
        <v>1.3517E-2</v>
      </c>
      <c r="E15283">
        <v>-3.789846937660634E-2</v>
      </c>
      <c r="F15283">
        <v>-8.6568407890512927E-2</v>
      </c>
      <c r="G15283">
        <v>9.4500704895719101E-2</v>
      </c>
      <c r="H15283">
        <v>-1.98344710932487</v>
      </c>
    </row>
    <row r="15284" spans="1:8" x14ac:dyDescent="0.25">
      <c r="A15284">
        <v>9.26180892</v>
      </c>
      <c r="B15284">
        <v>1528.294152089534</v>
      </c>
      <c r="C15284">
        <v>-6.8615999999999996E-2</v>
      </c>
      <c r="D15284">
        <v>1.3592999999999999E-2</v>
      </c>
      <c r="E15284">
        <v>-4.1121548744920911E-2</v>
      </c>
      <c r="F15284">
        <v>-8.8335820909935941E-2</v>
      </c>
      <c r="G15284">
        <v>9.7438180540346614E-2</v>
      </c>
      <c r="H15284">
        <v>-2.006476418620843</v>
      </c>
    </row>
    <row r="15285" spans="1:8" x14ac:dyDescent="0.25">
      <c r="A15285">
        <v>9.2624149800000009</v>
      </c>
      <c r="B15285">
        <v>1528.3941582505131</v>
      </c>
      <c r="C15285">
        <v>-6.4613000000000004E-2</v>
      </c>
      <c r="D15285">
        <v>1.2600999999999999E-2</v>
      </c>
      <c r="E15285">
        <v>-4.0899400543019E-2</v>
      </c>
      <c r="F15285">
        <v>-9.041030923972862E-2</v>
      </c>
      <c r="G15285">
        <v>9.9230967855814353E-2</v>
      </c>
      <c r="H15285">
        <v>-1.9956238873382159</v>
      </c>
    </row>
    <row r="15286" spans="1:8" x14ac:dyDescent="0.25">
      <c r="A15286">
        <v>9.2630210399999999</v>
      </c>
      <c r="B15286">
        <v>1528.4941644114931</v>
      </c>
      <c r="C15286">
        <v>-5.0738999999999999E-2</v>
      </c>
      <c r="D15286">
        <v>7.7809999999999997E-3</v>
      </c>
      <c r="E15286">
        <v>-4.2906781146139217E-2</v>
      </c>
      <c r="F15286">
        <v>-9.0455182264429945E-2</v>
      </c>
      <c r="G15286">
        <v>0.1001155925259094</v>
      </c>
      <c r="H15286">
        <v>-2.013708461298152</v>
      </c>
    </row>
    <row r="15287" spans="1:8" x14ac:dyDescent="0.25">
      <c r="A15287">
        <v>9.2636271000000008</v>
      </c>
      <c r="B15287">
        <v>1528.594170572472</v>
      </c>
      <c r="C15287">
        <v>-5.1539000000000001E-2</v>
      </c>
      <c r="D15287">
        <v>9.4380000000000002E-3</v>
      </c>
      <c r="E15287">
        <v>-4.7006370958495212E-2</v>
      </c>
      <c r="F15287">
        <v>-9.0223137929722377E-2</v>
      </c>
      <c r="G15287">
        <v>0.1017340332856875</v>
      </c>
      <c r="H15287">
        <v>-2.0511034622734989</v>
      </c>
    </row>
    <row r="15288" spans="1:8" x14ac:dyDescent="0.25">
      <c r="A15288">
        <v>9.2642331599999999</v>
      </c>
      <c r="B15288">
        <v>1528.694176733452</v>
      </c>
      <c r="C15288">
        <v>-4.5669000000000001E-2</v>
      </c>
      <c r="D15288">
        <v>1.0843999999999999E-2</v>
      </c>
      <c r="E15288">
        <v>-4.9978098552447787E-2</v>
      </c>
      <c r="F15288">
        <v>-9.3695707076069237E-2</v>
      </c>
      <c r="G15288">
        <v>0.10619178809777501</v>
      </c>
      <c r="H15288">
        <v>-2.0608122715605921</v>
      </c>
    </row>
    <row r="15289" spans="1:8" x14ac:dyDescent="0.25">
      <c r="A15289">
        <v>9.2648392200000007</v>
      </c>
      <c r="B15289">
        <v>1528.794182894432</v>
      </c>
      <c r="C15289">
        <v>-5.2338999999999997E-2</v>
      </c>
      <c r="D15289">
        <v>1.4879E-2</v>
      </c>
      <c r="E15289">
        <v>-5.6452163404412593E-2</v>
      </c>
      <c r="F15289">
        <v>-9.1556373893287052E-2</v>
      </c>
      <c r="G15289">
        <v>0.10756122142076049</v>
      </c>
      <c r="H15289">
        <v>-2.1233205316066899</v>
      </c>
    </row>
    <row r="15290" spans="1:8" x14ac:dyDescent="0.25">
      <c r="A15290">
        <v>9.2654452799999998</v>
      </c>
      <c r="B15290">
        <v>1528.8941890554111</v>
      </c>
      <c r="C15290">
        <v>-6.6480999999999998E-2</v>
      </c>
      <c r="D15290">
        <v>1.0059E-2</v>
      </c>
      <c r="E15290">
        <v>-5.77342391338036E-2</v>
      </c>
      <c r="F15290">
        <v>-9.7952093310932992E-2</v>
      </c>
      <c r="G15290">
        <v>0.11370072538182389</v>
      </c>
      <c r="H15290">
        <v>-2.1033949123138771</v>
      </c>
    </row>
    <row r="15291" spans="1:8" x14ac:dyDescent="0.25">
      <c r="A15291">
        <v>9.2660513400000006</v>
      </c>
      <c r="B15291">
        <v>1528.9941952163911</v>
      </c>
      <c r="C15291">
        <v>-4.4602000000000003E-2</v>
      </c>
      <c r="D15291">
        <v>1.1584000000000001E-2</v>
      </c>
      <c r="E15291">
        <v>-6.302743032856413E-2</v>
      </c>
      <c r="F15291">
        <v>-9.8149516088839789E-2</v>
      </c>
      <c r="G15291">
        <v>0.11664383602357831</v>
      </c>
      <c r="H15291">
        <v>-2.141638468319742</v>
      </c>
    </row>
    <row r="15292" spans="1:8" x14ac:dyDescent="0.25">
      <c r="A15292">
        <v>9.2666573999999997</v>
      </c>
      <c r="B15292">
        <v>1529.0942013773699</v>
      </c>
      <c r="C15292">
        <v>-5.3407000000000003E-2</v>
      </c>
      <c r="D15292">
        <v>6.1619999999999999E-3</v>
      </c>
      <c r="E15292">
        <v>-6.2307615477736368E-2</v>
      </c>
      <c r="F15292">
        <v>-9.7741150538422278E-2</v>
      </c>
      <c r="G15292">
        <v>0.11591191248140099</v>
      </c>
      <c r="H15292">
        <v>-2.1383167251017272</v>
      </c>
    </row>
    <row r="15293" spans="1:8" x14ac:dyDescent="0.25">
      <c r="A15293">
        <v>9.2672634600000006</v>
      </c>
      <c r="B15293">
        <v>1529.1942075383499</v>
      </c>
      <c r="C15293">
        <v>-6.6748000000000002E-2</v>
      </c>
      <c r="D15293">
        <v>9.6139999999999993E-3</v>
      </c>
      <c r="E15293">
        <v>-6.7431714354184116E-2</v>
      </c>
      <c r="F15293">
        <v>-9.8064754494611855E-2</v>
      </c>
      <c r="G15293">
        <v>0.1190114791725268</v>
      </c>
      <c r="H15293">
        <v>-2.173168116195539</v>
      </c>
    </row>
    <row r="15294" spans="1:8" x14ac:dyDescent="0.25">
      <c r="A15294">
        <v>9.2678695199999996</v>
      </c>
      <c r="B15294">
        <v>1529.294213699329</v>
      </c>
      <c r="C15294">
        <v>-5.4474000000000002E-2</v>
      </c>
      <c r="D15294">
        <v>1.4961E-2</v>
      </c>
      <c r="E15294">
        <v>-7.0352159826823454E-2</v>
      </c>
      <c r="F15294">
        <v>-9.8060410295102166E-2</v>
      </c>
      <c r="G15294">
        <v>0.120686662310061</v>
      </c>
      <c r="H15294">
        <v>-2.1931293209683158</v>
      </c>
    </row>
    <row r="15295" spans="1:8" x14ac:dyDescent="0.25">
      <c r="A15295">
        <v>9.2684755800000005</v>
      </c>
      <c r="B15295">
        <v>1529.394219860309</v>
      </c>
      <c r="C15295">
        <v>-5.0205E-2</v>
      </c>
      <c r="D15295">
        <v>1.5462999999999999E-2</v>
      </c>
      <c r="E15295">
        <v>-7.5871760890171461E-2</v>
      </c>
      <c r="F15295">
        <v>-0.1019885156747584</v>
      </c>
      <c r="G15295">
        <v>0.12711483560196971</v>
      </c>
      <c r="H15295">
        <v>-2.2103977967557729</v>
      </c>
    </row>
    <row r="15296" spans="1:8" x14ac:dyDescent="0.25">
      <c r="A15296">
        <v>9.2690816399999996</v>
      </c>
      <c r="B15296">
        <v>1529.4942260212879</v>
      </c>
      <c r="C15296">
        <v>-5.9544E-2</v>
      </c>
      <c r="D15296">
        <v>1.4007E-2</v>
      </c>
      <c r="E15296">
        <v>-7.9187468929702881E-2</v>
      </c>
      <c r="F15296">
        <v>-0.1005689129807714</v>
      </c>
      <c r="G15296">
        <v>0.12800297454991669</v>
      </c>
      <c r="H15296">
        <v>-2.2378039553115969</v>
      </c>
    </row>
    <row r="15297" spans="1:8" x14ac:dyDescent="0.25">
      <c r="A15297">
        <v>9.2696877000000004</v>
      </c>
      <c r="B15297">
        <v>1529.5942321822679</v>
      </c>
      <c r="C15297">
        <v>-6.0878000000000002E-2</v>
      </c>
      <c r="D15297">
        <v>1.0612E-2</v>
      </c>
      <c r="E15297">
        <v>-8.26026851546834E-2</v>
      </c>
      <c r="F15297">
        <v>-0.1024083997327165</v>
      </c>
      <c r="G15297">
        <v>0.13157007232110041</v>
      </c>
      <c r="H15297">
        <v>-2.2495491364527571</v>
      </c>
    </row>
    <row r="15298" spans="1:8" x14ac:dyDescent="0.25">
      <c r="A15298">
        <v>9.2702937599999995</v>
      </c>
      <c r="B15298">
        <v>1529.694238343247</v>
      </c>
      <c r="C15298">
        <v>-5.1271999999999998E-2</v>
      </c>
      <c r="D15298">
        <v>8.5719999999999998E-3</v>
      </c>
      <c r="E15298">
        <v>-9.1439304208352307E-2</v>
      </c>
      <c r="F15298">
        <v>-0.1011106763698854</v>
      </c>
      <c r="G15298">
        <v>0.13632503522861569</v>
      </c>
      <c r="H15298">
        <v>-2.3060088120521351</v>
      </c>
    </row>
    <row r="15299" spans="1:8" x14ac:dyDescent="0.25">
      <c r="A15299">
        <v>9.2708998200000003</v>
      </c>
      <c r="B15299">
        <v>1529.794244504227</v>
      </c>
      <c r="C15299">
        <v>-6.4079999999999998E-2</v>
      </c>
      <c r="D15299">
        <v>5.3090000000000004E-3</v>
      </c>
      <c r="E15299">
        <v>-9.0676775018529457E-2</v>
      </c>
      <c r="F15299">
        <v>-0.1022629021712258</v>
      </c>
      <c r="G15299">
        <v>0.136674718540931</v>
      </c>
      <c r="H15299">
        <v>-2.2962160005287569</v>
      </c>
    </row>
    <row r="15300" spans="1:8" x14ac:dyDescent="0.25">
      <c r="A15300">
        <v>9.2715058799999994</v>
      </c>
      <c r="B15300">
        <v>1529.894250665207</v>
      </c>
      <c r="C15300">
        <v>-6.0610999999999998E-2</v>
      </c>
      <c r="D15300">
        <v>1.1453E-2</v>
      </c>
      <c r="E15300">
        <v>-9.682185501198344E-2</v>
      </c>
      <c r="F15300">
        <v>-0.10213026558730991</v>
      </c>
      <c r="G15300">
        <v>0.140730461368163</v>
      </c>
      <c r="H15300">
        <v>-2.3295189695997971</v>
      </c>
    </row>
    <row r="15301" spans="1:8" x14ac:dyDescent="0.25">
      <c r="A15301">
        <v>9.2721119400000003</v>
      </c>
      <c r="B15301">
        <v>1529.9942568261861</v>
      </c>
      <c r="C15301">
        <v>-8.1689999999999999E-2</v>
      </c>
      <c r="D15301">
        <v>1.4803999999999999E-2</v>
      </c>
      <c r="E15301">
        <v>-9.7746586379391653E-2</v>
      </c>
      <c r="F15301">
        <v>-0.10032322872724909</v>
      </c>
      <c r="G15301">
        <v>0.14006835963587139</v>
      </c>
      <c r="H15301">
        <v>-2.3431864656494432</v>
      </c>
    </row>
    <row r="15302" spans="1:8" x14ac:dyDescent="0.25">
      <c r="A15302">
        <v>9.2727179999999993</v>
      </c>
      <c r="B15302">
        <v>1530.0942629871661</v>
      </c>
      <c r="C15302">
        <v>-5.1805999999999998E-2</v>
      </c>
      <c r="D15302">
        <v>1.2607E-2</v>
      </c>
      <c r="E15302">
        <v>-0.1034260278252962</v>
      </c>
      <c r="F15302">
        <v>-0.100203063635212</v>
      </c>
      <c r="G15302">
        <v>0.14400554570432789</v>
      </c>
      <c r="H15302">
        <v>-2.3720207902327339</v>
      </c>
    </row>
    <row r="15303" spans="1:8" x14ac:dyDescent="0.25">
      <c r="A15303">
        <v>9.2733240600000002</v>
      </c>
      <c r="B15303">
        <v>1530.1942691481449</v>
      </c>
      <c r="C15303">
        <v>-5.7409000000000002E-2</v>
      </c>
      <c r="D15303">
        <v>6.9969999999999997E-3</v>
      </c>
      <c r="E15303">
        <v>-0.1085294197006645</v>
      </c>
      <c r="F15303">
        <v>-9.6510800665848273E-2</v>
      </c>
      <c r="G15303">
        <v>0.14523418876327321</v>
      </c>
      <c r="H15303">
        <v>-2.414743406576787</v>
      </c>
    </row>
    <row r="15304" spans="1:8" x14ac:dyDescent="0.25">
      <c r="A15304">
        <v>9.2739301199999993</v>
      </c>
      <c r="B15304">
        <v>1530.2942753091249</v>
      </c>
      <c r="C15304">
        <v>-5.0205E-2</v>
      </c>
      <c r="D15304">
        <v>9.5510000000000005E-3</v>
      </c>
      <c r="E15304">
        <v>-0.111205332822764</v>
      </c>
      <c r="F15304">
        <v>-9.8096002810782304E-2</v>
      </c>
      <c r="G15304">
        <v>0.1482884075566081</v>
      </c>
      <c r="H15304">
        <v>-2.418746540458689</v>
      </c>
    </row>
    <row r="15305" spans="1:8" x14ac:dyDescent="0.25">
      <c r="A15305">
        <v>9.2745361800000001</v>
      </c>
      <c r="B15305">
        <v>1530.394281470104</v>
      </c>
      <c r="C15305">
        <v>-5.901E-2</v>
      </c>
      <c r="D15305">
        <v>1.2733E-2</v>
      </c>
      <c r="E15305">
        <v>-0.11539019348902529</v>
      </c>
      <c r="F15305">
        <v>-9.8376159002974778E-2</v>
      </c>
      <c r="G15305">
        <v>0.1516336552801299</v>
      </c>
      <c r="H15305">
        <v>-2.4356187922120651</v>
      </c>
    </row>
    <row r="15306" spans="1:8" x14ac:dyDescent="0.25">
      <c r="A15306">
        <v>9.2751422399999992</v>
      </c>
      <c r="B15306">
        <v>1530.494287631084</v>
      </c>
      <c r="C15306">
        <v>-5.5808000000000003E-2</v>
      </c>
      <c r="D15306">
        <v>1.7326999999999999E-2</v>
      </c>
      <c r="E15306">
        <v>-0.1174031305693861</v>
      </c>
      <c r="F15306">
        <v>-9.3556586315852994E-2</v>
      </c>
      <c r="G15306">
        <v>0.15012105085752631</v>
      </c>
      <c r="H15306">
        <v>-2.4687550702420249</v>
      </c>
    </row>
    <row r="15307" spans="1:8" x14ac:dyDescent="0.25">
      <c r="A15307">
        <v>9.2757483000000001</v>
      </c>
      <c r="B15307">
        <v>1530.5942937920629</v>
      </c>
      <c r="C15307">
        <v>-6.7015000000000005E-2</v>
      </c>
      <c r="D15307">
        <v>1.3448E-2</v>
      </c>
      <c r="E15307">
        <v>-0.123560059505284</v>
      </c>
      <c r="F15307">
        <v>-9.3501206057915218E-2</v>
      </c>
      <c r="G15307">
        <v>0.1549501979322197</v>
      </c>
      <c r="H15307">
        <v>-2.4938002873937708</v>
      </c>
    </row>
    <row r="15308" spans="1:8" x14ac:dyDescent="0.25">
      <c r="A15308">
        <v>9.2763543599999991</v>
      </c>
      <c r="B15308">
        <v>1530.6942999530429</v>
      </c>
      <c r="C15308">
        <v>-6.6213999999999995E-2</v>
      </c>
      <c r="D15308">
        <v>1.1114000000000001E-2</v>
      </c>
      <c r="E15308">
        <v>-0.124131684643969</v>
      </c>
      <c r="F15308">
        <v>-8.8590434079162533E-2</v>
      </c>
      <c r="G15308">
        <v>0.15250226274676781</v>
      </c>
      <c r="H15308">
        <v>-2.5217436516873599</v>
      </c>
    </row>
    <row r="15309" spans="1:8" x14ac:dyDescent="0.25">
      <c r="A15309">
        <v>9.27696042</v>
      </c>
      <c r="B15309">
        <v>1530.794306114022</v>
      </c>
      <c r="C15309">
        <v>-5.8209999999999998E-2</v>
      </c>
      <c r="D15309">
        <v>1.1421000000000001E-2</v>
      </c>
      <c r="E15309">
        <v>-0.12811651582329669</v>
      </c>
      <c r="F15309">
        <v>-9.1705803567726271E-2</v>
      </c>
      <c r="G15309">
        <v>0.15755569185117821</v>
      </c>
      <c r="H15309">
        <v>-2.5203411749222671</v>
      </c>
    </row>
    <row r="15310" spans="1:8" x14ac:dyDescent="0.25">
      <c r="A15310">
        <v>9.2775664800000008</v>
      </c>
      <c r="B15310">
        <v>1530.894312275002</v>
      </c>
      <c r="C15310">
        <v>-5.8209999999999998E-2</v>
      </c>
      <c r="D15310">
        <v>1.1063999999999999E-2</v>
      </c>
      <c r="E15310">
        <v>-0.13466551185221731</v>
      </c>
      <c r="F15310">
        <v>-8.5612970843082226E-2</v>
      </c>
      <c r="G15310">
        <v>0.15957562739653611</v>
      </c>
      <c r="H15310">
        <v>-2.5753036449495439</v>
      </c>
    </row>
    <row r="15311" spans="1:8" x14ac:dyDescent="0.25">
      <c r="A15311">
        <v>9.2781725399999999</v>
      </c>
      <c r="B15311">
        <v>1530.994318435982</v>
      </c>
      <c r="C15311">
        <v>-5.2606E-2</v>
      </c>
      <c r="D15311">
        <v>8.4910000000000003E-3</v>
      </c>
      <c r="E15311">
        <v>-0.1358351964313898</v>
      </c>
      <c r="F15311">
        <v>-8.6005983033874175E-2</v>
      </c>
      <c r="G15311">
        <v>0.16077384646508061</v>
      </c>
      <c r="H15311">
        <v>-2.5771439852160309</v>
      </c>
    </row>
    <row r="15312" spans="1:8" x14ac:dyDescent="0.25">
      <c r="A15312">
        <v>9.2787786000000008</v>
      </c>
      <c r="B15312">
        <v>1531.0943245969611</v>
      </c>
      <c r="C15312">
        <v>-5.0205E-2</v>
      </c>
      <c r="D15312">
        <v>1.0800000000000001E-2</v>
      </c>
      <c r="E15312">
        <v>-0.1386480488957775</v>
      </c>
      <c r="F15312">
        <v>-8.1054259129331438E-2</v>
      </c>
      <c r="G15312">
        <v>0.1606022240992033</v>
      </c>
      <c r="H15312">
        <v>-2.612570370826218</v>
      </c>
    </row>
    <row r="15313" spans="1:8" x14ac:dyDescent="0.25">
      <c r="A15313">
        <v>9.2793846599999998</v>
      </c>
      <c r="B15313">
        <v>1531.1943307579411</v>
      </c>
      <c r="C15313">
        <v>-3.7930999999999999E-2</v>
      </c>
      <c r="D15313">
        <v>1.6511000000000001E-2</v>
      </c>
      <c r="E15313">
        <v>-0.14052991740939441</v>
      </c>
      <c r="F15313">
        <v>-8.1247332802976149E-2</v>
      </c>
      <c r="G15313">
        <v>0.16232617402837041</v>
      </c>
      <c r="H15313">
        <v>-2.6173944953052639</v>
      </c>
    </row>
    <row r="15314" spans="1:8" x14ac:dyDescent="0.25">
      <c r="A15314">
        <v>9.2799907200000007</v>
      </c>
      <c r="B15314">
        <v>1531.29433691892</v>
      </c>
      <c r="C15314">
        <v>-6.8082000000000004E-2</v>
      </c>
      <c r="D15314">
        <v>1.1861E-2</v>
      </c>
      <c r="E15314">
        <v>-0.14303131672263369</v>
      </c>
      <c r="F15314">
        <v>-7.7849871058195463E-2</v>
      </c>
      <c r="G15314">
        <v>0.16284520253046461</v>
      </c>
      <c r="H15314">
        <v>-2.6431473624113591</v>
      </c>
    </row>
    <row r="15315" spans="1:8" x14ac:dyDescent="0.25">
      <c r="A15315">
        <v>9.2805967799999998</v>
      </c>
      <c r="B15315">
        <v>1531.3943430799</v>
      </c>
      <c r="C15315">
        <v>-7.3685E-2</v>
      </c>
      <c r="D15315">
        <v>8.7860000000000004E-3</v>
      </c>
      <c r="E15315">
        <v>-0.14517987825387821</v>
      </c>
      <c r="F15315">
        <v>-7.4006332708199868E-2</v>
      </c>
      <c r="G15315">
        <v>0.16295439340725881</v>
      </c>
      <c r="H15315">
        <v>-2.6701706380961929</v>
      </c>
    </row>
    <row r="15316" spans="1:8" x14ac:dyDescent="0.25">
      <c r="A15316">
        <v>9.2812028400000006</v>
      </c>
      <c r="B15316">
        <v>1531.49434924088</v>
      </c>
      <c r="C15316">
        <v>-7.1284E-2</v>
      </c>
      <c r="D15316">
        <v>8.7919999999999995E-3</v>
      </c>
      <c r="E15316">
        <v>-0.14686588541724621</v>
      </c>
      <c r="F15316">
        <v>-6.9803159898274916E-2</v>
      </c>
      <c r="G15316">
        <v>0.1626101762841915</v>
      </c>
      <c r="H15316">
        <v>-2.6979117665124801</v>
      </c>
    </row>
    <row r="15317" spans="1:8" x14ac:dyDescent="0.25">
      <c r="A15317">
        <v>9.2818088999999997</v>
      </c>
      <c r="B15317">
        <v>1531.594355401859</v>
      </c>
      <c r="C15317">
        <v>-5.9277000000000003E-2</v>
      </c>
      <c r="D15317">
        <v>1.4333E-2</v>
      </c>
      <c r="E15317">
        <v>-0.15300156971383971</v>
      </c>
      <c r="F15317">
        <v>-6.6974452156422865E-2</v>
      </c>
      <c r="G15317">
        <v>0.16701813547202571</v>
      </c>
      <c r="H15317">
        <v>-2.7289832825863169</v>
      </c>
    </row>
    <row r="15318" spans="1:8" x14ac:dyDescent="0.25">
      <c r="A15318">
        <v>9.2824149600000005</v>
      </c>
      <c r="B15318">
        <v>1531.694361562839</v>
      </c>
      <c r="C15318">
        <v>-5.1805999999999998E-2</v>
      </c>
      <c r="D15318">
        <v>1.4338999999999999E-2</v>
      </c>
      <c r="E15318">
        <v>-0.1524512578806213</v>
      </c>
      <c r="F15318">
        <v>-6.6219418719138542E-2</v>
      </c>
      <c r="G15318">
        <v>0.1662119052441319</v>
      </c>
      <c r="H15318">
        <v>-2.7318169797131162</v>
      </c>
    </row>
    <row r="15319" spans="1:8" x14ac:dyDescent="0.25">
      <c r="A15319">
        <v>9.2830210199999996</v>
      </c>
      <c r="B15319">
        <v>1531.7943677238179</v>
      </c>
      <c r="C15319">
        <v>-4.6203000000000001E-2</v>
      </c>
      <c r="D15319">
        <v>1.2984000000000001E-2</v>
      </c>
      <c r="E15319">
        <v>-0.15678246822313099</v>
      </c>
      <c r="F15319">
        <v>-6.4319973442656053E-2</v>
      </c>
      <c r="G15319">
        <v>0.16946327426850061</v>
      </c>
      <c r="H15319">
        <v>-2.7522816049610879</v>
      </c>
    </row>
    <row r="15320" spans="1:8" x14ac:dyDescent="0.25">
      <c r="A15320">
        <v>9.2836270800000005</v>
      </c>
      <c r="B15320">
        <v>1531.8943738847979</v>
      </c>
      <c r="C15320">
        <v>-8.0621999999999999E-2</v>
      </c>
      <c r="D15320">
        <v>1.0248E-2</v>
      </c>
      <c r="E15320">
        <v>-0.15285989753245349</v>
      </c>
      <c r="F15320">
        <v>-6.1325179588508513E-2</v>
      </c>
      <c r="G15320">
        <v>0.16470253770113871</v>
      </c>
      <c r="H15320">
        <v>-2.7600646825669659</v>
      </c>
    </row>
    <row r="15321" spans="1:8" x14ac:dyDescent="0.25">
      <c r="A15321">
        <v>9.2842331399999996</v>
      </c>
      <c r="B15321">
        <v>1531.994380045777</v>
      </c>
      <c r="C15321">
        <v>-4.9138000000000001E-2</v>
      </c>
      <c r="D15321">
        <v>1.7056999999999999E-2</v>
      </c>
      <c r="E15321">
        <v>-0.1578071976076944</v>
      </c>
      <c r="F15321">
        <v>-5.6096206385244089E-2</v>
      </c>
      <c r="G15321">
        <v>0.1674810317248189</v>
      </c>
      <c r="H15321">
        <v>-2.800050407648369</v>
      </c>
    </row>
    <row r="15322" spans="1:8" x14ac:dyDescent="0.25">
      <c r="A15322">
        <v>9.2848392000000004</v>
      </c>
      <c r="B15322">
        <v>1532.094386206757</v>
      </c>
      <c r="C15322">
        <v>-6.2479E-2</v>
      </c>
      <c r="D15322">
        <v>1.4182999999999999E-2</v>
      </c>
      <c r="E15322">
        <v>-0.15941513656989861</v>
      </c>
      <c r="F15322">
        <v>-5.0360963018761973E-2</v>
      </c>
      <c r="G15322">
        <v>0.16718077749483209</v>
      </c>
      <c r="H15322">
        <v>-2.8356034633474891</v>
      </c>
    </row>
    <row r="15323" spans="1:8" x14ac:dyDescent="0.25">
      <c r="A15323">
        <v>9.2854452599999995</v>
      </c>
      <c r="B15323">
        <v>1532.1943923677361</v>
      </c>
      <c r="C15323">
        <v>-4.9404000000000003E-2</v>
      </c>
      <c r="D15323">
        <v>9.018E-3</v>
      </c>
      <c r="E15323">
        <v>-0.1629969946048693</v>
      </c>
      <c r="F15323">
        <v>-4.7635001008967892E-2</v>
      </c>
      <c r="G15323">
        <v>0.16981493918776461</v>
      </c>
      <c r="H15323">
        <v>-2.8572659499939861</v>
      </c>
    </row>
    <row r="15324" spans="1:8" x14ac:dyDescent="0.25">
      <c r="A15324">
        <v>9.2860513200000003</v>
      </c>
      <c r="B15324">
        <v>1532.2943985287161</v>
      </c>
      <c r="C15324">
        <v>-5.6875000000000002E-2</v>
      </c>
      <c r="D15324">
        <v>1.0229E-2</v>
      </c>
      <c r="E15324">
        <v>-0.1623792581235306</v>
      </c>
      <c r="F15324">
        <v>-4.633658224339398E-2</v>
      </c>
      <c r="G15324">
        <v>0.16886119247105599</v>
      </c>
      <c r="H15324">
        <v>-2.8636203608679729</v>
      </c>
    </row>
    <row r="15325" spans="1:8" x14ac:dyDescent="0.25">
      <c r="A15325">
        <v>9.2866573799999994</v>
      </c>
      <c r="B15325">
        <v>1532.394404689695</v>
      </c>
      <c r="C15325">
        <v>-6.6213999999999995E-2</v>
      </c>
      <c r="D15325">
        <v>1.1271E-2</v>
      </c>
      <c r="E15325">
        <v>-0.16053287671949251</v>
      </c>
      <c r="F15325">
        <v>-4.2961130805603077E-2</v>
      </c>
      <c r="G15325">
        <v>0.1661820184855507</v>
      </c>
      <c r="H15325">
        <v>-2.8801043709853569</v>
      </c>
    </row>
    <row r="15326" spans="1:8" x14ac:dyDescent="0.25">
      <c r="A15326">
        <v>9.2872634400000003</v>
      </c>
      <c r="B15326">
        <v>1532.494410850675</v>
      </c>
      <c r="C15326">
        <v>-5.2606E-2</v>
      </c>
      <c r="D15326">
        <v>1.4815999999999999E-2</v>
      </c>
      <c r="E15326">
        <v>-0.1636678288210566</v>
      </c>
      <c r="F15326">
        <v>-4.1971619351638727E-2</v>
      </c>
      <c r="G15326">
        <v>0.1689638275548869</v>
      </c>
      <c r="H15326">
        <v>-2.890558381758491</v>
      </c>
    </row>
    <row r="15327" spans="1:8" x14ac:dyDescent="0.25">
      <c r="A15327">
        <v>9.2878694999999993</v>
      </c>
      <c r="B15327">
        <v>1532.594417011655</v>
      </c>
      <c r="C15327">
        <v>-5.8209999999999998E-2</v>
      </c>
      <c r="D15327">
        <v>1.0267E-2</v>
      </c>
      <c r="E15327">
        <v>-0.15771603898909931</v>
      </c>
      <c r="F15327">
        <v>-3.4792497094366208E-2</v>
      </c>
      <c r="G15327">
        <v>0.16150810137102281</v>
      </c>
      <c r="H15327">
        <v>-2.9244680710343141</v>
      </c>
    </row>
    <row r="15328" spans="1:8" x14ac:dyDescent="0.25">
      <c r="A15328">
        <v>9.2884755600000002</v>
      </c>
      <c r="B15328">
        <v>1532.6944231726341</v>
      </c>
      <c r="C15328">
        <v>-6.2479E-2</v>
      </c>
      <c r="D15328">
        <v>1.4527999999999999E-2</v>
      </c>
      <c r="E15328">
        <v>-0.16033499407042001</v>
      </c>
      <c r="F15328">
        <v>-3.5248948465210518E-2</v>
      </c>
      <c r="G15328">
        <v>0.1641639384623331</v>
      </c>
      <c r="H15328">
        <v>-2.9251895927391089</v>
      </c>
    </row>
    <row r="15329" spans="1:8" x14ac:dyDescent="0.25">
      <c r="A15329">
        <v>9.2890816199999993</v>
      </c>
      <c r="B15329">
        <v>1532.7944293336141</v>
      </c>
      <c r="C15329">
        <v>-4.7003000000000003E-2</v>
      </c>
      <c r="D15329">
        <v>1.0052999999999999E-2</v>
      </c>
      <c r="E15329">
        <v>-0.15954075951998661</v>
      </c>
      <c r="F15329">
        <v>-2.6434986924992999E-2</v>
      </c>
      <c r="G15329">
        <v>0.16171599327815031</v>
      </c>
      <c r="H15329">
        <v>-2.977390257611864</v>
      </c>
    </row>
    <row r="15330" spans="1:8" x14ac:dyDescent="0.25">
      <c r="A15330">
        <v>9.2896876800000001</v>
      </c>
      <c r="B15330">
        <v>1532.8944354945929</v>
      </c>
      <c r="C15330">
        <v>-3.9799000000000001E-2</v>
      </c>
      <c r="D15330">
        <v>1.2789E-2</v>
      </c>
      <c r="E15330">
        <v>-0.1590616052168537</v>
      </c>
      <c r="F15330">
        <v>-2.751426656680598E-2</v>
      </c>
      <c r="G15330">
        <v>0.1614237563646426</v>
      </c>
      <c r="H15330">
        <v>-2.9703089141603369</v>
      </c>
    </row>
    <row r="15331" spans="1:8" x14ac:dyDescent="0.25">
      <c r="A15331">
        <v>9.2902937399999992</v>
      </c>
      <c r="B15331">
        <v>1532.9944416555729</v>
      </c>
      <c r="C15331">
        <v>-5.314E-2</v>
      </c>
      <c r="D15331">
        <v>1.171E-2</v>
      </c>
      <c r="E15331">
        <v>-0.1597325934868967</v>
      </c>
      <c r="F15331">
        <v>-2.4419985115866322E-2</v>
      </c>
      <c r="G15331">
        <v>0.16158848070054169</v>
      </c>
      <c r="H15331">
        <v>-2.989886871885401</v>
      </c>
    </row>
    <row r="15332" spans="1:8" x14ac:dyDescent="0.25">
      <c r="A15332">
        <v>9.2908998</v>
      </c>
      <c r="B15332">
        <v>1533.094447816552</v>
      </c>
      <c r="C15332">
        <v>-7.4218999999999993E-2</v>
      </c>
      <c r="D15332">
        <v>1.5174E-2</v>
      </c>
      <c r="E15332">
        <v>-0.15488879353509841</v>
      </c>
      <c r="F15332">
        <v>-2.41907711220277E-2</v>
      </c>
      <c r="G15332">
        <v>0.1567664880331146</v>
      </c>
      <c r="H15332">
        <v>-2.9866627356481259</v>
      </c>
    </row>
    <row r="15333" spans="1:8" x14ac:dyDescent="0.25">
      <c r="A15333">
        <v>9.2915058599999991</v>
      </c>
      <c r="B15333">
        <v>1533.194453977532</v>
      </c>
      <c r="C15333">
        <v>-5.4740999999999998E-2</v>
      </c>
      <c r="D15333">
        <v>1.4446000000000001E-2</v>
      </c>
      <c r="E15333">
        <v>-0.1544634194983307</v>
      </c>
      <c r="F15333">
        <v>-2.3025509483058051E-2</v>
      </c>
      <c r="G15333">
        <v>0.1561701701672624</v>
      </c>
      <c r="H15333">
        <v>-2.9936145975279018</v>
      </c>
    </row>
    <row r="15334" spans="1:8" x14ac:dyDescent="0.25">
      <c r="A15334">
        <v>9.29211192</v>
      </c>
      <c r="B15334">
        <v>1533.2944601385111</v>
      </c>
      <c r="C15334">
        <v>-4.3268000000000001E-2</v>
      </c>
      <c r="D15334">
        <v>1.3969000000000001E-2</v>
      </c>
      <c r="E15334">
        <v>-0.1482484969341846</v>
      </c>
      <c r="F15334">
        <v>-2.4067953255487249E-2</v>
      </c>
      <c r="G15334">
        <v>0.15018949103433721</v>
      </c>
      <c r="H15334">
        <v>-2.9806481436635059</v>
      </c>
    </row>
    <row r="15335" spans="1:8" x14ac:dyDescent="0.25">
      <c r="A15335">
        <v>9.2927179800000008</v>
      </c>
      <c r="B15335">
        <v>1533.3944662994909</v>
      </c>
      <c r="C15335">
        <v>-6.7815E-2</v>
      </c>
      <c r="D15335">
        <v>8.4659999999999996E-3</v>
      </c>
      <c r="E15335">
        <v>-0.14882206943744669</v>
      </c>
      <c r="F15335">
        <v>-1.90423276009823E-2</v>
      </c>
      <c r="G15335">
        <v>0.150035391131917</v>
      </c>
      <c r="H15335">
        <v>-3.0143305107562361</v>
      </c>
    </row>
    <row r="15336" spans="1:8" x14ac:dyDescent="0.25">
      <c r="A15336">
        <v>9.2933240399999999</v>
      </c>
      <c r="B15336">
        <v>1533.49447246047</v>
      </c>
      <c r="C15336">
        <v>-5.5808000000000003E-2</v>
      </c>
      <c r="D15336">
        <v>1.0041E-2</v>
      </c>
      <c r="E15336">
        <v>-0.15009856697418639</v>
      </c>
      <c r="F15336">
        <v>-1.685931409126212E-2</v>
      </c>
      <c r="G15336">
        <v>0.1510424320491833</v>
      </c>
      <c r="H15336">
        <v>-3.0297398459768798</v>
      </c>
    </row>
    <row r="15337" spans="1:8" x14ac:dyDescent="0.25">
      <c r="A15337">
        <v>9.2939301000000007</v>
      </c>
      <c r="B15337">
        <v>1533.59447862145</v>
      </c>
      <c r="C15337">
        <v>-6.1945E-2</v>
      </c>
      <c r="D15337">
        <v>1.0907E-2</v>
      </c>
      <c r="E15337">
        <v>-0.14595240437274251</v>
      </c>
      <c r="F15337">
        <v>-2.0727059726208839E-2</v>
      </c>
      <c r="G15337">
        <v>0.14741680822443001</v>
      </c>
      <c r="H15337">
        <v>-3.0005234876562352</v>
      </c>
    </row>
    <row r="15338" spans="1:8" x14ac:dyDescent="0.25">
      <c r="A15338">
        <v>9.2945361599999998</v>
      </c>
      <c r="B15338">
        <v>1533.69448478243</v>
      </c>
      <c r="C15338">
        <v>-6.3279000000000002E-2</v>
      </c>
      <c r="D15338">
        <v>1.2978E-2</v>
      </c>
      <c r="E15338">
        <v>-0.14866580006167951</v>
      </c>
      <c r="F15338">
        <v>-2.2617107895605209E-2</v>
      </c>
      <c r="G15338">
        <v>0.15037637340200991</v>
      </c>
      <c r="H15338">
        <v>-2.990616418761014</v>
      </c>
    </row>
    <row r="15339" spans="1:8" x14ac:dyDescent="0.25">
      <c r="A15339">
        <v>9.2951422200000007</v>
      </c>
      <c r="B15339">
        <v>1533.7944909434091</v>
      </c>
      <c r="C15339">
        <v>-8.2489999999999994E-2</v>
      </c>
      <c r="D15339">
        <v>1.7471E-2</v>
      </c>
      <c r="E15339">
        <v>-0.14647796793881979</v>
      </c>
      <c r="F15339">
        <v>-2.3980522022354709E-2</v>
      </c>
      <c r="G15339">
        <v>0.14842796410363701</v>
      </c>
      <c r="H15339">
        <v>-2.9793180233156238</v>
      </c>
    </row>
    <row r="15340" spans="1:8" x14ac:dyDescent="0.25">
      <c r="A15340">
        <v>9.2957482799999998</v>
      </c>
      <c r="B15340">
        <v>1533.8944971043891</v>
      </c>
      <c r="C15340">
        <v>-5.3940000000000002E-2</v>
      </c>
      <c r="D15340">
        <v>1.2588999999999999E-2</v>
      </c>
      <c r="E15340">
        <v>-0.146723099829799</v>
      </c>
      <c r="F15340">
        <v>-2.581784705927026E-2</v>
      </c>
      <c r="G15340">
        <v>0.14897727763132551</v>
      </c>
      <c r="H15340">
        <v>-2.9674126879756262</v>
      </c>
    </row>
    <row r="15341" spans="1:8" x14ac:dyDescent="0.25">
      <c r="A15341">
        <v>9.2963543400000006</v>
      </c>
      <c r="B15341">
        <v>1533.9945032653679</v>
      </c>
      <c r="C15341">
        <v>-6.2479E-2</v>
      </c>
      <c r="D15341">
        <v>1.0699999999999999E-2</v>
      </c>
      <c r="E15341">
        <v>-0.14048671521445341</v>
      </c>
      <c r="F15341">
        <v>-2.3800861038385999E-2</v>
      </c>
      <c r="G15341">
        <v>0.14248858950075791</v>
      </c>
      <c r="H15341">
        <v>-2.97376901493785</v>
      </c>
    </row>
    <row r="15342" spans="1:8" x14ac:dyDescent="0.25">
      <c r="A15342">
        <v>9.2969603999999997</v>
      </c>
      <c r="B15342">
        <v>1534.0945094263479</v>
      </c>
      <c r="C15342">
        <v>-5.314E-2</v>
      </c>
      <c r="D15342">
        <v>7.7250000000000001E-3</v>
      </c>
      <c r="E15342">
        <v>-0.1446414278053442</v>
      </c>
      <c r="F15342">
        <v>-2.5329535855893769E-2</v>
      </c>
      <c r="G15342">
        <v>0.1468425279823376</v>
      </c>
      <c r="H15342">
        <v>-2.968231031446416</v>
      </c>
    </row>
    <row r="15343" spans="1:8" x14ac:dyDescent="0.25">
      <c r="A15343">
        <v>9.2975664600000005</v>
      </c>
      <c r="B15343">
        <v>1534.194515587327</v>
      </c>
      <c r="C15343">
        <v>-5.7409000000000002E-2</v>
      </c>
      <c r="D15343">
        <v>1.3611E-2</v>
      </c>
      <c r="E15343">
        <v>-0.14897418904318449</v>
      </c>
      <c r="F15343">
        <v>-2.6817355630965201E-2</v>
      </c>
      <c r="G15343">
        <v>0.1513686875285378</v>
      </c>
      <c r="H15343">
        <v>-2.9634867011446588</v>
      </c>
    </row>
    <row r="15344" spans="1:8" x14ac:dyDescent="0.25">
      <c r="A15344">
        <v>9.2981725199999996</v>
      </c>
      <c r="B15344">
        <v>1534.294521748307</v>
      </c>
      <c r="C15344">
        <v>-4.4602000000000003E-2</v>
      </c>
      <c r="D15344">
        <v>1.1597E-2</v>
      </c>
      <c r="E15344">
        <v>-0.15190820849595291</v>
      </c>
      <c r="F15344">
        <v>-3.031052020163337E-2</v>
      </c>
      <c r="G15344">
        <v>0.15490265150520671</v>
      </c>
      <c r="H15344">
        <v>-2.944647314364345</v>
      </c>
    </row>
    <row r="15345" spans="1:8" x14ac:dyDescent="0.25">
      <c r="A15345">
        <v>9.2987785800000005</v>
      </c>
      <c r="B15345">
        <v>1534.3945279092859</v>
      </c>
      <c r="C15345">
        <v>-6.8881999999999999E-2</v>
      </c>
      <c r="D15345">
        <v>1.754E-2</v>
      </c>
      <c r="E15345">
        <v>-0.15144499499751829</v>
      </c>
      <c r="F15345">
        <v>-3.0655103405710919E-2</v>
      </c>
      <c r="G15345">
        <v>0.15451641296190241</v>
      </c>
      <c r="H15345">
        <v>-2.9418737468403631</v>
      </c>
    </row>
    <row r="15346" spans="1:8" x14ac:dyDescent="0.25">
      <c r="A15346">
        <v>9.2993846399999995</v>
      </c>
      <c r="B15346">
        <v>1534.4945340702659</v>
      </c>
      <c r="C15346">
        <v>-6.4613000000000004E-2</v>
      </c>
      <c r="D15346">
        <v>1.235E-2</v>
      </c>
      <c r="E15346">
        <v>-0.15245847824724709</v>
      </c>
      <c r="F15346">
        <v>-3.3515660655131271E-2</v>
      </c>
      <c r="G15346">
        <v>0.1560989657192392</v>
      </c>
      <c r="H15346">
        <v>-2.925200042761956</v>
      </c>
    </row>
    <row r="15347" spans="1:8" x14ac:dyDescent="0.25">
      <c r="A15347">
        <v>9.2999907000000004</v>
      </c>
      <c r="B15347">
        <v>1534.594540231245</v>
      </c>
      <c r="C15347">
        <v>-6.4346E-2</v>
      </c>
      <c r="D15347">
        <v>9.9030000000000003E-3</v>
      </c>
      <c r="E15347">
        <v>-0.15642436860483211</v>
      </c>
      <c r="F15347">
        <v>-3.123990520063431E-2</v>
      </c>
      <c r="G15347">
        <v>0.15951336862584589</v>
      </c>
      <c r="H15347">
        <v>-2.944473529896916</v>
      </c>
    </row>
    <row r="15348" spans="1:8" x14ac:dyDescent="0.25">
      <c r="A15348">
        <v>9.3005967599999995</v>
      </c>
      <c r="B15348">
        <v>1534.694546392225</v>
      </c>
      <c r="C15348">
        <v>-6.7547999999999997E-2</v>
      </c>
      <c r="D15348">
        <v>1.1057000000000001E-2</v>
      </c>
      <c r="E15348">
        <v>-0.15848151878744121</v>
      </c>
      <c r="F15348">
        <v>-3.1392351521355173E-2</v>
      </c>
      <c r="G15348">
        <v>0.16156073635390009</v>
      </c>
      <c r="H15348">
        <v>-2.9460419099054782</v>
      </c>
    </row>
    <row r="15349" spans="1:8" x14ac:dyDescent="0.25">
      <c r="A15349">
        <v>9.3012028200000003</v>
      </c>
      <c r="B15349">
        <v>1534.794552553205</v>
      </c>
      <c r="C15349">
        <v>-3.8464999999999999E-2</v>
      </c>
      <c r="D15349">
        <v>1.1773E-2</v>
      </c>
      <c r="E15349">
        <v>-0.16296711254694979</v>
      </c>
      <c r="F15349">
        <v>-3.4817694625512437E-2</v>
      </c>
      <c r="G15349">
        <v>0.16664498681606249</v>
      </c>
      <c r="H15349">
        <v>-2.9311085480182828</v>
      </c>
    </row>
    <row r="15350" spans="1:8" x14ac:dyDescent="0.25">
      <c r="A15350">
        <v>9.3018088799999994</v>
      </c>
      <c r="B15350">
        <v>1534.8945587141841</v>
      </c>
      <c r="C15350">
        <v>-5.4206999999999998E-2</v>
      </c>
      <c r="D15350">
        <v>1.1037999999999999E-2</v>
      </c>
      <c r="E15350">
        <v>-0.16695871824971029</v>
      </c>
      <c r="F15350">
        <v>-2.933039149645069E-2</v>
      </c>
      <c r="G15350">
        <v>0.1695154431458126</v>
      </c>
      <c r="H15350">
        <v>-2.9676925924542541</v>
      </c>
    </row>
    <row r="15351" spans="1:8" x14ac:dyDescent="0.25">
      <c r="A15351">
        <v>9.3024149400000002</v>
      </c>
      <c r="B15351">
        <v>1534.9945648751641</v>
      </c>
      <c r="C15351">
        <v>-5.2073000000000001E-2</v>
      </c>
      <c r="D15351">
        <v>1.2407E-2</v>
      </c>
      <c r="E15351">
        <v>-0.16908887160569341</v>
      </c>
      <c r="F15351">
        <v>-2.9413802910379379E-2</v>
      </c>
      <c r="G15351">
        <v>0.1716281395999423</v>
      </c>
      <c r="H15351">
        <v>-2.9693614116463238</v>
      </c>
    </row>
    <row r="15352" spans="1:8" x14ac:dyDescent="0.25">
      <c r="A15352">
        <v>9.3030209999999993</v>
      </c>
      <c r="B15352">
        <v>1535.094571036143</v>
      </c>
      <c r="C15352">
        <v>-6.5947000000000006E-2</v>
      </c>
      <c r="D15352">
        <v>1.5901999999999999E-2</v>
      </c>
      <c r="E15352">
        <v>-0.1740915943750265</v>
      </c>
      <c r="F15352">
        <v>-2.8716339765232579E-2</v>
      </c>
      <c r="G15352">
        <v>0.1764440744302597</v>
      </c>
      <c r="H15352">
        <v>-2.9781150943053478</v>
      </c>
    </row>
    <row r="15353" spans="1:8" x14ac:dyDescent="0.25">
      <c r="A15353">
        <v>9.3036270600000002</v>
      </c>
      <c r="B15353">
        <v>1535.194577197123</v>
      </c>
      <c r="C15353">
        <v>-6.9416000000000005E-2</v>
      </c>
      <c r="D15353">
        <v>9.476E-3</v>
      </c>
      <c r="E15353">
        <v>-0.17740039579745301</v>
      </c>
      <c r="F15353">
        <v>-3.0087660240259918E-2</v>
      </c>
      <c r="G15353">
        <v>0.1799337870657601</v>
      </c>
      <c r="H15353">
        <v>-2.9735882561159528</v>
      </c>
    </row>
    <row r="15354" spans="1:8" x14ac:dyDescent="0.25">
      <c r="A15354">
        <v>9.3042331199999992</v>
      </c>
      <c r="B15354">
        <v>1535.294583358102</v>
      </c>
      <c r="C15354">
        <v>-6.2479E-2</v>
      </c>
      <c r="D15354">
        <v>7.5180000000000004E-3</v>
      </c>
      <c r="E15354">
        <v>-0.1772558427018546</v>
      </c>
      <c r="F15354">
        <v>-2.289316328499549E-2</v>
      </c>
      <c r="G15354">
        <v>0.17872809151652161</v>
      </c>
      <c r="H15354">
        <v>-3.0131504443278909</v>
      </c>
    </row>
    <row r="15355" spans="1:8" x14ac:dyDescent="0.25">
      <c r="A15355">
        <v>9.3048391800000001</v>
      </c>
      <c r="B15355">
        <v>1535.394589519082</v>
      </c>
      <c r="C15355">
        <v>-5.6075E-2</v>
      </c>
      <c r="D15355">
        <v>6.1939999999999999E-3</v>
      </c>
      <c r="E15355">
        <v>-0.17713319340670039</v>
      </c>
      <c r="F15355">
        <v>-1.888126217272754E-2</v>
      </c>
      <c r="G15355">
        <v>0.17813666177317569</v>
      </c>
      <c r="H15355">
        <v>-3.0354000504066381</v>
      </c>
    </row>
    <row r="15356" spans="1:8" x14ac:dyDescent="0.25">
      <c r="A15356">
        <v>9.3054452399999992</v>
      </c>
      <c r="B15356">
        <v>1535.494595680062</v>
      </c>
      <c r="C15356">
        <v>-5.6609E-2</v>
      </c>
      <c r="D15356">
        <v>1.3141E-2</v>
      </c>
      <c r="E15356">
        <v>-0.18540554942480161</v>
      </c>
      <c r="F15356">
        <v>-1.73824337842289E-2</v>
      </c>
      <c r="G15356">
        <v>0.18621859939806129</v>
      </c>
      <c r="H15356">
        <v>-3.0481123248325601</v>
      </c>
    </row>
    <row r="15357" spans="1:8" x14ac:dyDescent="0.25">
      <c r="A15357">
        <v>9.3060513</v>
      </c>
      <c r="B15357">
        <v>1535.5946018410409</v>
      </c>
      <c r="C15357">
        <v>-3.4995999999999999E-2</v>
      </c>
      <c r="D15357">
        <v>1.3775000000000001E-2</v>
      </c>
      <c r="E15357">
        <v>-0.18908299046677529</v>
      </c>
      <c r="F15357">
        <v>-1.4551156687586849E-2</v>
      </c>
      <c r="G15357">
        <v>0.18964206665401359</v>
      </c>
      <c r="H15357">
        <v>-3.0647875804566809</v>
      </c>
    </row>
    <row r="15358" spans="1:8" x14ac:dyDescent="0.25">
      <c r="A15358">
        <v>9.3066573600000009</v>
      </c>
      <c r="B15358">
        <v>1535.6946080020209</v>
      </c>
      <c r="C15358">
        <v>-4.4867999999999998E-2</v>
      </c>
      <c r="D15358">
        <v>1.4132E-2</v>
      </c>
      <c r="E15358">
        <v>-0.18997880126407299</v>
      </c>
      <c r="F15358">
        <v>-1.3202202571208341E-2</v>
      </c>
      <c r="G15358">
        <v>0.19043697929358511</v>
      </c>
      <c r="H15358">
        <v>-3.072211167502755</v>
      </c>
    </row>
    <row r="15359" spans="1:8" x14ac:dyDescent="0.25">
      <c r="A15359">
        <v>9.30726342</v>
      </c>
      <c r="B15359">
        <v>1535.794614163</v>
      </c>
      <c r="C15359">
        <v>-5.1005000000000002E-2</v>
      </c>
      <c r="D15359">
        <v>7.5560000000000002E-3</v>
      </c>
      <c r="E15359">
        <v>-0.19408986178418611</v>
      </c>
      <c r="F15359">
        <v>-1.285972295449157E-2</v>
      </c>
      <c r="G15359">
        <v>0.19451541564069089</v>
      </c>
      <c r="H15359">
        <v>-3.075432811500896</v>
      </c>
    </row>
    <row r="15360" spans="1:8" x14ac:dyDescent="0.25">
      <c r="A15360">
        <v>9.3078694800000008</v>
      </c>
      <c r="B15360">
        <v>1535.89462032398</v>
      </c>
      <c r="C15360">
        <v>-5.7141999999999998E-2</v>
      </c>
      <c r="D15360">
        <v>9.9780000000000008E-3</v>
      </c>
      <c r="E15360">
        <v>-0.1928165896328618</v>
      </c>
      <c r="F15360">
        <v>-8.7735622366422496E-3</v>
      </c>
      <c r="G15360">
        <v>0.19301609423042329</v>
      </c>
      <c r="H15360">
        <v>-3.0961219048704711</v>
      </c>
    </row>
    <row r="15361" spans="1:8" x14ac:dyDescent="0.25">
      <c r="A15361">
        <v>9.3084755399999999</v>
      </c>
      <c r="B15361">
        <v>1535.9946264849591</v>
      </c>
      <c r="C15361">
        <v>-3.7130999999999997E-2</v>
      </c>
      <c r="D15361">
        <v>9.8150000000000008E-3</v>
      </c>
      <c r="E15361">
        <v>-0.1982731505398064</v>
      </c>
      <c r="F15361">
        <v>-5.5533187788158918E-3</v>
      </c>
      <c r="G15361">
        <v>0.19835090515155179</v>
      </c>
      <c r="H15361">
        <v>-3.1135915485184991</v>
      </c>
    </row>
    <row r="15362" spans="1:8" x14ac:dyDescent="0.25">
      <c r="A15362">
        <v>9.3090816000000007</v>
      </c>
      <c r="B15362">
        <v>1536.0946326459391</v>
      </c>
      <c r="C15362">
        <v>-5.6875000000000002E-2</v>
      </c>
      <c r="D15362">
        <v>1.1365E-2</v>
      </c>
      <c r="E15362">
        <v>-0.19840482273113991</v>
      </c>
      <c r="F15362">
        <v>-1.342159407186081E-3</v>
      </c>
      <c r="G15362">
        <v>0.19840936236692391</v>
      </c>
      <c r="H15362">
        <v>-3.1348280048477299</v>
      </c>
    </row>
    <row r="15363" spans="1:8" x14ac:dyDescent="0.25">
      <c r="A15363">
        <v>9.3096876599999998</v>
      </c>
      <c r="B15363">
        <v>1536.194638806918</v>
      </c>
      <c r="C15363">
        <v>-5.5541E-2</v>
      </c>
      <c r="D15363">
        <v>9.8150000000000008E-3</v>
      </c>
      <c r="E15363">
        <v>-0.20789678757539051</v>
      </c>
      <c r="F15363">
        <v>-8.4613143698095139E-4</v>
      </c>
      <c r="G15363">
        <v>0.2078985094284605</v>
      </c>
      <c r="H15363">
        <v>-3.1375227168920619</v>
      </c>
    </row>
    <row r="15364" spans="1:8" x14ac:dyDescent="0.25">
      <c r="A15364">
        <v>9.3102937200000007</v>
      </c>
      <c r="B15364">
        <v>1536.294644967898</v>
      </c>
      <c r="C15364">
        <v>-5.5808000000000003E-2</v>
      </c>
      <c r="D15364">
        <v>9.7389999999999994E-3</v>
      </c>
      <c r="E15364">
        <v>-0.21286484658593291</v>
      </c>
      <c r="F15364">
        <v>9.8927842882387314E-3</v>
      </c>
      <c r="G15364">
        <v>0.21309460362249061</v>
      </c>
      <c r="H15364">
        <v>3.0951515842405461</v>
      </c>
    </row>
    <row r="15365" spans="1:8" x14ac:dyDescent="0.25">
      <c r="A15365">
        <v>9.3108997799999997</v>
      </c>
      <c r="B15365">
        <v>1536.394651128878</v>
      </c>
      <c r="C15365">
        <v>-5.7675999999999998E-2</v>
      </c>
      <c r="D15365">
        <v>1.2808E-2</v>
      </c>
      <c r="E15365">
        <v>-0.2172911284507785</v>
      </c>
      <c r="F15365">
        <v>1.251187733965908E-2</v>
      </c>
      <c r="G15365">
        <v>0.21765105462178541</v>
      </c>
      <c r="H15365">
        <v>3.084074996136263</v>
      </c>
    </row>
    <row r="15366" spans="1:8" x14ac:dyDescent="0.25">
      <c r="A15366">
        <v>9.3115058400000006</v>
      </c>
      <c r="B15366">
        <v>1536.4946572898571</v>
      </c>
      <c r="C15366">
        <v>-6.2212000000000003E-2</v>
      </c>
      <c r="D15366">
        <v>8.8920000000000006E-3</v>
      </c>
      <c r="E15366">
        <v>-0.22022857785041819</v>
      </c>
      <c r="F15366">
        <v>2.0117228343993161E-2</v>
      </c>
      <c r="G15366">
        <v>0.22114549368744121</v>
      </c>
      <c r="H15366">
        <v>3.0504984258714529</v>
      </c>
    </row>
    <row r="15367" spans="1:8" x14ac:dyDescent="0.25">
      <c r="A15367">
        <v>9.3121118999999997</v>
      </c>
      <c r="B15367">
        <v>1536.5946634508371</v>
      </c>
      <c r="C15367">
        <v>-4.7003000000000003E-2</v>
      </c>
      <c r="D15367">
        <v>6.8529999999999997E-3</v>
      </c>
      <c r="E15367">
        <v>-0.22357655687846331</v>
      </c>
      <c r="F15367">
        <v>3.0427974581237732E-2</v>
      </c>
      <c r="G15367">
        <v>0.22563762634530871</v>
      </c>
      <c r="H15367">
        <v>3.0063272625916029</v>
      </c>
    </row>
    <row r="15368" spans="1:8" x14ac:dyDescent="0.25">
      <c r="A15368">
        <v>9.3127179600000005</v>
      </c>
      <c r="B15368">
        <v>1536.6946696118159</v>
      </c>
      <c r="C15368">
        <v>-5.7943000000000001E-2</v>
      </c>
      <c r="D15368">
        <v>2.6480000000000002E-3</v>
      </c>
      <c r="E15368">
        <v>-0.2316333915856835</v>
      </c>
      <c r="F15368">
        <v>4.0973311505096768E-2</v>
      </c>
      <c r="G15368">
        <v>0.23522933565603649</v>
      </c>
      <c r="H15368">
        <v>2.9665150747776798</v>
      </c>
    </row>
    <row r="15369" spans="1:8" x14ac:dyDescent="0.25">
      <c r="A15369">
        <v>9.3133240199999996</v>
      </c>
      <c r="B15369">
        <v>1536.7946757727959</v>
      </c>
      <c r="C15369">
        <v>-4.6203000000000001E-2</v>
      </c>
      <c r="D15369">
        <v>1.1428000000000001E-2</v>
      </c>
      <c r="E15369">
        <v>-0.23005796006942111</v>
      </c>
      <c r="F15369">
        <v>5.4129714382716958E-2</v>
      </c>
      <c r="G15369">
        <v>0.23634020176528969</v>
      </c>
      <c r="H15369">
        <v>2.9105084541696611</v>
      </c>
    </row>
    <row r="15370" spans="1:8" x14ac:dyDescent="0.25">
      <c r="A15370">
        <v>9.3139300800000004</v>
      </c>
      <c r="B15370">
        <v>1536.894681933775</v>
      </c>
      <c r="C15370">
        <v>-4.5401999999999998E-2</v>
      </c>
      <c r="D15370">
        <v>1.3768000000000001E-2</v>
      </c>
      <c r="E15370">
        <v>-0.23628202127990461</v>
      </c>
      <c r="F15370">
        <v>6.4270868229849967E-2</v>
      </c>
      <c r="G15370">
        <v>0.24486718457795861</v>
      </c>
      <c r="H15370">
        <v>2.8760091466907181</v>
      </c>
    </row>
    <row r="15371" spans="1:8" x14ac:dyDescent="0.25">
      <c r="A15371">
        <v>9.3145361399999995</v>
      </c>
      <c r="B15371">
        <v>1536.994688094755</v>
      </c>
      <c r="C15371">
        <v>-6.3011999999999999E-2</v>
      </c>
      <c r="D15371">
        <v>1.2425E-2</v>
      </c>
      <c r="E15371">
        <v>-0.2301298996657862</v>
      </c>
      <c r="F15371">
        <v>8.2490069708514302E-2</v>
      </c>
      <c r="G15371">
        <v>0.24446754860451389</v>
      </c>
      <c r="H15371">
        <v>2.797409889821076</v>
      </c>
    </row>
    <row r="15372" spans="1:8" x14ac:dyDescent="0.25">
      <c r="A15372">
        <v>9.3151422000000004</v>
      </c>
      <c r="B15372">
        <v>1537.0946942557341</v>
      </c>
      <c r="C15372">
        <v>-5.1539000000000001E-2</v>
      </c>
      <c r="D15372">
        <v>5.7479999999999996E-3</v>
      </c>
      <c r="E15372">
        <v>-0.2289703018200317</v>
      </c>
      <c r="F15372">
        <v>9.1773004644648104E-2</v>
      </c>
      <c r="G15372">
        <v>0.24667728613932621</v>
      </c>
      <c r="H15372">
        <v>2.760390385811299</v>
      </c>
    </row>
    <row r="15373" spans="1:8" x14ac:dyDescent="0.25">
      <c r="A15373">
        <v>9.3157482599999994</v>
      </c>
      <c r="B15373">
        <v>1537.1947004167141</v>
      </c>
      <c r="C15373">
        <v>-3.3127999999999998E-2</v>
      </c>
      <c r="D15373">
        <v>9.9150000000000002E-3</v>
      </c>
      <c r="E15373">
        <v>-0.22059846293708879</v>
      </c>
      <c r="F15373">
        <v>0.1102741293636882</v>
      </c>
      <c r="G15373">
        <v>0.24662535444906231</v>
      </c>
      <c r="H15373">
        <v>2.678036081478588</v>
      </c>
    </row>
    <row r="15374" spans="1:8" x14ac:dyDescent="0.25">
      <c r="A15374">
        <v>9.3163543200000003</v>
      </c>
      <c r="B15374">
        <v>1537.294706577693</v>
      </c>
      <c r="C15374">
        <v>-5.2338999999999997E-2</v>
      </c>
      <c r="D15374">
        <v>1.0449E-2</v>
      </c>
      <c r="E15374">
        <v>-0.21237957263196591</v>
      </c>
      <c r="F15374">
        <v>0.1176757266473759</v>
      </c>
      <c r="G15374">
        <v>0.24280168762453941</v>
      </c>
      <c r="H15374">
        <v>2.6356207705331811</v>
      </c>
    </row>
    <row r="15375" spans="1:8" x14ac:dyDescent="0.25">
      <c r="A15375">
        <v>9.3169603799999994</v>
      </c>
      <c r="B15375">
        <v>1537.394712738673</v>
      </c>
      <c r="C15375">
        <v>-6.7280999999999994E-2</v>
      </c>
      <c r="D15375">
        <v>9.2309999999999996E-3</v>
      </c>
      <c r="E15375">
        <v>-0.20114120094608409</v>
      </c>
      <c r="F15375">
        <v>0.1360410099936607</v>
      </c>
      <c r="G15375">
        <v>0.2428269736214004</v>
      </c>
      <c r="H15375">
        <v>2.54691900042855</v>
      </c>
    </row>
    <row r="15376" spans="1:8" x14ac:dyDescent="0.25">
      <c r="A15376">
        <v>9.3175664400000002</v>
      </c>
      <c r="B15376">
        <v>1537.494718899653</v>
      </c>
      <c r="C15376">
        <v>-4.5135000000000002E-2</v>
      </c>
      <c r="D15376">
        <v>6.6080000000000002E-3</v>
      </c>
      <c r="E15376">
        <v>-0.18608749235437769</v>
      </c>
      <c r="F15376">
        <v>0.14276351027555251</v>
      </c>
      <c r="G15376">
        <v>0.2345420531097534</v>
      </c>
      <c r="H15376">
        <v>2.4871836350762462</v>
      </c>
    </row>
    <row r="15377" spans="1:8" x14ac:dyDescent="0.25">
      <c r="A15377">
        <v>9.3181724999999993</v>
      </c>
      <c r="B15377">
        <v>1537.5947250606321</v>
      </c>
      <c r="C15377">
        <v>-5.4206999999999998E-2</v>
      </c>
      <c r="D15377">
        <v>1.1867000000000001E-2</v>
      </c>
      <c r="E15377">
        <v>-0.1740523488890989</v>
      </c>
      <c r="F15377">
        <v>0.1565553511599285</v>
      </c>
      <c r="G15377">
        <v>0.23410211047878479</v>
      </c>
      <c r="H15377">
        <v>2.4090689066434212</v>
      </c>
    </row>
    <row r="15378" spans="1:8" x14ac:dyDescent="0.25">
      <c r="A15378">
        <v>9.3187785600000002</v>
      </c>
      <c r="B15378">
        <v>1537.6947312216121</v>
      </c>
      <c r="C15378">
        <v>-5.2873000000000003E-2</v>
      </c>
      <c r="D15378">
        <v>1.5375E-2</v>
      </c>
      <c r="E15378">
        <v>-0.15805421904767361</v>
      </c>
      <c r="F15378">
        <v>0.15977435123420849</v>
      </c>
      <c r="G15378">
        <v>0.22474202871533</v>
      </c>
      <c r="H15378">
        <v>2.3507824047074908</v>
      </c>
    </row>
    <row r="15379" spans="1:8" x14ac:dyDescent="0.25">
      <c r="A15379">
        <v>9.3193846199999992</v>
      </c>
      <c r="B15379">
        <v>1537.7947373825909</v>
      </c>
      <c r="C15379">
        <v>-4.9671E-2</v>
      </c>
      <c r="D15379">
        <v>3.3319999999999999E-3</v>
      </c>
      <c r="E15379">
        <v>-0.1434524099250058</v>
      </c>
      <c r="F15379">
        <v>0.16762005647343731</v>
      </c>
      <c r="G15379">
        <v>0.22062428979024551</v>
      </c>
      <c r="H15379">
        <v>2.27865886875087</v>
      </c>
    </row>
    <row r="15380" spans="1:8" x14ac:dyDescent="0.25">
      <c r="A15380">
        <v>9.3199906800000001</v>
      </c>
      <c r="B15380">
        <v>1537.8947435435709</v>
      </c>
      <c r="C15380">
        <v>-5.7675999999999998E-2</v>
      </c>
      <c r="D15380">
        <v>2.0460000000000001E-3</v>
      </c>
      <c r="E15380">
        <v>-0.12655081565978471</v>
      </c>
      <c r="F15380">
        <v>0.16962646771187481</v>
      </c>
      <c r="G15380">
        <v>0.21163234037491649</v>
      </c>
      <c r="H15380">
        <v>2.2117683860633739</v>
      </c>
    </row>
    <row r="15381" spans="1:8" x14ac:dyDescent="0.25">
      <c r="A15381">
        <v>9.3205967399999992</v>
      </c>
      <c r="B15381">
        <v>1537.99474970455</v>
      </c>
      <c r="C15381">
        <v>-5.6342000000000003E-2</v>
      </c>
      <c r="D15381">
        <v>6.6080000000000002E-3</v>
      </c>
      <c r="E15381">
        <v>-0.10796326231881261</v>
      </c>
      <c r="F15381">
        <v>0.16866407712983819</v>
      </c>
      <c r="G15381">
        <v>0.20025892470644291</v>
      </c>
      <c r="H15381">
        <v>2.1401862882198519</v>
      </c>
    </row>
    <row r="15382" spans="1:8" x14ac:dyDescent="0.25">
      <c r="A15382">
        <v>9.3212028</v>
      </c>
      <c r="B15382">
        <v>1538.09475586553</v>
      </c>
      <c r="C15382">
        <v>-7.1551000000000003E-2</v>
      </c>
      <c r="D15382">
        <v>1.6296999999999999E-2</v>
      </c>
      <c r="E15382">
        <v>-9.0826954749853403E-2</v>
      </c>
      <c r="F15382">
        <v>0.1690092291798177</v>
      </c>
      <c r="G15382">
        <v>0.19186884910554941</v>
      </c>
      <c r="H15382">
        <v>2.063920799629396</v>
      </c>
    </row>
    <row r="15383" spans="1:8" x14ac:dyDescent="0.25">
      <c r="A15383">
        <v>9.3218088600000009</v>
      </c>
      <c r="B15383">
        <v>1538.1947620265089</v>
      </c>
      <c r="C15383">
        <v>-7.2350999999999999E-2</v>
      </c>
      <c r="D15383">
        <v>1.2049000000000001E-2</v>
      </c>
      <c r="E15383">
        <v>-7.2959536303878386E-2</v>
      </c>
      <c r="F15383">
        <v>0.16536327819652591</v>
      </c>
      <c r="G15383">
        <v>0.18074320931525631</v>
      </c>
      <c r="H15383">
        <v>1.9863144861633679</v>
      </c>
    </row>
    <row r="15384" spans="1:8" x14ac:dyDescent="0.25">
      <c r="A15384">
        <v>9.3224149199999999</v>
      </c>
      <c r="B15384">
        <v>1538.2947681874889</v>
      </c>
      <c r="C15384">
        <v>-5.7141999999999998E-2</v>
      </c>
      <c r="D15384">
        <v>1.0059E-2</v>
      </c>
      <c r="E15384">
        <v>-6.4211239346607482E-2</v>
      </c>
      <c r="F15384">
        <v>0.15714141121814429</v>
      </c>
      <c r="G15384">
        <v>0.16975425290123741</v>
      </c>
      <c r="H15384">
        <v>1.958712212170564</v>
      </c>
    </row>
    <row r="15385" spans="1:8" x14ac:dyDescent="0.25">
      <c r="A15385">
        <v>9.3230209800000008</v>
      </c>
      <c r="B15385">
        <v>1538.3947743484689</v>
      </c>
      <c r="C15385">
        <v>-4.4068000000000003E-2</v>
      </c>
      <c r="D15385">
        <v>5.0639999999999999E-3</v>
      </c>
      <c r="E15385">
        <v>-4.6939823922064278E-2</v>
      </c>
      <c r="F15385">
        <v>0.14838763205593891</v>
      </c>
      <c r="G15385">
        <v>0.15563494600186389</v>
      </c>
      <c r="H15385">
        <v>1.877168864793739</v>
      </c>
    </row>
    <row r="15386" spans="1:8" x14ac:dyDescent="0.25">
      <c r="A15386">
        <v>9.3236270399999999</v>
      </c>
      <c r="B15386">
        <v>1538.494780509448</v>
      </c>
      <c r="C15386">
        <v>-5.8209999999999998E-2</v>
      </c>
      <c r="D15386">
        <v>8.9110000000000005E-3</v>
      </c>
      <c r="E15386">
        <v>-3.4505565839380643E-2</v>
      </c>
      <c r="F15386">
        <v>0.13963074420590241</v>
      </c>
      <c r="G15386">
        <v>0.14383107731429251</v>
      </c>
      <c r="H15386">
        <v>1.813062680499306</v>
      </c>
    </row>
    <row r="15387" spans="1:8" x14ac:dyDescent="0.25">
      <c r="A15387">
        <v>9.3242331000000007</v>
      </c>
      <c r="B15387">
        <v>1538.594786670428</v>
      </c>
      <c r="C15387">
        <v>-4.6736E-2</v>
      </c>
      <c r="D15387">
        <v>1.0574E-2</v>
      </c>
      <c r="E15387">
        <v>-2.227633839892329E-2</v>
      </c>
      <c r="F15387">
        <v>0.1328097687775644</v>
      </c>
      <c r="G15387">
        <v>0.13466502862738139</v>
      </c>
      <c r="H15387">
        <v>1.736980561673716</v>
      </c>
    </row>
    <row r="15388" spans="1:8" x14ac:dyDescent="0.25">
      <c r="A15388">
        <v>9.3248391599999998</v>
      </c>
      <c r="B15388">
        <v>1538.6947928314071</v>
      </c>
      <c r="C15388">
        <v>-6.7815E-2</v>
      </c>
      <c r="D15388">
        <v>8.7790000000000003E-3</v>
      </c>
      <c r="E15388">
        <v>-1.5168381800846009E-2</v>
      </c>
      <c r="F15388">
        <v>0.12109393329448311</v>
      </c>
      <c r="G15388">
        <v>0.12204024126158119</v>
      </c>
      <c r="H15388">
        <v>1.695408579193683</v>
      </c>
    </row>
    <row r="15389" spans="1:8" x14ac:dyDescent="0.25">
      <c r="A15389">
        <v>9.3254452200000006</v>
      </c>
      <c r="B15389">
        <v>1538.7947989923871</v>
      </c>
      <c r="C15389">
        <v>-6.0610999999999998E-2</v>
      </c>
      <c r="D15389">
        <v>8.0700000000000008E-3</v>
      </c>
      <c r="E15389">
        <v>-6.5971043060249826E-3</v>
      </c>
      <c r="F15389">
        <v>0.11313190790217791</v>
      </c>
      <c r="G15389">
        <v>0.1133240943966085</v>
      </c>
      <c r="H15389">
        <v>1.6290437473374979</v>
      </c>
    </row>
    <row r="15390" spans="1:8" x14ac:dyDescent="0.25">
      <c r="A15390">
        <v>9.3260512799999997</v>
      </c>
      <c r="B15390">
        <v>1538.894805153366</v>
      </c>
      <c r="C15390">
        <v>-6.1677999999999997E-2</v>
      </c>
      <c r="D15390">
        <v>1.1207999999999999E-2</v>
      </c>
      <c r="E15390">
        <v>-1.325629591262673E-3</v>
      </c>
      <c r="F15390">
        <v>0.10019990037456659</v>
      </c>
      <c r="G15390">
        <v>0.1002086689308181</v>
      </c>
      <c r="H15390">
        <v>1.5840254044013511</v>
      </c>
    </row>
    <row r="15391" spans="1:8" x14ac:dyDescent="0.25">
      <c r="A15391">
        <v>9.3266573400000006</v>
      </c>
      <c r="B15391">
        <v>1538.994811314346</v>
      </c>
      <c r="C15391">
        <v>-5.9277000000000003E-2</v>
      </c>
      <c r="D15391">
        <v>8.8920000000000006E-3</v>
      </c>
      <c r="E15391">
        <v>5.9498931271682234E-3</v>
      </c>
      <c r="F15391">
        <v>8.9474243958449426E-2</v>
      </c>
      <c r="G15391">
        <v>8.9671854894168693E-2</v>
      </c>
      <c r="H15391">
        <v>1.5043956974416111</v>
      </c>
    </row>
    <row r="15392" spans="1:8" x14ac:dyDescent="0.25">
      <c r="A15392">
        <v>9.3272633999999996</v>
      </c>
      <c r="B15392">
        <v>1539.094817475325</v>
      </c>
      <c r="C15392">
        <v>-5.1005000000000002E-2</v>
      </c>
      <c r="D15392">
        <v>2.0209999999999998E-3</v>
      </c>
      <c r="E15392">
        <v>8.0127082769468391E-3</v>
      </c>
      <c r="F15392">
        <v>8.0707109453087719E-2</v>
      </c>
      <c r="G15392">
        <v>8.1103890228546582E-2</v>
      </c>
      <c r="H15392">
        <v>1.471839290193675</v>
      </c>
    </row>
    <row r="15393" spans="1:8" x14ac:dyDescent="0.25">
      <c r="A15393">
        <v>9.3278694600000005</v>
      </c>
      <c r="B15393">
        <v>1539.194823636305</v>
      </c>
      <c r="C15393">
        <v>-4.5935999999999998E-2</v>
      </c>
      <c r="D15393">
        <v>6.5079999999999999E-3</v>
      </c>
      <c r="E15393">
        <v>1.194515355729475E-2</v>
      </c>
      <c r="F15393">
        <v>6.9359683345175241E-2</v>
      </c>
      <c r="G15393">
        <v>7.0380767026584259E-2</v>
      </c>
      <c r="H15393">
        <v>1.400248915490113</v>
      </c>
    </row>
    <row r="15394" spans="1:8" x14ac:dyDescent="0.25">
      <c r="A15394">
        <v>9.3284755199999996</v>
      </c>
      <c r="B15394">
        <v>1539.294829797285</v>
      </c>
      <c r="C15394">
        <v>-6.9682999999999995E-2</v>
      </c>
      <c r="D15394">
        <v>9.5069999999999998E-3</v>
      </c>
      <c r="E15394">
        <v>1.2456830482550529E-2</v>
      </c>
      <c r="F15394">
        <v>5.9601391045611518E-2</v>
      </c>
      <c r="G15394">
        <v>6.088923090533252E-2</v>
      </c>
      <c r="H15394">
        <v>1.3647598409488619</v>
      </c>
    </row>
    <row r="15395" spans="1:8" x14ac:dyDescent="0.25">
      <c r="A15395">
        <v>9.3290815800000004</v>
      </c>
      <c r="B15395">
        <v>1539.3948359582639</v>
      </c>
      <c r="C15395">
        <v>-5.1271999999999998E-2</v>
      </c>
      <c r="D15395">
        <v>1.5939999999999999E-2</v>
      </c>
      <c r="E15395">
        <v>1.7248390265763271E-2</v>
      </c>
      <c r="F15395">
        <v>4.9153734844817547E-2</v>
      </c>
      <c r="G15395">
        <v>5.2092193426219902E-2</v>
      </c>
      <c r="H15395">
        <v>1.233313706756026</v>
      </c>
    </row>
    <row r="15396" spans="1:8" x14ac:dyDescent="0.25">
      <c r="A15396">
        <v>9.3296876399999995</v>
      </c>
      <c r="B15396">
        <v>1539.4948421192439</v>
      </c>
      <c r="C15396">
        <v>-4.8604000000000001E-2</v>
      </c>
      <c r="D15396">
        <v>1.3128000000000001E-2</v>
      </c>
      <c r="E15396">
        <v>1.6327514653547152E-2</v>
      </c>
      <c r="F15396">
        <v>4.1081423411657422E-2</v>
      </c>
      <c r="G15396">
        <v>4.4207138386121211E-2</v>
      </c>
      <c r="H15396">
        <v>1.1924964017001209</v>
      </c>
    </row>
    <row r="15397" spans="1:8" x14ac:dyDescent="0.25">
      <c r="A15397">
        <v>9.3302937000000004</v>
      </c>
      <c r="B15397">
        <v>1539.594848280223</v>
      </c>
      <c r="C15397">
        <v>-5.6075E-2</v>
      </c>
      <c r="D15397">
        <v>7.9260000000000008E-3</v>
      </c>
      <c r="E15397">
        <v>1.7095585397620079E-2</v>
      </c>
      <c r="F15397">
        <v>3.2755161233043582E-2</v>
      </c>
      <c r="G15397">
        <v>3.6948066627226939E-2</v>
      </c>
      <c r="H15397">
        <v>1.089766608303457</v>
      </c>
    </row>
    <row r="15398" spans="1:8" x14ac:dyDescent="0.25">
      <c r="A15398">
        <v>9.3308997599999994</v>
      </c>
      <c r="B15398">
        <v>1539.694854441203</v>
      </c>
      <c r="C15398">
        <v>-5.5008000000000001E-2</v>
      </c>
      <c r="D15398">
        <v>5.2519999999999997E-3</v>
      </c>
      <c r="E15398">
        <v>1.5278113277676071E-2</v>
      </c>
      <c r="F15398">
        <v>2.29135954118787E-2</v>
      </c>
      <c r="G15398">
        <v>2.7540036311246401E-2</v>
      </c>
      <c r="H15398">
        <v>0.98272172703054972</v>
      </c>
    </row>
    <row r="15399" spans="1:8" x14ac:dyDescent="0.25">
      <c r="A15399">
        <v>9.3315058200000003</v>
      </c>
      <c r="B15399">
        <v>1539.7948606021821</v>
      </c>
      <c r="C15399">
        <v>-5.3673999999999999E-2</v>
      </c>
      <c r="D15399">
        <v>8.1449999999999995E-3</v>
      </c>
      <c r="E15399">
        <v>1.411369894708555E-2</v>
      </c>
      <c r="F15399">
        <v>1.6578954912239919E-2</v>
      </c>
      <c r="G15399">
        <v>2.177287863262568E-2</v>
      </c>
      <c r="H15399">
        <v>0.86554681845640657</v>
      </c>
    </row>
    <row r="15400" spans="1:8" x14ac:dyDescent="0.25">
      <c r="A15400">
        <v>9.3321118799999994</v>
      </c>
      <c r="B15400">
        <v>1539.8948667631621</v>
      </c>
      <c r="C15400">
        <v>-6.3011999999999999E-2</v>
      </c>
      <c r="D15400">
        <v>1.0317E-2</v>
      </c>
      <c r="E15400">
        <v>1.480844371237219E-2</v>
      </c>
      <c r="F15400">
        <v>8.6715221278572396E-3</v>
      </c>
      <c r="G15400">
        <v>1.7160574034583261E-2</v>
      </c>
      <c r="H15400">
        <v>0.52974875992168702</v>
      </c>
    </row>
    <row r="15401" spans="1:8" x14ac:dyDescent="0.25">
      <c r="A15401">
        <v>9.3327179400000002</v>
      </c>
      <c r="B15401">
        <v>1539.994872924141</v>
      </c>
      <c r="C15401">
        <v>-6.5681000000000003E-2</v>
      </c>
      <c r="D15401">
        <v>8.1770000000000002E-3</v>
      </c>
      <c r="E15401">
        <v>1.2902934691053721E-2</v>
      </c>
      <c r="F15401">
        <v>3.574832735493368E-3</v>
      </c>
      <c r="G15401">
        <v>1.3388993716047249E-2</v>
      </c>
      <c r="H15401">
        <v>0.27027645410277279</v>
      </c>
    </row>
    <row r="15402" spans="1:8" x14ac:dyDescent="0.25">
      <c r="A15402">
        <v>9.3333239999999993</v>
      </c>
      <c r="B15402">
        <v>1540.094879085121</v>
      </c>
      <c r="C15402">
        <v>-6.1677999999999997E-2</v>
      </c>
      <c r="D15402">
        <v>6.8970000000000004E-3</v>
      </c>
      <c r="E15402">
        <v>1.303351801011453E-2</v>
      </c>
      <c r="F15402">
        <v>-2.1782307217026479E-3</v>
      </c>
      <c r="G15402">
        <v>1.3214283211621771E-2</v>
      </c>
      <c r="H15402">
        <v>-0.1655948905617399</v>
      </c>
    </row>
    <row r="15403" spans="1:8" x14ac:dyDescent="0.25">
      <c r="A15403">
        <v>9.3339300600000001</v>
      </c>
      <c r="B15403">
        <v>1540.194885246101</v>
      </c>
      <c r="C15403">
        <v>-6.5414E-2</v>
      </c>
      <c r="D15403">
        <v>1.0567999999999999E-2</v>
      </c>
      <c r="E15403">
        <v>9.4898955120179315E-3</v>
      </c>
      <c r="F15403">
        <v>-7.5857363081651688E-3</v>
      </c>
      <c r="G15403">
        <v>1.2149136272428321E-2</v>
      </c>
      <c r="H15403">
        <v>-0.67434372480170901</v>
      </c>
    </row>
    <row r="15404" spans="1:8" x14ac:dyDescent="0.25">
      <c r="A15404">
        <v>9.3345361199999992</v>
      </c>
      <c r="B15404">
        <v>1540.2948914070801</v>
      </c>
      <c r="C15404">
        <v>-7.4485999999999997E-2</v>
      </c>
      <c r="D15404">
        <v>8.5850000000000006E-3</v>
      </c>
      <c r="E15404">
        <v>1.0446812250071489E-2</v>
      </c>
      <c r="F15404">
        <v>-1.230737608611724E-2</v>
      </c>
      <c r="G15404">
        <v>1.6143338945626279E-2</v>
      </c>
      <c r="H15404">
        <v>-0.86698462944138777</v>
      </c>
    </row>
    <row r="15405" spans="1:8" x14ac:dyDescent="0.25">
      <c r="A15405">
        <v>9.3351421800000001</v>
      </c>
      <c r="B15405">
        <v>1540.3948975680601</v>
      </c>
      <c r="C15405">
        <v>-7.1016999999999997E-2</v>
      </c>
      <c r="D15405">
        <v>2.6359999999999999E-3</v>
      </c>
      <c r="E15405">
        <v>7.9975930868005606E-3</v>
      </c>
      <c r="F15405">
        <v>-2.1574012304059049E-2</v>
      </c>
      <c r="G15405">
        <v>2.3008683188694899E-2</v>
      </c>
      <c r="H15405">
        <v>-1.21579648932157</v>
      </c>
    </row>
    <row r="15406" spans="1:8" x14ac:dyDescent="0.25">
      <c r="A15406">
        <v>9.3357482399999991</v>
      </c>
      <c r="B15406">
        <v>1540.4949037290389</v>
      </c>
      <c r="C15406">
        <v>-6.3279000000000002E-2</v>
      </c>
      <c r="D15406">
        <v>6.3439999999999998E-3</v>
      </c>
      <c r="E15406">
        <v>1.0732167066745891E-2</v>
      </c>
      <c r="F15406">
        <v>-2.5503142983314169E-2</v>
      </c>
      <c r="G15406">
        <v>2.76692918589528E-2</v>
      </c>
      <c r="H15406">
        <v>-1.172473681601099</v>
      </c>
    </row>
    <row r="15407" spans="1:8" x14ac:dyDescent="0.25">
      <c r="A15407">
        <v>9.3363543</v>
      </c>
      <c r="B15407">
        <v>1540.5949098900189</v>
      </c>
      <c r="C15407">
        <v>-6.2212000000000003E-2</v>
      </c>
      <c r="D15407">
        <v>1.3172E-2</v>
      </c>
      <c r="E15407">
        <v>1.012958490176724E-2</v>
      </c>
      <c r="F15407">
        <v>-3.1443649485466983E-2</v>
      </c>
      <c r="G15407">
        <v>3.303500542223383E-2</v>
      </c>
      <c r="H15407">
        <v>-1.25914392994309</v>
      </c>
    </row>
    <row r="15408" spans="1:8" x14ac:dyDescent="0.25">
      <c r="A15408">
        <v>9.3369603600000008</v>
      </c>
      <c r="B15408">
        <v>1540.694916050998</v>
      </c>
      <c r="C15408">
        <v>-6.0076999999999998E-2</v>
      </c>
      <c r="D15408">
        <v>1.7138E-2</v>
      </c>
      <c r="E15408">
        <v>9.5796097376788115E-3</v>
      </c>
      <c r="F15408">
        <v>-3.5270997639094748E-2</v>
      </c>
      <c r="G15408">
        <v>3.6548764646472783E-2</v>
      </c>
      <c r="H15408">
        <v>-1.305593629364024</v>
      </c>
    </row>
    <row r="15409" spans="1:8" x14ac:dyDescent="0.25">
      <c r="A15409">
        <v>9.3375664199999999</v>
      </c>
      <c r="B15409">
        <v>1540.794922211978</v>
      </c>
      <c r="C15409">
        <v>-7.5819999999999999E-2</v>
      </c>
      <c r="D15409">
        <v>7.4609999999999998E-3</v>
      </c>
      <c r="E15409">
        <v>5.7688502828907454E-3</v>
      </c>
      <c r="F15409">
        <v>-4.4256102600193213E-2</v>
      </c>
      <c r="G15409">
        <v>4.463050807402081E-2</v>
      </c>
      <c r="H15409">
        <v>-1.4411756593712359</v>
      </c>
    </row>
    <row r="15410" spans="1:8" x14ac:dyDescent="0.25">
      <c r="A15410">
        <v>9.3381724800000008</v>
      </c>
      <c r="B15410">
        <v>1540.8949283729571</v>
      </c>
      <c r="C15410">
        <v>-4.9138000000000001E-2</v>
      </c>
      <c r="D15410">
        <v>4.4929999999999996E-3</v>
      </c>
      <c r="E15410">
        <v>4.6384127589224793E-3</v>
      </c>
      <c r="F15410">
        <v>-4.912419242075499E-2</v>
      </c>
      <c r="G15410">
        <v>4.9342690987759237E-2</v>
      </c>
      <c r="H15410">
        <v>-1.47665327542242</v>
      </c>
    </row>
    <row r="15411" spans="1:8" x14ac:dyDescent="0.25">
      <c r="A15411">
        <v>9.3387785399999999</v>
      </c>
      <c r="B15411">
        <v>1540.9949345339371</v>
      </c>
      <c r="C15411">
        <v>-6.8082000000000004E-2</v>
      </c>
      <c r="D15411">
        <v>6.2570000000000004E-3</v>
      </c>
      <c r="E15411">
        <v>4.4541607576170164E-3</v>
      </c>
      <c r="F15411">
        <v>-5.5541258450460582E-2</v>
      </c>
      <c r="G15411">
        <v>5.5719574103860081E-2</v>
      </c>
      <c r="H15411">
        <v>-1.4907720557621511</v>
      </c>
    </row>
    <row r="15412" spans="1:8" x14ac:dyDescent="0.25">
      <c r="A15412">
        <v>9.3393846000000007</v>
      </c>
      <c r="B15412">
        <v>1541.094940694916</v>
      </c>
      <c r="C15412">
        <v>-4.8604000000000001E-2</v>
      </c>
      <c r="D15412">
        <v>9.9340000000000001E-3</v>
      </c>
      <c r="E15412">
        <v>2.779764357833957E-3</v>
      </c>
      <c r="F15412">
        <v>-6.253142688027008E-2</v>
      </c>
      <c r="G15412">
        <v>6.2593182037404424E-2</v>
      </c>
      <c r="H15412">
        <v>-1.52637169761317</v>
      </c>
    </row>
    <row r="15413" spans="1:8" x14ac:dyDescent="0.25">
      <c r="A15413">
        <v>9.3399906599999998</v>
      </c>
      <c r="B15413">
        <v>1541.194946855896</v>
      </c>
      <c r="C15413">
        <v>-4.9938000000000003E-2</v>
      </c>
      <c r="D15413">
        <v>1.0631E-2</v>
      </c>
      <c r="E15413">
        <v>-4.7181648052292452E-4</v>
      </c>
      <c r="F15413">
        <v>-6.7322363406186525E-2</v>
      </c>
      <c r="G15413">
        <v>6.7324016705674478E-2</v>
      </c>
      <c r="H15413">
        <v>-1.5778045293032401</v>
      </c>
    </row>
    <row r="15414" spans="1:8" x14ac:dyDescent="0.25">
      <c r="A15414">
        <v>9.3405967200000006</v>
      </c>
      <c r="B15414">
        <v>1541.294953016876</v>
      </c>
      <c r="C15414">
        <v>-6.8082000000000004E-2</v>
      </c>
      <c r="D15414">
        <v>8.1580000000000003E-3</v>
      </c>
      <c r="E15414">
        <v>-2.5736287444089101E-3</v>
      </c>
      <c r="F15414">
        <v>-7.3432165059277105E-2</v>
      </c>
      <c r="G15414">
        <v>7.3477251106767491E-2</v>
      </c>
      <c r="H15414">
        <v>-1.6058296906248959</v>
      </c>
    </row>
    <row r="15415" spans="1:8" x14ac:dyDescent="0.25">
      <c r="A15415">
        <v>9.3412027799999997</v>
      </c>
      <c r="B15415">
        <v>1541.3949591778551</v>
      </c>
      <c r="C15415">
        <v>-5.5808000000000003E-2</v>
      </c>
      <c r="D15415">
        <v>7.0660000000000002E-3</v>
      </c>
      <c r="E15415">
        <v>-5.6858992022838792E-3</v>
      </c>
      <c r="F15415">
        <v>-7.8267590671420792E-2</v>
      </c>
      <c r="G15415">
        <v>7.8473850416859309E-2</v>
      </c>
      <c r="H15415">
        <v>-1.643315847614929</v>
      </c>
    </row>
    <row r="15416" spans="1:8" x14ac:dyDescent="0.25">
      <c r="A15416">
        <v>9.3418088400000006</v>
      </c>
      <c r="B15416">
        <v>1541.4949653388351</v>
      </c>
      <c r="C15416">
        <v>-3.8997999999999998E-2</v>
      </c>
      <c r="D15416">
        <v>9.3629999999999998E-3</v>
      </c>
      <c r="E15416">
        <v>-9.1241554042586666E-3</v>
      </c>
      <c r="F15416">
        <v>-8.3176743175264065E-2</v>
      </c>
      <c r="G15416">
        <v>8.3675688327523784E-2</v>
      </c>
      <c r="H15416">
        <v>-1.680055470769771</v>
      </c>
    </row>
    <row r="15417" spans="1:8" x14ac:dyDescent="0.25">
      <c r="A15417">
        <v>9.3424148999999996</v>
      </c>
      <c r="B15417">
        <v>1541.5949714998139</v>
      </c>
      <c r="C15417">
        <v>-7.1016999999999997E-2</v>
      </c>
      <c r="D15417">
        <v>5.4159999999999998E-3</v>
      </c>
      <c r="E15417">
        <v>-1.270447882010896E-2</v>
      </c>
      <c r="F15417">
        <v>-8.6603761391908202E-2</v>
      </c>
      <c r="G15417">
        <v>8.7530653312523424E-2</v>
      </c>
      <c r="H15417">
        <v>-1.716454026925226</v>
      </c>
    </row>
    <row r="15418" spans="1:8" x14ac:dyDescent="0.25">
      <c r="A15418">
        <v>9.3430209600000005</v>
      </c>
      <c r="B15418">
        <v>1541.6949776607939</v>
      </c>
      <c r="C15418">
        <v>-7.0216000000000001E-2</v>
      </c>
      <c r="D15418">
        <v>1.1230000000000001E-3</v>
      </c>
      <c r="E15418">
        <v>-1.820868911041916E-2</v>
      </c>
      <c r="F15418">
        <v>-9.3087998953373954E-2</v>
      </c>
      <c r="G15418">
        <v>9.4852158163445333E-2</v>
      </c>
      <c r="H15418">
        <v>-1.7639645594742599</v>
      </c>
    </row>
    <row r="15419" spans="1:8" x14ac:dyDescent="0.25">
      <c r="A15419">
        <v>9.3436270199999996</v>
      </c>
      <c r="B15419">
        <v>1541.794983821773</v>
      </c>
      <c r="C15419">
        <v>-5.2338999999999997E-2</v>
      </c>
      <c r="D15419">
        <v>7.0600000000000003E-3</v>
      </c>
      <c r="E15419">
        <v>-1.9524814891268481E-2</v>
      </c>
      <c r="F15419">
        <v>-9.8822573979458886E-2</v>
      </c>
      <c r="G15419">
        <v>0.1007329118236136</v>
      </c>
      <c r="H15419">
        <v>-1.765858534977794</v>
      </c>
    </row>
    <row r="15420" spans="1:8" x14ac:dyDescent="0.25">
      <c r="A15420">
        <v>9.3442330800000004</v>
      </c>
      <c r="B15420">
        <v>1541.894989982753</v>
      </c>
      <c r="C15420">
        <v>-6.9149000000000002E-2</v>
      </c>
      <c r="D15420">
        <v>1.2846E-2</v>
      </c>
      <c r="E15420">
        <v>-2.5880516783613621E-2</v>
      </c>
      <c r="F15420">
        <v>-0.10289832669141009</v>
      </c>
      <c r="G15420">
        <v>0.1061030950768122</v>
      </c>
      <c r="H15420">
        <v>-1.817200766703853</v>
      </c>
    </row>
    <row r="15421" spans="1:8" x14ac:dyDescent="0.25">
      <c r="A15421">
        <v>9.3448391399999995</v>
      </c>
      <c r="B15421">
        <v>1541.994996143733</v>
      </c>
      <c r="C15421">
        <v>-7.2350999999999999E-2</v>
      </c>
      <c r="D15421">
        <v>1.5231E-2</v>
      </c>
      <c r="E15421">
        <v>-2.663990357775977E-2</v>
      </c>
      <c r="F15421">
        <v>-0.10422760278370061</v>
      </c>
      <c r="G15421">
        <v>0.1075782396429185</v>
      </c>
      <c r="H15421">
        <v>-1.8210325446182289</v>
      </c>
    </row>
    <row r="15422" spans="1:8" x14ac:dyDescent="0.25">
      <c r="A15422">
        <v>9.3454452000000003</v>
      </c>
      <c r="B15422">
        <v>1542.0950023047119</v>
      </c>
      <c r="C15422">
        <v>-5.2073000000000001E-2</v>
      </c>
      <c r="D15422">
        <v>9.5949999999999994E-3</v>
      </c>
      <c r="E15422">
        <v>-3.1387521808593492E-2</v>
      </c>
      <c r="F15422">
        <v>-0.110196852492031</v>
      </c>
      <c r="G15422">
        <v>0.1145797662086783</v>
      </c>
      <c r="H15422">
        <v>-1.848279526273344</v>
      </c>
    </row>
    <row r="15423" spans="1:8" x14ac:dyDescent="0.25">
      <c r="A15423">
        <v>9.3460512599999994</v>
      </c>
      <c r="B15423">
        <v>1542.1950084656919</v>
      </c>
      <c r="C15423">
        <v>-7.1016999999999997E-2</v>
      </c>
      <c r="D15423">
        <v>8.1139999999999997E-3</v>
      </c>
      <c r="E15423">
        <v>-3.5869528334827878E-2</v>
      </c>
      <c r="F15423">
        <v>-0.11068000047204971</v>
      </c>
      <c r="G15423">
        <v>0.1163472628275196</v>
      </c>
      <c r="H15423">
        <v>-1.8841987850723481</v>
      </c>
    </row>
    <row r="15424" spans="1:8" x14ac:dyDescent="0.25">
      <c r="A15424">
        <v>9.3466573200000003</v>
      </c>
      <c r="B15424">
        <v>1542.295014626671</v>
      </c>
      <c r="C15424">
        <v>-5.1539000000000001E-2</v>
      </c>
      <c r="D15424">
        <v>6.0239999999999998E-3</v>
      </c>
      <c r="E15424">
        <v>-4.3792926430809453E-2</v>
      </c>
      <c r="F15424">
        <v>-0.11689484790553351</v>
      </c>
      <c r="G15424">
        <v>0.1248287862323114</v>
      </c>
      <c r="H15424">
        <v>-1.9292471468600241</v>
      </c>
    </row>
    <row r="15425" spans="1:8" x14ac:dyDescent="0.25">
      <c r="A15425">
        <v>9.3472633799999993</v>
      </c>
      <c r="B15425">
        <v>1542.395020787651</v>
      </c>
      <c r="C15425">
        <v>-6.0076999999999998E-2</v>
      </c>
      <c r="D15425">
        <v>6.646E-3</v>
      </c>
      <c r="E15425">
        <v>-4.5732534441920027E-2</v>
      </c>
      <c r="F15425">
        <v>-0.11554098379239031</v>
      </c>
      <c r="G15425">
        <v>0.1242625592935974</v>
      </c>
      <c r="H15425">
        <v>-1.947687352235145</v>
      </c>
    </row>
    <row r="15426" spans="1:8" x14ac:dyDescent="0.25">
      <c r="A15426">
        <v>9.3478694400000002</v>
      </c>
      <c r="B15426">
        <v>1542.4950269486301</v>
      </c>
      <c r="C15426">
        <v>-5.6609E-2</v>
      </c>
      <c r="D15426">
        <v>8.6289999999999995E-3</v>
      </c>
      <c r="E15426">
        <v>-4.9352184178891458E-2</v>
      </c>
      <c r="F15426">
        <v>-0.1234850123706005</v>
      </c>
      <c r="G15426">
        <v>0.13298190239049301</v>
      </c>
      <c r="H15426">
        <v>-1.951010712219754</v>
      </c>
    </row>
    <row r="15427" spans="1:8" x14ac:dyDescent="0.25">
      <c r="A15427">
        <v>9.3484754999999993</v>
      </c>
      <c r="B15427">
        <v>1542.5950331096101</v>
      </c>
      <c r="C15427">
        <v>-6.1411E-2</v>
      </c>
      <c r="D15427">
        <v>9.4260000000000004E-3</v>
      </c>
      <c r="E15427">
        <v>-5.2181501389953998E-2</v>
      </c>
      <c r="F15427">
        <v>-0.1220971623146694</v>
      </c>
      <c r="G15427">
        <v>0.13278036802405879</v>
      </c>
      <c r="H15427">
        <v>-1.9746784691031161</v>
      </c>
    </row>
    <row r="15428" spans="1:8" x14ac:dyDescent="0.25">
      <c r="A15428">
        <v>9.3490815600000001</v>
      </c>
      <c r="B15428">
        <v>1542.6950392705889</v>
      </c>
      <c r="C15428">
        <v>-7.2083999999999995E-2</v>
      </c>
      <c r="D15428">
        <v>9.3570000000000007E-3</v>
      </c>
      <c r="E15428">
        <v>-5.3893140421655279E-2</v>
      </c>
      <c r="F15428">
        <v>-0.12650638319209351</v>
      </c>
      <c r="G15428">
        <v>0.13750758369214791</v>
      </c>
      <c r="H15428">
        <v>-1.973523186704738</v>
      </c>
    </row>
    <row r="15429" spans="1:8" x14ac:dyDescent="0.25">
      <c r="A15429">
        <v>9.3496876199999992</v>
      </c>
      <c r="B15429">
        <v>1542.795045431569</v>
      </c>
      <c r="C15429">
        <v>-6.9416000000000005E-2</v>
      </c>
      <c r="D15429">
        <v>5.999E-3</v>
      </c>
      <c r="E15429">
        <v>-6.3342180913335683E-2</v>
      </c>
      <c r="F15429">
        <v>-0.127642285708784</v>
      </c>
      <c r="G15429">
        <v>0.14249485949963461</v>
      </c>
      <c r="H15429">
        <v>-2.0314375310005999</v>
      </c>
    </row>
    <row r="15430" spans="1:8" x14ac:dyDescent="0.25">
      <c r="A15430">
        <v>9.3502936800000001</v>
      </c>
      <c r="B15430">
        <v>1542.895051592548</v>
      </c>
      <c r="C15430">
        <v>-6.7280999999999994E-2</v>
      </c>
      <c r="D15430">
        <v>5.1580000000000003E-3</v>
      </c>
      <c r="E15430">
        <v>-6.1061669978747943E-2</v>
      </c>
      <c r="F15430">
        <v>-0.1298240834609575</v>
      </c>
      <c r="G15430">
        <v>0.14346713974660261</v>
      </c>
      <c r="H15430">
        <v>-2.010436988823959</v>
      </c>
    </row>
    <row r="15431" spans="1:8" x14ac:dyDescent="0.25">
      <c r="A15431">
        <v>9.3508997399999991</v>
      </c>
      <c r="B15431">
        <v>1542.995057753528</v>
      </c>
      <c r="C15431">
        <v>-5.8742999999999997E-2</v>
      </c>
      <c r="D15431">
        <v>3.395E-3</v>
      </c>
      <c r="E15431">
        <v>-6.8464220333335241E-2</v>
      </c>
      <c r="F15431">
        <v>-0.13255427141238499</v>
      </c>
      <c r="G15431">
        <v>0.14919110005466049</v>
      </c>
      <c r="H15431">
        <v>-2.0475562730303811</v>
      </c>
    </row>
    <row r="15432" spans="1:8" x14ac:dyDescent="0.25">
      <c r="A15432">
        <v>9.3515058</v>
      </c>
      <c r="B15432">
        <v>1543.095063914508</v>
      </c>
      <c r="C15432">
        <v>-5.5808000000000003E-2</v>
      </c>
      <c r="D15432">
        <v>4.5430000000000002E-3</v>
      </c>
      <c r="E15432">
        <v>-6.8521952115389459E-2</v>
      </c>
      <c r="F15432">
        <v>-0.13387699919193249</v>
      </c>
      <c r="G15432">
        <v>0.15039384573293019</v>
      </c>
      <c r="H15432">
        <v>-2.0438612355283658</v>
      </c>
    </row>
    <row r="15433" spans="1:8" x14ac:dyDescent="0.25">
      <c r="A15433">
        <v>9.3521118600000008</v>
      </c>
      <c r="B15433">
        <v>1543.1950700754869</v>
      </c>
      <c r="C15433">
        <v>-5.7675999999999998E-2</v>
      </c>
      <c r="D15433">
        <v>7.3359999999999996E-3</v>
      </c>
      <c r="E15433">
        <v>-7.5440082694116437E-2</v>
      </c>
      <c r="F15433">
        <v>-0.1382654708416283</v>
      </c>
      <c r="G15433">
        <v>0.15750729032001121</v>
      </c>
      <c r="H15433">
        <v>-2.0702687525323138</v>
      </c>
    </row>
    <row r="15434" spans="1:8" x14ac:dyDescent="0.25">
      <c r="A15434">
        <v>9.3527179199999999</v>
      </c>
      <c r="B15434">
        <v>1543.2950762364669</v>
      </c>
      <c r="C15434">
        <v>-5.6609E-2</v>
      </c>
      <c r="D15434">
        <v>1.4992E-2</v>
      </c>
      <c r="E15434">
        <v>-7.884179726661493E-2</v>
      </c>
      <c r="F15434">
        <v>-0.13731685525739429</v>
      </c>
      <c r="G15434">
        <v>0.15834123826094759</v>
      </c>
      <c r="H15434">
        <v>-2.09199883037288</v>
      </c>
    </row>
    <row r="15435" spans="1:8" x14ac:dyDescent="0.25">
      <c r="A15435">
        <v>9.3533239800000008</v>
      </c>
      <c r="B15435">
        <v>1543.395082397446</v>
      </c>
      <c r="C15435">
        <v>-6.1144999999999998E-2</v>
      </c>
      <c r="D15435">
        <v>1.3875E-2</v>
      </c>
      <c r="E15435">
        <v>-7.9036124976703231E-2</v>
      </c>
      <c r="F15435">
        <v>-0.142921970628405</v>
      </c>
      <c r="G15435">
        <v>0.16331992756439651</v>
      </c>
      <c r="H15435">
        <v>-2.075941357238035</v>
      </c>
    </row>
    <row r="15436" spans="1:8" x14ac:dyDescent="0.25">
      <c r="A15436">
        <v>9.3539300399999998</v>
      </c>
      <c r="B15436">
        <v>1543.495088558426</v>
      </c>
      <c r="C15436">
        <v>-6.8881999999999999E-2</v>
      </c>
      <c r="D15436">
        <v>7.097E-3</v>
      </c>
      <c r="E15436">
        <v>-8.2792375947941185E-2</v>
      </c>
      <c r="F15436">
        <v>-0.14060238355056709</v>
      </c>
      <c r="G15436">
        <v>0.16316742253037531</v>
      </c>
      <c r="H15436">
        <v>-2.1029698911539492</v>
      </c>
    </row>
    <row r="15437" spans="1:8" x14ac:dyDescent="0.25">
      <c r="A15437">
        <v>9.3545361000000007</v>
      </c>
      <c r="B15437">
        <v>1543.5950947194051</v>
      </c>
      <c r="C15437">
        <v>-6.0878000000000002E-2</v>
      </c>
      <c r="D15437">
        <v>4.7190000000000001E-3</v>
      </c>
      <c r="E15437">
        <v>-8.6388261730443047E-2</v>
      </c>
      <c r="F15437">
        <v>-0.14519059933369749</v>
      </c>
      <c r="G15437">
        <v>0.16894745307250361</v>
      </c>
      <c r="H15437">
        <v>-2.1075305084367888</v>
      </c>
    </row>
    <row r="15438" spans="1:8" x14ac:dyDescent="0.25">
      <c r="A15438">
        <v>9.3551421599999998</v>
      </c>
      <c r="B15438">
        <v>1543.6951008803851</v>
      </c>
      <c r="C15438">
        <v>-6.8881999999999999E-2</v>
      </c>
      <c r="D15438">
        <v>8.8419999999999992E-3</v>
      </c>
      <c r="E15438">
        <v>-9.1427001157630416E-2</v>
      </c>
      <c r="F15438">
        <v>-0.14428038027264059</v>
      </c>
      <c r="G15438">
        <v>0.1708090298324276</v>
      </c>
      <c r="H15438">
        <v>-2.135610185642598</v>
      </c>
    </row>
    <row r="15439" spans="1:8" x14ac:dyDescent="0.25">
      <c r="A15439">
        <v>9.3557482200000006</v>
      </c>
      <c r="B15439">
        <v>1543.795107041364</v>
      </c>
      <c r="C15439">
        <v>-4.8604000000000001E-2</v>
      </c>
      <c r="D15439">
        <v>1.0995E-2</v>
      </c>
      <c r="E15439">
        <v>-9.1905356261361759E-2</v>
      </c>
      <c r="F15439">
        <v>-0.14963911443821279</v>
      </c>
      <c r="G15439">
        <v>0.1756088240362095</v>
      </c>
      <c r="H15439">
        <v>-2.1215771296432928</v>
      </c>
    </row>
    <row r="15440" spans="1:8" x14ac:dyDescent="0.25">
      <c r="A15440">
        <v>9.3563542799999997</v>
      </c>
      <c r="B15440">
        <v>1543.895113202344</v>
      </c>
      <c r="C15440">
        <v>-5.314E-2</v>
      </c>
      <c r="D15440">
        <v>9.5139999999999999E-3</v>
      </c>
      <c r="E15440">
        <v>-9.924635970476027E-2</v>
      </c>
      <c r="F15440">
        <v>-0.1495985753766646</v>
      </c>
      <c r="G15440">
        <v>0.17952596934531301</v>
      </c>
      <c r="H15440">
        <v>-2.156546350085621</v>
      </c>
    </row>
    <row r="15441" spans="1:8" x14ac:dyDescent="0.25">
      <c r="A15441">
        <v>9.3569603400000005</v>
      </c>
      <c r="B15441">
        <v>1543.995119363324</v>
      </c>
      <c r="C15441">
        <v>-6.1677999999999997E-2</v>
      </c>
      <c r="D15441">
        <v>5.6849999999999999E-3</v>
      </c>
      <c r="E15441">
        <v>-0.1009285586284013</v>
      </c>
      <c r="F15441">
        <v>-0.15209031472482229</v>
      </c>
      <c r="G15441">
        <v>0.18253229243041391</v>
      </c>
      <c r="H15441">
        <v>-2.1566793558140378</v>
      </c>
    </row>
    <row r="15442" spans="1:8" x14ac:dyDescent="0.25">
      <c r="A15442">
        <v>9.3575663999999996</v>
      </c>
      <c r="B15442">
        <v>1544.0951255243031</v>
      </c>
      <c r="C15442">
        <v>-6.4613000000000004E-2</v>
      </c>
      <c r="D15442">
        <v>8.3339999999999994E-3</v>
      </c>
      <c r="E15442">
        <v>-0.1058949506022451</v>
      </c>
      <c r="F15442">
        <v>-0.15337614466908131</v>
      </c>
      <c r="G15442">
        <v>0.18638128209829141</v>
      </c>
      <c r="H15442">
        <v>-2.1750681662091691</v>
      </c>
    </row>
    <row r="15443" spans="1:8" x14ac:dyDescent="0.25">
      <c r="A15443">
        <v>9.3581724600000005</v>
      </c>
      <c r="B15443">
        <v>1544.1951316852831</v>
      </c>
      <c r="C15443">
        <v>-7.8220999999999999E-2</v>
      </c>
      <c r="D15443">
        <v>4.888E-3</v>
      </c>
      <c r="E15443">
        <v>-0.10717394403514539</v>
      </c>
      <c r="F15443">
        <v>-0.15500739859423809</v>
      </c>
      <c r="G15443">
        <v>0.18845038577567699</v>
      </c>
      <c r="H15443">
        <v>-2.1757351113218322</v>
      </c>
    </row>
    <row r="15444" spans="1:8" x14ac:dyDescent="0.25">
      <c r="A15444">
        <v>9.3587785199999995</v>
      </c>
      <c r="B15444">
        <v>1544.2951378462619</v>
      </c>
      <c r="C15444">
        <v>-5.6875000000000002E-2</v>
      </c>
      <c r="D15444">
        <v>-5.7799999999999995E-4</v>
      </c>
      <c r="E15444">
        <v>-0.1122790047579915</v>
      </c>
      <c r="F15444">
        <v>-0.15819288863756109</v>
      </c>
      <c r="G15444">
        <v>0.1939885690574083</v>
      </c>
      <c r="H15444">
        <v>-2.18804272118307</v>
      </c>
    </row>
    <row r="15445" spans="1:8" x14ac:dyDescent="0.25">
      <c r="A15445">
        <v>9.3593845800000004</v>
      </c>
      <c r="B15445">
        <v>1544.3951440072419</v>
      </c>
      <c r="C15445">
        <v>-7.0483000000000004E-2</v>
      </c>
      <c r="D15445">
        <v>4.6560000000000004E-3</v>
      </c>
      <c r="E15445">
        <v>-0.117113650840542</v>
      </c>
      <c r="F15445">
        <v>-0.1561750442315499</v>
      </c>
      <c r="G15445">
        <v>0.1952082263992144</v>
      </c>
      <c r="H15445">
        <v>-2.214225174973099</v>
      </c>
    </row>
    <row r="15446" spans="1:8" x14ac:dyDescent="0.25">
      <c r="A15446">
        <v>9.3599906399999995</v>
      </c>
      <c r="B15446">
        <v>1544.495150168221</v>
      </c>
      <c r="C15446">
        <v>-6.5947000000000006E-2</v>
      </c>
      <c r="D15446">
        <v>9.8779999999999996E-3</v>
      </c>
      <c r="E15446">
        <v>-0.1217276777696624</v>
      </c>
      <c r="F15446">
        <v>-0.1608921015476357</v>
      </c>
      <c r="G15446">
        <v>0.2017520653564901</v>
      </c>
      <c r="H15446">
        <v>-2.2184950817074318</v>
      </c>
    </row>
    <row r="15447" spans="1:8" x14ac:dyDescent="0.25">
      <c r="A15447">
        <v>9.3605967000000003</v>
      </c>
      <c r="B15447">
        <v>1544.595156329201</v>
      </c>
      <c r="C15447">
        <v>-7.1284E-2</v>
      </c>
      <c r="D15447">
        <v>1.4641E-2</v>
      </c>
      <c r="E15447">
        <v>-0.12470412905423001</v>
      </c>
      <c r="F15447">
        <v>-0.16070549235154469</v>
      </c>
      <c r="G15447">
        <v>0.2034142941760152</v>
      </c>
      <c r="H15447">
        <v>-2.2307179037075988</v>
      </c>
    </row>
    <row r="15448" spans="1:8" x14ac:dyDescent="0.25">
      <c r="A15448">
        <v>9.3612027599999994</v>
      </c>
      <c r="B15448">
        <v>1544.6951624901801</v>
      </c>
      <c r="C15448">
        <v>-5.1271999999999998E-2</v>
      </c>
      <c r="D15448">
        <v>8.9610000000000002E-3</v>
      </c>
      <c r="E15448">
        <v>-0.12579706730995441</v>
      </c>
      <c r="F15448">
        <v>-0.16573951104593701</v>
      </c>
      <c r="G15448">
        <v>0.20807327475082291</v>
      </c>
      <c r="H15448">
        <v>-2.2200355765094151</v>
      </c>
    </row>
    <row r="15449" spans="1:8" x14ac:dyDescent="0.25">
      <c r="A15449">
        <v>9.3618088200000003</v>
      </c>
      <c r="B15449">
        <v>1544.7951686511601</v>
      </c>
      <c r="C15449">
        <v>-7.8755000000000006E-2</v>
      </c>
      <c r="D15449">
        <v>6.3E-3</v>
      </c>
      <c r="E15449">
        <v>-0.13575758605702309</v>
      </c>
      <c r="F15449">
        <v>-0.1644657526226633</v>
      </c>
      <c r="G15449">
        <v>0.2132583080627086</v>
      </c>
      <c r="H15449">
        <v>-2.260861649012806</v>
      </c>
    </row>
    <row r="15450" spans="1:8" x14ac:dyDescent="0.25">
      <c r="A15450">
        <v>9.3624148799999993</v>
      </c>
      <c r="B15450">
        <v>1544.895174812139</v>
      </c>
      <c r="C15450">
        <v>-7.6353000000000004E-2</v>
      </c>
      <c r="D15450">
        <v>6.7650000000000002E-3</v>
      </c>
      <c r="E15450">
        <v>-0.13530940133789091</v>
      </c>
      <c r="F15450">
        <v>-0.16431169262153031</v>
      </c>
      <c r="G15450">
        <v>0.21285433146302349</v>
      </c>
      <c r="H15450">
        <v>-2.2596985558486149</v>
      </c>
    </row>
    <row r="15451" spans="1:8" x14ac:dyDescent="0.25">
      <c r="A15451">
        <v>9.3630209400000002</v>
      </c>
      <c r="B15451">
        <v>1544.995180973119</v>
      </c>
      <c r="C15451">
        <v>-6.7547999999999997E-2</v>
      </c>
      <c r="D15451">
        <v>9.8399999999999998E-3</v>
      </c>
      <c r="E15451">
        <v>-0.14158171039035869</v>
      </c>
      <c r="F15451">
        <v>-0.16651120527620791</v>
      </c>
      <c r="G15451">
        <v>0.21856660815320089</v>
      </c>
      <c r="H15451">
        <v>-2.2754548845852041</v>
      </c>
    </row>
    <row r="15452" spans="1:8" x14ac:dyDescent="0.25">
      <c r="A15452">
        <v>9.3636269999999993</v>
      </c>
      <c r="B15452">
        <v>1545.095187134099</v>
      </c>
      <c r="C15452">
        <v>-6.6213999999999995E-2</v>
      </c>
      <c r="D15452">
        <v>1.2626E-2</v>
      </c>
      <c r="E15452">
        <v>-0.14526850479896999</v>
      </c>
      <c r="F15452">
        <v>-0.16561327674465789</v>
      </c>
      <c r="G15452">
        <v>0.2202968359296861</v>
      </c>
      <c r="H15452">
        <v>-2.2908455241025152</v>
      </c>
    </row>
    <row r="15453" spans="1:8" x14ac:dyDescent="0.25">
      <c r="A15453">
        <v>9.3642330600000001</v>
      </c>
      <c r="B15453">
        <v>1545.1951932950781</v>
      </c>
      <c r="C15453">
        <v>-5.4206999999999998E-2</v>
      </c>
      <c r="D15453">
        <v>9.5139999999999999E-3</v>
      </c>
      <c r="E15453">
        <v>-0.15117153449653761</v>
      </c>
      <c r="F15453">
        <v>-0.16749177647685479</v>
      </c>
      <c r="G15453">
        <v>0.22562430726632829</v>
      </c>
      <c r="H15453">
        <v>-2.3050245098253499</v>
      </c>
    </row>
    <row r="15454" spans="1:8" x14ac:dyDescent="0.25">
      <c r="A15454">
        <v>9.3648391199999992</v>
      </c>
      <c r="B15454">
        <v>1545.2951994560581</v>
      </c>
      <c r="C15454">
        <v>-5.7141999999999998E-2</v>
      </c>
      <c r="D15454">
        <v>6.1000000000000004E-3</v>
      </c>
      <c r="E15454">
        <v>-0.15445385209029841</v>
      </c>
      <c r="F15454">
        <v>-0.16492415847799721</v>
      </c>
      <c r="G15454">
        <v>0.22595568254683771</v>
      </c>
      <c r="H15454">
        <v>-2.3234227981540352</v>
      </c>
    </row>
    <row r="15455" spans="1:8" x14ac:dyDescent="0.25">
      <c r="A15455">
        <v>9.36544518</v>
      </c>
      <c r="B15455">
        <v>1545.3952056170369</v>
      </c>
      <c r="C15455">
        <v>-7.7953999999999996E-2</v>
      </c>
      <c r="D15455">
        <v>6.6210000000000001E-3</v>
      </c>
      <c r="E15455">
        <v>-0.16008173394910799</v>
      </c>
      <c r="F15455">
        <v>-0.16920626046487519</v>
      </c>
      <c r="G15455">
        <v>0.2329311488931014</v>
      </c>
      <c r="H15455">
        <v>-2.328491712187529</v>
      </c>
    </row>
    <row r="15456" spans="1:8" x14ac:dyDescent="0.25">
      <c r="A15456">
        <v>9.3660512400000009</v>
      </c>
      <c r="B15456">
        <v>1545.4952117780169</v>
      </c>
      <c r="C15456">
        <v>-6.5414E-2</v>
      </c>
      <c r="D15456">
        <v>5.9109999999999996E-3</v>
      </c>
      <c r="E15456">
        <v>-0.16177629829369219</v>
      </c>
      <c r="F15456">
        <v>-0.16843716033063269</v>
      </c>
      <c r="G15456">
        <v>0.23354367400950291</v>
      </c>
      <c r="H15456">
        <v>-2.3360258426627549</v>
      </c>
    </row>
    <row r="15457" spans="1:8" x14ac:dyDescent="0.25">
      <c r="A15457">
        <v>9.3666573</v>
      </c>
      <c r="B15457">
        <v>1545.595217938996</v>
      </c>
      <c r="C15457">
        <v>-7.7421000000000004E-2</v>
      </c>
      <c r="D15457">
        <v>4.0730000000000002E-3</v>
      </c>
      <c r="E15457">
        <v>-0.16622549480730769</v>
      </c>
      <c r="F15457">
        <v>-0.16675787499379149</v>
      </c>
      <c r="G15457">
        <v>0.23545509974595849</v>
      </c>
      <c r="H15457">
        <v>-2.3545956724100181</v>
      </c>
    </row>
    <row r="15458" spans="1:8" x14ac:dyDescent="0.25">
      <c r="A15458">
        <v>9.3672633600000008</v>
      </c>
      <c r="B15458">
        <v>1545.695224099976</v>
      </c>
      <c r="C15458">
        <v>-6.6748000000000002E-2</v>
      </c>
      <c r="D15458">
        <v>7.7499999999999999E-3</v>
      </c>
      <c r="E15458">
        <v>-0.1714665841226504</v>
      </c>
      <c r="F15458">
        <v>-0.16666771423390561</v>
      </c>
      <c r="G15458">
        <v>0.2391211334003015</v>
      </c>
      <c r="H15458">
        <v>-2.3703857383359632</v>
      </c>
    </row>
    <row r="15459" spans="1:8" x14ac:dyDescent="0.25">
      <c r="A15459">
        <v>9.3678694199999999</v>
      </c>
      <c r="B15459">
        <v>1545.795230260956</v>
      </c>
      <c r="C15459">
        <v>-7.9822000000000004E-2</v>
      </c>
      <c r="D15459">
        <v>8.8859999999999998E-3</v>
      </c>
      <c r="E15459">
        <v>-0.17500686318026151</v>
      </c>
      <c r="F15459">
        <v>-0.1659133767228792</v>
      </c>
      <c r="G15459">
        <v>0.24115275394608859</v>
      </c>
      <c r="H15459">
        <v>-2.382861521770427</v>
      </c>
    </row>
    <row r="15460" spans="1:8" x14ac:dyDescent="0.25">
      <c r="A15460">
        <v>9.3684754800000007</v>
      </c>
      <c r="B15460">
        <v>1545.8952364219349</v>
      </c>
      <c r="C15460">
        <v>-6.1411E-2</v>
      </c>
      <c r="D15460">
        <v>9.6520000000000009E-3</v>
      </c>
      <c r="E15460">
        <v>-0.1813332337857968</v>
      </c>
      <c r="F15460">
        <v>-0.16637699039742501</v>
      </c>
      <c r="G15460">
        <v>0.24609560054767191</v>
      </c>
      <c r="H15460">
        <v>-2.3991815200304729</v>
      </c>
    </row>
    <row r="15461" spans="1:8" x14ac:dyDescent="0.25">
      <c r="A15461">
        <v>9.3690815399999998</v>
      </c>
      <c r="B15461">
        <v>1545.9952425829149</v>
      </c>
      <c r="C15461">
        <v>-6.8348999999999993E-2</v>
      </c>
      <c r="D15461">
        <v>5.058E-3</v>
      </c>
      <c r="E15461">
        <v>-0.18486042162284541</v>
      </c>
      <c r="F15461">
        <v>-0.16396420688442631</v>
      </c>
      <c r="G15461">
        <v>0.24709843508572671</v>
      </c>
      <c r="H15461">
        <v>-2.4160276295348448</v>
      </c>
    </row>
    <row r="15462" spans="1:8" x14ac:dyDescent="0.25">
      <c r="A15462">
        <v>9.3696876000000007</v>
      </c>
      <c r="B15462">
        <v>1546.095248743894</v>
      </c>
      <c r="C15462">
        <v>-5.8209999999999998E-2</v>
      </c>
      <c r="D15462">
        <v>6.4260000000000003E-3</v>
      </c>
      <c r="E15462">
        <v>-0.18559785706702089</v>
      </c>
      <c r="F15462">
        <v>-0.1655634426937653</v>
      </c>
      <c r="G15462">
        <v>0.24871231996924081</v>
      </c>
      <c r="H15462">
        <v>-2.413184596874113</v>
      </c>
    </row>
    <row r="15463" spans="1:8" x14ac:dyDescent="0.25">
      <c r="A15463">
        <v>9.3702936599999997</v>
      </c>
      <c r="B15463">
        <v>1546.195254904874</v>
      </c>
      <c r="C15463">
        <v>-6.0344000000000002E-2</v>
      </c>
      <c r="D15463">
        <v>7.3299999999999997E-3</v>
      </c>
      <c r="E15463">
        <v>-0.1924384214337945</v>
      </c>
      <c r="F15463">
        <v>-0.16078965321519709</v>
      </c>
      <c r="G15463">
        <v>0.25077052981758852</v>
      </c>
      <c r="H15463">
        <v>-2.4455545518791149</v>
      </c>
    </row>
    <row r="15464" spans="1:8" x14ac:dyDescent="0.25">
      <c r="A15464">
        <v>9.3708997200000006</v>
      </c>
      <c r="B15464">
        <v>1546.2952610658531</v>
      </c>
      <c r="C15464">
        <v>-7.3952000000000004E-2</v>
      </c>
      <c r="D15464">
        <v>1.2576E-2</v>
      </c>
      <c r="E15464">
        <v>-0.19446178735194999</v>
      </c>
      <c r="F15464">
        <v>-0.16044125475711921</v>
      </c>
      <c r="G15464">
        <v>0.25210470635859589</v>
      </c>
      <c r="H15464">
        <v>-2.4517611542064959</v>
      </c>
    </row>
    <row r="15465" spans="1:8" x14ac:dyDescent="0.25">
      <c r="A15465">
        <v>9.3715057799999997</v>
      </c>
      <c r="B15465">
        <v>1546.3952672268331</v>
      </c>
      <c r="C15465">
        <v>-7.2885000000000005E-2</v>
      </c>
      <c r="D15465">
        <v>1.2945999999999999E-2</v>
      </c>
      <c r="E15465">
        <v>-0.19462683760023791</v>
      </c>
      <c r="F15465">
        <v>-0.15799716641049269</v>
      </c>
      <c r="G15465">
        <v>0.25068448397939253</v>
      </c>
      <c r="H15465">
        <v>-2.459700678680242</v>
      </c>
    </row>
    <row r="15466" spans="1:8" x14ac:dyDescent="0.25">
      <c r="A15466">
        <v>9.3721118400000005</v>
      </c>
      <c r="B15466">
        <v>1546.4952733878119</v>
      </c>
      <c r="C15466">
        <v>-6.6748000000000002E-2</v>
      </c>
      <c r="D15466">
        <v>9.5700000000000004E-3</v>
      </c>
      <c r="E15466">
        <v>-0.1997226232080731</v>
      </c>
      <c r="F15466">
        <v>-0.15951589934263899</v>
      </c>
      <c r="G15466">
        <v>0.25560604132963077</v>
      </c>
      <c r="H15466">
        <v>-2.4676527222366031</v>
      </c>
    </row>
    <row r="15467" spans="1:8" x14ac:dyDescent="0.25">
      <c r="A15467">
        <v>9.3727178999999996</v>
      </c>
      <c r="B15467">
        <v>1546.595279548792</v>
      </c>
      <c r="C15467">
        <v>-5.5541E-2</v>
      </c>
      <c r="D15467">
        <v>9.018E-3</v>
      </c>
      <c r="E15467">
        <v>-0.20315156208312349</v>
      </c>
      <c r="F15467">
        <v>-0.16249149377207159</v>
      </c>
      <c r="G15467">
        <v>0.26014235088714871</v>
      </c>
      <c r="H15467">
        <v>-2.4669410295791612</v>
      </c>
    </row>
    <row r="15468" spans="1:8" x14ac:dyDescent="0.25">
      <c r="A15468">
        <v>9.3733239600000005</v>
      </c>
      <c r="B15468">
        <v>1546.695285709771</v>
      </c>
      <c r="C15468">
        <v>-6.6213999999999995E-2</v>
      </c>
      <c r="D15468">
        <v>8.1890000000000001E-3</v>
      </c>
      <c r="E15468">
        <v>-0.2052826718274833</v>
      </c>
      <c r="F15468">
        <v>-0.1571556643508229</v>
      </c>
      <c r="G15468">
        <v>0.25853216084305403</v>
      </c>
      <c r="H15468">
        <v>-2.488208944641495</v>
      </c>
    </row>
    <row r="15469" spans="1:8" x14ac:dyDescent="0.25">
      <c r="A15469">
        <v>9.3739300199999995</v>
      </c>
      <c r="B15469">
        <v>1546.795291870751</v>
      </c>
      <c r="C15469">
        <v>-4.8070000000000002E-2</v>
      </c>
      <c r="D15469">
        <v>6.0239999999999998E-3</v>
      </c>
      <c r="E15469">
        <v>-0.20905947060192209</v>
      </c>
      <c r="F15469">
        <v>-0.15724201498168891</v>
      </c>
      <c r="G15469">
        <v>0.26159303034266329</v>
      </c>
      <c r="H15469">
        <v>-2.4967232754071729</v>
      </c>
    </row>
    <row r="15470" spans="1:8" x14ac:dyDescent="0.25">
      <c r="A15470">
        <v>9.3745360800000004</v>
      </c>
      <c r="B15470">
        <v>1546.895298031731</v>
      </c>
      <c r="C15470">
        <v>-5.2606E-2</v>
      </c>
      <c r="D15470">
        <v>5.1830000000000001E-3</v>
      </c>
      <c r="E15470">
        <v>-0.20936356228823139</v>
      </c>
      <c r="F15470">
        <v>-0.15485425822257459</v>
      </c>
      <c r="G15470">
        <v>0.26040918283286779</v>
      </c>
      <c r="H15470">
        <v>-2.5047531517584232</v>
      </c>
    </row>
    <row r="15471" spans="1:8" x14ac:dyDescent="0.25">
      <c r="A15471">
        <v>9.3751421399999995</v>
      </c>
      <c r="B15471">
        <v>1546.9953041927099</v>
      </c>
      <c r="C15471">
        <v>-5.314E-2</v>
      </c>
      <c r="D15471">
        <v>8.7729999999999995E-3</v>
      </c>
      <c r="E15471">
        <v>-0.21363379291207371</v>
      </c>
      <c r="F15471">
        <v>-0.15856723548362159</v>
      </c>
      <c r="G15471">
        <v>0.26605068247030889</v>
      </c>
      <c r="H15471">
        <v>-2.5030774100604951</v>
      </c>
    </row>
    <row r="15472" spans="1:8" x14ac:dyDescent="0.25">
      <c r="A15472">
        <v>9.3757482000000003</v>
      </c>
      <c r="B15472">
        <v>1547.0953103536899</v>
      </c>
      <c r="C15472">
        <v>-5.9810000000000002E-2</v>
      </c>
      <c r="D15472">
        <v>9.325E-3</v>
      </c>
      <c r="E15472">
        <v>-0.21531094209207929</v>
      </c>
      <c r="F15472">
        <v>-0.1561758983217317</v>
      </c>
      <c r="G15472">
        <v>0.26598818207051728</v>
      </c>
      <c r="H15472">
        <v>-2.514054761260883</v>
      </c>
    </row>
    <row r="15473" spans="1:8" x14ac:dyDescent="0.25">
      <c r="A15473">
        <v>9.3763542599999994</v>
      </c>
      <c r="B15473">
        <v>1547.195316514669</v>
      </c>
      <c r="C15473">
        <v>-7.3417999999999997E-2</v>
      </c>
      <c r="D15473">
        <v>8.6219999999999995E-3</v>
      </c>
      <c r="E15473">
        <v>-0.2175714230507772</v>
      </c>
      <c r="F15473">
        <v>-0.15625902020268051</v>
      </c>
      <c r="G15473">
        <v>0.26786975477467029</v>
      </c>
      <c r="H15473">
        <v>-2.518758423579063</v>
      </c>
    </row>
    <row r="15474" spans="1:8" x14ac:dyDescent="0.25">
      <c r="A15474">
        <v>9.3769603200000002</v>
      </c>
      <c r="B15474">
        <v>1547.295322675649</v>
      </c>
      <c r="C15474">
        <v>-6.3812999999999995E-2</v>
      </c>
      <c r="D15474">
        <v>6.5259999999999997E-3</v>
      </c>
      <c r="E15474">
        <v>-0.2211952650155069</v>
      </c>
      <c r="F15474">
        <v>-0.15184877226207599</v>
      </c>
      <c r="G15474">
        <v>0.26830094092786949</v>
      </c>
      <c r="H15474">
        <v>-2.5399901304338361</v>
      </c>
    </row>
    <row r="15475" spans="1:8" x14ac:dyDescent="0.25">
      <c r="A15475">
        <v>9.3775663799999993</v>
      </c>
      <c r="B15475">
        <v>1547.3953288366281</v>
      </c>
      <c r="C15475">
        <v>-5.5274999999999998E-2</v>
      </c>
      <c r="D15475">
        <v>4.8450000000000003E-3</v>
      </c>
      <c r="E15475">
        <v>-0.2246332637768679</v>
      </c>
      <c r="F15475">
        <v>-0.1523618445723525</v>
      </c>
      <c r="G15475">
        <v>0.27142998153582382</v>
      </c>
      <c r="H15475">
        <v>-2.5456004197653161</v>
      </c>
    </row>
    <row r="15476" spans="1:8" x14ac:dyDescent="0.25">
      <c r="A15476">
        <v>9.3781724400000002</v>
      </c>
      <c r="B15476">
        <v>1547.4953349976081</v>
      </c>
      <c r="C15476">
        <v>-5.7141999999999998E-2</v>
      </c>
      <c r="D15476">
        <v>7.11E-3</v>
      </c>
      <c r="E15476">
        <v>-0.23018868534751169</v>
      </c>
      <c r="F15476">
        <v>-0.15490368581054309</v>
      </c>
      <c r="G15476">
        <v>0.27745627176134829</v>
      </c>
      <c r="H15476">
        <v>-2.5492580081194509</v>
      </c>
    </row>
    <row r="15477" spans="1:8" x14ac:dyDescent="0.25">
      <c r="A15477">
        <v>9.3787784999999992</v>
      </c>
      <c r="B15477">
        <v>1547.595341158587</v>
      </c>
      <c r="C15477">
        <v>-6.0344000000000002E-2</v>
      </c>
      <c r="D15477">
        <v>1.1741E-2</v>
      </c>
      <c r="E15477">
        <v>-0.23020265650464949</v>
      </c>
      <c r="F15477">
        <v>-0.15168977916406279</v>
      </c>
      <c r="G15477">
        <v>0.27568651066862121</v>
      </c>
      <c r="H15477">
        <v>-2.5589582504581512</v>
      </c>
    </row>
    <row r="15478" spans="1:8" x14ac:dyDescent="0.25">
      <c r="A15478">
        <v>9.3793845600000001</v>
      </c>
      <c r="B15478">
        <v>1547.695347319567</v>
      </c>
      <c r="C15478">
        <v>-6.8881999999999999E-2</v>
      </c>
      <c r="D15478">
        <v>1.1483999999999999E-2</v>
      </c>
      <c r="E15478">
        <v>-0.2334965214579576</v>
      </c>
      <c r="F15478">
        <v>-0.15316094660849849</v>
      </c>
      <c r="G15478">
        <v>0.27924702522852018</v>
      </c>
      <c r="H15478">
        <v>-2.561049305439866</v>
      </c>
    </row>
    <row r="15479" spans="1:8" x14ac:dyDescent="0.25">
      <c r="A15479">
        <v>9.3799906199999992</v>
      </c>
      <c r="B15479">
        <v>1547.795353480547</v>
      </c>
      <c r="C15479">
        <v>-7.1551000000000003E-2</v>
      </c>
      <c r="D15479">
        <v>1.0781000000000001E-2</v>
      </c>
      <c r="E15479">
        <v>-0.237609115131107</v>
      </c>
      <c r="F15479">
        <v>-0.15025107957821141</v>
      </c>
      <c r="G15479">
        <v>0.28112893573555481</v>
      </c>
      <c r="H15479">
        <v>-2.5777285356874149</v>
      </c>
    </row>
    <row r="15480" spans="1:8" x14ac:dyDescent="0.25">
      <c r="A15480">
        <v>9.38059668</v>
      </c>
      <c r="B15480">
        <v>1547.8953596415261</v>
      </c>
      <c r="C15480">
        <v>-7.2083999999999995E-2</v>
      </c>
      <c r="D15480">
        <v>8.5970000000000005E-3</v>
      </c>
      <c r="E15480">
        <v>-0.2388246402348721</v>
      </c>
      <c r="F15480">
        <v>-0.15200905579284929</v>
      </c>
      <c r="G15480">
        <v>0.28309708904605441</v>
      </c>
      <c r="H15480">
        <v>-2.574774809633869</v>
      </c>
    </row>
    <row r="15481" spans="1:8" x14ac:dyDescent="0.25">
      <c r="A15481">
        <v>9.3812027400000009</v>
      </c>
      <c r="B15481">
        <v>1547.9953658025061</v>
      </c>
      <c r="C15481">
        <v>-5.6609E-2</v>
      </c>
      <c r="D15481">
        <v>6.7210000000000004E-3</v>
      </c>
      <c r="E15481">
        <v>-0.24628420770124601</v>
      </c>
      <c r="F15481">
        <v>-0.14791035442256831</v>
      </c>
      <c r="G15481">
        <v>0.28728624037436989</v>
      </c>
      <c r="H15481">
        <v>-2.600755788849578</v>
      </c>
    </row>
    <row r="15482" spans="1:8" x14ac:dyDescent="0.25">
      <c r="A15482">
        <v>9.3818087999999999</v>
      </c>
      <c r="B15482">
        <v>1548.0953719634849</v>
      </c>
      <c r="C15482">
        <v>-8.0088999999999994E-2</v>
      </c>
      <c r="D15482">
        <v>6.7270000000000003E-3</v>
      </c>
      <c r="E15482">
        <v>-0.24365857316392331</v>
      </c>
      <c r="F15482">
        <v>-0.14843230923564729</v>
      </c>
      <c r="G15482">
        <v>0.28530974519161773</v>
      </c>
      <c r="H15482">
        <v>-2.5944493454666979</v>
      </c>
    </row>
    <row r="15483" spans="1:8" x14ac:dyDescent="0.25">
      <c r="A15483">
        <v>9.3824148600000008</v>
      </c>
      <c r="B15483">
        <v>1548.1953781244649</v>
      </c>
      <c r="C15483">
        <v>-6.6213999999999995E-2</v>
      </c>
      <c r="D15483">
        <v>6.1809999999999999E-3</v>
      </c>
      <c r="E15483">
        <v>-0.25300205014830313</v>
      </c>
      <c r="F15483">
        <v>-0.14886882698034259</v>
      </c>
      <c r="G15483">
        <v>0.29355061748486871</v>
      </c>
      <c r="H15483">
        <v>-2.609739122941674</v>
      </c>
    </row>
    <row r="15484" spans="1:8" x14ac:dyDescent="0.25">
      <c r="A15484">
        <v>9.3830209199999999</v>
      </c>
      <c r="B15484">
        <v>1548.295384285444</v>
      </c>
      <c r="C15484">
        <v>-6.3546000000000005E-2</v>
      </c>
      <c r="D15484">
        <v>8.5780000000000006E-3</v>
      </c>
      <c r="E15484">
        <v>-0.25353153601236122</v>
      </c>
      <c r="F15484">
        <v>-0.14670208882694449</v>
      </c>
      <c r="G15484">
        <v>0.29291593097504259</v>
      </c>
      <c r="H15484">
        <v>-2.6170312545220118</v>
      </c>
    </row>
    <row r="15485" spans="1:8" x14ac:dyDescent="0.25">
      <c r="A15485">
        <v>9.3836269800000007</v>
      </c>
      <c r="B15485">
        <v>1548.395390446424</v>
      </c>
      <c r="C15485">
        <v>-7.0483000000000004E-2</v>
      </c>
      <c r="D15485">
        <v>1.213E-2</v>
      </c>
      <c r="E15485">
        <v>-0.26011229278030967</v>
      </c>
      <c r="F15485">
        <v>-0.14386689799807451</v>
      </c>
      <c r="G15485">
        <v>0.29724752176429992</v>
      </c>
      <c r="H15485">
        <v>-2.6363760856733451</v>
      </c>
    </row>
    <row r="15486" spans="1:8" x14ac:dyDescent="0.25">
      <c r="A15486">
        <v>9.3842330399999998</v>
      </c>
      <c r="B15486">
        <v>1548.495396607404</v>
      </c>
      <c r="C15486">
        <v>-5.5541E-2</v>
      </c>
      <c r="D15486">
        <v>9.7520000000000003E-3</v>
      </c>
      <c r="E15486">
        <v>-0.25958832869388782</v>
      </c>
      <c r="F15486">
        <v>-0.14059364561274909</v>
      </c>
      <c r="G15486">
        <v>0.2952163165896648</v>
      </c>
      <c r="H15486">
        <v>-2.645219637887501</v>
      </c>
    </row>
    <row r="15487" spans="1:8" x14ac:dyDescent="0.25">
      <c r="A15487">
        <v>9.3848391000000007</v>
      </c>
      <c r="B15487">
        <v>1548.5954027683831</v>
      </c>
      <c r="C15487">
        <v>-4.8870999999999998E-2</v>
      </c>
      <c r="D15487">
        <v>3.32E-3</v>
      </c>
      <c r="E15487">
        <v>-0.26403926039178482</v>
      </c>
      <c r="F15487">
        <v>-0.14353917135555561</v>
      </c>
      <c r="G15487">
        <v>0.30053323400529308</v>
      </c>
      <c r="H15487">
        <v>-2.6436546263274669</v>
      </c>
    </row>
    <row r="15488" spans="1:8" x14ac:dyDescent="0.25">
      <c r="A15488">
        <v>9.3854451599999997</v>
      </c>
      <c r="B15488">
        <v>1548.6954089293631</v>
      </c>
      <c r="C15488">
        <v>-4.4867999999999998E-2</v>
      </c>
      <c r="D15488">
        <v>2.372E-3</v>
      </c>
      <c r="E15488">
        <v>-0.26714867544160642</v>
      </c>
      <c r="F15488">
        <v>-0.1369891850123674</v>
      </c>
      <c r="G15488">
        <v>0.30022400237249081</v>
      </c>
      <c r="H15488">
        <v>-2.667771357820425</v>
      </c>
    </row>
    <row r="15489" spans="1:8" x14ac:dyDescent="0.25">
      <c r="A15489">
        <v>9.3860512200000006</v>
      </c>
      <c r="B15489">
        <v>1548.795415090342</v>
      </c>
      <c r="C15489">
        <v>-6.5414E-2</v>
      </c>
      <c r="D15489">
        <v>6.9410000000000001E-3</v>
      </c>
      <c r="E15489">
        <v>-0.26788867049802167</v>
      </c>
      <c r="F15489">
        <v>-0.14078726171901279</v>
      </c>
      <c r="G15489">
        <v>0.30263078634457452</v>
      </c>
      <c r="H15489">
        <v>-2.657719353446184</v>
      </c>
    </row>
    <row r="15490" spans="1:8" x14ac:dyDescent="0.25">
      <c r="A15490">
        <v>9.3866572799999997</v>
      </c>
      <c r="B15490">
        <v>1548.895421251322</v>
      </c>
      <c r="C15490">
        <v>-8.3024000000000001E-2</v>
      </c>
      <c r="D15490">
        <v>1.1126E-2</v>
      </c>
      <c r="E15490">
        <v>-0.27529067799365692</v>
      </c>
      <c r="F15490">
        <v>-0.13595994835507089</v>
      </c>
      <c r="G15490">
        <v>0.30703430581438418</v>
      </c>
      <c r="H15490">
        <v>-2.682854806284416</v>
      </c>
    </row>
    <row r="15491" spans="1:8" x14ac:dyDescent="0.25">
      <c r="A15491">
        <v>9.3872633400000005</v>
      </c>
      <c r="B15491">
        <v>1548.9954274123011</v>
      </c>
      <c r="C15491">
        <v>-5.9810000000000002E-2</v>
      </c>
      <c r="D15491">
        <v>1.1051E-2</v>
      </c>
      <c r="E15491">
        <v>-0.27473556830724599</v>
      </c>
      <c r="F15491">
        <v>-0.1330972095455428</v>
      </c>
      <c r="G15491">
        <v>0.30527774187109608</v>
      </c>
      <c r="H15491">
        <v>-2.6904576427938252</v>
      </c>
    </row>
    <row r="15492" spans="1:8" x14ac:dyDescent="0.25">
      <c r="A15492">
        <v>9.3878693999999996</v>
      </c>
      <c r="B15492">
        <v>1549.0954335732811</v>
      </c>
      <c r="C15492">
        <v>-8.1156000000000006E-2</v>
      </c>
      <c r="D15492">
        <v>9.1680000000000008E-3</v>
      </c>
      <c r="E15492">
        <v>-0.27852661416212582</v>
      </c>
      <c r="F15492">
        <v>-0.13345668367247079</v>
      </c>
      <c r="G15492">
        <v>0.30884909132693211</v>
      </c>
      <c r="H15492">
        <v>-2.694761822794677</v>
      </c>
    </row>
    <row r="15493" spans="1:8" x14ac:dyDescent="0.25">
      <c r="A15493">
        <v>9.3884754600000004</v>
      </c>
      <c r="B15493">
        <v>1549.1954397342599</v>
      </c>
      <c r="C15493">
        <v>-4.9138000000000001E-2</v>
      </c>
      <c r="D15493">
        <v>7.6689999999999996E-3</v>
      </c>
      <c r="E15493">
        <v>-0.28246355307011639</v>
      </c>
      <c r="F15493">
        <v>-0.12890632606572519</v>
      </c>
      <c r="G15493">
        <v>0.31048751941544689</v>
      </c>
      <c r="H15493">
        <v>-2.7134586643476428</v>
      </c>
    </row>
    <row r="15494" spans="1:8" x14ac:dyDescent="0.25">
      <c r="A15494">
        <v>9.3890815199999995</v>
      </c>
      <c r="B15494">
        <v>1549.2954458952399</v>
      </c>
      <c r="C15494">
        <v>-6.4879999999999993E-2</v>
      </c>
      <c r="D15494">
        <v>7.2230000000000003E-3</v>
      </c>
      <c r="E15494">
        <v>-0.28784822226898132</v>
      </c>
      <c r="F15494">
        <v>-0.1292981717128506</v>
      </c>
      <c r="G15494">
        <v>0.31555445848806929</v>
      </c>
      <c r="H15494">
        <v>-2.7194136014658978</v>
      </c>
    </row>
    <row r="15495" spans="1:8" x14ac:dyDescent="0.25">
      <c r="A15495">
        <v>9.3896875800000004</v>
      </c>
      <c r="B15495">
        <v>1549.395452056219</v>
      </c>
      <c r="C15495">
        <v>-6.4346E-2</v>
      </c>
      <c r="D15495">
        <v>4.267E-3</v>
      </c>
      <c r="E15495">
        <v>-0.28844933136111012</v>
      </c>
      <c r="F15495">
        <v>-0.1221090346492945</v>
      </c>
      <c r="G15495">
        <v>0.31323095808948082</v>
      </c>
      <c r="H15495">
        <v>-2.7411380102240659</v>
      </c>
    </row>
    <row r="15496" spans="1:8" x14ac:dyDescent="0.25">
      <c r="A15496">
        <v>9.3902936399999994</v>
      </c>
      <c r="B15496">
        <v>1549.495458217199</v>
      </c>
      <c r="C15496">
        <v>-6.0610999999999998E-2</v>
      </c>
      <c r="D15496">
        <v>7.5240000000000003E-3</v>
      </c>
      <c r="E15496">
        <v>-0.2874965462612632</v>
      </c>
      <c r="F15496">
        <v>-0.1240183053814666</v>
      </c>
      <c r="G15496">
        <v>0.31310510085567972</v>
      </c>
      <c r="H15496">
        <v>-2.7343362559860371</v>
      </c>
    </row>
    <row r="15497" spans="1:8" x14ac:dyDescent="0.25">
      <c r="A15497">
        <v>9.3908997000000003</v>
      </c>
      <c r="B15497">
        <v>1549.595464378179</v>
      </c>
      <c r="C15497">
        <v>-6.1945E-2</v>
      </c>
      <c r="D15497">
        <v>1.2193000000000001E-2</v>
      </c>
      <c r="E15497">
        <v>-0.29274135607079949</v>
      </c>
      <c r="F15497">
        <v>-0.1210945846077367</v>
      </c>
      <c r="G15497">
        <v>0.3167986742009678</v>
      </c>
      <c r="H15497">
        <v>-2.7493685067227132</v>
      </c>
    </row>
    <row r="15498" spans="1:8" x14ac:dyDescent="0.25">
      <c r="A15498">
        <v>9.3915057599999994</v>
      </c>
      <c r="B15498">
        <v>1549.6954705391579</v>
      </c>
      <c r="C15498">
        <v>-6.5681000000000003E-2</v>
      </c>
      <c r="D15498">
        <v>1.1258000000000001E-2</v>
      </c>
      <c r="E15498">
        <v>-0.29208758397293361</v>
      </c>
      <c r="F15498">
        <v>-0.11545767854908159</v>
      </c>
      <c r="G15498">
        <v>0.31407902229707818</v>
      </c>
      <c r="H15498">
        <v>-2.7651580084068841</v>
      </c>
    </row>
    <row r="15499" spans="1:8" x14ac:dyDescent="0.25">
      <c r="A15499">
        <v>9.3921118200000002</v>
      </c>
      <c r="B15499">
        <v>1549.7954767001379</v>
      </c>
      <c r="C15499">
        <v>-4.2466999999999998E-2</v>
      </c>
      <c r="D15499">
        <v>5.2589999999999998E-3</v>
      </c>
      <c r="E15499">
        <v>-0.29321216011007778</v>
      </c>
      <c r="F15499">
        <v>-0.1147605213347469</v>
      </c>
      <c r="G15499">
        <v>0.31487036712501348</v>
      </c>
      <c r="H15499">
        <v>-2.768530022396094</v>
      </c>
    </row>
    <row r="15500" spans="1:8" x14ac:dyDescent="0.25">
      <c r="A15500">
        <v>9.3927178799999993</v>
      </c>
      <c r="B15500">
        <v>1549.895482861117</v>
      </c>
      <c r="C15500">
        <v>-5.8209999999999998E-2</v>
      </c>
      <c r="D15500">
        <v>3.3010000000000001E-3</v>
      </c>
      <c r="E15500">
        <v>-0.29845876198536381</v>
      </c>
      <c r="F15500">
        <v>-0.1108678833721795</v>
      </c>
      <c r="G15500">
        <v>0.31838548988492432</v>
      </c>
      <c r="H15500">
        <v>-2.7859221095379261</v>
      </c>
    </row>
    <row r="15501" spans="1:8" x14ac:dyDescent="0.25">
      <c r="A15501">
        <v>9.3933239400000001</v>
      </c>
      <c r="B15501">
        <v>1549.995489022097</v>
      </c>
      <c r="C15501">
        <v>-4.9938000000000003E-2</v>
      </c>
      <c r="D15501">
        <v>6.7330000000000003E-3</v>
      </c>
      <c r="E15501">
        <v>-0.29735366339285091</v>
      </c>
      <c r="F15501">
        <v>-0.1076108609534845</v>
      </c>
      <c r="G15501">
        <v>0.3162266568907483</v>
      </c>
      <c r="H15501">
        <v>-2.794360332812369</v>
      </c>
    </row>
    <row r="15502" spans="1:8" x14ac:dyDescent="0.25">
      <c r="A15502">
        <v>9.3939299999999992</v>
      </c>
      <c r="B15502">
        <v>1550.0954951830761</v>
      </c>
      <c r="C15502">
        <v>-6.7015000000000005E-2</v>
      </c>
      <c r="D15502">
        <v>5.8240000000000002E-3</v>
      </c>
      <c r="E15502">
        <v>-0.29851473606208251</v>
      </c>
      <c r="F15502">
        <v>-0.1063670939854269</v>
      </c>
      <c r="G15502">
        <v>0.31689904753583498</v>
      </c>
      <c r="H15502">
        <v>-2.799297716236822</v>
      </c>
    </row>
    <row r="15503" spans="1:8" x14ac:dyDescent="0.25">
      <c r="A15503">
        <v>9.3945360600000001</v>
      </c>
      <c r="B15503">
        <v>1550.1955013440561</v>
      </c>
      <c r="C15503">
        <v>-6.9416000000000005E-2</v>
      </c>
      <c r="D15503">
        <v>7.1919999999999996E-3</v>
      </c>
      <c r="E15503">
        <v>-0.3008963060018009</v>
      </c>
      <c r="F15503">
        <v>-0.10347522079579891</v>
      </c>
      <c r="G15503">
        <v>0.31819130768182319</v>
      </c>
      <c r="H15503">
        <v>-2.8103714063830521</v>
      </c>
    </row>
    <row r="15504" spans="1:8" x14ac:dyDescent="0.25">
      <c r="A15504">
        <v>9.3951421199999992</v>
      </c>
      <c r="B15504">
        <v>1550.2955075050349</v>
      </c>
      <c r="C15504">
        <v>-6.0610999999999998E-2</v>
      </c>
      <c r="D15504">
        <v>9.2499999999999995E-3</v>
      </c>
      <c r="E15504">
        <v>-0.30069404654460019</v>
      </c>
      <c r="F15504">
        <v>-0.1046684085866056</v>
      </c>
      <c r="G15504">
        <v>0.3183903035323451</v>
      </c>
      <c r="H15504">
        <v>-2.8066209456149021</v>
      </c>
    </row>
    <row r="15505" spans="1:8" x14ac:dyDescent="0.25">
      <c r="A15505">
        <v>9.39574818</v>
      </c>
      <c r="B15505">
        <v>1550.3955136660149</v>
      </c>
      <c r="C15505">
        <v>-6.2212000000000003E-2</v>
      </c>
      <c r="D15505">
        <v>1.1446E-2</v>
      </c>
      <c r="E15505">
        <v>-0.30461845889248013</v>
      </c>
      <c r="F15505">
        <v>-9.959490612418799E-2</v>
      </c>
      <c r="G15505">
        <v>0.32048642845511482</v>
      </c>
      <c r="H15505">
        <v>-2.825598352051514</v>
      </c>
    </row>
    <row r="15506" spans="1:8" x14ac:dyDescent="0.25">
      <c r="A15506">
        <v>9.3963542400000009</v>
      </c>
      <c r="B15506">
        <v>1550.495519826994</v>
      </c>
      <c r="C15506">
        <v>-5.5808000000000003E-2</v>
      </c>
      <c r="D15506">
        <v>8.1770000000000002E-3</v>
      </c>
      <c r="E15506">
        <v>-0.30029441488679098</v>
      </c>
      <c r="F15506">
        <v>-9.5120031701642072E-2</v>
      </c>
      <c r="G15506">
        <v>0.31499929530575388</v>
      </c>
      <c r="H15506">
        <v>-2.834835223284359</v>
      </c>
    </row>
    <row r="15507" spans="1:8" x14ac:dyDescent="0.25">
      <c r="A15507">
        <v>9.3969602999999999</v>
      </c>
      <c r="B15507">
        <v>1550.595525987974</v>
      </c>
      <c r="C15507">
        <v>-6.0344000000000002E-2</v>
      </c>
      <c r="D15507">
        <v>4.1539999999999997E-3</v>
      </c>
      <c r="E15507">
        <v>-0.30457654460215772</v>
      </c>
      <c r="F15507">
        <v>-9.5222088919949446E-2</v>
      </c>
      <c r="G15507">
        <v>0.31911458402910542</v>
      </c>
      <c r="H15507">
        <v>-2.8385824052030921</v>
      </c>
    </row>
    <row r="15508" spans="1:8" x14ac:dyDescent="0.25">
      <c r="A15508">
        <v>9.3975663600000008</v>
      </c>
      <c r="B15508">
        <v>1550.695532148954</v>
      </c>
      <c r="C15508">
        <v>-4.8070000000000002E-2</v>
      </c>
      <c r="D15508">
        <v>4.1229999999999999E-3</v>
      </c>
      <c r="E15508">
        <v>-0.30220671102181801</v>
      </c>
      <c r="F15508">
        <v>-9.4278786475806842E-2</v>
      </c>
      <c r="G15508">
        <v>0.31657129649729038</v>
      </c>
      <c r="H15508">
        <v>-2.8391926384494162</v>
      </c>
    </row>
    <row r="15509" spans="1:8" x14ac:dyDescent="0.25">
      <c r="A15509">
        <v>9.3981724199999999</v>
      </c>
      <c r="B15509">
        <v>1550.7955383099329</v>
      </c>
      <c r="C15509">
        <v>-4.6736E-2</v>
      </c>
      <c r="D15509">
        <v>8.5970000000000005E-3</v>
      </c>
      <c r="E15509">
        <v>-0.30424877945863632</v>
      </c>
      <c r="F15509">
        <v>-9.0910104791803337E-2</v>
      </c>
      <c r="G15509">
        <v>0.31754049655961458</v>
      </c>
      <c r="H15509">
        <v>-2.8512354214541209</v>
      </c>
    </row>
    <row r="15510" spans="1:8" x14ac:dyDescent="0.25">
      <c r="A15510">
        <v>9.3987784800000007</v>
      </c>
      <c r="B15510">
        <v>1550.8955444709129</v>
      </c>
      <c r="C15510">
        <v>-5.2338999999999997E-2</v>
      </c>
      <c r="D15510">
        <v>8.4779999999999994E-3</v>
      </c>
      <c r="E15510">
        <v>-0.30613761625760499</v>
      </c>
      <c r="F15510">
        <v>-9.0547268467216391E-2</v>
      </c>
      <c r="G15510">
        <v>0.31924762789214711</v>
      </c>
      <c r="H15510">
        <v>-2.8540182561494412</v>
      </c>
    </row>
    <row r="15511" spans="1:8" x14ac:dyDescent="0.25">
      <c r="A15511">
        <v>9.3993845399999998</v>
      </c>
      <c r="B15511">
        <v>1550.995550631892</v>
      </c>
      <c r="C15511">
        <v>-5.6075E-2</v>
      </c>
      <c r="D15511">
        <v>8.6660000000000001E-3</v>
      </c>
      <c r="E15511">
        <v>-0.30849231970372087</v>
      </c>
      <c r="F15511">
        <v>-8.7791356138504709E-2</v>
      </c>
      <c r="G15511">
        <v>0.3207410692892641</v>
      </c>
      <c r="H15511">
        <v>-2.864340153140879</v>
      </c>
    </row>
    <row r="15512" spans="1:8" x14ac:dyDescent="0.25">
      <c r="A15512">
        <v>9.3999906000000006</v>
      </c>
      <c r="B15512">
        <v>1551.095556792872</v>
      </c>
      <c r="C15512">
        <v>-5.4474000000000002E-2</v>
      </c>
      <c r="D15512">
        <v>9.2750000000000003E-3</v>
      </c>
      <c r="E15512">
        <v>-0.31066956044666139</v>
      </c>
      <c r="F15512">
        <v>-8.5844408406832731E-2</v>
      </c>
      <c r="G15512">
        <v>0.32231170975135381</v>
      </c>
      <c r="H15512">
        <v>-2.8719990792790129</v>
      </c>
    </row>
    <row r="15513" spans="1:8" x14ac:dyDescent="0.25">
      <c r="A15513">
        <v>9.4005966599999997</v>
      </c>
      <c r="B15513">
        <v>1551.1955629538511</v>
      </c>
      <c r="C15513">
        <v>-5.5541E-2</v>
      </c>
      <c r="D15513">
        <v>7.123E-3</v>
      </c>
      <c r="E15513">
        <v>-0.30779539543791301</v>
      </c>
      <c r="F15513">
        <v>-8.4787397914175333E-2</v>
      </c>
      <c r="G15513">
        <v>0.31925993844802691</v>
      </c>
      <c r="H15513">
        <v>-2.8727925587105938</v>
      </c>
    </row>
    <row r="15514" spans="1:8" x14ac:dyDescent="0.25">
      <c r="A15514">
        <v>9.4012027200000006</v>
      </c>
      <c r="B15514">
        <v>1551.2955691148311</v>
      </c>
      <c r="C15514">
        <v>-4.6736E-2</v>
      </c>
      <c r="D15514">
        <v>5.0699999999999999E-3</v>
      </c>
      <c r="E15514">
        <v>-0.31035299248856291</v>
      </c>
      <c r="F15514">
        <v>-8.1189992113784568E-2</v>
      </c>
      <c r="G15514">
        <v>0.32079712399901972</v>
      </c>
      <c r="H15514">
        <v>-2.8857215174448161</v>
      </c>
    </row>
    <row r="15515" spans="1:8" x14ac:dyDescent="0.25">
      <c r="A15515">
        <v>9.4018087799999996</v>
      </c>
      <c r="B15515">
        <v>1551.39557527581</v>
      </c>
      <c r="C15515">
        <v>-3.3395000000000001E-2</v>
      </c>
      <c r="D15515">
        <v>4.3930000000000002E-3</v>
      </c>
      <c r="E15515">
        <v>-0.31515795782411188</v>
      </c>
      <c r="F15515">
        <v>-7.7919892586209683E-2</v>
      </c>
      <c r="G15515">
        <v>0.32464757513419251</v>
      </c>
      <c r="H15515">
        <v>-2.8992126047619462</v>
      </c>
    </row>
    <row r="15516" spans="1:8" x14ac:dyDescent="0.25">
      <c r="A15516">
        <v>9.4024148400000005</v>
      </c>
      <c r="B15516">
        <v>1551.49558143679</v>
      </c>
      <c r="C15516">
        <v>-4.2734000000000001E-2</v>
      </c>
      <c r="D15516">
        <v>6.5579999999999996E-3</v>
      </c>
      <c r="E15516">
        <v>-0.31156779376635768</v>
      </c>
      <c r="F15516">
        <v>-7.8355309433970205E-2</v>
      </c>
      <c r="G15516">
        <v>0.3212694268506246</v>
      </c>
      <c r="H15516">
        <v>-2.8952147713006631</v>
      </c>
    </row>
    <row r="15517" spans="1:8" x14ac:dyDescent="0.25">
      <c r="A15517">
        <v>9.4030208999999996</v>
      </c>
      <c r="B15517">
        <v>1551.59558759777</v>
      </c>
      <c r="C15517">
        <v>-5.5541E-2</v>
      </c>
      <c r="D15517">
        <v>9.5200000000000007E-3</v>
      </c>
      <c r="E15517">
        <v>-0.31138896641160763</v>
      </c>
      <c r="F15517">
        <v>-7.4717811782308255E-2</v>
      </c>
      <c r="G15517">
        <v>0.32022779361015141</v>
      </c>
      <c r="H15517">
        <v>-2.906094861311459</v>
      </c>
    </row>
    <row r="15518" spans="1:8" x14ac:dyDescent="0.25">
      <c r="A15518">
        <v>9.4036269600000004</v>
      </c>
      <c r="B15518">
        <v>1551.6955937587491</v>
      </c>
      <c r="C15518">
        <v>-4.0866E-2</v>
      </c>
      <c r="D15518">
        <v>9.4570000000000001E-3</v>
      </c>
      <c r="E15518">
        <v>-0.31300018939364721</v>
      </c>
      <c r="F15518">
        <v>-7.0908880332243657E-2</v>
      </c>
      <c r="G15518">
        <v>0.32093174955188131</v>
      </c>
      <c r="H15518">
        <v>-2.918807378363792</v>
      </c>
    </row>
    <row r="15519" spans="1:8" x14ac:dyDescent="0.25">
      <c r="A15519">
        <v>9.4042330199999995</v>
      </c>
      <c r="B15519">
        <v>1551.7955999197291</v>
      </c>
      <c r="C15519">
        <v>-4.1667000000000003E-2</v>
      </c>
      <c r="D15519">
        <v>6.953E-3</v>
      </c>
      <c r="E15519">
        <v>-0.31138378990263982</v>
      </c>
      <c r="F15519">
        <v>-7.0390105667823555E-2</v>
      </c>
      <c r="G15519">
        <v>0.31924071104741442</v>
      </c>
      <c r="H15519">
        <v>-2.919273531643805</v>
      </c>
    </row>
    <row r="15520" spans="1:8" x14ac:dyDescent="0.25">
      <c r="A15520">
        <v>9.4048390800000004</v>
      </c>
      <c r="B15520">
        <v>1551.8956060807079</v>
      </c>
      <c r="C15520">
        <v>-6.2212000000000003E-2</v>
      </c>
      <c r="D15520">
        <v>6.4260000000000003E-3</v>
      </c>
      <c r="E15520">
        <v>-0.31536037495864799</v>
      </c>
      <c r="F15520">
        <v>-6.992806916662643E-2</v>
      </c>
      <c r="G15520">
        <v>0.3230202794739544</v>
      </c>
      <c r="H15520">
        <v>-2.923383103822482</v>
      </c>
    </row>
    <row r="15521" spans="1:8" x14ac:dyDescent="0.25">
      <c r="A15521">
        <v>9.4054451399999994</v>
      </c>
      <c r="B15521">
        <v>1551.9956122416879</v>
      </c>
      <c r="C15521">
        <v>-4.8870999999999998E-2</v>
      </c>
      <c r="D15521">
        <v>5.058E-3</v>
      </c>
      <c r="E15521">
        <v>-0.31422669960313099</v>
      </c>
      <c r="F15521">
        <v>-6.6182370743775629E-2</v>
      </c>
      <c r="G15521">
        <v>0.32112073265478031</v>
      </c>
      <c r="H15521">
        <v>-2.9340068934857721</v>
      </c>
    </row>
    <row r="15522" spans="1:8" x14ac:dyDescent="0.25">
      <c r="A15522">
        <v>9.4060512000000003</v>
      </c>
      <c r="B15522">
        <v>1552.095618402667</v>
      </c>
      <c r="C15522">
        <v>-6.4346E-2</v>
      </c>
      <c r="D15522">
        <v>7.0219999999999996E-3</v>
      </c>
      <c r="E15522">
        <v>-0.31129225624844081</v>
      </c>
      <c r="F15522">
        <v>-6.7484135667433304E-2</v>
      </c>
      <c r="G15522">
        <v>0.31852311904636599</v>
      </c>
      <c r="H15522">
        <v>-2.9281090112612809</v>
      </c>
    </row>
    <row r="15523" spans="1:8" x14ac:dyDescent="0.25">
      <c r="A15523">
        <v>9.4066572599999994</v>
      </c>
      <c r="B15523">
        <v>1552.195624563647</v>
      </c>
      <c r="C15523">
        <v>-4.5935999999999998E-2</v>
      </c>
      <c r="D15523">
        <v>9.4879999999999999E-3</v>
      </c>
      <c r="E15523">
        <v>-0.31245866326037508</v>
      </c>
      <c r="F15523">
        <v>-6.3557207966293772E-2</v>
      </c>
      <c r="G15523">
        <v>0.31885723283458889</v>
      </c>
      <c r="H15523">
        <v>-2.9409204348922628</v>
      </c>
    </row>
    <row r="15524" spans="1:8" x14ac:dyDescent="0.25">
      <c r="A15524">
        <v>9.4072633200000002</v>
      </c>
      <c r="B15524">
        <v>1552.295630724627</v>
      </c>
      <c r="C15524">
        <v>-6.1677999999999997E-2</v>
      </c>
      <c r="D15524">
        <v>9.7649999999999994E-3</v>
      </c>
      <c r="E15524">
        <v>-0.309792415887086</v>
      </c>
      <c r="F15524">
        <v>-6.0399430341747579E-2</v>
      </c>
      <c r="G15524">
        <v>0.31562546178463619</v>
      </c>
      <c r="H15524">
        <v>-2.9490407557569109</v>
      </c>
    </row>
    <row r="15525" spans="1:8" x14ac:dyDescent="0.25">
      <c r="A15525">
        <v>9.4078693799999993</v>
      </c>
      <c r="B15525">
        <v>1552.3956368856061</v>
      </c>
      <c r="C15525">
        <v>-4.2734000000000001E-2</v>
      </c>
      <c r="D15525">
        <v>6.313E-3</v>
      </c>
      <c r="E15525">
        <v>-0.30750983171286278</v>
      </c>
      <c r="F15525">
        <v>-6.241284466207505E-2</v>
      </c>
      <c r="G15525">
        <v>0.31377963569818468</v>
      </c>
      <c r="H15525">
        <v>-2.9413505390797998</v>
      </c>
    </row>
    <row r="15526" spans="1:8" x14ac:dyDescent="0.25">
      <c r="A15526">
        <v>9.4084754400000001</v>
      </c>
      <c r="B15526">
        <v>1552.4956430465861</v>
      </c>
      <c r="C15526">
        <v>-3.9531999999999998E-2</v>
      </c>
      <c r="D15526">
        <v>4.9449999999999997E-3</v>
      </c>
      <c r="E15526">
        <v>-0.30669760274982738</v>
      </c>
      <c r="F15526">
        <v>-6.1951293397636192E-2</v>
      </c>
      <c r="G15526">
        <v>0.31289196583826012</v>
      </c>
      <c r="H15526">
        <v>-2.9422798409326969</v>
      </c>
    </row>
    <row r="15527" spans="1:8" x14ac:dyDescent="0.25">
      <c r="A15527">
        <v>9.4090814999999992</v>
      </c>
      <c r="B15527">
        <v>1552.595649207565</v>
      </c>
      <c r="C15527">
        <v>-6.2479E-2</v>
      </c>
      <c r="D15527">
        <v>5.4219999999999997E-3</v>
      </c>
      <c r="E15527">
        <v>-0.3068342188724939</v>
      </c>
      <c r="F15527">
        <v>-6.088412432835924E-2</v>
      </c>
      <c r="G15527">
        <v>0.31281642294854761</v>
      </c>
      <c r="H15527">
        <v>-2.9457102673029851</v>
      </c>
    </row>
    <row r="15528" spans="1:8" x14ac:dyDescent="0.25">
      <c r="A15528">
        <v>9.4096875600000001</v>
      </c>
      <c r="B15528">
        <v>1552.695655368545</v>
      </c>
      <c r="C15528">
        <v>-4.1133000000000003E-2</v>
      </c>
      <c r="D15528">
        <v>5.8050000000000003E-3</v>
      </c>
      <c r="E15528">
        <v>-0.30452842771353539</v>
      </c>
      <c r="F15528">
        <v>-6.1586290269712178E-2</v>
      </c>
      <c r="G15528">
        <v>0.31069347343461079</v>
      </c>
      <c r="H15528">
        <v>-2.9420490333093312</v>
      </c>
    </row>
    <row r="15529" spans="1:8" x14ac:dyDescent="0.25">
      <c r="A15529">
        <v>9.4102936199999991</v>
      </c>
      <c r="B15529">
        <v>1552.7956615295241</v>
      </c>
      <c r="C15529">
        <v>-5.901E-2</v>
      </c>
      <c r="D15529">
        <v>6.6709999999999998E-3</v>
      </c>
      <c r="E15529">
        <v>-0.30609354812677342</v>
      </c>
      <c r="F15529">
        <v>-6.2521091732599801E-2</v>
      </c>
      <c r="G15529">
        <v>0.31241342339322342</v>
      </c>
      <c r="H15529">
        <v>-2.9401092595180449</v>
      </c>
    </row>
    <row r="15530" spans="1:8" x14ac:dyDescent="0.25">
      <c r="A15530">
        <v>9.41089968</v>
      </c>
      <c r="B15530">
        <v>1552.8956676905041</v>
      </c>
      <c r="C15530">
        <v>-5.6609E-2</v>
      </c>
      <c r="D15530">
        <v>8.5529999999999998E-3</v>
      </c>
      <c r="E15530">
        <v>-0.30624885188427448</v>
      </c>
      <c r="F15530">
        <v>-5.9332237897044407E-2</v>
      </c>
      <c r="G15530">
        <v>0.31194338225759449</v>
      </c>
      <c r="H15530">
        <v>-2.950224811550112</v>
      </c>
    </row>
    <row r="15531" spans="1:8" x14ac:dyDescent="0.25">
      <c r="A15531">
        <v>9.4115057400000008</v>
      </c>
      <c r="B15531">
        <v>1552.9956738514829</v>
      </c>
      <c r="C15531">
        <v>-5.4206999999999998E-2</v>
      </c>
      <c r="D15531">
        <v>9.6699999999999998E-3</v>
      </c>
      <c r="E15531">
        <v>-0.30633417358035658</v>
      </c>
      <c r="F15531">
        <v>-6.0582730492085769E-2</v>
      </c>
      <c r="G15531">
        <v>0.31226734241197351</v>
      </c>
      <c r="H15531">
        <v>-2.946345316775258</v>
      </c>
    </row>
    <row r="15532" spans="1:8" x14ac:dyDescent="0.25">
      <c r="A15532">
        <v>9.4121117999999999</v>
      </c>
      <c r="B15532">
        <v>1553.0956800124629</v>
      </c>
      <c r="C15532">
        <v>-5.2873000000000003E-2</v>
      </c>
      <c r="D15532">
        <v>6.9839999999999998E-3</v>
      </c>
      <c r="E15532">
        <v>-0.30491320220921109</v>
      </c>
      <c r="F15532">
        <v>-6.2137412885539832E-2</v>
      </c>
      <c r="G15532">
        <v>0.31118020335744889</v>
      </c>
      <c r="H15532">
        <v>-2.9405582053084021</v>
      </c>
    </row>
    <row r="15533" spans="1:8" x14ac:dyDescent="0.25">
      <c r="A15533">
        <v>9.4127178600000008</v>
      </c>
      <c r="B15533">
        <v>1553.195686173442</v>
      </c>
      <c r="C15533">
        <v>-5.2338999999999997E-2</v>
      </c>
      <c r="D15533">
        <v>6.6579999999999999E-3</v>
      </c>
      <c r="E15533">
        <v>-0.30537042872069198</v>
      </c>
      <c r="F15533">
        <v>-6.1992083368785103E-2</v>
      </c>
      <c r="G15533">
        <v>0.31159928937252351</v>
      </c>
      <c r="H15533">
        <v>-2.941308216859122</v>
      </c>
    </row>
    <row r="15534" spans="1:8" x14ac:dyDescent="0.25">
      <c r="A15534">
        <v>9.4133239199999998</v>
      </c>
      <c r="B15534">
        <v>1553.295692334422</v>
      </c>
      <c r="C15534">
        <v>-4.7803999999999999E-2</v>
      </c>
      <c r="D15534">
        <v>6.7210000000000004E-3</v>
      </c>
      <c r="E15534">
        <v>-0.30762514194115559</v>
      </c>
      <c r="F15534">
        <v>-6.1838805744756857E-2</v>
      </c>
      <c r="G15534">
        <v>0.31377900798213693</v>
      </c>
      <c r="H15534">
        <v>-2.943216518067993</v>
      </c>
    </row>
    <row r="15535" spans="1:8" x14ac:dyDescent="0.25">
      <c r="A15535">
        <v>9.4139299800000007</v>
      </c>
      <c r="B15535">
        <v>1553.395698495402</v>
      </c>
      <c r="C15535">
        <v>-4.5401999999999998E-2</v>
      </c>
      <c r="D15535">
        <v>8.0319999999999992E-3</v>
      </c>
      <c r="E15535">
        <v>-0.30688173492897058</v>
      </c>
      <c r="F15535">
        <v>-6.2428251333573499E-2</v>
      </c>
      <c r="G15535">
        <v>0.3131671850586884</v>
      </c>
      <c r="H15535">
        <v>-2.940903393153413</v>
      </c>
    </row>
    <row r="15536" spans="1:8" x14ac:dyDescent="0.25">
      <c r="A15536">
        <v>9.4145360399999998</v>
      </c>
      <c r="B15536">
        <v>1553.4957046563809</v>
      </c>
      <c r="C15536">
        <v>-4.6469000000000003E-2</v>
      </c>
      <c r="D15536">
        <v>8.1639999999999994E-3</v>
      </c>
      <c r="E15536">
        <v>-0.30769378115387652</v>
      </c>
      <c r="F15536">
        <v>-6.7182705955050367E-2</v>
      </c>
      <c r="G15536">
        <v>0.31494281852458927</v>
      </c>
      <c r="H15536">
        <v>-2.92662364047289</v>
      </c>
    </row>
    <row r="15537" spans="1:8" x14ac:dyDescent="0.25">
      <c r="A15537">
        <v>9.4151421000000006</v>
      </c>
      <c r="B15537">
        <v>1553.5957108173609</v>
      </c>
      <c r="C15537">
        <v>-6.0878000000000002E-2</v>
      </c>
      <c r="D15537">
        <v>8.3840000000000008E-3</v>
      </c>
      <c r="E15537">
        <v>-0.30825599823012412</v>
      </c>
      <c r="F15537">
        <v>-6.4583905878346518E-2</v>
      </c>
      <c r="G15537">
        <v>0.31494895037664972</v>
      </c>
      <c r="H15537">
        <v>-2.9350661059502219</v>
      </c>
    </row>
    <row r="15538" spans="1:8" x14ac:dyDescent="0.25">
      <c r="A15538">
        <v>9.4157481599999997</v>
      </c>
      <c r="B15538">
        <v>1553.69571697834</v>
      </c>
      <c r="C15538">
        <v>-6.0610999999999998E-2</v>
      </c>
      <c r="D15538">
        <v>6.6020000000000002E-3</v>
      </c>
      <c r="E15538">
        <v>-0.30922482888675062</v>
      </c>
      <c r="F15538">
        <v>-6.6450307353145138E-2</v>
      </c>
      <c r="G15538">
        <v>0.31628410985594529</v>
      </c>
      <c r="H15538">
        <v>-2.9299185945541142</v>
      </c>
    </row>
    <row r="15539" spans="1:8" x14ac:dyDescent="0.25">
      <c r="A15539">
        <v>9.4163542200000006</v>
      </c>
      <c r="B15539">
        <v>1553.79572313932</v>
      </c>
      <c r="C15539">
        <v>-5.1271999999999998E-2</v>
      </c>
      <c r="D15539">
        <v>6.0369999999999998E-3</v>
      </c>
      <c r="E15539">
        <v>-0.31046277498212549</v>
      </c>
      <c r="F15539">
        <v>-6.8972460499584304E-2</v>
      </c>
      <c r="G15539">
        <v>0.31803197159557489</v>
      </c>
      <c r="H15539">
        <v>-2.922982847882472</v>
      </c>
    </row>
    <row r="15540" spans="1:8" x14ac:dyDescent="0.25">
      <c r="A15540">
        <v>9.4169602799999996</v>
      </c>
      <c r="B15540">
        <v>1553.8957293002991</v>
      </c>
      <c r="C15540">
        <v>-6.5146999999999997E-2</v>
      </c>
      <c r="D15540">
        <v>5.7169999999999999E-3</v>
      </c>
      <c r="E15540">
        <v>-0.31185046711756259</v>
      </c>
      <c r="F15540">
        <v>-6.7838533954358834E-2</v>
      </c>
      <c r="G15540">
        <v>0.3191438242086454</v>
      </c>
      <c r="H15540">
        <v>-2.9273943263495892</v>
      </c>
    </row>
    <row r="15541" spans="1:8" x14ac:dyDescent="0.25">
      <c r="A15541">
        <v>9.4175663400000005</v>
      </c>
      <c r="B15541">
        <v>1553.9957354612791</v>
      </c>
      <c r="C15541">
        <v>-6.1411E-2</v>
      </c>
      <c r="D15541">
        <v>6.953E-3</v>
      </c>
      <c r="E15541">
        <v>-0.31147793461955731</v>
      </c>
      <c r="F15541">
        <v>-6.9048440468996136E-2</v>
      </c>
      <c r="G15541">
        <v>0.31903948170417029</v>
      </c>
      <c r="H15541">
        <v>-2.9234404364046318</v>
      </c>
    </row>
    <row r="15542" spans="1:8" x14ac:dyDescent="0.25">
      <c r="A15542">
        <v>9.4181723999999996</v>
      </c>
      <c r="B15542">
        <v>1554.0957416222579</v>
      </c>
      <c r="C15542">
        <v>-3.7397E-2</v>
      </c>
      <c r="D15542">
        <v>7.6059999999999999E-3</v>
      </c>
      <c r="E15542">
        <v>-0.31466451505362031</v>
      </c>
      <c r="F15542">
        <v>-6.9565071522724134E-2</v>
      </c>
      <c r="G15542">
        <v>0.3222624027246922</v>
      </c>
      <c r="H15542">
        <v>-2.9240153483028681</v>
      </c>
    </row>
    <row r="15543" spans="1:8" x14ac:dyDescent="0.25">
      <c r="A15543">
        <v>9.4187784600000004</v>
      </c>
      <c r="B15543">
        <v>1554.1957477832379</v>
      </c>
      <c r="C15543">
        <v>-4.2734000000000001E-2</v>
      </c>
      <c r="D15543">
        <v>8.6219999999999995E-3</v>
      </c>
      <c r="E15543">
        <v>-0.31468398197606368</v>
      </c>
      <c r="F15543">
        <v>-7.043987152178878E-2</v>
      </c>
      <c r="G15543">
        <v>0.32247136929085313</v>
      </c>
      <c r="H15543">
        <v>-2.92137953645714</v>
      </c>
    </row>
    <row r="15544" spans="1:8" x14ac:dyDescent="0.25">
      <c r="A15544">
        <v>9.4193845199999995</v>
      </c>
      <c r="B15544">
        <v>1554.295753944217</v>
      </c>
      <c r="C15544">
        <v>-5.0205E-2</v>
      </c>
      <c r="D15544">
        <v>1.0361E-2</v>
      </c>
      <c r="E15544">
        <v>-0.31672266486936079</v>
      </c>
      <c r="F15544">
        <v>-7.377331260247931E-2</v>
      </c>
      <c r="G15544">
        <v>0.32520108870403952</v>
      </c>
      <c r="H15544">
        <v>-2.9127459508919609</v>
      </c>
    </row>
    <row r="15545" spans="1:8" x14ac:dyDescent="0.25">
      <c r="A15545">
        <v>9.4199905800000003</v>
      </c>
      <c r="B15545">
        <v>1554.395760105197</v>
      </c>
      <c r="C15545">
        <v>-3.8464999999999999E-2</v>
      </c>
      <c r="D15545">
        <v>1.0041E-2</v>
      </c>
      <c r="E15545">
        <v>-0.31775993580372008</v>
      </c>
      <c r="F15545">
        <v>-7.3741988202714936E-2</v>
      </c>
      <c r="G15545">
        <v>0.3262043188341836</v>
      </c>
      <c r="H15545">
        <v>-2.9135608306089291</v>
      </c>
    </row>
    <row r="15546" spans="1:8" x14ac:dyDescent="0.25">
      <c r="A15546">
        <v>9.4205966399999994</v>
      </c>
      <c r="B15546">
        <v>1554.495766266177</v>
      </c>
      <c r="C15546">
        <v>-5.2338999999999997E-2</v>
      </c>
      <c r="D15546">
        <v>8.6910000000000008E-3</v>
      </c>
      <c r="E15546">
        <v>-0.32031099826486992</v>
      </c>
      <c r="F15546">
        <v>-7.6011983370007224E-2</v>
      </c>
      <c r="G15546">
        <v>0.32920655708123397</v>
      </c>
      <c r="H15546">
        <v>-2.9085957292113762</v>
      </c>
    </row>
    <row r="15547" spans="1:8" x14ac:dyDescent="0.25">
      <c r="A15547">
        <v>9.4212027000000003</v>
      </c>
      <c r="B15547">
        <v>1554.5957724271559</v>
      </c>
      <c r="C15547">
        <v>-6.3011999999999999E-2</v>
      </c>
      <c r="D15547">
        <v>5.8300000000000001E-3</v>
      </c>
      <c r="E15547">
        <v>-0.32458402456574098</v>
      </c>
      <c r="F15547">
        <v>-7.5048055256779947E-2</v>
      </c>
      <c r="G15547">
        <v>0.33314711405191288</v>
      </c>
      <c r="H15547">
        <v>-2.9143724882010371</v>
      </c>
    </row>
    <row r="15548" spans="1:8" x14ac:dyDescent="0.25">
      <c r="A15548">
        <v>9.4218087599999993</v>
      </c>
      <c r="B15548">
        <v>1554.6957785881359</v>
      </c>
      <c r="C15548">
        <v>-4.9404000000000003E-2</v>
      </c>
      <c r="D15548">
        <v>8.5220000000000001E-3</v>
      </c>
      <c r="E15548">
        <v>-0.33013373809203928</v>
      </c>
      <c r="F15548">
        <v>-7.5613698304702395E-2</v>
      </c>
      <c r="G15548">
        <v>0.33868232371639623</v>
      </c>
      <c r="H15548">
        <v>-2.9164366070678551</v>
      </c>
    </row>
    <row r="15549" spans="1:8" x14ac:dyDescent="0.25">
      <c r="A15549">
        <v>9.4224148200000002</v>
      </c>
      <c r="B15549">
        <v>1554.795784749115</v>
      </c>
      <c r="C15549">
        <v>-4.9404000000000003E-2</v>
      </c>
      <c r="D15549">
        <v>8.4089999999999998E-3</v>
      </c>
      <c r="E15549">
        <v>-0.3315623761697748</v>
      </c>
      <c r="F15549">
        <v>-7.5609877768612888E-2</v>
      </c>
      <c r="G15549">
        <v>0.34007420206115579</v>
      </c>
      <c r="H15549">
        <v>-2.9173854579500129</v>
      </c>
    </row>
    <row r="15550" spans="1:8" x14ac:dyDescent="0.25">
      <c r="A15550">
        <v>9.4230208799999993</v>
      </c>
      <c r="B15550">
        <v>1554.895790910095</v>
      </c>
      <c r="C15550">
        <v>-5.8476E-2</v>
      </c>
      <c r="D15550">
        <v>7.6870000000000003E-3</v>
      </c>
      <c r="E15550">
        <v>-0.33473842964363892</v>
      </c>
      <c r="F15550">
        <v>-7.7384019976239116E-2</v>
      </c>
      <c r="G15550">
        <v>0.34356673708025398</v>
      </c>
      <c r="H15550">
        <v>-2.9144061382256599</v>
      </c>
    </row>
    <row r="15551" spans="1:8" x14ac:dyDescent="0.25">
      <c r="A15551">
        <v>9.4236269400000001</v>
      </c>
      <c r="B15551">
        <v>1554.9957970710741</v>
      </c>
      <c r="C15551">
        <v>-4.5935999999999998E-2</v>
      </c>
      <c r="D15551">
        <v>7.6750000000000004E-3</v>
      </c>
      <c r="E15551">
        <v>-0.34098709223094159</v>
      </c>
      <c r="F15551">
        <v>-7.6230359150156329E-2</v>
      </c>
      <c r="G15551">
        <v>0.34940415670720709</v>
      </c>
      <c r="H15551">
        <v>-2.921651243496139</v>
      </c>
    </row>
    <row r="15552" spans="1:8" x14ac:dyDescent="0.25">
      <c r="A15552">
        <v>9.4242329999999992</v>
      </c>
      <c r="B15552">
        <v>1555.0958032320541</v>
      </c>
      <c r="C15552">
        <v>-4.3000999999999998E-2</v>
      </c>
      <c r="D15552">
        <v>8.0890000000000007E-3</v>
      </c>
      <c r="E15552">
        <v>-0.34219017650786321</v>
      </c>
      <c r="F15552">
        <v>-7.5412225035520739E-2</v>
      </c>
      <c r="G15552">
        <v>0.35040137069265381</v>
      </c>
      <c r="H15552">
        <v>-2.9246789340328241</v>
      </c>
    </row>
    <row r="15553" spans="1:8" x14ac:dyDescent="0.25">
      <c r="A15553">
        <v>9.42483906</v>
      </c>
      <c r="B15553">
        <v>1555.195809393033</v>
      </c>
      <c r="C15553">
        <v>-5.314E-2</v>
      </c>
      <c r="D15553">
        <v>7.0470000000000003E-3</v>
      </c>
      <c r="E15553">
        <v>-0.34571959807895503</v>
      </c>
      <c r="F15553">
        <v>-7.5466996727853342E-2</v>
      </c>
      <c r="G15553">
        <v>0.35386057719248132</v>
      </c>
      <c r="H15553">
        <v>-2.9266743603986942</v>
      </c>
    </row>
    <row r="15554" spans="1:8" x14ac:dyDescent="0.25">
      <c r="A15554">
        <v>9.4254451199999991</v>
      </c>
      <c r="B15554">
        <v>1555.295815554013</v>
      </c>
      <c r="C15554">
        <v>-5.9544E-2</v>
      </c>
      <c r="D15554">
        <v>6.0369999999999998E-3</v>
      </c>
      <c r="E15554">
        <v>-0.34998492705929019</v>
      </c>
      <c r="F15554">
        <v>-7.3484709958868744E-2</v>
      </c>
      <c r="G15554">
        <v>0.35761634717450458</v>
      </c>
      <c r="H15554">
        <v>-2.934633639908907</v>
      </c>
    </row>
    <row r="15555" spans="1:8" x14ac:dyDescent="0.25">
      <c r="A15555">
        <v>9.42605118</v>
      </c>
      <c r="B15555">
        <v>1555.395821714993</v>
      </c>
      <c r="C15555">
        <v>-6.3812999999999995E-2</v>
      </c>
      <c r="D15555">
        <v>7.4359999999999999E-3</v>
      </c>
      <c r="E15555">
        <v>-0.35241353750928839</v>
      </c>
      <c r="F15555">
        <v>-6.8976956211100462E-2</v>
      </c>
      <c r="G15555">
        <v>0.35910043429096361</v>
      </c>
      <c r="H15555">
        <v>-2.948308797980479</v>
      </c>
    </row>
    <row r="15556" spans="1:8" x14ac:dyDescent="0.25">
      <c r="A15556">
        <v>9.4266572400000008</v>
      </c>
      <c r="B15556">
        <v>1555.4958278759721</v>
      </c>
      <c r="C15556">
        <v>-4.4068000000000003E-2</v>
      </c>
      <c r="D15556">
        <v>9.7269999999999995E-3</v>
      </c>
      <c r="E15556">
        <v>-0.35478958628097801</v>
      </c>
      <c r="F15556">
        <v>-6.6790571870772864E-2</v>
      </c>
      <c r="G15556">
        <v>0.36102164896893979</v>
      </c>
      <c r="H15556">
        <v>-2.955516375089601</v>
      </c>
    </row>
    <row r="15557" spans="1:8" x14ac:dyDescent="0.25">
      <c r="A15557">
        <v>9.4272632999999999</v>
      </c>
      <c r="B15557">
        <v>1555.5958340369521</v>
      </c>
      <c r="C15557">
        <v>-4.9938000000000003E-2</v>
      </c>
      <c r="D15557">
        <v>1.1528E-2</v>
      </c>
      <c r="E15557">
        <v>-0.35586128731045719</v>
      </c>
      <c r="F15557">
        <v>-6.4817289100708067E-2</v>
      </c>
      <c r="G15557">
        <v>0.36171609968678547</v>
      </c>
      <c r="H15557">
        <v>-2.961425708851273</v>
      </c>
    </row>
    <row r="15558" spans="1:8" x14ac:dyDescent="0.25">
      <c r="A15558">
        <v>9.4278693600000008</v>
      </c>
      <c r="B15558">
        <v>1555.6958401979309</v>
      </c>
      <c r="C15558">
        <v>-5.6342000000000003E-2</v>
      </c>
      <c r="D15558">
        <v>1.0781000000000001E-2</v>
      </c>
      <c r="E15558">
        <v>-0.35916855183733332</v>
      </c>
      <c r="F15558">
        <v>-6.3615552143155354E-2</v>
      </c>
      <c r="G15558">
        <v>0.36475880675236022</v>
      </c>
      <c r="H15558">
        <v>-2.9662917565600488</v>
      </c>
    </row>
    <row r="15559" spans="1:8" x14ac:dyDescent="0.25">
      <c r="A15559">
        <v>9.4284754199999998</v>
      </c>
      <c r="B15559">
        <v>1555.7958463589109</v>
      </c>
      <c r="C15559">
        <v>-6.2744999999999995E-2</v>
      </c>
      <c r="D15559">
        <v>9.8209999999999999E-3</v>
      </c>
      <c r="E15559">
        <v>-0.36510721962175391</v>
      </c>
      <c r="F15559">
        <v>-6.2427576354565882E-2</v>
      </c>
      <c r="G15559">
        <v>0.37040583703477559</v>
      </c>
      <c r="H15559">
        <v>-2.972246068789576</v>
      </c>
    </row>
    <row r="15560" spans="1:8" x14ac:dyDescent="0.25">
      <c r="A15560">
        <v>9.4290814800000007</v>
      </c>
      <c r="B15560">
        <v>1555.89585251989</v>
      </c>
      <c r="C15560">
        <v>-5.0205E-2</v>
      </c>
      <c r="D15560">
        <v>1.0474000000000001E-2</v>
      </c>
      <c r="E15560">
        <v>-0.36386985955466611</v>
      </c>
      <c r="F15560">
        <v>-5.5801862073290943E-2</v>
      </c>
      <c r="G15560">
        <v>0.36812378692931402</v>
      </c>
      <c r="H15560">
        <v>-2.9894215478529822</v>
      </c>
    </row>
    <row r="15561" spans="1:8" x14ac:dyDescent="0.25">
      <c r="A15561">
        <v>9.4296875399999998</v>
      </c>
      <c r="B15561">
        <v>1555.99585868087</v>
      </c>
      <c r="C15561">
        <v>-5.7409000000000002E-2</v>
      </c>
      <c r="D15561">
        <v>9.6200000000000001E-3</v>
      </c>
      <c r="E15561">
        <v>-0.36717883761263409</v>
      </c>
      <c r="F15561">
        <v>-5.9310060219944193E-2</v>
      </c>
      <c r="G15561">
        <v>0.3719381427520691</v>
      </c>
      <c r="H15561">
        <v>-2.9814468344156082</v>
      </c>
    </row>
    <row r="15562" spans="1:8" x14ac:dyDescent="0.25">
      <c r="A15562">
        <v>9.4302936000000006</v>
      </c>
      <c r="B15562">
        <v>1556.09586484185</v>
      </c>
      <c r="C15562">
        <v>-5.2873000000000003E-2</v>
      </c>
      <c r="D15562">
        <v>6.5640000000000004E-3</v>
      </c>
      <c r="E15562">
        <v>-0.36792326997469949</v>
      </c>
      <c r="F15562">
        <v>-5.6559477786344417E-2</v>
      </c>
      <c r="G15562">
        <v>0.37224522443725139</v>
      </c>
      <c r="H15562">
        <v>-2.9890604237445482</v>
      </c>
    </row>
    <row r="15563" spans="1:8" x14ac:dyDescent="0.25">
      <c r="A15563">
        <v>9.4308996599999997</v>
      </c>
      <c r="B15563">
        <v>1556.1958710028291</v>
      </c>
      <c r="C15563">
        <v>-5.0472000000000003E-2</v>
      </c>
      <c r="D15563">
        <v>7.6559999999999996E-3</v>
      </c>
      <c r="E15563">
        <v>-0.36945685352392199</v>
      </c>
      <c r="F15563">
        <v>-5.0726148244597147E-2</v>
      </c>
      <c r="G15563">
        <v>0.37292292599346799</v>
      </c>
      <c r="H15563">
        <v>-3.0051465231610899</v>
      </c>
    </row>
    <row r="15564" spans="1:8" x14ac:dyDescent="0.25">
      <c r="A15564">
        <v>9.4315057200000005</v>
      </c>
      <c r="B15564">
        <v>1556.2958771638091</v>
      </c>
      <c r="C15564">
        <v>-7.1016999999999997E-2</v>
      </c>
      <c r="D15564">
        <v>9.3819999999999997E-3</v>
      </c>
      <c r="E15564">
        <v>-0.37159877197520841</v>
      </c>
      <c r="F15564">
        <v>-5.0932449094287777E-2</v>
      </c>
      <c r="G15564">
        <v>0.37507300849864572</v>
      </c>
      <c r="H15564">
        <v>-3.0053783901782838</v>
      </c>
    </row>
    <row r="15565" spans="1:8" x14ac:dyDescent="0.25">
      <c r="A15565">
        <v>9.4321117799999996</v>
      </c>
      <c r="B15565">
        <v>1556.395883324788</v>
      </c>
      <c r="C15565">
        <v>-4.3801E-2</v>
      </c>
      <c r="D15565">
        <v>1.0059E-2</v>
      </c>
      <c r="E15565">
        <v>-0.37432783583151119</v>
      </c>
      <c r="F15565">
        <v>-4.7830753421043211E-2</v>
      </c>
      <c r="G15565">
        <v>0.37737131535283319</v>
      </c>
      <c r="H15565">
        <v>-3.014503625154044</v>
      </c>
    </row>
    <row r="15566" spans="1:8" x14ac:dyDescent="0.25">
      <c r="A15566">
        <v>9.4327178400000005</v>
      </c>
      <c r="B15566">
        <v>1556.495889485768</v>
      </c>
      <c r="C15566">
        <v>-5.6342000000000003E-2</v>
      </c>
      <c r="D15566">
        <v>9.7330000000000003E-3</v>
      </c>
      <c r="E15566">
        <v>-0.37222879108679657</v>
      </c>
      <c r="F15566">
        <v>-4.7268154677935673E-2</v>
      </c>
      <c r="G15566">
        <v>0.37521800511248837</v>
      </c>
      <c r="H15566">
        <v>-3.0152818751815942</v>
      </c>
    </row>
    <row r="15567" spans="1:8" x14ac:dyDescent="0.25">
      <c r="A15567">
        <v>9.4333238999999995</v>
      </c>
      <c r="B15567">
        <v>1556.5958956467471</v>
      </c>
      <c r="C15567">
        <v>-6.3546000000000005E-2</v>
      </c>
      <c r="D15567">
        <v>8.2839999999999997E-3</v>
      </c>
      <c r="E15567">
        <v>-0.37372382783549851</v>
      </c>
      <c r="F15567">
        <v>-4.3198687534757058E-2</v>
      </c>
      <c r="G15567">
        <v>0.37621220886189072</v>
      </c>
      <c r="H15567">
        <v>-3.026513498082211</v>
      </c>
    </row>
    <row r="15568" spans="1:8" x14ac:dyDescent="0.25">
      <c r="A15568">
        <v>9.4339299600000004</v>
      </c>
      <c r="B15568">
        <v>1556.6959018077271</v>
      </c>
      <c r="C15568">
        <v>-7.1284E-2</v>
      </c>
      <c r="D15568">
        <v>7.5050000000000004E-3</v>
      </c>
      <c r="E15568">
        <v>-0.37170495842352869</v>
      </c>
      <c r="F15568">
        <v>-4.678577718972967E-2</v>
      </c>
      <c r="G15568">
        <v>0.37463780517172079</v>
      </c>
      <c r="H15568">
        <v>-3.0163830580892022</v>
      </c>
    </row>
    <row r="15569" spans="1:8" x14ac:dyDescent="0.25">
      <c r="A15569">
        <v>9.4345360199999995</v>
      </c>
      <c r="B15569">
        <v>1556.7959079687059</v>
      </c>
      <c r="C15569">
        <v>-6.0878000000000002E-2</v>
      </c>
      <c r="D15569">
        <v>9.6579999999999999E-3</v>
      </c>
      <c r="E15569">
        <v>-0.37854852629952429</v>
      </c>
      <c r="F15569">
        <v>-4.094452728457057E-2</v>
      </c>
      <c r="G15569">
        <v>0.38075640648332981</v>
      </c>
      <c r="H15569">
        <v>-3.0338496140612752</v>
      </c>
    </row>
    <row r="15570" spans="1:8" x14ac:dyDescent="0.25">
      <c r="A15570">
        <v>9.4351420800000003</v>
      </c>
      <c r="B15570">
        <v>1556.8959141296859</v>
      </c>
      <c r="C15570">
        <v>-5.314E-2</v>
      </c>
      <c r="D15570">
        <v>1.0385999999999999E-2</v>
      </c>
      <c r="E15570">
        <v>-0.37737815614362569</v>
      </c>
      <c r="F15570">
        <v>-3.997951653847899E-2</v>
      </c>
      <c r="G15570">
        <v>0.37948996624023312</v>
      </c>
      <c r="H15570">
        <v>-3.0360461417836988</v>
      </c>
    </row>
    <row r="15571" spans="1:8" x14ac:dyDescent="0.25">
      <c r="A15571">
        <v>9.4357481399999994</v>
      </c>
      <c r="B15571">
        <v>1556.995920290665</v>
      </c>
      <c r="C15571">
        <v>-5.9277000000000003E-2</v>
      </c>
      <c r="D15571">
        <v>9.9970000000000007E-3</v>
      </c>
      <c r="E15571">
        <v>-0.38000625693978352</v>
      </c>
      <c r="F15571">
        <v>-3.9596843247112573E-2</v>
      </c>
      <c r="G15571">
        <v>0.38206369273790092</v>
      </c>
      <c r="H15571">
        <v>-3.0377668397822011</v>
      </c>
    </row>
    <row r="15572" spans="1:8" x14ac:dyDescent="0.25">
      <c r="A15572">
        <v>9.4363542000000002</v>
      </c>
      <c r="B15572">
        <v>1557.095926451645</v>
      </c>
      <c r="C15572">
        <v>-6.9149000000000002E-2</v>
      </c>
      <c r="D15572">
        <v>9.7769999999999992E-3</v>
      </c>
      <c r="E15572">
        <v>-0.38224346457813008</v>
      </c>
      <c r="F15572">
        <v>-3.5671312711652213E-2</v>
      </c>
      <c r="G15572">
        <v>0.38390429635947643</v>
      </c>
      <c r="H15572">
        <v>-3.048541228592363</v>
      </c>
    </row>
    <row r="15573" spans="1:8" x14ac:dyDescent="0.25">
      <c r="A15573">
        <v>9.4369602599999993</v>
      </c>
      <c r="B15573">
        <v>1557.195932612625</v>
      </c>
      <c r="C15573">
        <v>-6.5947000000000006E-2</v>
      </c>
      <c r="D15573">
        <v>9.9340000000000001E-3</v>
      </c>
      <c r="E15573">
        <v>-0.38365712084111298</v>
      </c>
      <c r="F15573">
        <v>-3.56062272030978E-2</v>
      </c>
      <c r="G15573">
        <v>0.38530583928579509</v>
      </c>
      <c r="H15573">
        <v>-3.049050322693537</v>
      </c>
    </row>
    <row r="15574" spans="1:8" x14ac:dyDescent="0.25">
      <c r="A15574">
        <v>9.4375663200000002</v>
      </c>
      <c r="B15574">
        <v>1557.2959387736039</v>
      </c>
      <c r="C15574">
        <v>-5.1271999999999998E-2</v>
      </c>
      <c r="D15574">
        <v>9.2560000000000003E-3</v>
      </c>
      <c r="E15574">
        <v>-0.3803073910701642</v>
      </c>
      <c r="F15574">
        <v>-3.1008811834584191E-2</v>
      </c>
      <c r="G15574">
        <v>0.3815694669571813</v>
      </c>
      <c r="H15574">
        <v>-3.0602364446187069</v>
      </c>
    </row>
    <row r="15575" spans="1:8" x14ac:dyDescent="0.25">
      <c r="A15575">
        <v>9.4381723799999993</v>
      </c>
      <c r="B15575">
        <v>1557.3959449345839</v>
      </c>
      <c r="C15575">
        <v>-7.4218999999999993E-2</v>
      </c>
      <c r="D15575">
        <v>8.3339999999999994E-3</v>
      </c>
      <c r="E15575">
        <v>-0.38048308209776271</v>
      </c>
      <c r="F15575">
        <v>-3.0294783793281231E-2</v>
      </c>
      <c r="G15575">
        <v>0.38168724066661491</v>
      </c>
      <c r="H15575">
        <v>-3.0621383802403721</v>
      </c>
    </row>
    <row r="15576" spans="1:8" x14ac:dyDescent="0.25">
      <c r="A15576">
        <v>9.4387784400000001</v>
      </c>
      <c r="B15576">
        <v>1557.495951095563</v>
      </c>
      <c r="C15576">
        <v>-6.4613000000000004E-2</v>
      </c>
      <c r="D15576">
        <v>9.5700000000000004E-3</v>
      </c>
      <c r="E15576">
        <v>-0.38855769545929453</v>
      </c>
      <c r="F15576">
        <v>-3.3379255119348437E-2</v>
      </c>
      <c r="G15576">
        <v>0.38998879134272613</v>
      </c>
      <c r="H15576">
        <v>-3.055897512622137</v>
      </c>
    </row>
    <row r="15577" spans="1:8" x14ac:dyDescent="0.25">
      <c r="A15577">
        <v>9.4393844999999992</v>
      </c>
      <c r="B15577">
        <v>1557.595957256543</v>
      </c>
      <c r="C15577">
        <v>-5.0205E-2</v>
      </c>
      <c r="D15577">
        <v>9.3629999999999998E-3</v>
      </c>
      <c r="E15577">
        <v>-0.39174167821142819</v>
      </c>
      <c r="F15577">
        <v>-3.1117822015999271E-2</v>
      </c>
      <c r="G15577">
        <v>0.39297564974807991</v>
      </c>
      <c r="H15577">
        <v>-3.06232455204999</v>
      </c>
    </row>
    <row r="15578" spans="1:8" x14ac:dyDescent="0.25">
      <c r="A15578">
        <v>9.43999056</v>
      </c>
      <c r="B15578">
        <v>1557.6959634175221</v>
      </c>
      <c r="C15578">
        <v>-5.2873000000000003E-2</v>
      </c>
      <c r="D15578">
        <v>1.043E-2</v>
      </c>
      <c r="E15578">
        <v>-0.3923545681340459</v>
      </c>
      <c r="F15578">
        <v>-2.8725628969476981E-2</v>
      </c>
      <c r="G15578">
        <v>0.39340471387026582</v>
      </c>
      <c r="H15578">
        <v>-3.0685096041780491</v>
      </c>
    </row>
    <row r="15579" spans="1:8" x14ac:dyDescent="0.25">
      <c r="A15579">
        <v>9.4405966200000009</v>
      </c>
      <c r="B15579">
        <v>1557.7959695785021</v>
      </c>
      <c r="C15579">
        <v>-5.1539000000000001E-2</v>
      </c>
      <c r="D15579">
        <v>9.6959999999999998E-3</v>
      </c>
      <c r="E15579">
        <v>-0.39198225813355331</v>
      </c>
      <c r="F15579">
        <v>-2.3578860216867371E-2</v>
      </c>
      <c r="G15579">
        <v>0.3926907859125372</v>
      </c>
      <c r="H15579">
        <v>-3.081512172116446</v>
      </c>
    </row>
    <row r="15580" spans="1:8" x14ac:dyDescent="0.25">
      <c r="A15580">
        <v>9.44120268</v>
      </c>
      <c r="B15580">
        <v>1557.8959757394809</v>
      </c>
      <c r="C15580">
        <v>-6.7547999999999997E-2</v>
      </c>
      <c r="D15580">
        <v>8.6599999999999993E-3</v>
      </c>
      <c r="E15580">
        <v>-0.39723219755144812</v>
      </c>
      <c r="F15580">
        <v>-2.491404356227217E-2</v>
      </c>
      <c r="G15580">
        <v>0.39801272383954689</v>
      </c>
      <c r="H15580">
        <v>-3.0789556050192068</v>
      </c>
    </row>
    <row r="15581" spans="1:8" x14ac:dyDescent="0.25">
      <c r="A15581">
        <v>9.4418087400000008</v>
      </c>
      <c r="B15581">
        <v>1557.9959819004609</v>
      </c>
      <c r="C15581">
        <v>-4.9138000000000001E-2</v>
      </c>
      <c r="D15581">
        <v>8.4779999999999994E-3</v>
      </c>
      <c r="E15581">
        <v>-0.39598109233008433</v>
      </c>
      <c r="F15581">
        <v>-2.1861239776013029E-2</v>
      </c>
      <c r="G15581">
        <v>0.3965840885455077</v>
      </c>
      <c r="H15581">
        <v>-3.0864408535704269</v>
      </c>
    </row>
    <row r="15582" spans="1:8" x14ac:dyDescent="0.25">
      <c r="A15582">
        <v>9.4424147999999999</v>
      </c>
      <c r="B15582">
        <v>1558.09598806144</v>
      </c>
      <c r="C15582">
        <v>-5.7409000000000002E-2</v>
      </c>
      <c r="D15582">
        <v>9.3189999999999992E-3</v>
      </c>
      <c r="E15582">
        <v>-0.39613443339687032</v>
      </c>
      <c r="F15582">
        <v>-2.067848583058687E-2</v>
      </c>
      <c r="G15582">
        <v>0.39667378171352002</v>
      </c>
      <c r="H15582">
        <v>-3.0894393127170678</v>
      </c>
    </row>
    <row r="15583" spans="1:8" x14ac:dyDescent="0.25">
      <c r="A15583">
        <v>9.4430208600000007</v>
      </c>
      <c r="B15583">
        <v>1558.19599422242</v>
      </c>
      <c r="C15583">
        <v>-5.7409000000000002E-2</v>
      </c>
      <c r="D15583">
        <v>8.7039999999999999E-3</v>
      </c>
      <c r="E15583">
        <v>-0.40160121739952881</v>
      </c>
      <c r="F15583">
        <v>-1.912936578836355E-2</v>
      </c>
      <c r="G15583">
        <v>0.40205655131119128</v>
      </c>
      <c r="H15583">
        <v>-3.093995890369154</v>
      </c>
    </row>
    <row r="15584" spans="1:8" x14ac:dyDescent="0.25">
      <c r="A15584">
        <v>9.4436269199999998</v>
      </c>
      <c r="B15584">
        <v>1558.2960003834</v>
      </c>
      <c r="C15584">
        <v>-7.2083999999999995E-2</v>
      </c>
      <c r="D15584">
        <v>9.1750000000000009E-3</v>
      </c>
      <c r="E15584">
        <v>-0.40375229366697502</v>
      </c>
      <c r="F15584">
        <v>-1.612989151289556E-2</v>
      </c>
      <c r="G15584">
        <v>0.40407435954482562</v>
      </c>
      <c r="H15584">
        <v>-3.1016639178986951</v>
      </c>
    </row>
    <row r="15585" spans="1:8" x14ac:dyDescent="0.25">
      <c r="A15585">
        <v>9.4442329800000007</v>
      </c>
      <c r="B15585">
        <v>1558.3960065443789</v>
      </c>
      <c r="C15585">
        <v>-6.3546000000000005E-2</v>
      </c>
      <c r="D15585">
        <v>1.0436000000000001E-2</v>
      </c>
      <c r="E15585">
        <v>-0.40352169195377829</v>
      </c>
      <c r="F15585">
        <v>-1.4531405270137529E-2</v>
      </c>
      <c r="G15585">
        <v>0.40378325574045898</v>
      </c>
      <c r="H15585">
        <v>-3.105596748342395</v>
      </c>
    </row>
    <row r="15586" spans="1:8" x14ac:dyDescent="0.25">
      <c r="A15586">
        <v>9.4448390399999997</v>
      </c>
      <c r="B15586">
        <v>1558.4960127053589</v>
      </c>
      <c r="C15586">
        <v>-5.901E-2</v>
      </c>
      <c r="D15586">
        <v>9.5320000000000005E-3</v>
      </c>
      <c r="E15586">
        <v>-0.40747433844671538</v>
      </c>
      <c r="F15586">
        <v>-1.2010200762103049E-2</v>
      </c>
      <c r="G15586">
        <v>0.40765129880197171</v>
      </c>
      <c r="H15586">
        <v>-3.112126443216543</v>
      </c>
    </row>
    <row r="15587" spans="1:8" x14ac:dyDescent="0.25">
      <c r="A15587">
        <v>9.4454451000000006</v>
      </c>
      <c r="B15587">
        <v>1558.596018866338</v>
      </c>
      <c r="C15587">
        <v>-7.8220999999999999E-2</v>
      </c>
      <c r="D15587">
        <v>9.9839999999999998E-3</v>
      </c>
      <c r="E15587">
        <v>-0.40843895486996512</v>
      </c>
      <c r="F15587">
        <v>-9.0054050873906687E-3</v>
      </c>
      <c r="G15587">
        <v>0.40853821996975681</v>
      </c>
      <c r="H15587">
        <v>-3.1195478751952952</v>
      </c>
    </row>
    <row r="15588" spans="1:8" x14ac:dyDescent="0.25">
      <c r="A15588">
        <v>9.4460511599999997</v>
      </c>
      <c r="B15588">
        <v>1558.696025027318</v>
      </c>
      <c r="C15588">
        <v>-6.1945E-2</v>
      </c>
      <c r="D15588">
        <v>9.8209999999999999E-3</v>
      </c>
      <c r="E15588">
        <v>-0.410239181722927</v>
      </c>
      <c r="F15588">
        <v>-8.4151095540455564E-3</v>
      </c>
      <c r="G15588">
        <v>0.41032548091667831</v>
      </c>
      <c r="H15588">
        <v>-3.1210828389494578</v>
      </c>
    </row>
    <row r="15589" spans="1:8" x14ac:dyDescent="0.25">
      <c r="A15589">
        <v>9.4466572200000005</v>
      </c>
      <c r="B15589">
        <v>1558.796031188298</v>
      </c>
      <c r="C15589">
        <v>-5.6075E-2</v>
      </c>
      <c r="D15589">
        <v>1.0071999999999999E-2</v>
      </c>
      <c r="E15589">
        <v>-0.41215410070500058</v>
      </c>
      <c r="F15589">
        <v>-2.399756648162945E-3</v>
      </c>
      <c r="G15589">
        <v>0.41216108690646452</v>
      </c>
      <c r="H15589">
        <v>-3.1357702451110359</v>
      </c>
    </row>
    <row r="15590" spans="1:8" x14ac:dyDescent="0.25">
      <c r="A15590">
        <v>9.4472632799999996</v>
      </c>
      <c r="B15590">
        <v>1558.8960373492771</v>
      </c>
      <c r="C15590">
        <v>-6.0344000000000002E-2</v>
      </c>
      <c r="D15590">
        <v>1.0474000000000001E-2</v>
      </c>
      <c r="E15590">
        <v>-0.41317099637295462</v>
      </c>
      <c r="F15590">
        <v>-4.3106946842086732E-4</v>
      </c>
      <c r="G15590">
        <v>0.41317122124454247</v>
      </c>
      <c r="H15590">
        <v>-3.140549334199525</v>
      </c>
    </row>
    <row r="15591" spans="1:8" x14ac:dyDescent="0.25">
      <c r="A15591">
        <v>9.4478693400000004</v>
      </c>
      <c r="B15591">
        <v>1558.9960435102571</v>
      </c>
      <c r="C15591">
        <v>-4.7003000000000003E-2</v>
      </c>
      <c r="D15591">
        <v>1.0963000000000001E-2</v>
      </c>
      <c r="E15591">
        <v>-0.41704581538735119</v>
      </c>
      <c r="F15591">
        <v>7.7933464536668207E-3</v>
      </c>
      <c r="G15591">
        <v>0.4171186262696111</v>
      </c>
      <c r="H15591">
        <v>3.1229078012361411</v>
      </c>
    </row>
    <row r="15592" spans="1:8" x14ac:dyDescent="0.25">
      <c r="A15592">
        <v>9.4484753999999995</v>
      </c>
      <c r="B15592">
        <v>1559.096049671236</v>
      </c>
      <c r="C15592">
        <v>-6.4613000000000004E-2</v>
      </c>
      <c r="D15592">
        <v>1.0285000000000001E-2</v>
      </c>
      <c r="E15592">
        <v>-0.41892815157844171</v>
      </c>
      <c r="F15592">
        <v>8.2346285812405929E-3</v>
      </c>
      <c r="G15592">
        <v>0.41900907543011612</v>
      </c>
      <c r="H15592">
        <v>3.1219387624758519</v>
      </c>
    </row>
    <row r="15593" spans="1:8" x14ac:dyDescent="0.25">
      <c r="A15593">
        <v>9.4490814600000004</v>
      </c>
      <c r="B15593">
        <v>1559.196055832216</v>
      </c>
      <c r="C15593">
        <v>-5.7141999999999998E-2</v>
      </c>
      <c r="D15593">
        <v>9.2689999999999995E-3</v>
      </c>
      <c r="E15593">
        <v>-0.41660000681890269</v>
      </c>
      <c r="F15593">
        <v>1.3159653267600911E-2</v>
      </c>
      <c r="G15593">
        <v>0.41680780001774592</v>
      </c>
      <c r="H15593">
        <v>3.110014932271596</v>
      </c>
    </row>
    <row r="15594" spans="1:8" x14ac:dyDescent="0.25">
      <c r="A15594">
        <v>9.4496875199999995</v>
      </c>
      <c r="B15594">
        <v>1559.2960619931951</v>
      </c>
      <c r="C15594">
        <v>-5.6875000000000002E-2</v>
      </c>
      <c r="D15594">
        <v>8.5909999999999997E-3</v>
      </c>
      <c r="E15594">
        <v>-0.41885106862852611</v>
      </c>
      <c r="F15594">
        <v>2.0306640998261221E-2</v>
      </c>
      <c r="G15594">
        <v>0.41934303065615702</v>
      </c>
      <c r="H15594">
        <v>3.0931488157031541</v>
      </c>
    </row>
    <row r="15595" spans="1:8" x14ac:dyDescent="0.25">
      <c r="A15595">
        <v>9.4502935800000003</v>
      </c>
      <c r="B15595">
        <v>1559.3960681541751</v>
      </c>
      <c r="C15595">
        <v>-7.9287999999999997E-2</v>
      </c>
      <c r="D15595">
        <v>9.306E-3</v>
      </c>
      <c r="E15595">
        <v>-0.41903632233347732</v>
      </c>
      <c r="F15595">
        <v>2.290671904409625E-2</v>
      </c>
      <c r="G15595">
        <v>0.4196619558789324</v>
      </c>
      <c r="H15595">
        <v>3.0869817729632221</v>
      </c>
    </row>
    <row r="15596" spans="1:8" x14ac:dyDescent="0.25">
      <c r="A15596">
        <v>9.4508996399999994</v>
      </c>
      <c r="B15596">
        <v>1559.4960743151539</v>
      </c>
      <c r="C15596">
        <v>-4.9671E-2</v>
      </c>
      <c r="D15596">
        <v>9.1179999999999994E-3</v>
      </c>
      <c r="E15596">
        <v>-0.42052894878497782</v>
      </c>
      <c r="F15596">
        <v>2.6904376972034239E-2</v>
      </c>
      <c r="G15596">
        <v>0.42138870685680668</v>
      </c>
      <c r="H15596">
        <v>3.0777022618468881</v>
      </c>
    </row>
    <row r="15597" spans="1:8" x14ac:dyDescent="0.25">
      <c r="A15597">
        <v>9.4515057000000002</v>
      </c>
      <c r="B15597">
        <v>1559.5960804761339</v>
      </c>
      <c r="C15597">
        <v>-5.8742999999999997E-2</v>
      </c>
      <c r="D15597">
        <v>1.0253999999999999E-2</v>
      </c>
      <c r="E15597">
        <v>-0.41413598208010749</v>
      </c>
      <c r="F15597">
        <v>3.1780672658400691E-2</v>
      </c>
      <c r="G15597">
        <v>0.41535361176722119</v>
      </c>
      <c r="H15597">
        <v>3.0650030591863349</v>
      </c>
    </row>
    <row r="15598" spans="1:8" x14ac:dyDescent="0.25">
      <c r="A15598">
        <v>9.4521117599999993</v>
      </c>
      <c r="B15598">
        <v>1559.696086637113</v>
      </c>
      <c r="C15598">
        <v>-6.4346E-2</v>
      </c>
      <c r="D15598">
        <v>9.6889999999999997E-3</v>
      </c>
      <c r="E15598">
        <v>-0.41514997982816981</v>
      </c>
      <c r="F15598">
        <v>3.3026322058405673E-2</v>
      </c>
      <c r="G15598">
        <v>0.41646157529841249</v>
      </c>
      <c r="H15598">
        <v>3.0622070906467429</v>
      </c>
    </row>
    <row r="15599" spans="1:8" x14ac:dyDescent="0.25">
      <c r="A15599">
        <v>9.4527178200000002</v>
      </c>
      <c r="B15599">
        <v>1559.796092798093</v>
      </c>
      <c r="C15599">
        <v>-7.0749999999999993E-2</v>
      </c>
      <c r="D15599">
        <v>8.8039999999999993E-3</v>
      </c>
      <c r="E15599">
        <v>-0.41424592515826297</v>
      </c>
      <c r="F15599">
        <v>4.1813108393617168E-2</v>
      </c>
      <c r="G15599">
        <v>0.41635084069059058</v>
      </c>
      <c r="H15599">
        <v>3.0409954865739661</v>
      </c>
    </row>
    <row r="15600" spans="1:8" x14ac:dyDescent="0.25">
      <c r="A15600">
        <v>9.4533238799999992</v>
      </c>
      <c r="B15600">
        <v>1559.896098959073</v>
      </c>
      <c r="C15600">
        <v>-5.1005000000000002E-2</v>
      </c>
      <c r="D15600">
        <v>1.0467000000000001E-2</v>
      </c>
      <c r="E15600">
        <v>-0.41352717642368481</v>
      </c>
      <c r="F15600">
        <v>3.953938863446075E-2</v>
      </c>
      <c r="G15600">
        <v>0.41541315445533528</v>
      </c>
      <c r="H15600">
        <v>3.0462674732659298</v>
      </c>
    </row>
    <row r="15601" spans="1:8" x14ac:dyDescent="0.25">
      <c r="A15601">
        <v>9.4539299400000001</v>
      </c>
      <c r="B15601">
        <v>1559.9961051200521</v>
      </c>
      <c r="C15601">
        <v>-6.8348999999999993E-2</v>
      </c>
      <c r="D15601">
        <v>9.3629999999999998E-3</v>
      </c>
      <c r="E15601">
        <v>-0.40997708364662511</v>
      </c>
      <c r="F15601">
        <v>4.2417748802637198E-2</v>
      </c>
      <c r="G15601">
        <v>0.41216559115102691</v>
      </c>
      <c r="H15601">
        <v>3.03849577747813</v>
      </c>
    </row>
    <row r="15602" spans="1:8" x14ac:dyDescent="0.25">
      <c r="A15602">
        <v>9.4545359999999992</v>
      </c>
      <c r="B15602">
        <v>1560.0961112810321</v>
      </c>
      <c r="C15602">
        <v>-5.4206999999999998E-2</v>
      </c>
      <c r="D15602">
        <v>9.4509999999999993E-3</v>
      </c>
      <c r="E15602">
        <v>-0.41096302948102742</v>
      </c>
      <c r="F15602">
        <v>4.1162628635476331E-2</v>
      </c>
      <c r="G15602">
        <v>0.41301933804170232</v>
      </c>
      <c r="H15602">
        <v>3.0417642106970559</v>
      </c>
    </row>
    <row r="15603" spans="1:8" x14ac:dyDescent="0.25">
      <c r="A15603">
        <v>9.45514206</v>
      </c>
      <c r="B15603">
        <v>1560.196117442011</v>
      </c>
      <c r="C15603">
        <v>-7.7953999999999996E-2</v>
      </c>
      <c r="D15603">
        <v>1.1804E-2</v>
      </c>
      <c r="E15603">
        <v>-0.40546336746328948</v>
      </c>
      <c r="F15603">
        <v>4.8880827380188563E-2</v>
      </c>
      <c r="G15603">
        <v>0.40839916459273318</v>
      </c>
      <c r="H15603">
        <v>3.021616177494661</v>
      </c>
    </row>
    <row r="15604" spans="1:8" x14ac:dyDescent="0.25">
      <c r="A15604">
        <v>9.4557481200000009</v>
      </c>
      <c r="B15604">
        <v>1560.296123602991</v>
      </c>
      <c r="C15604">
        <v>-5.4474000000000002E-2</v>
      </c>
      <c r="D15604">
        <v>1.2708000000000001E-2</v>
      </c>
      <c r="E15604">
        <v>-0.40436210875808343</v>
      </c>
      <c r="F15604">
        <v>5.0637083089209348E-2</v>
      </c>
      <c r="G15604">
        <v>0.40752034204818238</v>
      </c>
      <c r="H15604">
        <v>3.0170140862680048</v>
      </c>
    </row>
    <row r="15605" spans="1:8" x14ac:dyDescent="0.25">
      <c r="A15605">
        <v>9.4563541799999999</v>
      </c>
      <c r="B15605">
        <v>1560.3961297639701</v>
      </c>
      <c r="C15605">
        <v>-7.2618000000000002E-2</v>
      </c>
      <c r="D15605">
        <v>1.1114000000000001E-2</v>
      </c>
      <c r="E15605">
        <v>-0.40425657171474721</v>
      </c>
      <c r="F15605">
        <v>5.120938795709444E-2</v>
      </c>
      <c r="G15605">
        <v>0.4074871497231547</v>
      </c>
      <c r="H15605">
        <v>3.0155883150662621</v>
      </c>
    </row>
    <row r="15606" spans="1:8" x14ac:dyDescent="0.25">
      <c r="A15606">
        <v>9.4569602400000008</v>
      </c>
      <c r="B15606">
        <v>1560.4961359249501</v>
      </c>
      <c r="C15606">
        <v>-6.5146999999999997E-2</v>
      </c>
      <c r="D15606">
        <v>7.894E-3</v>
      </c>
      <c r="E15606">
        <v>-0.40510006540167959</v>
      </c>
      <c r="F15606">
        <v>5.22279723244728E-2</v>
      </c>
      <c r="G15606">
        <v>0.40845296434420808</v>
      </c>
      <c r="H15606">
        <v>3.0133738449601619</v>
      </c>
    </row>
    <row r="15607" spans="1:8" x14ac:dyDescent="0.25">
      <c r="A15607">
        <v>9.4575662999999999</v>
      </c>
      <c r="B15607">
        <v>1560.5961420859289</v>
      </c>
      <c r="C15607">
        <v>-6.6748000000000002E-2</v>
      </c>
      <c r="D15607">
        <v>8.0260000000000001E-3</v>
      </c>
      <c r="E15607">
        <v>-0.39988884322661589</v>
      </c>
      <c r="F15607">
        <v>5.3408170680715669E-2</v>
      </c>
      <c r="G15607">
        <v>0.40343961088691022</v>
      </c>
      <c r="H15607">
        <v>3.008820836130873</v>
      </c>
    </row>
    <row r="15608" spans="1:8" x14ac:dyDescent="0.25">
      <c r="A15608">
        <v>9.4581723600000007</v>
      </c>
      <c r="B15608">
        <v>1560.6961482469089</v>
      </c>
      <c r="C15608">
        <v>-5.5274999999999998E-2</v>
      </c>
      <c r="D15608">
        <v>1.1051E-2</v>
      </c>
      <c r="E15608">
        <v>-0.39839782342568397</v>
      </c>
      <c r="F15608">
        <v>5.2521543544590231E-2</v>
      </c>
      <c r="G15608">
        <v>0.40184491815453971</v>
      </c>
      <c r="H15608">
        <v>3.0105166141017601</v>
      </c>
    </row>
    <row r="15609" spans="1:8" x14ac:dyDescent="0.25">
      <c r="A15609">
        <v>9.4587784199999998</v>
      </c>
      <c r="B15609">
        <v>1560.796154407888</v>
      </c>
      <c r="C15609">
        <v>-6.9149000000000002E-2</v>
      </c>
      <c r="D15609">
        <v>1.0416999999999999E-2</v>
      </c>
      <c r="E15609">
        <v>-0.40024072753696061</v>
      </c>
      <c r="F15609">
        <v>5.4806065669227667E-2</v>
      </c>
      <c r="G15609">
        <v>0.40397567354168151</v>
      </c>
      <c r="H15609">
        <v>3.00550625273006</v>
      </c>
    </row>
    <row r="15610" spans="1:8" x14ac:dyDescent="0.25">
      <c r="A15610">
        <v>9.4593844800000007</v>
      </c>
      <c r="B15610">
        <v>1560.896160568868</v>
      </c>
      <c r="C15610">
        <v>-6.5414E-2</v>
      </c>
      <c r="D15610">
        <v>8.4530000000000004E-3</v>
      </c>
      <c r="E15610">
        <v>-0.39655317850290689</v>
      </c>
      <c r="F15610">
        <v>5.7536459835342321E-2</v>
      </c>
      <c r="G15610">
        <v>0.40070546239244392</v>
      </c>
      <c r="H15610">
        <v>2.9975067052976758</v>
      </c>
    </row>
    <row r="15611" spans="1:8" x14ac:dyDescent="0.25">
      <c r="A15611">
        <v>9.4599905399999997</v>
      </c>
      <c r="B15611">
        <v>1560.996166729848</v>
      </c>
      <c r="C15611">
        <v>-6.5414E-2</v>
      </c>
      <c r="D15611">
        <v>7.0790000000000002E-3</v>
      </c>
      <c r="E15611">
        <v>-0.39822620424426691</v>
      </c>
      <c r="F15611">
        <v>5.5302537970249213E-2</v>
      </c>
      <c r="G15611">
        <v>0.40204785841084573</v>
      </c>
      <c r="H15611">
        <v>3.0036030303930552</v>
      </c>
    </row>
    <row r="15612" spans="1:8" x14ac:dyDescent="0.25">
      <c r="A15612">
        <v>9.4605966000000006</v>
      </c>
      <c r="B15612">
        <v>1561.0961728908269</v>
      </c>
      <c r="C15612">
        <v>-6.2212000000000003E-2</v>
      </c>
      <c r="D15612">
        <v>9.5569999999999995E-3</v>
      </c>
      <c r="E15612">
        <v>-0.39639592566358761</v>
      </c>
      <c r="F15612">
        <v>5.7556872090173863E-2</v>
      </c>
      <c r="G15612">
        <v>0.40055277231283409</v>
      </c>
      <c r="H15612">
        <v>2.997399902040395</v>
      </c>
    </row>
    <row r="15613" spans="1:8" x14ac:dyDescent="0.25">
      <c r="A15613">
        <v>9.4612026599999997</v>
      </c>
      <c r="B15613">
        <v>1561.1961790518069</v>
      </c>
      <c r="C15613">
        <v>-4.5669000000000001E-2</v>
      </c>
      <c r="D15613">
        <v>1.0969E-2</v>
      </c>
      <c r="E15613">
        <v>-0.3959058836542223</v>
      </c>
      <c r="F15613">
        <v>6.0678153537356602E-2</v>
      </c>
      <c r="G15613">
        <v>0.40052878426991179</v>
      </c>
      <c r="H15613">
        <v>2.9895119841704321</v>
      </c>
    </row>
    <row r="15614" spans="1:8" x14ac:dyDescent="0.25">
      <c r="A15614">
        <v>9.4618087200000005</v>
      </c>
      <c r="B15614">
        <v>1561.296185212786</v>
      </c>
      <c r="C15614">
        <v>-6.5146999999999997E-2</v>
      </c>
      <c r="D15614">
        <v>9.495E-3</v>
      </c>
      <c r="E15614">
        <v>-0.39742531554271332</v>
      </c>
      <c r="F15614">
        <v>5.7942631410080957E-2</v>
      </c>
      <c r="G15614">
        <v>0.40162697863683122</v>
      </c>
      <c r="H15614">
        <v>2.9968176720640161</v>
      </c>
    </row>
    <row r="15615" spans="1:8" x14ac:dyDescent="0.25">
      <c r="A15615">
        <v>9.4624147799999996</v>
      </c>
      <c r="B15615">
        <v>1561.396191373766</v>
      </c>
      <c r="C15615">
        <v>-7.5819999999999999E-2</v>
      </c>
      <c r="D15615">
        <v>8.6599999999999993E-3</v>
      </c>
      <c r="E15615">
        <v>-0.39597835193649972</v>
      </c>
      <c r="F15615">
        <v>6.0669912186439502E-2</v>
      </c>
      <c r="G15615">
        <v>0.40059916805587192</v>
      </c>
      <c r="H15615">
        <v>2.9895597247087609</v>
      </c>
    </row>
    <row r="15616" spans="1:8" x14ac:dyDescent="0.25">
      <c r="A15616">
        <v>9.4630208400000004</v>
      </c>
      <c r="B15616">
        <v>1561.4961975347451</v>
      </c>
      <c r="C15616">
        <v>-5.7409000000000002E-2</v>
      </c>
      <c r="D15616">
        <v>1.1892E-2</v>
      </c>
      <c r="E15616">
        <v>-0.3914146971499407</v>
      </c>
      <c r="F15616">
        <v>6.4415888979117319E-2</v>
      </c>
      <c r="G15616">
        <v>0.39667981029786448</v>
      </c>
      <c r="H15616">
        <v>2.978482746185402</v>
      </c>
    </row>
    <row r="15617" spans="1:8" x14ac:dyDescent="0.25">
      <c r="A15617">
        <v>9.4636268999999995</v>
      </c>
      <c r="B15617">
        <v>1561.5962036957251</v>
      </c>
      <c r="C15617">
        <v>-6.1144999999999998E-2</v>
      </c>
      <c r="D15617">
        <v>1.2331E-2</v>
      </c>
      <c r="E15617">
        <v>-0.39116959355827657</v>
      </c>
      <c r="F15617">
        <v>6.479094865750612E-2</v>
      </c>
      <c r="G15617">
        <v>0.39649907686208669</v>
      </c>
      <c r="H15617">
        <v>2.9774489899592602</v>
      </c>
    </row>
    <row r="15618" spans="1:8" x14ac:dyDescent="0.25">
      <c r="A15618">
        <v>9.4642329600000004</v>
      </c>
      <c r="B15618">
        <v>1561.6962098567039</v>
      </c>
      <c r="C15618">
        <v>-5.4740999999999998E-2</v>
      </c>
      <c r="D15618">
        <v>8.6289999999999995E-3</v>
      </c>
      <c r="E15618">
        <v>-0.39515548765167152</v>
      </c>
      <c r="F15618">
        <v>6.6778641879521025E-2</v>
      </c>
      <c r="G15618">
        <v>0.40075833919271547</v>
      </c>
      <c r="H15618">
        <v>2.9741810529145818</v>
      </c>
    </row>
    <row r="15619" spans="1:8" x14ac:dyDescent="0.25">
      <c r="A15619">
        <v>9.4648390199999994</v>
      </c>
      <c r="B15619">
        <v>1561.7962160176839</v>
      </c>
      <c r="C15619">
        <v>-5.6875000000000002E-2</v>
      </c>
      <c r="D15619">
        <v>9.8270000000000007E-3</v>
      </c>
      <c r="E15619">
        <v>-0.39310971350408103</v>
      </c>
      <c r="F15619">
        <v>6.6412738890073778E-2</v>
      </c>
      <c r="G15619">
        <v>0.39868019606965899</v>
      </c>
      <c r="H15619">
        <v>2.974230964254585</v>
      </c>
    </row>
    <row r="15620" spans="1:8" x14ac:dyDescent="0.25">
      <c r="A15620">
        <v>9.4654450800000003</v>
      </c>
      <c r="B15620">
        <v>1561.896222178663</v>
      </c>
      <c r="C15620">
        <v>-7.1551000000000003E-2</v>
      </c>
      <c r="D15620">
        <v>1.1610000000000001E-2</v>
      </c>
      <c r="E15620">
        <v>-0.38997724285212881</v>
      </c>
      <c r="F15620">
        <v>7.007809584608847E-2</v>
      </c>
      <c r="G15620">
        <v>0.39622366090373989</v>
      </c>
      <c r="H15620">
        <v>2.9637923393271262</v>
      </c>
    </row>
    <row r="15621" spans="1:8" x14ac:dyDescent="0.25">
      <c r="A15621">
        <v>9.4660511399999994</v>
      </c>
      <c r="B15621">
        <v>1561.996228339643</v>
      </c>
      <c r="C15621">
        <v>-4.5669000000000001E-2</v>
      </c>
      <c r="D15621">
        <v>1.2174000000000001E-2</v>
      </c>
      <c r="E15621">
        <v>-0.38902816731556089</v>
      </c>
      <c r="F15621">
        <v>7.0735161652217104E-2</v>
      </c>
      <c r="G15621">
        <v>0.39540659840077202</v>
      </c>
      <c r="H15621">
        <v>2.9617322673333559</v>
      </c>
    </row>
    <row r="15622" spans="1:8" x14ac:dyDescent="0.25">
      <c r="A15622">
        <v>9.4666572000000002</v>
      </c>
      <c r="B15622">
        <v>1562.096234500623</v>
      </c>
      <c r="C15622">
        <v>-6.7815E-2</v>
      </c>
      <c r="D15622">
        <v>7.7879999999999998E-3</v>
      </c>
      <c r="E15622">
        <v>-0.38387992944206473</v>
      </c>
      <c r="F15622">
        <v>7.0286907646224236E-2</v>
      </c>
      <c r="G15622">
        <v>0.39026151439120083</v>
      </c>
      <c r="H15622">
        <v>2.9605024337572829</v>
      </c>
    </row>
    <row r="15623" spans="1:8" x14ac:dyDescent="0.25">
      <c r="A15623">
        <v>9.4672632599999993</v>
      </c>
      <c r="B15623">
        <v>1562.1962406616019</v>
      </c>
      <c r="C15623">
        <v>-7.6619999999999994E-2</v>
      </c>
      <c r="D15623">
        <v>7.267E-3</v>
      </c>
      <c r="E15623">
        <v>-0.38797926627895712</v>
      </c>
      <c r="F15623">
        <v>7.2284209207190475E-2</v>
      </c>
      <c r="G15623">
        <v>0.39465544207962822</v>
      </c>
      <c r="H15623">
        <v>2.957395053696561</v>
      </c>
    </row>
    <row r="15624" spans="1:8" x14ac:dyDescent="0.25">
      <c r="A15624">
        <v>9.4678693200000001</v>
      </c>
      <c r="B15624">
        <v>1562.2962468225819</v>
      </c>
      <c r="C15624">
        <v>-5.6875000000000002E-2</v>
      </c>
      <c r="D15624">
        <v>1.0147E-2</v>
      </c>
      <c r="E15624">
        <v>-0.38034209333445368</v>
      </c>
      <c r="F15624">
        <v>7.1791090897318333E-2</v>
      </c>
      <c r="G15624">
        <v>0.38705822390728423</v>
      </c>
      <c r="H15624">
        <v>2.9550335694551748</v>
      </c>
    </row>
    <row r="15625" spans="1:8" x14ac:dyDescent="0.25">
      <c r="A15625">
        <v>9.4684753799999992</v>
      </c>
      <c r="B15625">
        <v>1562.396252983561</v>
      </c>
      <c r="C15625">
        <v>-5.5541E-2</v>
      </c>
      <c r="D15625">
        <v>1.112E-2</v>
      </c>
      <c r="E15625">
        <v>-0.37848039397744609</v>
      </c>
      <c r="F15625">
        <v>7.2036555677697345E-2</v>
      </c>
      <c r="G15625">
        <v>0.38527480319796259</v>
      </c>
      <c r="H15625">
        <v>2.9535112495255982</v>
      </c>
    </row>
    <row r="15626" spans="1:8" x14ac:dyDescent="0.25">
      <c r="A15626">
        <v>9.4690814400000001</v>
      </c>
      <c r="B15626">
        <v>1562.496259144541</v>
      </c>
      <c r="C15626">
        <v>-6.4346E-2</v>
      </c>
      <c r="D15626">
        <v>5.6039999999999996E-3</v>
      </c>
      <c r="E15626">
        <v>-0.37650806989500518</v>
      </c>
      <c r="F15626">
        <v>7.4174857760581525E-2</v>
      </c>
      <c r="G15626">
        <v>0.38374501458633259</v>
      </c>
      <c r="H15626">
        <v>2.9470762891913909</v>
      </c>
    </row>
    <row r="15627" spans="1:8" x14ac:dyDescent="0.25">
      <c r="A15627">
        <v>9.4696874999999991</v>
      </c>
      <c r="B15627">
        <v>1562.596265305521</v>
      </c>
      <c r="C15627">
        <v>-6.4079999999999998E-2</v>
      </c>
      <c r="D15627">
        <v>6.3070000000000001E-3</v>
      </c>
      <c r="E15627">
        <v>-0.37353621677911802</v>
      </c>
      <c r="F15627">
        <v>7.2434457551387998E-2</v>
      </c>
      <c r="G15627">
        <v>0.38049448864132063</v>
      </c>
      <c r="H15627">
        <v>2.9500543732793361</v>
      </c>
    </row>
    <row r="15628" spans="1:8" x14ac:dyDescent="0.25">
      <c r="A15628">
        <v>9.47029356</v>
      </c>
      <c r="B15628">
        <v>1562.6962714665001</v>
      </c>
      <c r="C15628">
        <v>-6.4613000000000004E-2</v>
      </c>
      <c r="D15628">
        <v>1.1779E-2</v>
      </c>
      <c r="E15628">
        <v>-0.37442152173166099</v>
      </c>
      <c r="F15628">
        <v>7.3214187501951355E-2</v>
      </c>
      <c r="G15628">
        <v>0.38151250724900693</v>
      </c>
      <c r="H15628">
        <v>2.9484897166608781</v>
      </c>
    </row>
    <row r="15629" spans="1:8" x14ac:dyDescent="0.25">
      <c r="A15629">
        <v>9.4708996200000009</v>
      </c>
      <c r="B15629">
        <v>1562.7962776274801</v>
      </c>
      <c r="C15629">
        <v>-4.727E-2</v>
      </c>
      <c r="D15629">
        <v>1.3103E-2</v>
      </c>
      <c r="E15629">
        <v>-0.37294996500494187</v>
      </c>
      <c r="F15629">
        <v>6.8553994294718437E-2</v>
      </c>
      <c r="G15629">
        <v>0.37919826810119761</v>
      </c>
      <c r="H15629">
        <v>2.9598064056676452</v>
      </c>
    </row>
    <row r="15630" spans="1:8" x14ac:dyDescent="0.25">
      <c r="A15630">
        <v>9.4715056799999999</v>
      </c>
      <c r="B15630">
        <v>1562.896283788459</v>
      </c>
      <c r="C15630">
        <v>-5.8476E-2</v>
      </c>
      <c r="D15630">
        <v>1.0919E-2</v>
      </c>
      <c r="E15630">
        <v>-0.36982640860538118</v>
      </c>
      <c r="F15630">
        <v>6.9510152850362369E-2</v>
      </c>
      <c r="G15630">
        <v>0.37630205135135142</v>
      </c>
      <c r="H15630">
        <v>2.955806680771484</v>
      </c>
    </row>
    <row r="15631" spans="1:8" x14ac:dyDescent="0.25">
      <c r="A15631">
        <v>9.4721117400000008</v>
      </c>
      <c r="B15631">
        <v>1562.996289949439</v>
      </c>
      <c r="C15631">
        <v>-4.6203000000000001E-2</v>
      </c>
      <c r="D15631">
        <v>8.0890000000000007E-3</v>
      </c>
      <c r="E15631">
        <v>-0.37381863951276473</v>
      </c>
      <c r="F15631">
        <v>6.9361209116799855E-2</v>
      </c>
      <c r="G15631">
        <v>0.38019909597120127</v>
      </c>
      <c r="H15631">
        <v>2.9581313114012411</v>
      </c>
    </row>
    <row r="15632" spans="1:8" x14ac:dyDescent="0.25">
      <c r="A15632">
        <v>9.4727177999999999</v>
      </c>
      <c r="B15632">
        <v>1563.0962961104181</v>
      </c>
      <c r="C15632">
        <v>-6.2479E-2</v>
      </c>
      <c r="D15632">
        <v>1.0855999999999999E-2</v>
      </c>
      <c r="E15632">
        <v>-0.36980867492469222</v>
      </c>
      <c r="F15632">
        <v>6.3762344453927602E-2</v>
      </c>
      <c r="G15632">
        <v>0.37526536293643992</v>
      </c>
      <c r="H15632">
        <v>2.9708515910776652</v>
      </c>
    </row>
    <row r="15633" spans="1:8" x14ac:dyDescent="0.25">
      <c r="A15633">
        <v>9.4733238600000007</v>
      </c>
      <c r="B15633">
        <v>1563.1963022713981</v>
      </c>
      <c r="C15633">
        <v>-6.7815E-2</v>
      </c>
      <c r="D15633">
        <v>1.2017E-2</v>
      </c>
      <c r="E15633">
        <v>-0.37018688946646922</v>
      </c>
      <c r="F15633">
        <v>6.2497450223177341E-2</v>
      </c>
      <c r="G15633">
        <v>0.37542544455225513</v>
      </c>
      <c r="H15633">
        <v>2.9743430104445521</v>
      </c>
    </row>
    <row r="15634" spans="1:8" x14ac:dyDescent="0.25">
      <c r="A15634">
        <v>9.4739299199999998</v>
      </c>
      <c r="B15634">
        <v>1563.2963084323769</v>
      </c>
      <c r="C15634">
        <v>-6.0344000000000002E-2</v>
      </c>
      <c r="D15634">
        <v>9.639E-3</v>
      </c>
      <c r="E15634">
        <v>-0.37040201813250118</v>
      </c>
      <c r="F15634">
        <v>6.2192825069923491E-2</v>
      </c>
      <c r="G15634">
        <v>0.37558701059382738</v>
      </c>
      <c r="H15634">
        <v>2.975238108626308</v>
      </c>
    </row>
    <row r="15635" spans="1:8" x14ac:dyDescent="0.25">
      <c r="A15635">
        <v>9.4745359800000006</v>
      </c>
      <c r="B15635">
        <v>1563.3963145933569</v>
      </c>
      <c r="C15635">
        <v>-4.8604000000000001E-2</v>
      </c>
      <c r="D15635">
        <v>9.1680000000000008E-3</v>
      </c>
      <c r="E15635">
        <v>-0.36965608502817021</v>
      </c>
      <c r="F15635">
        <v>5.8046558284239019E-2</v>
      </c>
      <c r="G15635">
        <v>0.3741858149729882</v>
      </c>
      <c r="H15635">
        <v>2.9858360085967202</v>
      </c>
    </row>
    <row r="15636" spans="1:8" x14ac:dyDescent="0.25">
      <c r="A15636">
        <v>9.4751420399999997</v>
      </c>
      <c r="B15636">
        <v>1563.496320754336</v>
      </c>
      <c r="C15636">
        <v>-5.8476E-2</v>
      </c>
      <c r="D15636">
        <v>1.2225E-2</v>
      </c>
      <c r="E15636">
        <v>-0.3680852753680886</v>
      </c>
      <c r="F15636">
        <v>6.0473334101511303E-2</v>
      </c>
      <c r="G15636">
        <v>0.37301983067948902</v>
      </c>
      <c r="H15636">
        <v>2.9787556976924932</v>
      </c>
    </row>
    <row r="15637" spans="1:8" x14ac:dyDescent="0.25">
      <c r="A15637">
        <v>9.4757481000000006</v>
      </c>
      <c r="B15637">
        <v>1563.596326915316</v>
      </c>
      <c r="C15637">
        <v>-7.1016999999999997E-2</v>
      </c>
      <c r="D15637">
        <v>8.3899999999999999E-3</v>
      </c>
      <c r="E15637">
        <v>-0.36832198523241838</v>
      </c>
      <c r="F15637">
        <v>5.5501884834284969E-2</v>
      </c>
      <c r="G15637">
        <v>0.3724802599141438</v>
      </c>
      <c r="H15637">
        <v>2.9920294314534939</v>
      </c>
    </row>
    <row r="15638" spans="1:8" x14ac:dyDescent="0.25">
      <c r="A15638">
        <v>9.4763541599999996</v>
      </c>
      <c r="B15638">
        <v>1563.696333076296</v>
      </c>
      <c r="C15638">
        <v>-4.8070000000000002E-2</v>
      </c>
      <c r="D15638">
        <v>5.378E-3</v>
      </c>
      <c r="E15638">
        <v>-0.36827368353230799</v>
      </c>
      <c r="F15638">
        <v>5.8338823662868459E-2</v>
      </c>
      <c r="G15638">
        <v>0.37286582617453939</v>
      </c>
      <c r="H15638">
        <v>2.9844865254167861</v>
      </c>
    </row>
    <row r="15639" spans="1:8" x14ac:dyDescent="0.25">
      <c r="A15639">
        <v>9.4769602200000005</v>
      </c>
      <c r="B15639">
        <v>1563.7963392372751</v>
      </c>
      <c r="C15639">
        <v>-5.4740999999999998E-2</v>
      </c>
      <c r="D15639">
        <v>4.8320000000000004E-3</v>
      </c>
      <c r="E15639">
        <v>-0.36866260739991841</v>
      </c>
      <c r="F15639">
        <v>5.5075387615234797E-2</v>
      </c>
      <c r="G15639">
        <v>0.37275382817065028</v>
      </c>
      <c r="H15639">
        <v>2.9932969995741621</v>
      </c>
    </row>
    <row r="15640" spans="1:8" x14ac:dyDescent="0.25">
      <c r="A15640">
        <v>9.4775662799999996</v>
      </c>
      <c r="B15640">
        <v>1563.8963453982551</v>
      </c>
      <c r="C15640">
        <v>-5.8209999999999998E-2</v>
      </c>
      <c r="D15640">
        <v>8.2839999999999997E-3</v>
      </c>
      <c r="E15640">
        <v>-0.37378970702728459</v>
      </c>
      <c r="F15640">
        <v>5.2220056746897968E-2</v>
      </c>
      <c r="G15640">
        <v>0.37741976552135231</v>
      </c>
      <c r="H15640">
        <v>3.0027866677217498</v>
      </c>
    </row>
    <row r="15641" spans="1:8" x14ac:dyDescent="0.25">
      <c r="A15641">
        <v>9.4781723400000004</v>
      </c>
      <c r="B15641">
        <v>1563.996351559234</v>
      </c>
      <c r="C15641">
        <v>-5.3940000000000002E-2</v>
      </c>
      <c r="D15641">
        <v>1.2267999999999999E-2</v>
      </c>
      <c r="E15641">
        <v>-0.37309034938961583</v>
      </c>
      <c r="F15641">
        <v>5.0400130894704388E-2</v>
      </c>
      <c r="G15641">
        <v>0.37647919199056529</v>
      </c>
      <c r="H15641">
        <v>3.0073172338359679</v>
      </c>
    </row>
    <row r="15642" spans="1:8" x14ac:dyDescent="0.25">
      <c r="A15642">
        <v>9.4787783999999995</v>
      </c>
      <c r="B15642">
        <v>1564.096357720214</v>
      </c>
      <c r="C15642">
        <v>-5.7943000000000001E-2</v>
      </c>
      <c r="D15642">
        <v>1.0944000000000001E-2</v>
      </c>
      <c r="E15642">
        <v>-0.37682614071951342</v>
      </c>
      <c r="F15642">
        <v>5.2311804217325293E-2</v>
      </c>
      <c r="G15642">
        <v>0.3804398312348935</v>
      </c>
      <c r="H15642">
        <v>3.0036521345330902</v>
      </c>
    </row>
    <row r="15643" spans="1:8" x14ac:dyDescent="0.25">
      <c r="A15643">
        <v>9.4793844600000003</v>
      </c>
      <c r="B15643">
        <v>1564.1963638811931</v>
      </c>
      <c r="C15643">
        <v>-5.9277000000000003E-2</v>
      </c>
      <c r="D15643">
        <v>8.208E-3</v>
      </c>
      <c r="E15643">
        <v>-0.37794360830005658</v>
      </c>
      <c r="F15643">
        <v>4.7648217778004473E-2</v>
      </c>
      <c r="G15643">
        <v>0.38093532746686382</v>
      </c>
      <c r="H15643">
        <v>3.0161820013855269</v>
      </c>
    </row>
    <row r="15644" spans="1:8" x14ac:dyDescent="0.25">
      <c r="A15644">
        <v>9.4799905199999994</v>
      </c>
      <c r="B15644">
        <v>1564.2963700421731</v>
      </c>
      <c r="C15644">
        <v>-5.8209999999999998E-2</v>
      </c>
      <c r="D15644">
        <v>9.7020000000000006E-3</v>
      </c>
      <c r="E15644">
        <v>-0.37772422101161912</v>
      </c>
      <c r="F15644">
        <v>4.6217429390355343E-2</v>
      </c>
      <c r="G15644">
        <v>0.3805412433866886</v>
      </c>
      <c r="H15644">
        <v>3.0198402466304248</v>
      </c>
    </row>
    <row r="15645" spans="1:8" x14ac:dyDescent="0.25">
      <c r="A15645">
        <v>9.4805965800000003</v>
      </c>
      <c r="B15645">
        <v>1564.3963762031519</v>
      </c>
      <c r="C15645">
        <v>-4.5401999999999998E-2</v>
      </c>
      <c r="D15645">
        <v>1.0913000000000001E-2</v>
      </c>
      <c r="E15645">
        <v>-0.38065410704280561</v>
      </c>
      <c r="F15645">
        <v>4.6887557460117003E-2</v>
      </c>
      <c r="G15645">
        <v>0.38353095344852078</v>
      </c>
      <c r="H15645">
        <v>3.0190337215008038</v>
      </c>
    </row>
    <row r="15646" spans="1:8" x14ac:dyDescent="0.25">
      <c r="A15646">
        <v>9.4812026399999993</v>
      </c>
      <c r="B15646">
        <v>1564.4963823641319</v>
      </c>
      <c r="C15646">
        <v>-6.9682999999999995E-2</v>
      </c>
      <c r="D15646">
        <v>1.1672E-2</v>
      </c>
      <c r="E15646">
        <v>-0.38560649448918932</v>
      </c>
      <c r="F15646">
        <v>4.6277202013032308E-2</v>
      </c>
      <c r="G15646">
        <v>0.38837346461672201</v>
      </c>
      <c r="H15646">
        <v>3.0221524210036632</v>
      </c>
    </row>
    <row r="15647" spans="1:8" x14ac:dyDescent="0.25">
      <c r="A15647">
        <v>9.4818087000000002</v>
      </c>
      <c r="B15647">
        <v>1564.596388525111</v>
      </c>
      <c r="C15647">
        <v>-5.8209999999999998E-2</v>
      </c>
      <c r="D15647">
        <v>1.0323000000000001E-2</v>
      </c>
      <c r="E15647">
        <v>-0.38336281648854509</v>
      </c>
      <c r="F15647">
        <v>4.5444767988610781E-2</v>
      </c>
      <c r="G15647">
        <v>0.3860469867821385</v>
      </c>
      <c r="H15647">
        <v>3.0236008323568511</v>
      </c>
    </row>
    <row r="15648" spans="1:8" x14ac:dyDescent="0.25">
      <c r="A15648">
        <v>9.4824147599999993</v>
      </c>
      <c r="B15648">
        <v>1564.696394686091</v>
      </c>
      <c r="C15648">
        <v>-4.7803999999999999E-2</v>
      </c>
      <c r="D15648">
        <v>1.0404999999999999E-2</v>
      </c>
      <c r="E15648">
        <v>-0.38344902374364348</v>
      </c>
      <c r="F15648">
        <v>4.85828094886262E-2</v>
      </c>
      <c r="G15648">
        <v>0.38651447991991372</v>
      </c>
      <c r="H15648">
        <v>3.0155646312759399</v>
      </c>
    </row>
    <row r="15649" spans="1:8" x14ac:dyDescent="0.25">
      <c r="A15649">
        <v>9.4830208200000001</v>
      </c>
      <c r="B15649">
        <v>1564.796400847071</v>
      </c>
      <c r="C15649">
        <v>-4.5935999999999998E-2</v>
      </c>
      <c r="D15649">
        <v>1.1635E-2</v>
      </c>
      <c r="E15649">
        <v>-0.39232681397124719</v>
      </c>
      <c r="F15649">
        <v>4.5169928840399207E-2</v>
      </c>
      <c r="G15649">
        <v>0.39491853771667429</v>
      </c>
      <c r="H15649">
        <v>3.0269639477750641</v>
      </c>
    </row>
    <row r="15650" spans="1:8" x14ac:dyDescent="0.25">
      <c r="A15650">
        <v>9.4836268799999992</v>
      </c>
      <c r="B15650">
        <v>1564.8964070080499</v>
      </c>
      <c r="C15650">
        <v>-5.5541E-2</v>
      </c>
      <c r="D15650">
        <v>9.9150000000000002E-3</v>
      </c>
      <c r="E15650">
        <v>-0.39057260150652973</v>
      </c>
      <c r="F15650">
        <v>4.2636923493079237E-2</v>
      </c>
      <c r="G15650">
        <v>0.39289294253337409</v>
      </c>
      <c r="H15650">
        <v>3.0328580531980349</v>
      </c>
    </row>
    <row r="15651" spans="1:8" x14ac:dyDescent="0.25">
      <c r="A15651">
        <v>9.4842329400000001</v>
      </c>
      <c r="B15651">
        <v>1564.9964131690299</v>
      </c>
      <c r="C15651">
        <v>-4.3268000000000001E-2</v>
      </c>
      <c r="D15651">
        <v>8.208E-3</v>
      </c>
      <c r="E15651">
        <v>-0.39400706869359858</v>
      </c>
      <c r="F15651">
        <v>4.7868693742020678E-2</v>
      </c>
      <c r="G15651">
        <v>0.39690424792522627</v>
      </c>
      <c r="H15651">
        <v>3.0206932006275822</v>
      </c>
    </row>
    <row r="15652" spans="1:8" x14ac:dyDescent="0.25">
      <c r="A15652">
        <v>9.4848389999999991</v>
      </c>
      <c r="B15652">
        <v>1565.096419330009</v>
      </c>
      <c r="C15652">
        <v>-6.8082000000000004E-2</v>
      </c>
      <c r="D15652">
        <v>7.901E-3</v>
      </c>
      <c r="E15652">
        <v>-0.39645556524662218</v>
      </c>
      <c r="F15652">
        <v>4.6613749161565861E-2</v>
      </c>
      <c r="G15652">
        <v>0.39918649379195692</v>
      </c>
      <c r="H15652">
        <v>3.0245537753619591</v>
      </c>
    </row>
    <row r="15653" spans="1:8" x14ac:dyDescent="0.25">
      <c r="A15653">
        <v>9.48544506</v>
      </c>
      <c r="B15653">
        <v>1565.196425490989</v>
      </c>
      <c r="C15653">
        <v>-5.901E-2</v>
      </c>
      <c r="D15653">
        <v>9.1059999999999995E-3</v>
      </c>
      <c r="E15653">
        <v>-0.39969917073589972</v>
      </c>
      <c r="F15653">
        <v>4.4692712238354117E-2</v>
      </c>
      <c r="G15653">
        <v>0.40219008641957632</v>
      </c>
      <c r="H15653">
        <v>3.03023931784471</v>
      </c>
    </row>
    <row r="15654" spans="1:8" x14ac:dyDescent="0.25">
      <c r="A15654">
        <v>9.4860511200000008</v>
      </c>
      <c r="B15654">
        <v>1565.2964316519681</v>
      </c>
      <c r="C15654">
        <v>-4.727E-2</v>
      </c>
      <c r="D15654">
        <v>9.5829999999999995E-3</v>
      </c>
      <c r="E15654">
        <v>-0.40391582935868697</v>
      </c>
      <c r="F15654">
        <v>4.7712553677516159E-2</v>
      </c>
      <c r="G15654">
        <v>0.40672408950656691</v>
      </c>
      <c r="H15654">
        <v>3.0240125277692229</v>
      </c>
    </row>
    <row r="15655" spans="1:8" x14ac:dyDescent="0.25">
      <c r="A15655">
        <v>9.4866571799999999</v>
      </c>
      <c r="B15655">
        <v>1565.3964378129481</v>
      </c>
      <c r="C15655">
        <v>-6.8881999999999999E-2</v>
      </c>
      <c r="D15655">
        <v>1.0888E-2</v>
      </c>
      <c r="E15655">
        <v>-0.40040183310485028</v>
      </c>
      <c r="F15655">
        <v>4.9323036727960533E-2</v>
      </c>
      <c r="G15655">
        <v>0.40342829586655432</v>
      </c>
      <c r="H15655">
        <v>3.0190262726153381</v>
      </c>
    </row>
    <row r="15656" spans="1:8" x14ac:dyDescent="0.25">
      <c r="A15656">
        <v>9.4872632400000008</v>
      </c>
      <c r="B15656">
        <v>1565.4964439739281</v>
      </c>
      <c r="C15656">
        <v>-5.0472000000000003E-2</v>
      </c>
      <c r="D15656">
        <v>8.7419999999999998E-3</v>
      </c>
      <c r="E15656">
        <v>-0.40425627224191368</v>
      </c>
      <c r="F15656">
        <v>5.0439703689011621E-2</v>
      </c>
      <c r="G15656">
        <v>0.40739084103004031</v>
      </c>
      <c r="H15656">
        <v>3.0174625471516849</v>
      </c>
    </row>
    <row r="15657" spans="1:8" x14ac:dyDescent="0.25">
      <c r="A15657">
        <v>9.4878692999999998</v>
      </c>
      <c r="B15657">
        <v>1565.5964501349069</v>
      </c>
      <c r="C15657">
        <v>-5.2073000000000001E-2</v>
      </c>
      <c r="D15657">
        <v>8.3020000000000004E-3</v>
      </c>
      <c r="E15657">
        <v>-0.40324445094960171</v>
      </c>
      <c r="F15657">
        <v>5.3260994125943817E-2</v>
      </c>
      <c r="G15657">
        <v>0.40674662963192398</v>
      </c>
      <c r="H15657">
        <v>3.0102716255866362</v>
      </c>
    </row>
    <row r="15658" spans="1:8" x14ac:dyDescent="0.25">
      <c r="A15658">
        <v>9.4884753600000007</v>
      </c>
      <c r="B15658">
        <v>1565.6964562958869</v>
      </c>
      <c r="C15658">
        <v>-5.1805999999999998E-2</v>
      </c>
      <c r="D15658">
        <v>1.1986E-2</v>
      </c>
      <c r="E15658">
        <v>-0.40330317815134348</v>
      </c>
      <c r="F15658">
        <v>5.3752065863288262E-2</v>
      </c>
      <c r="G15658">
        <v>0.40686943617276738</v>
      </c>
      <c r="H15658">
        <v>3.009093966122661</v>
      </c>
    </row>
    <row r="15659" spans="1:8" x14ac:dyDescent="0.25">
      <c r="A15659">
        <v>9.4890814199999998</v>
      </c>
      <c r="B15659">
        <v>1565.796462456866</v>
      </c>
      <c r="C15659">
        <v>-7.1817000000000006E-2</v>
      </c>
      <c r="D15659">
        <v>1.2501E-2</v>
      </c>
      <c r="E15659">
        <v>-0.40653299777194718</v>
      </c>
      <c r="F15659">
        <v>5.5148895536716647E-2</v>
      </c>
      <c r="G15659">
        <v>0.41025660135623132</v>
      </c>
      <c r="H15659">
        <v>3.0067591069830422</v>
      </c>
    </row>
    <row r="15660" spans="1:8" x14ac:dyDescent="0.25">
      <c r="A15660">
        <v>9.4896874800000006</v>
      </c>
      <c r="B15660">
        <v>1565.896468617846</v>
      </c>
      <c r="C15660">
        <v>-6.6480999999999998E-2</v>
      </c>
      <c r="D15660">
        <v>7.6499999999999997E-3</v>
      </c>
      <c r="E15660">
        <v>-0.405724932397236</v>
      </c>
      <c r="F15660">
        <v>5.6141857398439257E-2</v>
      </c>
      <c r="G15660">
        <v>0.40959080668502362</v>
      </c>
      <c r="H15660">
        <v>3.004091627080244</v>
      </c>
    </row>
    <row r="15661" spans="1:8" x14ac:dyDescent="0.25">
      <c r="A15661">
        <v>9.4902935399999997</v>
      </c>
      <c r="B15661">
        <v>1565.9964747788249</v>
      </c>
      <c r="C15661">
        <v>-6.4079999999999998E-2</v>
      </c>
      <c r="D15661">
        <v>1.0147E-2</v>
      </c>
      <c r="E15661">
        <v>-0.40574650874223989</v>
      </c>
      <c r="F15661">
        <v>5.8713730041234487E-2</v>
      </c>
      <c r="G15661">
        <v>0.40997259841588379</v>
      </c>
      <c r="H15661">
        <v>2.997884731188559</v>
      </c>
    </row>
    <row r="15662" spans="1:8" x14ac:dyDescent="0.25">
      <c r="A15662">
        <v>9.4908996000000005</v>
      </c>
      <c r="B15662">
        <v>1566.0964809398049</v>
      </c>
      <c r="C15662">
        <v>-5.5274999999999998E-2</v>
      </c>
      <c r="D15662">
        <v>1.4760000000000001E-2</v>
      </c>
      <c r="E15662">
        <v>-0.40606243389669627</v>
      </c>
      <c r="F15662">
        <v>5.8275398287907537E-2</v>
      </c>
      <c r="G15662">
        <v>0.41022277151289771</v>
      </c>
      <c r="H15662">
        <v>2.9990525314968788</v>
      </c>
    </row>
    <row r="15663" spans="1:8" x14ac:dyDescent="0.25">
      <c r="A15663">
        <v>9.4915056599999996</v>
      </c>
      <c r="B15663">
        <v>1566.196487100784</v>
      </c>
      <c r="C15663">
        <v>-5.6342000000000003E-2</v>
      </c>
      <c r="D15663">
        <v>1.1847999999999999E-2</v>
      </c>
      <c r="E15663">
        <v>-0.40381423395097688</v>
      </c>
      <c r="F15663">
        <v>5.5859998576269901E-2</v>
      </c>
      <c r="G15663">
        <v>0.40765950863723899</v>
      </c>
      <c r="H15663">
        <v>3.004134070870299</v>
      </c>
    </row>
    <row r="15664" spans="1:8" x14ac:dyDescent="0.25">
      <c r="A15664">
        <v>9.4921117200000005</v>
      </c>
      <c r="B15664">
        <v>1566.296493261764</v>
      </c>
      <c r="C15664">
        <v>-3.8198000000000003E-2</v>
      </c>
      <c r="D15664">
        <v>8.3590000000000001E-3</v>
      </c>
      <c r="E15664">
        <v>-0.40590213637879102</v>
      </c>
      <c r="F15664">
        <v>5.5605088840693019E-2</v>
      </c>
      <c r="G15664">
        <v>0.40969314153625758</v>
      </c>
      <c r="H15664">
        <v>3.0054487196672528</v>
      </c>
    </row>
    <row r="15665" spans="1:8" x14ac:dyDescent="0.25">
      <c r="A15665">
        <v>9.4927177799999996</v>
      </c>
      <c r="B15665">
        <v>1566.396499422744</v>
      </c>
      <c r="C15665">
        <v>-6.9949999999999998E-2</v>
      </c>
      <c r="D15665">
        <v>7.8189999999999996E-3</v>
      </c>
      <c r="E15665">
        <v>-0.40396522424743209</v>
      </c>
      <c r="F15665">
        <v>5.5313813502499892E-2</v>
      </c>
      <c r="G15665">
        <v>0.4077346200232051</v>
      </c>
      <c r="H15665">
        <v>3.00551173887176</v>
      </c>
    </row>
    <row r="15666" spans="1:8" x14ac:dyDescent="0.25">
      <c r="A15666">
        <v>9.4933238400000004</v>
      </c>
      <c r="B15666">
        <v>1566.4965055837231</v>
      </c>
      <c r="C15666">
        <v>-5.7409000000000002E-2</v>
      </c>
      <c r="D15666">
        <v>1.0366999999999999E-2</v>
      </c>
      <c r="E15666">
        <v>-0.41111467437299398</v>
      </c>
      <c r="F15666">
        <v>5.3462827720526178E-2</v>
      </c>
      <c r="G15666">
        <v>0.41457634934073062</v>
      </c>
      <c r="H15666">
        <v>3.012274785253084</v>
      </c>
    </row>
    <row r="15667" spans="1:8" x14ac:dyDescent="0.25">
      <c r="A15667">
        <v>9.4939298999999995</v>
      </c>
      <c r="B15667">
        <v>1566.5965117447031</v>
      </c>
      <c r="C15667">
        <v>-6.4879999999999993E-2</v>
      </c>
      <c r="D15667">
        <v>9.6889999999999997E-3</v>
      </c>
      <c r="E15667">
        <v>-0.41250191348841952</v>
      </c>
      <c r="F15667">
        <v>5.050795223760917E-2</v>
      </c>
      <c r="G15667">
        <v>0.41558258128901898</v>
      </c>
      <c r="H15667">
        <v>3.019756154541049</v>
      </c>
    </row>
    <row r="15668" spans="1:8" x14ac:dyDescent="0.25">
      <c r="A15668">
        <v>9.4945359600000003</v>
      </c>
      <c r="B15668">
        <v>1566.696517905682</v>
      </c>
      <c r="C15668">
        <v>-5.6609E-2</v>
      </c>
      <c r="D15668">
        <v>9.9209999999999993E-3</v>
      </c>
      <c r="E15668">
        <v>-0.41347685253411393</v>
      </c>
      <c r="F15668">
        <v>4.8650985127254659E-2</v>
      </c>
      <c r="G15668">
        <v>0.41632922781780501</v>
      </c>
      <c r="H15668">
        <v>3.0244680466013918</v>
      </c>
    </row>
    <row r="15669" spans="1:8" x14ac:dyDescent="0.25">
      <c r="A15669">
        <v>9.4951420199999994</v>
      </c>
      <c r="B15669">
        <v>1566.796524066662</v>
      </c>
      <c r="C15669">
        <v>-5.5541E-2</v>
      </c>
      <c r="D15669">
        <v>1.0135E-2</v>
      </c>
      <c r="E15669">
        <v>-0.41556187486010582</v>
      </c>
      <c r="F15669">
        <v>5.0699159433003911E-2</v>
      </c>
      <c r="G15669">
        <v>0.41864313753417642</v>
      </c>
      <c r="H15669">
        <v>3.020191139626061</v>
      </c>
    </row>
    <row r="15670" spans="1:8" x14ac:dyDescent="0.25">
      <c r="A15670">
        <v>9.4957480800000003</v>
      </c>
      <c r="B15670">
        <v>1566.8965302276411</v>
      </c>
      <c r="C15670">
        <v>-6.6213999999999995E-2</v>
      </c>
      <c r="D15670">
        <v>9.5890000000000003E-3</v>
      </c>
      <c r="E15670">
        <v>-0.41464837055393872</v>
      </c>
      <c r="F15670">
        <v>4.477040320898306E-2</v>
      </c>
      <c r="G15670">
        <v>0.41705834149017013</v>
      </c>
      <c r="H15670">
        <v>3.0340373458568561</v>
      </c>
    </row>
    <row r="15671" spans="1:8" x14ac:dyDescent="0.25">
      <c r="A15671">
        <v>9.4963541399999993</v>
      </c>
      <c r="B15671">
        <v>1566.9965363886211</v>
      </c>
      <c r="C15671">
        <v>-6.8881999999999999E-2</v>
      </c>
      <c r="D15671">
        <v>8.8669999999999999E-3</v>
      </c>
      <c r="E15671">
        <v>-0.4199883565544113</v>
      </c>
      <c r="F15671">
        <v>4.7640452609595027E-2</v>
      </c>
      <c r="G15671">
        <v>0.42268171520202102</v>
      </c>
      <c r="H15671">
        <v>3.0286426512819542</v>
      </c>
    </row>
    <row r="15672" spans="1:8" x14ac:dyDescent="0.25">
      <c r="A15672">
        <v>9.4969602000000002</v>
      </c>
      <c r="B15672">
        <v>1567.0965425495999</v>
      </c>
      <c r="C15672">
        <v>-7.1016999999999997E-2</v>
      </c>
      <c r="D15672">
        <v>9.8270000000000007E-3</v>
      </c>
      <c r="E15672">
        <v>-0.42440812937091182</v>
      </c>
      <c r="F15672">
        <v>4.7031891938964857E-2</v>
      </c>
      <c r="G15672">
        <v>0.42700615819385451</v>
      </c>
      <c r="H15672">
        <v>3.0312253696809579</v>
      </c>
    </row>
    <row r="15673" spans="1:8" x14ac:dyDescent="0.25">
      <c r="A15673">
        <v>9.4975662599999993</v>
      </c>
      <c r="B15673">
        <v>1567.1965487105799</v>
      </c>
      <c r="C15673">
        <v>-5.2873000000000003E-2</v>
      </c>
      <c r="D15673">
        <v>1.0066E-2</v>
      </c>
      <c r="E15673">
        <v>-0.42598939959951881</v>
      </c>
      <c r="F15673">
        <v>4.7729080800646709E-2</v>
      </c>
      <c r="G15673">
        <v>0.42865491216739032</v>
      </c>
      <c r="H15673">
        <v>3.030015117184008</v>
      </c>
    </row>
    <row r="15674" spans="1:8" x14ac:dyDescent="0.25">
      <c r="A15674">
        <v>9.4981723200000001</v>
      </c>
      <c r="B15674">
        <v>1567.296554871559</v>
      </c>
      <c r="C15674">
        <v>-6.8881999999999999E-2</v>
      </c>
      <c r="D15674">
        <v>1.1044999999999999E-2</v>
      </c>
      <c r="E15674">
        <v>-0.43561770508915271</v>
      </c>
      <c r="F15674">
        <v>5.0408529075542469E-2</v>
      </c>
      <c r="G15674">
        <v>0.43852457717977428</v>
      </c>
      <c r="H15674">
        <v>3.0263876917489432</v>
      </c>
    </row>
    <row r="15675" spans="1:8" x14ac:dyDescent="0.25">
      <c r="A15675">
        <v>9.4987783799999992</v>
      </c>
      <c r="B15675">
        <v>1567.396561032539</v>
      </c>
      <c r="C15675">
        <v>-5.4474000000000002E-2</v>
      </c>
      <c r="D15675">
        <v>1.4026E-2</v>
      </c>
      <c r="E15675">
        <v>-0.43355880989315843</v>
      </c>
      <c r="F15675">
        <v>5.1565803678041297E-2</v>
      </c>
      <c r="G15675">
        <v>0.43661455970333157</v>
      </c>
      <c r="H15675">
        <v>3.0232126344383752</v>
      </c>
    </row>
    <row r="15676" spans="1:8" x14ac:dyDescent="0.25">
      <c r="A15676">
        <v>9.49938444</v>
      </c>
      <c r="B15676">
        <v>1567.496567193519</v>
      </c>
      <c r="C15676">
        <v>-6.0610999999999998E-2</v>
      </c>
      <c r="D15676">
        <v>1.0988E-2</v>
      </c>
      <c r="E15676">
        <v>-0.43614642096204992</v>
      </c>
      <c r="F15676">
        <v>5.1704934944139358E-2</v>
      </c>
      <c r="G15676">
        <v>0.43920052460759118</v>
      </c>
      <c r="H15676">
        <v>3.0235938930309358</v>
      </c>
    </row>
    <row r="15677" spans="1:8" x14ac:dyDescent="0.25">
      <c r="A15677">
        <v>9.4999904999999991</v>
      </c>
      <c r="B15677">
        <v>1567.5965733544981</v>
      </c>
      <c r="C15677">
        <v>-7.3417999999999997E-2</v>
      </c>
      <c r="D15677">
        <v>8.8669999999999999E-3</v>
      </c>
      <c r="E15677">
        <v>-0.43820783514933631</v>
      </c>
      <c r="F15677">
        <v>4.9556113065054287E-2</v>
      </c>
      <c r="G15677">
        <v>0.44100103755930592</v>
      </c>
      <c r="H15677">
        <v>3.028982930654522</v>
      </c>
    </row>
    <row r="15678" spans="1:8" x14ac:dyDescent="0.25">
      <c r="A15678">
        <v>9.50059656</v>
      </c>
      <c r="B15678">
        <v>1567.6965795154781</v>
      </c>
      <c r="C15678">
        <v>-7.4218999999999993E-2</v>
      </c>
      <c r="D15678">
        <v>1.0329E-2</v>
      </c>
      <c r="E15678">
        <v>-0.43888399226193547</v>
      </c>
      <c r="F15678">
        <v>5.2274077815706248E-2</v>
      </c>
      <c r="G15678">
        <v>0.44198612860049952</v>
      </c>
      <c r="H15678">
        <v>3.023044318595888</v>
      </c>
    </row>
    <row r="15679" spans="1:8" x14ac:dyDescent="0.25">
      <c r="A15679">
        <v>9.5012026200000008</v>
      </c>
      <c r="B15679">
        <v>1567.796585676457</v>
      </c>
      <c r="C15679">
        <v>-5.7675999999999998E-2</v>
      </c>
      <c r="D15679">
        <v>1.3316E-2</v>
      </c>
      <c r="E15679">
        <v>-0.44372138273542788</v>
      </c>
      <c r="F15679">
        <v>5.4393690056363263E-2</v>
      </c>
      <c r="G15679">
        <v>0.44704288274682069</v>
      </c>
      <c r="H15679">
        <v>3.0196159759937111</v>
      </c>
    </row>
    <row r="15680" spans="1:8" x14ac:dyDescent="0.25">
      <c r="A15680">
        <v>9.5018086799999999</v>
      </c>
      <c r="B15680">
        <v>1567.896591837437</v>
      </c>
      <c r="C15680">
        <v>-6.5146999999999997E-2</v>
      </c>
      <c r="D15680">
        <v>1.0116E-2</v>
      </c>
      <c r="E15680">
        <v>-0.45111708578958087</v>
      </c>
      <c r="F15680">
        <v>5.5859450743704367E-2</v>
      </c>
      <c r="G15680">
        <v>0.45456232062135599</v>
      </c>
      <c r="H15680">
        <v>3.018395016174924</v>
      </c>
    </row>
    <row r="15681" spans="1:8" x14ac:dyDescent="0.25">
      <c r="A15681">
        <v>9.5024147400000007</v>
      </c>
      <c r="B15681">
        <v>1567.9965979984161</v>
      </c>
      <c r="C15681">
        <v>-6.9416000000000005E-2</v>
      </c>
      <c r="D15681">
        <v>8.1709999999999994E-3</v>
      </c>
      <c r="E15681">
        <v>-0.45450021515409839</v>
      </c>
      <c r="F15681">
        <v>5.7950264086073462E-2</v>
      </c>
      <c r="G15681">
        <v>0.45817974495034958</v>
      </c>
      <c r="H15681">
        <v>3.0147736640721639</v>
      </c>
    </row>
    <row r="15682" spans="1:8" x14ac:dyDescent="0.25">
      <c r="A15682">
        <v>9.5030207999999998</v>
      </c>
      <c r="B15682">
        <v>1568.0966041593961</v>
      </c>
      <c r="C15682">
        <v>-6.4613000000000004E-2</v>
      </c>
      <c r="D15682">
        <v>9.3690000000000006E-3</v>
      </c>
      <c r="E15682">
        <v>-0.45673227442760789</v>
      </c>
      <c r="F15682">
        <v>5.3947385818617327E-2</v>
      </c>
      <c r="G15682">
        <v>0.45990726341348259</v>
      </c>
      <c r="H15682">
        <v>3.0240214025493679</v>
      </c>
    </row>
    <row r="15683" spans="1:8" x14ac:dyDescent="0.25">
      <c r="A15683">
        <v>9.5036268600000007</v>
      </c>
      <c r="B15683">
        <v>1568.1966103203749</v>
      </c>
      <c r="C15683">
        <v>-5.7409000000000002E-2</v>
      </c>
      <c r="D15683">
        <v>1.0756E-2</v>
      </c>
      <c r="E15683">
        <v>-0.4569850641738773</v>
      </c>
      <c r="F15683">
        <v>5.6703175851269168E-2</v>
      </c>
      <c r="G15683">
        <v>0.4604895210855755</v>
      </c>
      <c r="H15683">
        <v>3.0181425966088491</v>
      </c>
    </row>
    <row r="15684" spans="1:8" x14ac:dyDescent="0.25">
      <c r="A15684">
        <v>9.5042329199999998</v>
      </c>
      <c r="B15684">
        <v>1568.2966164813549</v>
      </c>
      <c r="C15684">
        <v>-7.8220999999999999E-2</v>
      </c>
      <c r="D15684">
        <v>9.9089999999999994E-3</v>
      </c>
      <c r="E15684">
        <v>-0.45930399415634537</v>
      </c>
      <c r="F15684">
        <v>5.8261373759763972E-2</v>
      </c>
      <c r="G15684">
        <v>0.4629843914435422</v>
      </c>
      <c r="H15684">
        <v>3.0154194040063089</v>
      </c>
    </row>
    <row r="15685" spans="1:8" x14ac:dyDescent="0.25">
      <c r="A15685">
        <v>9.5048389800000006</v>
      </c>
      <c r="B15685">
        <v>1568.396622642334</v>
      </c>
      <c r="C15685">
        <v>-7.4485999999999997E-2</v>
      </c>
      <c r="D15685">
        <v>8.8170000000000002E-3</v>
      </c>
      <c r="E15685">
        <v>-0.46399367607860242</v>
      </c>
      <c r="F15685">
        <v>6.4160177094010687E-2</v>
      </c>
      <c r="G15685">
        <v>0.46840864612608279</v>
      </c>
      <c r="H15685">
        <v>3.0041858815935649</v>
      </c>
    </row>
    <row r="15686" spans="1:8" x14ac:dyDescent="0.25">
      <c r="A15686">
        <v>9.5054450399999997</v>
      </c>
      <c r="B15686">
        <v>1568.496628803314</v>
      </c>
      <c r="C15686">
        <v>-6.5414E-2</v>
      </c>
      <c r="D15686">
        <v>1.0536E-2</v>
      </c>
      <c r="E15686">
        <v>-0.464378252421351</v>
      </c>
      <c r="F15686">
        <v>6.3909194347670353E-2</v>
      </c>
      <c r="G15686">
        <v>0.46875531617686889</v>
      </c>
      <c r="H15686">
        <v>3.004828635695616</v>
      </c>
    </row>
    <row r="15687" spans="1:8" x14ac:dyDescent="0.25">
      <c r="A15687">
        <v>9.5060511000000005</v>
      </c>
      <c r="B15687">
        <v>1568.596634964294</v>
      </c>
      <c r="C15687">
        <v>-7.5286000000000006E-2</v>
      </c>
      <c r="D15687">
        <v>9.5010000000000008E-3</v>
      </c>
      <c r="E15687">
        <v>-0.46844745583047609</v>
      </c>
      <c r="F15687">
        <v>6.7433962628424396E-2</v>
      </c>
      <c r="G15687">
        <v>0.47327619651723202</v>
      </c>
      <c r="H15687">
        <v>2.998622773579986</v>
      </c>
    </row>
    <row r="15688" spans="1:8" x14ac:dyDescent="0.25">
      <c r="A15688">
        <v>9.5066571599999996</v>
      </c>
      <c r="B15688">
        <v>1568.6966411252729</v>
      </c>
      <c r="C15688">
        <v>-6.6480999999999998E-2</v>
      </c>
      <c r="D15688">
        <v>7.7749999999999998E-3</v>
      </c>
      <c r="E15688">
        <v>-0.4724437546723792</v>
      </c>
      <c r="F15688">
        <v>7.040792643148612E-2</v>
      </c>
      <c r="G15688">
        <v>0.47766136271768611</v>
      </c>
      <c r="H15688">
        <v>2.9936522545047382</v>
      </c>
    </row>
    <row r="15689" spans="1:8" x14ac:dyDescent="0.25">
      <c r="A15689">
        <v>9.5072632200000005</v>
      </c>
      <c r="B15689">
        <v>1568.7966472862529</v>
      </c>
      <c r="C15689">
        <v>-6.5681000000000003E-2</v>
      </c>
      <c r="D15689">
        <v>9.953E-3</v>
      </c>
      <c r="E15689">
        <v>-0.47010208567802653</v>
      </c>
      <c r="F15689">
        <v>7.2063068850804948E-2</v>
      </c>
      <c r="G15689">
        <v>0.47559337343052471</v>
      </c>
      <c r="H15689">
        <v>2.9894843373049751</v>
      </c>
    </row>
    <row r="15690" spans="1:8" x14ac:dyDescent="0.25">
      <c r="A15690">
        <v>9.5078692799999995</v>
      </c>
      <c r="B15690">
        <v>1568.896653447232</v>
      </c>
      <c r="C15690">
        <v>-5.314E-2</v>
      </c>
      <c r="D15690">
        <v>1.0304000000000001E-2</v>
      </c>
      <c r="E15690">
        <v>-0.47702964977027967</v>
      </c>
      <c r="F15690">
        <v>7.2330585482149212E-2</v>
      </c>
      <c r="G15690">
        <v>0.48248212439026827</v>
      </c>
      <c r="H15690">
        <v>2.9911118668913139</v>
      </c>
    </row>
    <row r="15691" spans="1:8" x14ac:dyDescent="0.25">
      <c r="A15691">
        <v>9.5084753400000004</v>
      </c>
      <c r="B15691">
        <v>1568.996659608212</v>
      </c>
      <c r="C15691">
        <v>-6.9949999999999998E-2</v>
      </c>
      <c r="D15691">
        <v>1.1289E-2</v>
      </c>
      <c r="E15691">
        <v>-0.47662199165521102</v>
      </c>
      <c r="F15691">
        <v>7.4060940762711511E-2</v>
      </c>
      <c r="G15691">
        <v>0.48234173142704317</v>
      </c>
      <c r="H15691">
        <v>2.987438292614089</v>
      </c>
    </row>
    <row r="15692" spans="1:8" x14ac:dyDescent="0.25">
      <c r="A15692">
        <v>9.5090813999999995</v>
      </c>
      <c r="B15692">
        <v>1569.096665769192</v>
      </c>
      <c r="C15692">
        <v>-5.7141999999999998E-2</v>
      </c>
      <c r="D15692">
        <v>1.1679E-2</v>
      </c>
      <c r="E15692">
        <v>-0.47855732963645092</v>
      </c>
      <c r="F15692">
        <v>7.8303786603793155E-2</v>
      </c>
      <c r="G15692">
        <v>0.48492123148534461</v>
      </c>
      <c r="H15692">
        <v>2.9794052058474381</v>
      </c>
    </row>
    <row r="15693" spans="1:8" x14ac:dyDescent="0.25">
      <c r="A15693">
        <v>9.5096874600000003</v>
      </c>
      <c r="B15693">
        <v>1569.1966719301711</v>
      </c>
      <c r="C15693">
        <v>-5.5808000000000003E-2</v>
      </c>
      <c r="D15693">
        <v>1.1384E-2</v>
      </c>
      <c r="E15693">
        <v>-0.48074610985269162</v>
      </c>
      <c r="F15693">
        <v>8.8324195483354712E-2</v>
      </c>
      <c r="G15693">
        <v>0.48879237478327958</v>
      </c>
      <c r="H15693">
        <v>2.95989575299421</v>
      </c>
    </row>
    <row r="15694" spans="1:8" x14ac:dyDescent="0.25">
      <c r="A15694">
        <v>9.5102935199999994</v>
      </c>
      <c r="B15694">
        <v>1569.2966780911511</v>
      </c>
      <c r="C15694">
        <v>-6.3279000000000002E-2</v>
      </c>
      <c r="D15694">
        <v>1.0122000000000001E-2</v>
      </c>
      <c r="E15694">
        <v>-0.47800183805876267</v>
      </c>
      <c r="F15694">
        <v>8.6154449774886691E-2</v>
      </c>
      <c r="G15694">
        <v>0.48570396992774217</v>
      </c>
      <c r="H15694">
        <v>2.9632684758583858</v>
      </c>
    </row>
    <row r="15695" spans="1:8" x14ac:dyDescent="0.25">
      <c r="A15695">
        <v>9.5108995800000002</v>
      </c>
      <c r="B15695">
        <v>1569.3966842521299</v>
      </c>
      <c r="C15695">
        <v>-6.4079999999999998E-2</v>
      </c>
      <c r="D15695">
        <v>1.0474000000000001E-2</v>
      </c>
      <c r="E15695">
        <v>-0.48402943656492808</v>
      </c>
      <c r="F15695">
        <v>8.9301839010030096E-2</v>
      </c>
      <c r="G15695">
        <v>0.49219844972524562</v>
      </c>
      <c r="H15695">
        <v>2.959147565210388</v>
      </c>
    </row>
    <row r="15696" spans="1:8" x14ac:dyDescent="0.25">
      <c r="A15696">
        <v>9.5115056399999993</v>
      </c>
      <c r="B15696">
        <v>1569.4966904131099</v>
      </c>
      <c r="C15696">
        <v>-6.0878000000000002E-2</v>
      </c>
      <c r="D15696">
        <v>9.7210000000000005E-3</v>
      </c>
      <c r="E15696">
        <v>-0.48515339449509232</v>
      </c>
      <c r="F15696">
        <v>8.7584383845187519E-2</v>
      </c>
      <c r="G15696">
        <v>0.49299578140553268</v>
      </c>
      <c r="H15696">
        <v>2.9629871114704711</v>
      </c>
    </row>
    <row r="15697" spans="1:8" x14ac:dyDescent="0.25">
      <c r="A15697">
        <v>9.5121117000000002</v>
      </c>
      <c r="B15697">
        <v>1569.596696574089</v>
      </c>
      <c r="C15697">
        <v>-5.9544E-2</v>
      </c>
      <c r="D15697">
        <v>1.0499E-2</v>
      </c>
      <c r="E15697">
        <v>-0.4830884937020542</v>
      </c>
      <c r="F15697">
        <v>8.7389362121752967E-2</v>
      </c>
      <c r="G15697">
        <v>0.4909291123567297</v>
      </c>
      <c r="H15697">
        <v>2.962630795946513</v>
      </c>
    </row>
    <row r="15698" spans="1:8" x14ac:dyDescent="0.25">
      <c r="A15698">
        <v>9.5127177599999992</v>
      </c>
      <c r="B15698">
        <v>1569.696702735069</v>
      </c>
      <c r="C15698">
        <v>-5.6342000000000003E-2</v>
      </c>
      <c r="D15698">
        <v>9.7140000000000004E-3</v>
      </c>
      <c r="E15698">
        <v>-0.48662954390428048</v>
      </c>
      <c r="F15698">
        <v>9.2409279223553992E-2</v>
      </c>
      <c r="G15698">
        <v>0.49532594106013139</v>
      </c>
      <c r="H15698">
        <v>2.9539305392564179</v>
      </c>
    </row>
    <row r="15699" spans="1:8" x14ac:dyDescent="0.25">
      <c r="A15699">
        <v>9.5133238200000001</v>
      </c>
      <c r="B15699">
        <v>1569.7967088960479</v>
      </c>
      <c r="C15699">
        <v>-6.6480999999999998E-2</v>
      </c>
      <c r="D15699">
        <v>8.0829999999999999E-3</v>
      </c>
      <c r="E15699">
        <v>-0.48476404000241252</v>
      </c>
      <c r="F15699">
        <v>9.493280550262044E-2</v>
      </c>
      <c r="G15699">
        <v>0.49397207617441191</v>
      </c>
      <c r="H15699">
        <v>2.948206997979558</v>
      </c>
    </row>
    <row r="15700" spans="1:8" x14ac:dyDescent="0.25">
      <c r="A15700">
        <v>9.5139298799999992</v>
      </c>
      <c r="B15700">
        <v>1569.8967150570279</v>
      </c>
      <c r="C15700">
        <v>-6.5146999999999997E-2</v>
      </c>
      <c r="D15700">
        <v>1.0090999999999999E-2</v>
      </c>
      <c r="E15700">
        <v>-0.49020134259707021</v>
      </c>
      <c r="F15700">
        <v>9.4110700555836188E-2</v>
      </c>
      <c r="G15700">
        <v>0.49915346361923651</v>
      </c>
      <c r="H15700">
        <v>2.9519167570525928</v>
      </c>
    </row>
    <row r="15701" spans="1:8" x14ac:dyDescent="0.25">
      <c r="A15701">
        <v>9.51453594</v>
      </c>
      <c r="B15701">
        <v>1569.996721218007</v>
      </c>
      <c r="C15701">
        <v>-5.1005000000000002E-2</v>
      </c>
      <c r="D15701">
        <v>1.0248E-2</v>
      </c>
      <c r="E15701">
        <v>-0.49136808956471217</v>
      </c>
      <c r="F15701">
        <v>0.1017661834145303</v>
      </c>
      <c r="G15701">
        <v>0.50179573087984208</v>
      </c>
      <c r="H15701">
        <v>2.9373720679040911</v>
      </c>
    </row>
    <row r="15702" spans="1:8" x14ac:dyDescent="0.25">
      <c r="A15702">
        <v>9.5151420000000009</v>
      </c>
      <c r="B15702">
        <v>1570.096727378987</v>
      </c>
      <c r="C15702">
        <v>-6.0076999999999998E-2</v>
      </c>
      <c r="D15702">
        <v>1.0348E-2</v>
      </c>
      <c r="E15702">
        <v>-0.49147136030495481</v>
      </c>
      <c r="F15702">
        <v>0.1031865360694155</v>
      </c>
      <c r="G15702">
        <v>0.50218677723134797</v>
      </c>
      <c r="H15702">
        <v>2.934644208778121</v>
      </c>
    </row>
    <row r="15703" spans="1:8" x14ac:dyDescent="0.25">
      <c r="A15703">
        <v>9.51574806</v>
      </c>
      <c r="B15703">
        <v>1570.196733539967</v>
      </c>
      <c r="C15703">
        <v>-6.7547999999999997E-2</v>
      </c>
      <c r="D15703">
        <v>1.0179000000000001E-2</v>
      </c>
      <c r="E15703">
        <v>-0.49285143035569601</v>
      </c>
      <c r="F15703">
        <v>0.1026191606830989</v>
      </c>
      <c r="G15703">
        <v>0.50342151775918276</v>
      </c>
      <c r="H15703">
        <v>2.936310483373946</v>
      </c>
    </row>
    <row r="15704" spans="1:8" x14ac:dyDescent="0.25">
      <c r="A15704">
        <v>9.5163541200000008</v>
      </c>
      <c r="B15704">
        <v>1570.2967397009461</v>
      </c>
      <c r="C15704">
        <v>-5.6342000000000003E-2</v>
      </c>
      <c r="D15704">
        <v>1.0518E-2</v>
      </c>
      <c r="E15704">
        <v>-0.49880702662251919</v>
      </c>
      <c r="F15704">
        <v>0.105239028084029</v>
      </c>
      <c r="G15704">
        <v>0.50978789985646933</v>
      </c>
      <c r="H15704">
        <v>2.9336606521874171</v>
      </c>
    </row>
    <row r="15705" spans="1:8" x14ac:dyDescent="0.25">
      <c r="A15705">
        <v>9.5169601799999999</v>
      </c>
      <c r="B15705">
        <v>1570.3967458619261</v>
      </c>
      <c r="C15705">
        <v>-5.6075E-2</v>
      </c>
      <c r="D15705">
        <v>1.0518E-2</v>
      </c>
      <c r="E15705">
        <v>-0.49751510761468121</v>
      </c>
      <c r="F15705">
        <v>0.1041962276877017</v>
      </c>
      <c r="G15705">
        <v>0.50830909510768663</v>
      </c>
      <c r="H15705">
        <v>2.935143291260212</v>
      </c>
    </row>
    <row r="15706" spans="1:8" x14ac:dyDescent="0.25">
      <c r="A15706">
        <v>9.5175662400000007</v>
      </c>
      <c r="B15706">
        <v>1570.496752022905</v>
      </c>
      <c r="C15706">
        <v>-6.5681000000000003E-2</v>
      </c>
      <c r="D15706">
        <v>1.2174000000000001E-2</v>
      </c>
      <c r="E15706">
        <v>-0.50321165381394573</v>
      </c>
      <c r="F15706">
        <v>0.109180795193562</v>
      </c>
      <c r="G15706">
        <v>0.51491981373148277</v>
      </c>
      <c r="H15706">
        <v>2.9279362663564048</v>
      </c>
    </row>
    <row r="15707" spans="1:8" x14ac:dyDescent="0.25">
      <c r="A15707">
        <v>9.5181722999999998</v>
      </c>
      <c r="B15707">
        <v>1570.596758183885</v>
      </c>
      <c r="C15707">
        <v>-6.7547999999999997E-2</v>
      </c>
      <c r="D15707">
        <v>1.1390000000000001E-2</v>
      </c>
      <c r="E15707">
        <v>-0.49757825965993141</v>
      </c>
      <c r="F15707">
        <v>0.1107186875282999</v>
      </c>
      <c r="G15707">
        <v>0.50974773393728334</v>
      </c>
      <c r="H15707">
        <v>2.9226446080565238</v>
      </c>
    </row>
    <row r="15708" spans="1:8" x14ac:dyDescent="0.25">
      <c r="A15708">
        <v>9.5187783600000007</v>
      </c>
      <c r="B15708">
        <v>1570.6967643448641</v>
      </c>
      <c r="C15708">
        <v>-6.4346E-2</v>
      </c>
      <c r="D15708">
        <v>1.1001E-2</v>
      </c>
      <c r="E15708">
        <v>-0.5010440679732534</v>
      </c>
      <c r="F15708">
        <v>0.1112417349808859</v>
      </c>
      <c r="G15708">
        <v>0.51324446577897342</v>
      </c>
      <c r="H15708">
        <v>2.9231165530736081</v>
      </c>
    </row>
    <row r="15709" spans="1:8" x14ac:dyDescent="0.25">
      <c r="A15709">
        <v>9.5193844199999997</v>
      </c>
      <c r="B15709">
        <v>1570.7967705058441</v>
      </c>
      <c r="C15709">
        <v>-6.3812999999999995E-2</v>
      </c>
      <c r="D15709">
        <v>1.0272999999999999E-2</v>
      </c>
      <c r="E15709">
        <v>-0.5026598779040965</v>
      </c>
      <c r="F15709">
        <v>0.1122543059058795</v>
      </c>
      <c r="G15709">
        <v>0.51504172845408558</v>
      </c>
      <c r="H15709">
        <v>2.9218772613736719</v>
      </c>
    </row>
    <row r="15710" spans="1:8" x14ac:dyDescent="0.25">
      <c r="A15710">
        <v>9.5199904800000006</v>
      </c>
      <c r="B15710">
        <v>1570.8967766668229</v>
      </c>
      <c r="C15710">
        <v>-7.0483000000000004E-2</v>
      </c>
      <c r="D15710">
        <v>1.0323000000000001E-2</v>
      </c>
      <c r="E15710">
        <v>-0.50589544605269732</v>
      </c>
      <c r="F15710">
        <v>0.1184172640282669</v>
      </c>
      <c r="G15710">
        <v>0.51956987090938778</v>
      </c>
      <c r="H15710">
        <v>2.9116578621169662</v>
      </c>
    </row>
    <row r="15711" spans="1:8" x14ac:dyDescent="0.25">
      <c r="A15711">
        <v>9.5205965399999997</v>
      </c>
      <c r="B15711">
        <v>1570.9967828278029</v>
      </c>
      <c r="C15711">
        <v>-6.3546000000000005E-2</v>
      </c>
      <c r="D15711">
        <v>1.2501E-2</v>
      </c>
      <c r="E15711">
        <v>-0.50728379214898878</v>
      </c>
      <c r="F15711">
        <v>0.11507123858790209</v>
      </c>
      <c r="G15711">
        <v>0.5201713522746253</v>
      </c>
      <c r="H15711">
        <v>2.9185294707398062</v>
      </c>
    </row>
    <row r="15712" spans="1:8" x14ac:dyDescent="0.25">
      <c r="A15712">
        <v>9.5212026000000005</v>
      </c>
      <c r="B15712">
        <v>1571.096788988782</v>
      </c>
      <c r="C15712">
        <v>-6.9149000000000002E-2</v>
      </c>
      <c r="D15712">
        <v>1.2418999999999999E-2</v>
      </c>
      <c r="E15712">
        <v>-0.50263137310134209</v>
      </c>
      <c r="F15712">
        <v>0.1185038821061801</v>
      </c>
      <c r="G15712">
        <v>0.51641210994706166</v>
      </c>
      <c r="H15712">
        <v>2.9100539749028238</v>
      </c>
    </row>
    <row r="15713" spans="1:8" x14ac:dyDescent="0.25">
      <c r="A15713">
        <v>9.5218086599999996</v>
      </c>
      <c r="B15713">
        <v>1571.196795149762</v>
      </c>
      <c r="C15713">
        <v>-6.9149000000000002E-2</v>
      </c>
      <c r="D15713">
        <v>8.7349999999999997E-3</v>
      </c>
      <c r="E15713">
        <v>-0.50713956088777223</v>
      </c>
      <c r="F15713">
        <v>0.1207789703522288</v>
      </c>
      <c r="G15713">
        <v>0.52132340624298368</v>
      </c>
      <c r="H15713">
        <v>2.907790775085183</v>
      </c>
    </row>
    <row r="15714" spans="1:8" x14ac:dyDescent="0.25">
      <c r="A15714">
        <v>9.5224147200000004</v>
      </c>
      <c r="B15714">
        <v>1571.296801310742</v>
      </c>
      <c r="C15714">
        <v>-5.7675999999999998E-2</v>
      </c>
      <c r="D15714">
        <v>1.0423E-2</v>
      </c>
      <c r="E15714">
        <v>-0.51127264642875225</v>
      </c>
      <c r="F15714">
        <v>0.1201492045731042</v>
      </c>
      <c r="G15714">
        <v>0.52520048585831447</v>
      </c>
      <c r="H15714">
        <v>2.9107804472919421</v>
      </c>
    </row>
    <row r="15715" spans="1:8" x14ac:dyDescent="0.25">
      <c r="A15715">
        <v>9.5230207799999995</v>
      </c>
      <c r="B15715">
        <v>1571.3968074717211</v>
      </c>
      <c r="C15715">
        <v>-6.4346E-2</v>
      </c>
      <c r="D15715">
        <v>1.1063999999999999E-2</v>
      </c>
      <c r="E15715">
        <v>-0.51059372357007871</v>
      </c>
      <c r="F15715">
        <v>0.12605830971075241</v>
      </c>
      <c r="G15715">
        <v>0.52592456492950579</v>
      </c>
      <c r="H15715">
        <v>2.8995471988615522</v>
      </c>
    </row>
    <row r="15716" spans="1:8" x14ac:dyDescent="0.25">
      <c r="A15716">
        <v>9.5236268400000004</v>
      </c>
      <c r="B15716">
        <v>1571.4968136327011</v>
      </c>
      <c r="C15716">
        <v>-7.3151999999999995E-2</v>
      </c>
      <c r="D15716">
        <v>9.783E-3</v>
      </c>
      <c r="E15716">
        <v>-0.52147348438137342</v>
      </c>
      <c r="F15716">
        <v>0.1304193347408362</v>
      </c>
      <c r="G15716">
        <v>0.53753492703925088</v>
      </c>
      <c r="H15716">
        <v>2.896522011326248</v>
      </c>
    </row>
    <row r="15717" spans="1:8" x14ac:dyDescent="0.25">
      <c r="A15717">
        <v>9.5242328999999994</v>
      </c>
      <c r="B15717">
        <v>1571.59681979368</v>
      </c>
      <c r="C15717">
        <v>-6.7280999999999994E-2</v>
      </c>
      <c r="D15717">
        <v>9.2440000000000005E-3</v>
      </c>
      <c r="E15717">
        <v>-0.51982088969110307</v>
      </c>
      <c r="F15717">
        <v>0.12990255360832029</v>
      </c>
      <c r="G15717">
        <v>0.53580633702226077</v>
      </c>
      <c r="H15717">
        <v>2.8967093537535109</v>
      </c>
    </row>
    <row r="15718" spans="1:8" x14ac:dyDescent="0.25">
      <c r="A15718">
        <v>9.5248389600000003</v>
      </c>
      <c r="B15718">
        <v>1571.69682595466</v>
      </c>
      <c r="C15718">
        <v>-5.1271999999999998E-2</v>
      </c>
      <c r="D15718">
        <v>1.1509E-2</v>
      </c>
      <c r="E15718">
        <v>-0.52015495093833497</v>
      </c>
      <c r="F15718">
        <v>0.13443155978435159</v>
      </c>
      <c r="G15718">
        <v>0.53724576987791661</v>
      </c>
      <c r="H15718">
        <v>2.8886814793119209</v>
      </c>
    </row>
    <row r="15719" spans="1:8" x14ac:dyDescent="0.25">
      <c r="A15719">
        <v>9.5254450199999994</v>
      </c>
      <c r="B15719">
        <v>1571.7968321156391</v>
      </c>
      <c r="C15719">
        <v>-5.6075E-2</v>
      </c>
      <c r="D15719">
        <v>1.5280999999999999E-2</v>
      </c>
      <c r="E15719">
        <v>-0.52771834415298191</v>
      </c>
      <c r="F15719">
        <v>0.13175946417276341</v>
      </c>
      <c r="G15719">
        <v>0.54391838280633498</v>
      </c>
      <c r="H15719">
        <v>2.8969174228521588</v>
      </c>
    </row>
    <row r="15720" spans="1:8" x14ac:dyDescent="0.25">
      <c r="A15720">
        <v>9.5260510800000002</v>
      </c>
      <c r="B15720">
        <v>1571.8968382766191</v>
      </c>
      <c r="C15720">
        <v>-7.1817000000000006E-2</v>
      </c>
      <c r="D15720">
        <v>1.3649E-2</v>
      </c>
      <c r="E15720">
        <v>-0.53014434893966023</v>
      </c>
      <c r="F15720">
        <v>0.14259409672303969</v>
      </c>
      <c r="G15720">
        <v>0.54898643620121967</v>
      </c>
      <c r="H15720">
        <v>2.878839022503298</v>
      </c>
    </row>
    <row r="15721" spans="1:8" x14ac:dyDescent="0.25">
      <c r="A15721">
        <v>9.5266571399999993</v>
      </c>
      <c r="B15721">
        <v>1571.9968444375979</v>
      </c>
      <c r="C15721">
        <v>-7.8488000000000002E-2</v>
      </c>
      <c r="D15721">
        <v>9.2750000000000003E-3</v>
      </c>
      <c r="E15721">
        <v>-0.52964640242393812</v>
      </c>
      <c r="F15721">
        <v>0.13863673683100311</v>
      </c>
      <c r="G15721">
        <v>0.54749014274210372</v>
      </c>
      <c r="H15721">
        <v>2.8855829394323691</v>
      </c>
    </row>
    <row r="15722" spans="1:8" x14ac:dyDescent="0.25">
      <c r="A15722">
        <v>9.5272632000000002</v>
      </c>
      <c r="B15722">
        <v>1572.0968505985779</v>
      </c>
      <c r="C15722">
        <v>-6.0878000000000002E-2</v>
      </c>
      <c r="D15722">
        <v>1.048E-2</v>
      </c>
      <c r="E15722">
        <v>-0.53062152987137834</v>
      </c>
      <c r="F15722">
        <v>0.14661368139824749</v>
      </c>
      <c r="G15722">
        <v>0.55050411400478094</v>
      </c>
      <c r="H15722">
        <v>2.8720130752739479</v>
      </c>
    </row>
    <row r="15723" spans="1:8" x14ac:dyDescent="0.25">
      <c r="A15723">
        <v>9.5278692599999992</v>
      </c>
      <c r="B15723">
        <v>1572.196856759557</v>
      </c>
      <c r="C15723">
        <v>-8.3823999999999996E-2</v>
      </c>
      <c r="D15723">
        <v>1.2714E-2</v>
      </c>
      <c r="E15723">
        <v>-0.53960829892571394</v>
      </c>
      <c r="F15723">
        <v>0.14789877533339599</v>
      </c>
      <c r="G15723">
        <v>0.55950975327926233</v>
      </c>
      <c r="H15723">
        <v>2.874076905148832</v>
      </c>
    </row>
    <row r="15724" spans="1:8" x14ac:dyDescent="0.25">
      <c r="A15724">
        <v>9.5284753200000001</v>
      </c>
      <c r="B15724">
        <v>1572.296862920537</v>
      </c>
      <c r="C15724">
        <v>-7.0216000000000001E-2</v>
      </c>
      <c r="D15724">
        <v>1.0963000000000001E-2</v>
      </c>
      <c r="E15724">
        <v>-0.54099932563446473</v>
      </c>
      <c r="F15724">
        <v>0.15400578070684079</v>
      </c>
      <c r="G15724">
        <v>0.56249271179995675</v>
      </c>
      <c r="H15724">
        <v>2.864259582735122</v>
      </c>
    </row>
    <row r="15725" spans="1:8" x14ac:dyDescent="0.25">
      <c r="A15725">
        <v>9.5290813799999992</v>
      </c>
      <c r="B15725">
        <v>1572.396869081517</v>
      </c>
      <c r="C15725">
        <v>-5.3673999999999999E-2</v>
      </c>
      <c r="D15725">
        <v>1.0919E-2</v>
      </c>
      <c r="E15725">
        <v>-0.53918874413578644</v>
      </c>
      <c r="F15725">
        <v>0.1547311604116674</v>
      </c>
      <c r="G15725">
        <v>0.56095118665091326</v>
      </c>
      <c r="H15725">
        <v>2.862132151350433</v>
      </c>
    </row>
    <row r="15726" spans="1:8" x14ac:dyDescent="0.25">
      <c r="A15726">
        <v>9.52968744</v>
      </c>
      <c r="B15726">
        <v>1572.4968752424959</v>
      </c>
      <c r="C15726">
        <v>-8.8626999999999997E-2</v>
      </c>
      <c r="D15726">
        <v>1.1679E-2</v>
      </c>
      <c r="E15726">
        <v>-0.53973835356109323</v>
      </c>
      <c r="F15726">
        <v>0.16229563860710389</v>
      </c>
      <c r="G15726">
        <v>0.56361100469714687</v>
      </c>
      <c r="H15726">
        <v>2.8495000411435849</v>
      </c>
    </row>
    <row r="15727" spans="1:8" x14ac:dyDescent="0.25">
      <c r="A15727">
        <v>9.5302935000000009</v>
      </c>
      <c r="B15727">
        <v>1572.5968814034759</v>
      </c>
      <c r="C15727">
        <v>-8.1689999999999999E-2</v>
      </c>
      <c r="D15727">
        <v>1.2331E-2</v>
      </c>
      <c r="E15727">
        <v>-0.54246491498544158</v>
      </c>
      <c r="F15727">
        <v>0.1656225834193106</v>
      </c>
      <c r="G15727">
        <v>0.56718517622435161</v>
      </c>
      <c r="H15727">
        <v>2.8452670287253539</v>
      </c>
    </row>
    <row r="15728" spans="1:8" x14ac:dyDescent="0.25">
      <c r="A15728">
        <v>9.5308995599999999</v>
      </c>
      <c r="B15728">
        <v>1572.696887564455</v>
      </c>
      <c r="C15728">
        <v>-8.1156000000000006E-2</v>
      </c>
      <c r="D15728">
        <v>1.0699999999999999E-2</v>
      </c>
      <c r="E15728">
        <v>-0.5453313361984059</v>
      </c>
      <c r="F15728">
        <v>0.16579916852648621</v>
      </c>
      <c r="G15728">
        <v>0.5699786228658168</v>
      </c>
      <c r="H15728">
        <v>2.8464392290858389</v>
      </c>
    </row>
    <row r="15729" spans="1:8" x14ac:dyDescent="0.25">
      <c r="A15729">
        <v>9.5315056200000008</v>
      </c>
      <c r="B15729">
        <v>1572.796893725435</v>
      </c>
      <c r="C15729">
        <v>-6.4079999999999998E-2</v>
      </c>
      <c r="D15729">
        <v>9.5829999999999995E-3</v>
      </c>
      <c r="E15729">
        <v>-0.54864425909281078</v>
      </c>
      <c r="F15729">
        <v>0.1744653469553866</v>
      </c>
      <c r="G15729">
        <v>0.57571579822318819</v>
      </c>
      <c r="H15729">
        <v>2.8337108233528081</v>
      </c>
    </row>
    <row r="15730" spans="1:8" x14ac:dyDescent="0.25">
      <c r="A15730">
        <v>9.5321116799999999</v>
      </c>
      <c r="B15730">
        <v>1572.896899886415</v>
      </c>
      <c r="C15730">
        <v>-8.6759000000000003E-2</v>
      </c>
      <c r="D15730">
        <v>1.1339999999999999E-2</v>
      </c>
      <c r="E15730">
        <v>-0.54941102808978248</v>
      </c>
      <c r="F15730">
        <v>0.18092733306057401</v>
      </c>
      <c r="G15730">
        <v>0.57843511099784006</v>
      </c>
      <c r="H15730">
        <v>2.823466166182381</v>
      </c>
    </row>
    <row r="15731" spans="1:8" x14ac:dyDescent="0.25">
      <c r="A15731">
        <v>9.5327177400000007</v>
      </c>
      <c r="B15731">
        <v>1572.9969060473941</v>
      </c>
      <c r="C15731">
        <v>-7.9822000000000004E-2</v>
      </c>
      <c r="D15731">
        <v>1.2225E-2</v>
      </c>
      <c r="E15731">
        <v>-0.54721595269406209</v>
      </c>
      <c r="F15731">
        <v>0.1776949768139561</v>
      </c>
      <c r="G15731">
        <v>0.57534407415717981</v>
      </c>
      <c r="H15731">
        <v>2.8276090454918732</v>
      </c>
    </row>
    <row r="15732" spans="1:8" x14ac:dyDescent="0.25">
      <c r="A15732">
        <v>9.5333237999999998</v>
      </c>
      <c r="B15732">
        <v>1573.0969122083741</v>
      </c>
      <c r="C15732">
        <v>-7.3417999999999997E-2</v>
      </c>
      <c r="D15732">
        <v>1.2123999999999999E-2</v>
      </c>
      <c r="E15732">
        <v>-0.54802253329135708</v>
      </c>
      <c r="F15732">
        <v>0.18645681417490681</v>
      </c>
      <c r="G15732">
        <v>0.57887376909593369</v>
      </c>
      <c r="H15732">
        <v>2.8136429118021131</v>
      </c>
    </row>
    <row r="15733" spans="1:8" x14ac:dyDescent="0.25">
      <c r="A15733">
        <v>9.5339298600000006</v>
      </c>
      <c r="B15733">
        <v>1573.1969183693529</v>
      </c>
      <c r="C15733">
        <v>-6.7015000000000005E-2</v>
      </c>
      <c r="D15733">
        <v>1.1377E-2</v>
      </c>
      <c r="E15733">
        <v>-0.54797192066410705</v>
      </c>
      <c r="F15733">
        <v>0.18766114164321401</v>
      </c>
      <c r="G15733">
        <v>0.57921492549756071</v>
      </c>
      <c r="H15733">
        <v>2.8116463373203691</v>
      </c>
    </row>
    <row r="15734" spans="1:8" x14ac:dyDescent="0.25">
      <c r="A15734">
        <v>9.5345359199999997</v>
      </c>
      <c r="B15734">
        <v>1573.2969245303329</v>
      </c>
      <c r="C15734">
        <v>-8.0355999999999997E-2</v>
      </c>
      <c r="D15734">
        <v>9.972E-3</v>
      </c>
      <c r="E15734">
        <v>-0.5409453798068693</v>
      </c>
      <c r="F15734">
        <v>0.19450292588760809</v>
      </c>
      <c r="G15734">
        <v>0.57485066940314022</v>
      </c>
      <c r="H15734">
        <v>2.79642565545393</v>
      </c>
    </row>
    <row r="15735" spans="1:8" x14ac:dyDescent="0.25">
      <c r="A15735">
        <v>9.5351419800000006</v>
      </c>
      <c r="B15735">
        <v>1573.396930691312</v>
      </c>
      <c r="C15735">
        <v>-5.6609E-2</v>
      </c>
      <c r="D15735">
        <v>1.1578E-2</v>
      </c>
      <c r="E15735">
        <v>-0.5463119926368426</v>
      </c>
      <c r="F15735">
        <v>0.20061861487181951</v>
      </c>
      <c r="G15735">
        <v>0.58198335193708506</v>
      </c>
      <c r="H15735">
        <v>2.7896570849216258</v>
      </c>
    </row>
    <row r="15736" spans="1:8" x14ac:dyDescent="0.25">
      <c r="A15736">
        <v>9.5357480399999996</v>
      </c>
      <c r="B15736">
        <v>1573.496936852292</v>
      </c>
      <c r="C15736">
        <v>-7.7154E-2</v>
      </c>
      <c r="D15736">
        <v>1.2777E-2</v>
      </c>
      <c r="E15736">
        <v>-0.54278874485194517</v>
      </c>
      <c r="F15736">
        <v>0.20760208930244209</v>
      </c>
      <c r="G15736">
        <v>0.58113531042321742</v>
      </c>
      <c r="H15736">
        <v>2.7762863824692441</v>
      </c>
    </row>
    <row r="15737" spans="1:8" x14ac:dyDescent="0.25">
      <c r="A15737">
        <v>9.5363541000000005</v>
      </c>
      <c r="B15737">
        <v>1573.5969430132709</v>
      </c>
      <c r="C15737">
        <v>-6.9416000000000005E-2</v>
      </c>
      <c r="D15737">
        <v>1.2600999999999999E-2</v>
      </c>
      <c r="E15737">
        <v>-0.54954525723471215</v>
      </c>
      <c r="F15737">
        <v>0.21543480527735881</v>
      </c>
      <c r="G15737">
        <v>0.59026447044867902</v>
      </c>
      <c r="H15737">
        <v>2.7679811890399622</v>
      </c>
    </row>
    <row r="15738" spans="1:8" x14ac:dyDescent="0.25">
      <c r="A15738">
        <v>9.5369601599999996</v>
      </c>
      <c r="B15738">
        <v>1573.6969491742509</v>
      </c>
      <c r="C15738">
        <v>-8.4090999999999999E-2</v>
      </c>
      <c r="D15738">
        <v>1.0995E-2</v>
      </c>
      <c r="E15738">
        <v>-0.54197803954729151</v>
      </c>
      <c r="F15738">
        <v>0.20836064617645969</v>
      </c>
      <c r="G15738">
        <v>0.58064994120950131</v>
      </c>
      <c r="H15738">
        <v>2.774567418819085</v>
      </c>
    </row>
    <row r="15739" spans="1:8" x14ac:dyDescent="0.25">
      <c r="A15739">
        <v>9.5375662200000004</v>
      </c>
      <c r="B15739">
        <v>1573.79695533523</v>
      </c>
      <c r="C15739">
        <v>-7.7953999999999996E-2</v>
      </c>
      <c r="D15739">
        <v>9.9030000000000003E-3</v>
      </c>
      <c r="E15739">
        <v>-0.54390746661811795</v>
      </c>
      <c r="F15739">
        <v>0.22209596626674649</v>
      </c>
      <c r="G15739">
        <v>0.58750485144796794</v>
      </c>
      <c r="H15739">
        <v>2.753922417478821</v>
      </c>
    </row>
    <row r="15740" spans="1:8" x14ac:dyDescent="0.25">
      <c r="A15740">
        <v>9.5381722799999995</v>
      </c>
      <c r="B15740">
        <v>1573.89696149621</v>
      </c>
      <c r="C15740">
        <v>-4.8604000000000001E-2</v>
      </c>
      <c r="D15740">
        <v>1.2645E-2</v>
      </c>
      <c r="E15740">
        <v>-0.53571413356151254</v>
      </c>
      <c r="F15740">
        <v>0.2231582255305955</v>
      </c>
      <c r="G15740">
        <v>0.58033544310125185</v>
      </c>
      <c r="H15740">
        <v>2.7468906019320638</v>
      </c>
    </row>
    <row r="15741" spans="1:8" x14ac:dyDescent="0.25">
      <c r="A15741">
        <v>9.5387783400000004</v>
      </c>
      <c r="B15741">
        <v>1573.99696765719</v>
      </c>
      <c r="C15741">
        <v>-6.2212000000000003E-2</v>
      </c>
      <c r="D15741">
        <v>1.1296E-2</v>
      </c>
      <c r="E15741">
        <v>-0.53425254532250122</v>
      </c>
      <c r="F15741">
        <v>0.23074127851896031</v>
      </c>
      <c r="G15741">
        <v>0.5819513036295525</v>
      </c>
      <c r="H15741">
        <v>2.7338959700851042</v>
      </c>
    </row>
    <row r="15742" spans="1:8" x14ac:dyDescent="0.25">
      <c r="A15742">
        <v>9.5393843999999994</v>
      </c>
      <c r="B15742">
        <v>1574.0969738181691</v>
      </c>
      <c r="C15742">
        <v>-6.7815E-2</v>
      </c>
      <c r="D15742">
        <v>9.1809999999999999E-3</v>
      </c>
      <c r="E15742">
        <v>-0.52812331434020343</v>
      </c>
      <c r="F15742">
        <v>0.23016763103564189</v>
      </c>
      <c r="G15742">
        <v>0.57610014192520442</v>
      </c>
      <c r="H15742">
        <v>2.7305917028983639</v>
      </c>
    </row>
    <row r="15743" spans="1:8" x14ac:dyDescent="0.25">
      <c r="A15743">
        <v>9.5399904600000003</v>
      </c>
      <c r="B15743">
        <v>1574.1969799791491</v>
      </c>
      <c r="C15743">
        <v>-6.8615999999999996E-2</v>
      </c>
      <c r="D15743">
        <v>1.0637000000000001E-2</v>
      </c>
      <c r="E15743">
        <v>-0.52887066080054446</v>
      </c>
      <c r="F15743">
        <v>0.23228064275263641</v>
      </c>
      <c r="G15743">
        <v>0.57763177964269108</v>
      </c>
      <c r="H15743">
        <v>2.727755189946302</v>
      </c>
    </row>
    <row r="15744" spans="1:8" x14ac:dyDescent="0.25">
      <c r="A15744">
        <v>9.5405965199999994</v>
      </c>
      <c r="B15744">
        <v>1574.296986140128</v>
      </c>
      <c r="C15744">
        <v>-6.3546000000000005E-2</v>
      </c>
      <c r="D15744">
        <v>1.272E-2</v>
      </c>
      <c r="E15744">
        <v>-0.52488880032994534</v>
      </c>
      <c r="F15744">
        <v>0.22638392712807659</v>
      </c>
      <c r="G15744">
        <v>0.57162744438466173</v>
      </c>
      <c r="H15744">
        <v>2.7343989578833039</v>
      </c>
    </row>
    <row r="15745" spans="1:8" x14ac:dyDescent="0.25">
      <c r="A15745">
        <v>9.5412025800000002</v>
      </c>
      <c r="B15745">
        <v>1574.396992301108</v>
      </c>
      <c r="C15745">
        <v>-6.3279000000000002E-2</v>
      </c>
      <c r="D15745">
        <v>1.1150999999999999E-2</v>
      </c>
      <c r="E15745">
        <v>-0.5233105441087782</v>
      </c>
      <c r="F15745">
        <v>0.22892579235833391</v>
      </c>
      <c r="G15745">
        <v>0.5711925629613156</v>
      </c>
      <c r="H15745">
        <v>2.7292184139737721</v>
      </c>
    </row>
    <row r="15746" spans="1:8" x14ac:dyDescent="0.25">
      <c r="A15746">
        <v>9.5418086399999993</v>
      </c>
      <c r="B15746">
        <v>1574.496998462087</v>
      </c>
      <c r="C15746">
        <v>-5.1539000000000001E-2</v>
      </c>
      <c r="D15746">
        <v>1.0843999999999999E-2</v>
      </c>
      <c r="E15746">
        <v>-0.51776702339801306</v>
      </c>
      <c r="F15746">
        <v>0.23045952772102821</v>
      </c>
      <c r="G15746">
        <v>0.56674005014277751</v>
      </c>
      <c r="H15746">
        <v>2.7228187364514729</v>
      </c>
    </row>
    <row r="15747" spans="1:8" x14ac:dyDescent="0.25">
      <c r="A15747">
        <v>9.5424147000000001</v>
      </c>
      <c r="B15747">
        <v>1574.5970046230671</v>
      </c>
      <c r="C15747">
        <v>-8.3823999999999996E-2</v>
      </c>
      <c r="D15747">
        <v>9.3749999999999997E-3</v>
      </c>
      <c r="E15747">
        <v>-0.52052916834903218</v>
      </c>
      <c r="F15747">
        <v>0.224728439238748</v>
      </c>
      <c r="G15747">
        <v>0.56696868211993756</v>
      </c>
      <c r="H15747">
        <v>2.734034855967205</v>
      </c>
    </row>
    <row r="15748" spans="1:8" x14ac:dyDescent="0.25">
      <c r="A15748">
        <v>9.5430207599999992</v>
      </c>
      <c r="B15748">
        <v>1574.6970107840459</v>
      </c>
      <c r="C15748">
        <v>-8.0088999999999994E-2</v>
      </c>
      <c r="D15748">
        <v>1.0499E-2</v>
      </c>
      <c r="E15748">
        <v>-0.51434731788477195</v>
      </c>
      <c r="F15748">
        <v>0.22896029123810491</v>
      </c>
      <c r="G15748">
        <v>0.56300619746064651</v>
      </c>
      <c r="H15748">
        <v>2.7227816028965628</v>
      </c>
    </row>
    <row r="15749" spans="1:8" x14ac:dyDescent="0.25">
      <c r="A15749">
        <v>9.5436268200000001</v>
      </c>
      <c r="B15749">
        <v>1574.7970169450259</v>
      </c>
      <c r="C15749">
        <v>-5.9544E-2</v>
      </c>
      <c r="D15749">
        <v>1.0449E-2</v>
      </c>
      <c r="E15749">
        <v>-0.50696925844141871</v>
      </c>
      <c r="F15749">
        <v>0.22061399708942819</v>
      </c>
      <c r="G15749">
        <v>0.55289091574777782</v>
      </c>
      <c r="H15749">
        <v>2.7311458834935531</v>
      </c>
    </row>
    <row r="15750" spans="1:8" x14ac:dyDescent="0.25">
      <c r="A15750">
        <v>9.5442328799999991</v>
      </c>
      <c r="B15750">
        <v>1574.897023106005</v>
      </c>
      <c r="C15750">
        <v>-8.3291000000000004E-2</v>
      </c>
      <c r="D15750">
        <v>9.3189999999999992E-3</v>
      </c>
      <c r="E15750">
        <v>-0.51076200123379267</v>
      </c>
      <c r="F15750">
        <v>0.22485089154893079</v>
      </c>
      <c r="G15750">
        <v>0.55806428423139376</v>
      </c>
      <c r="H15750">
        <v>2.726896158390705</v>
      </c>
    </row>
    <row r="15751" spans="1:8" x14ac:dyDescent="0.25">
      <c r="A15751">
        <v>9.54483894</v>
      </c>
      <c r="B15751">
        <v>1574.997029266985</v>
      </c>
      <c r="C15751">
        <v>-7.0749999999999993E-2</v>
      </c>
      <c r="D15751">
        <v>1.1145E-2</v>
      </c>
      <c r="E15751">
        <v>-0.5101286558655086</v>
      </c>
      <c r="F15751">
        <v>0.22240767254307631</v>
      </c>
      <c r="G15751">
        <v>0.55650374512772038</v>
      </c>
      <c r="H15751">
        <v>2.7304557931731188</v>
      </c>
    </row>
    <row r="15752" spans="1:8" x14ac:dyDescent="0.25">
      <c r="A15752">
        <v>9.5454450000000008</v>
      </c>
      <c r="B15752">
        <v>1575.097035427965</v>
      </c>
      <c r="C15752">
        <v>-6.1945E-2</v>
      </c>
      <c r="D15752">
        <v>1.1723000000000001E-2</v>
      </c>
      <c r="E15752">
        <v>-0.5051160306667849</v>
      </c>
      <c r="F15752">
        <v>0.22080901885986171</v>
      </c>
      <c r="G15752">
        <v>0.55127019441143654</v>
      </c>
      <c r="H15752">
        <v>2.7294800989806718</v>
      </c>
    </row>
    <row r="15753" spans="1:8" x14ac:dyDescent="0.25">
      <c r="A15753">
        <v>9.5460510599999999</v>
      </c>
      <c r="B15753">
        <v>1575.1970415889441</v>
      </c>
      <c r="C15753">
        <v>-6.3011999999999999E-2</v>
      </c>
      <c r="D15753">
        <v>1.2369E-2</v>
      </c>
      <c r="E15753">
        <v>-0.50955210041613452</v>
      </c>
      <c r="F15753">
        <v>0.21677712192907869</v>
      </c>
      <c r="G15753">
        <v>0.5537469310347003</v>
      </c>
      <c r="H15753">
        <v>2.7393605542421868</v>
      </c>
    </row>
    <row r="15754" spans="1:8" x14ac:dyDescent="0.25">
      <c r="A15754">
        <v>9.5466571200000008</v>
      </c>
      <c r="B15754">
        <v>1575.2970477499241</v>
      </c>
      <c r="C15754">
        <v>-6.8348999999999993E-2</v>
      </c>
      <c r="D15754">
        <v>8.8419999999999992E-3</v>
      </c>
      <c r="E15754">
        <v>-0.50556385180917152</v>
      </c>
      <c r="F15754">
        <v>0.21861101267810959</v>
      </c>
      <c r="G15754">
        <v>0.55080448720056241</v>
      </c>
      <c r="H15754">
        <v>2.7334622026267921</v>
      </c>
    </row>
    <row r="15755" spans="1:8" x14ac:dyDescent="0.25">
      <c r="A15755">
        <v>9.5472631799999998</v>
      </c>
      <c r="B15755">
        <v>1575.397053910903</v>
      </c>
      <c r="C15755">
        <v>-6.8615999999999996E-2</v>
      </c>
      <c r="D15755">
        <v>6.8649999999999996E-3</v>
      </c>
      <c r="E15755">
        <v>-0.50845172009498529</v>
      </c>
      <c r="F15755">
        <v>0.2141051083566877</v>
      </c>
      <c r="G15755">
        <v>0.55169207814865184</v>
      </c>
      <c r="H15755">
        <v>2.743036506723783</v>
      </c>
    </row>
    <row r="15756" spans="1:8" x14ac:dyDescent="0.25">
      <c r="A15756">
        <v>9.5478692400000007</v>
      </c>
      <c r="B15756">
        <v>1575.497060071883</v>
      </c>
      <c r="C15756">
        <v>-6.0610999999999998E-2</v>
      </c>
      <c r="D15756">
        <v>8.6160000000000004E-3</v>
      </c>
      <c r="E15756">
        <v>-0.50765967000308376</v>
      </c>
      <c r="F15756">
        <v>0.21197037466472171</v>
      </c>
      <c r="G15756">
        <v>0.55013614704284097</v>
      </c>
      <c r="H15756">
        <v>2.7460540061416201</v>
      </c>
    </row>
    <row r="15757" spans="1:8" x14ac:dyDescent="0.25">
      <c r="A15757">
        <v>9.5484752999999998</v>
      </c>
      <c r="B15757">
        <v>1575.5970662328621</v>
      </c>
      <c r="C15757">
        <v>-6.1144999999999998E-2</v>
      </c>
      <c r="D15757">
        <v>1.1459E-2</v>
      </c>
      <c r="E15757">
        <v>-0.51002464712290763</v>
      </c>
      <c r="F15757">
        <v>0.21058627045072609</v>
      </c>
      <c r="G15757">
        <v>0.55178955950180208</v>
      </c>
      <c r="H15757">
        <v>2.7500201564290832</v>
      </c>
    </row>
    <row r="15758" spans="1:8" x14ac:dyDescent="0.25">
      <c r="A15758">
        <v>9.5490813600000006</v>
      </c>
      <c r="B15758">
        <v>1575.6970723938421</v>
      </c>
      <c r="C15758">
        <v>-6.3812999999999995E-2</v>
      </c>
      <c r="D15758">
        <v>1.0059E-2</v>
      </c>
      <c r="E15758">
        <v>-0.50810523503955185</v>
      </c>
      <c r="F15758">
        <v>0.20570891014271461</v>
      </c>
      <c r="G15758">
        <v>0.54816702343966439</v>
      </c>
      <c r="H15758">
        <v>2.756908009925795</v>
      </c>
    </row>
    <row r="15759" spans="1:8" x14ac:dyDescent="0.25">
      <c r="A15759">
        <v>9.5496874199999997</v>
      </c>
      <c r="B15759">
        <v>1575.7970785548221</v>
      </c>
      <c r="C15759">
        <v>-5.4206999999999998E-2</v>
      </c>
      <c r="D15759">
        <v>9.6200000000000001E-3</v>
      </c>
      <c r="E15759">
        <v>-0.50857418406802624</v>
      </c>
      <c r="F15759">
        <v>0.20116608711879269</v>
      </c>
      <c r="G15759">
        <v>0.5469145228526523</v>
      </c>
      <c r="H15759">
        <v>2.764929093582746</v>
      </c>
    </row>
    <row r="15760" spans="1:8" x14ac:dyDescent="0.25">
      <c r="A15760">
        <v>9.5502934800000006</v>
      </c>
      <c r="B15760">
        <v>1575.8970847158009</v>
      </c>
      <c r="C15760">
        <v>-8.0355999999999997E-2</v>
      </c>
      <c r="D15760">
        <v>9.5139999999999999E-3</v>
      </c>
      <c r="E15760">
        <v>-0.51316513829325849</v>
      </c>
      <c r="F15760">
        <v>0.19286861476029971</v>
      </c>
      <c r="G15760">
        <v>0.54821233269518477</v>
      </c>
      <c r="H15760">
        <v>2.782084674088479</v>
      </c>
    </row>
    <row r="15761" spans="1:8" x14ac:dyDescent="0.25">
      <c r="A15761">
        <v>9.5508995399999996</v>
      </c>
      <c r="B15761">
        <v>1575.9970908767809</v>
      </c>
      <c r="C15761">
        <v>-6.8881999999999999E-2</v>
      </c>
      <c r="D15761">
        <v>9.4879999999999999E-3</v>
      </c>
      <c r="E15761">
        <v>-0.51874011341782134</v>
      </c>
      <c r="F15761">
        <v>0.19395124020440421</v>
      </c>
      <c r="G15761">
        <v>0.55381259361408586</v>
      </c>
      <c r="H15761">
        <v>2.783796335971608</v>
      </c>
    </row>
    <row r="15762" spans="1:8" x14ac:dyDescent="0.25">
      <c r="A15762">
        <v>9.5515056000000005</v>
      </c>
      <c r="B15762">
        <v>1576.09709703776</v>
      </c>
      <c r="C15762">
        <v>-8.1422999999999995E-2</v>
      </c>
      <c r="D15762">
        <v>7.8879999999999992E-3</v>
      </c>
      <c r="E15762">
        <v>-0.51634923954363587</v>
      </c>
      <c r="F15762">
        <v>0.1916793538896768</v>
      </c>
      <c r="G15762">
        <v>0.55077900457883733</v>
      </c>
      <c r="H15762">
        <v>2.7861397452579948</v>
      </c>
    </row>
    <row r="15763" spans="1:8" x14ac:dyDescent="0.25">
      <c r="A15763">
        <v>9.5521116599999996</v>
      </c>
      <c r="B15763">
        <v>1576.19710319874</v>
      </c>
      <c r="C15763">
        <v>-6.5947000000000006E-2</v>
      </c>
      <c r="D15763">
        <v>6.9340000000000001E-3</v>
      </c>
      <c r="E15763">
        <v>-0.52508040771478792</v>
      </c>
      <c r="F15763">
        <v>0.1907485068609297</v>
      </c>
      <c r="G15763">
        <v>0.55865412147016524</v>
      </c>
      <c r="H15763">
        <v>2.7931409792783328</v>
      </c>
    </row>
    <row r="15764" spans="1:8" x14ac:dyDescent="0.25">
      <c r="A15764">
        <v>9.5527177200000004</v>
      </c>
      <c r="B15764">
        <v>1576.2971093597189</v>
      </c>
      <c r="C15764">
        <v>-4.7803999999999999E-2</v>
      </c>
      <c r="D15764">
        <v>8.3339999999999994E-3</v>
      </c>
      <c r="E15764">
        <v>-0.53600279473081747</v>
      </c>
      <c r="F15764">
        <v>0.18710881641417301</v>
      </c>
      <c r="G15764">
        <v>0.5677223838630634</v>
      </c>
      <c r="H15764">
        <v>2.8057360704353229</v>
      </c>
    </row>
    <row r="15765" spans="1:8" x14ac:dyDescent="0.25">
      <c r="A15765">
        <v>9.5533237799999995</v>
      </c>
      <c r="B15765">
        <v>1576.3971155206989</v>
      </c>
      <c r="C15765">
        <v>-6.1144999999999998E-2</v>
      </c>
      <c r="D15765">
        <v>8.5909999999999997E-3</v>
      </c>
      <c r="E15765">
        <v>-0.53777719542881564</v>
      </c>
      <c r="F15765">
        <v>0.18359224285232009</v>
      </c>
      <c r="G15765">
        <v>0.56825207747867301</v>
      </c>
      <c r="H15765">
        <v>2.8126078991978289</v>
      </c>
    </row>
    <row r="15766" spans="1:8" x14ac:dyDescent="0.25">
      <c r="A15766">
        <v>9.5539298400000003</v>
      </c>
      <c r="B15766">
        <v>1576.497121681678</v>
      </c>
      <c r="C15766">
        <v>-6.2744999999999995E-2</v>
      </c>
      <c r="D15766">
        <v>9.4439999999999993E-3</v>
      </c>
      <c r="E15766">
        <v>-0.53848574828721241</v>
      </c>
      <c r="F15766">
        <v>0.18031700946295481</v>
      </c>
      <c r="G15766">
        <v>0.56787421583489994</v>
      </c>
      <c r="H15766">
        <v>2.8184692771098669</v>
      </c>
    </row>
    <row r="15767" spans="1:8" x14ac:dyDescent="0.25">
      <c r="A15767">
        <v>9.5545358999999994</v>
      </c>
      <c r="B15767">
        <v>1576.597127842658</v>
      </c>
      <c r="C15767">
        <v>-8.0088999999999994E-2</v>
      </c>
      <c r="D15767">
        <v>9.2940000000000002E-3</v>
      </c>
      <c r="E15767">
        <v>-0.54942089627705126</v>
      </c>
      <c r="F15767">
        <v>0.17301379452131119</v>
      </c>
      <c r="G15767">
        <v>0.57601831078581245</v>
      </c>
      <c r="H15767">
        <v>2.8365208933935651</v>
      </c>
    </row>
    <row r="15768" spans="1:8" x14ac:dyDescent="0.25">
      <c r="A15768">
        <v>9.5551419600000003</v>
      </c>
      <c r="B15768">
        <v>1576.697134003638</v>
      </c>
      <c r="C15768">
        <v>-6.1677999999999997E-2</v>
      </c>
      <c r="D15768">
        <v>8.855E-3</v>
      </c>
      <c r="E15768">
        <v>-0.5541190228850803</v>
      </c>
      <c r="F15768">
        <v>0.17281887007825861</v>
      </c>
      <c r="G15768">
        <v>0.58044315258106216</v>
      </c>
      <c r="H15768">
        <v>2.839272347734271</v>
      </c>
    </row>
    <row r="15769" spans="1:8" x14ac:dyDescent="0.25">
      <c r="A15769">
        <v>9.5557480199999993</v>
      </c>
      <c r="B15769">
        <v>1576.7971401646171</v>
      </c>
      <c r="C15769">
        <v>-6.9149000000000002E-2</v>
      </c>
      <c r="D15769">
        <v>8.3899999999999999E-3</v>
      </c>
      <c r="E15769">
        <v>-0.56317929517310505</v>
      </c>
      <c r="F15769">
        <v>0.17270384050298179</v>
      </c>
      <c r="G15769">
        <v>0.58906496673639885</v>
      </c>
      <c r="H15769">
        <v>2.8440381945226361</v>
      </c>
    </row>
    <row r="15770" spans="1:8" x14ac:dyDescent="0.25">
      <c r="A15770">
        <v>9.5563540800000002</v>
      </c>
      <c r="B15770">
        <v>1576.8971463255971</v>
      </c>
      <c r="C15770">
        <v>-7.5019000000000002E-2</v>
      </c>
      <c r="D15770">
        <v>8.5719999999999998E-3</v>
      </c>
      <c r="E15770">
        <v>-0.569053731170996</v>
      </c>
      <c r="F15770">
        <v>0.1642614803923749</v>
      </c>
      <c r="G15770">
        <v>0.59228707811358405</v>
      </c>
      <c r="H15770">
        <v>2.8605742687270652</v>
      </c>
    </row>
    <row r="15771" spans="1:8" x14ac:dyDescent="0.25">
      <c r="A15771">
        <v>9.5569601399999993</v>
      </c>
      <c r="B15771">
        <v>1576.9971524865759</v>
      </c>
      <c r="C15771">
        <v>-6.1411E-2</v>
      </c>
      <c r="D15771">
        <v>7.4799999999999997E-3</v>
      </c>
      <c r="E15771">
        <v>-0.57677503650477691</v>
      </c>
      <c r="F15771">
        <v>0.16017924075682419</v>
      </c>
      <c r="G15771">
        <v>0.59860406940190392</v>
      </c>
      <c r="H15771">
        <v>2.8707038250510442</v>
      </c>
    </row>
    <row r="15772" spans="1:8" x14ac:dyDescent="0.25">
      <c r="A15772">
        <v>9.5575662000000001</v>
      </c>
      <c r="B15772">
        <v>1577.0971586475559</v>
      </c>
      <c r="C15772">
        <v>-6.0878000000000002E-2</v>
      </c>
      <c r="D15772">
        <v>6.0679999999999996E-3</v>
      </c>
      <c r="E15772">
        <v>-0.58678779239785361</v>
      </c>
      <c r="F15772">
        <v>0.1665184853437327</v>
      </c>
      <c r="G15772">
        <v>0.60995763727353847</v>
      </c>
      <c r="H15772">
        <v>2.8650824522402591</v>
      </c>
    </row>
    <row r="15773" spans="1:8" x14ac:dyDescent="0.25">
      <c r="A15773">
        <v>9.5581722599999992</v>
      </c>
      <c r="B15773">
        <v>1577.197164808535</v>
      </c>
      <c r="C15773">
        <v>-7.0216000000000001E-2</v>
      </c>
      <c r="D15773">
        <v>7.2420000000000002E-3</v>
      </c>
      <c r="E15773">
        <v>-0.59928098194840596</v>
      </c>
      <c r="F15773">
        <v>0.16047702162462821</v>
      </c>
      <c r="G15773">
        <v>0.62039549466010557</v>
      </c>
      <c r="H15773">
        <v>2.8799487017730589</v>
      </c>
    </row>
    <row r="15774" spans="1:8" x14ac:dyDescent="0.25">
      <c r="A15774">
        <v>9.5587783200000001</v>
      </c>
      <c r="B15774">
        <v>1577.297170969515</v>
      </c>
      <c r="C15774">
        <v>-5.2873000000000003E-2</v>
      </c>
      <c r="D15774">
        <v>9.2750000000000003E-3</v>
      </c>
      <c r="E15774">
        <v>-0.60654040135383069</v>
      </c>
      <c r="F15774">
        <v>0.1657387475930136</v>
      </c>
      <c r="G15774">
        <v>0.62877705979795939</v>
      </c>
      <c r="H15774">
        <v>2.8748517021322022</v>
      </c>
    </row>
    <row r="15775" spans="1:8" x14ac:dyDescent="0.25">
      <c r="A15775">
        <v>9.5593843799999991</v>
      </c>
      <c r="B15775">
        <v>1577.3971771304939</v>
      </c>
      <c r="C15775">
        <v>-8.1689999999999999E-2</v>
      </c>
      <c r="D15775">
        <v>9.4070000000000004E-3</v>
      </c>
      <c r="E15775">
        <v>-0.61761551271439552</v>
      </c>
      <c r="F15775">
        <v>0.16489823003774429</v>
      </c>
      <c r="G15775">
        <v>0.63924983208057751</v>
      </c>
      <c r="H15775">
        <v>2.8806868103576888</v>
      </c>
    </row>
    <row r="15776" spans="1:8" x14ac:dyDescent="0.25">
      <c r="A15776">
        <v>9.55999044</v>
      </c>
      <c r="B15776">
        <v>1577.4971832914739</v>
      </c>
      <c r="C15776">
        <v>-4.8870999999999998E-2</v>
      </c>
      <c r="D15776">
        <v>7.5300000000000002E-3</v>
      </c>
      <c r="E15776">
        <v>-0.62871864309215608</v>
      </c>
      <c r="F15776">
        <v>0.16512625060622829</v>
      </c>
      <c r="G15776">
        <v>0.65004139161357477</v>
      </c>
      <c r="H15776">
        <v>2.884753968373178</v>
      </c>
    </row>
    <row r="15777" spans="1:8" x14ac:dyDescent="0.25">
      <c r="A15777">
        <v>9.5605965000000008</v>
      </c>
      <c r="B15777">
        <v>1577.597189452453</v>
      </c>
      <c r="C15777">
        <v>-8.0088999999999994E-2</v>
      </c>
      <c r="D15777">
        <v>8.9859999999999992E-3</v>
      </c>
      <c r="E15777">
        <v>-0.64334108807300183</v>
      </c>
      <c r="F15777">
        <v>0.17016777904512789</v>
      </c>
      <c r="G15777">
        <v>0.66546587337601715</v>
      </c>
      <c r="H15777">
        <v>2.8830082724192718</v>
      </c>
    </row>
    <row r="15778" spans="1:8" x14ac:dyDescent="0.25">
      <c r="A15778">
        <v>9.5612025599999999</v>
      </c>
      <c r="B15778">
        <v>1577.697195613433</v>
      </c>
      <c r="C15778">
        <v>-8.0889000000000003E-2</v>
      </c>
      <c r="D15778">
        <v>8.7790000000000003E-3</v>
      </c>
      <c r="E15778">
        <v>-0.66110566043911667</v>
      </c>
      <c r="F15778">
        <v>0.16453635260370919</v>
      </c>
      <c r="G15778">
        <v>0.68127300371640498</v>
      </c>
      <c r="H15778">
        <v>2.8976678502502451</v>
      </c>
    </row>
    <row r="15779" spans="1:8" x14ac:dyDescent="0.25">
      <c r="A15779">
        <v>9.5618086200000008</v>
      </c>
      <c r="B15779">
        <v>1577.797201774413</v>
      </c>
      <c r="C15779">
        <v>-5.1005000000000002E-2</v>
      </c>
      <c r="D15779">
        <v>7.9699999999999997E-3</v>
      </c>
      <c r="E15779">
        <v>-0.66952776333884345</v>
      </c>
      <c r="F15779">
        <v>0.17484480288372459</v>
      </c>
      <c r="G15779">
        <v>0.69198130825692317</v>
      </c>
      <c r="H15779">
        <v>2.886151031911139</v>
      </c>
    </row>
    <row r="15780" spans="1:8" x14ac:dyDescent="0.25">
      <c r="A15780">
        <v>9.5624146799999998</v>
      </c>
      <c r="B15780">
        <v>1577.8972079353921</v>
      </c>
      <c r="C15780">
        <v>-5.3673999999999999E-2</v>
      </c>
      <c r="D15780">
        <v>6.6769999999999998E-3</v>
      </c>
      <c r="E15780">
        <v>-0.67580307197768741</v>
      </c>
      <c r="F15780">
        <v>0.17538173043111471</v>
      </c>
      <c r="G15780">
        <v>0.69818947533136844</v>
      </c>
      <c r="H15780">
        <v>2.887677973478417</v>
      </c>
    </row>
    <row r="15781" spans="1:8" x14ac:dyDescent="0.25">
      <c r="A15781">
        <v>9.5630207400000007</v>
      </c>
      <c r="B15781">
        <v>1577.9972140963721</v>
      </c>
      <c r="C15781">
        <v>-6.0878000000000002E-2</v>
      </c>
      <c r="D15781">
        <v>7.8379999999999995E-3</v>
      </c>
      <c r="E15781">
        <v>-0.69543401929172899</v>
      </c>
      <c r="F15781">
        <v>0.18577275051237799</v>
      </c>
      <c r="G15781">
        <v>0.71981941486818979</v>
      </c>
      <c r="H15781">
        <v>2.8805557783126492</v>
      </c>
    </row>
    <row r="15782" spans="1:8" x14ac:dyDescent="0.25">
      <c r="A15782">
        <v>9.5636267999999998</v>
      </c>
      <c r="B15782">
        <v>1578.097220257351</v>
      </c>
      <c r="C15782">
        <v>-7.2885000000000005E-2</v>
      </c>
      <c r="D15782">
        <v>8.1390000000000004E-3</v>
      </c>
      <c r="E15782">
        <v>-0.70718312263353811</v>
      </c>
      <c r="F15782">
        <v>0.19347547179683791</v>
      </c>
      <c r="G15782">
        <v>0.73317169007315797</v>
      </c>
      <c r="H15782">
        <v>2.8745414097761439</v>
      </c>
    </row>
    <row r="15783" spans="1:8" x14ac:dyDescent="0.25">
      <c r="A15783">
        <v>9.5642328600000006</v>
      </c>
      <c r="B15783">
        <v>1578.197226418331</v>
      </c>
      <c r="C15783">
        <v>-6.7015000000000005E-2</v>
      </c>
      <c r="D15783">
        <v>8.6040000000000005E-3</v>
      </c>
      <c r="E15783">
        <v>-0.72816582045646361</v>
      </c>
      <c r="F15783">
        <v>0.20888741944151659</v>
      </c>
      <c r="G15783">
        <v>0.75753509231056138</v>
      </c>
      <c r="H15783">
        <v>2.8622267458748349</v>
      </c>
    </row>
    <row r="15784" spans="1:8" x14ac:dyDescent="0.25">
      <c r="A15784">
        <v>9.5648389199999997</v>
      </c>
      <c r="B15784">
        <v>1578.29723257931</v>
      </c>
      <c r="C15784">
        <v>-6.1677999999999997E-2</v>
      </c>
      <c r="D15784">
        <v>8.1960000000000002E-3</v>
      </c>
      <c r="E15784">
        <v>-0.73596692225645777</v>
      </c>
      <c r="F15784">
        <v>0.20747315084747109</v>
      </c>
      <c r="G15784">
        <v>0.76465182859797065</v>
      </c>
      <c r="H15784">
        <v>2.8668178217354039</v>
      </c>
    </row>
    <row r="15785" spans="1:8" x14ac:dyDescent="0.25">
      <c r="A15785">
        <v>9.5654449800000005</v>
      </c>
      <c r="B15785">
        <v>1578.39723874029</v>
      </c>
      <c r="C15785">
        <v>-6.6748000000000002E-2</v>
      </c>
      <c r="D15785">
        <v>9.3819999999999997E-3</v>
      </c>
      <c r="E15785">
        <v>-0.74929252250447786</v>
      </c>
      <c r="F15785">
        <v>0.2247613282384209</v>
      </c>
      <c r="G15785">
        <v>0.78227676621041387</v>
      </c>
      <c r="H15785">
        <v>2.8501682184065569</v>
      </c>
    </row>
    <row r="15786" spans="1:8" x14ac:dyDescent="0.25">
      <c r="A15786">
        <v>9.5660510399999996</v>
      </c>
      <c r="B15786">
        <v>1578.4972449012689</v>
      </c>
      <c r="C15786">
        <v>-6.7547999999999997E-2</v>
      </c>
      <c r="D15786">
        <v>9.0930000000000004E-3</v>
      </c>
      <c r="E15786">
        <v>-0.76484280645621383</v>
      </c>
      <c r="F15786">
        <v>0.2261180669757529</v>
      </c>
      <c r="G15786">
        <v>0.79756748855546289</v>
      </c>
      <c r="H15786">
        <v>2.8541407160015191</v>
      </c>
    </row>
    <row r="15787" spans="1:8" x14ac:dyDescent="0.25">
      <c r="A15787">
        <v>9.5666571000000005</v>
      </c>
      <c r="B15787">
        <v>1578.5972510622489</v>
      </c>
      <c r="C15787">
        <v>-5.8476E-2</v>
      </c>
      <c r="D15787">
        <v>7.0029999999999997E-3</v>
      </c>
      <c r="E15787">
        <v>-0.75779084899302007</v>
      </c>
      <c r="F15787">
        <v>0.24442262625964861</v>
      </c>
      <c r="G15787">
        <v>0.79623450756999092</v>
      </c>
      <c r="H15787">
        <v>2.8295816503142461</v>
      </c>
    </row>
    <row r="15788" spans="1:8" x14ac:dyDescent="0.25">
      <c r="A15788">
        <v>9.5672631599999995</v>
      </c>
      <c r="B15788">
        <v>1578.697257223228</v>
      </c>
      <c r="C15788">
        <v>-6.3812999999999995E-2</v>
      </c>
      <c r="D15788">
        <v>7.4799999999999997E-3</v>
      </c>
      <c r="E15788">
        <v>-0.77694543330102939</v>
      </c>
      <c r="F15788">
        <v>0.26453172248559792</v>
      </c>
      <c r="G15788">
        <v>0.82074431982714424</v>
      </c>
      <c r="H15788">
        <v>2.8134270144674871</v>
      </c>
    </row>
    <row r="15789" spans="1:8" x14ac:dyDescent="0.25">
      <c r="A15789">
        <v>9.5678692200000004</v>
      </c>
      <c r="B15789">
        <v>1578.797263384208</v>
      </c>
      <c r="C15789">
        <v>-6.0344000000000002E-2</v>
      </c>
      <c r="D15789">
        <v>8.1519999999999995E-3</v>
      </c>
      <c r="E15789">
        <v>-0.78812355164590497</v>
      </c>
      <c r="F15789">
        <v>0.27072581893306108</v>
      </c>
      <c r="G15789">
        <v>0.83332538764634556</v>
      </c>
      <c r="H15789">
        <v>2.8107140701727249</v>
      </c>
    </row>
    <row r="15790" spans="1:8" x14ac:dyDescent="0.25">
      <c r="A15790">
        <v>9.5684752799999995</v>
      </c>
      <c r="B15790">
        <v>1578.897269545188</v>
      </c>
      <c r="C15790">
        <v>-5.1005000000000002E-2</v>
      </c>
      <c r="D15790">
        <v>7.5810000000000001E-3</v>
      </c>
      <c r="E15790">
        <v>-0.798888348245264</v>
      </c>
      <c r="F15790">
        <v>0.29365974443246801</v>
      </c>
      <c r="G15790">
        <v>0.8511513604889489</v>
      </c>
      <c r="H15790">
        <v>2.789338190422423</v>
      </c>
    </row>
    <row r="15791" spans="1:8" x14ac:dyDescent="0.25">
      <c r="A15791">
        <v>9.5690813400000003</v>
      </c>
      <c r="B15791">
        <v>1578.9972757061671</v>
      </c>
      <c r="C15791">
        <v>-6.3812999999999995E-2</v>
      </c>
      <c r="D15791">
        <v>7.1159999999999999E-3</v>
      </c>
      <c r="E15791">
        <v>-0.79705466850070983</v>
      </c>
      <c r="F15791">
        <v>0.30916107555131161</v>
      </c>
      <c r="G15791">
        <v>0.85491327935342087</v>
      </c>
      <c r="H15791">
        <v>2.7715785507747142</v>
      </c>
    </row>
    <row r="15792" spans="1:8" x14ac:dyDescent="0.25">
      <c r="A15792">
        <v>9.5696873999999994</v>
      </c>
      <c r="B15792">
        <v>1579.0972818671471</v>
      </c>
      <c r="C15792">
        <v>-7.7421000000000004E-2</v>
      </c>
      <c r="D15792">
        <v>9.9279999999999993E-3</v>
      </c>
      <c r="E15792">
        <v>-0.80900527973416458</v>
      </c>
      <c r="F15792">
        <v>0.33003142189855861</v>
      </c>
      <c r="G15792">
        <v>0.87373353036159618</v>
      </c>
      <c r="H15792">
        <v>2.7542540894180392</v>
      </c>
    </row>
    <row r="15793" spans="1:8" x14ac:dyDescent="0.25">
      <c r="A15793">
        <v>9.5702934600000003</v>
      </c>
      <c r="B15793">
        <v>1579.197288028126</v>
      </c>
      <c r="C15793">
        <v>-7.1284E-2</v>
      </c>
      <c r="D15793">
        <v>9.8840000000000004E-3</v>
      </c>
      <c r="E15793">
        <v>-0.80373040782239435</v>
      </c>
      <c r="F15793">
        <v>0.33616534274251492</v>
      </c>
      <c r="G15793">
        <v>0.87120015273158946</v>
      </c>
      <c r="H15793">
        <v>2.745447779934977</v>
      </c>
    </row>
    <row r="15794" spans="1:8" x14ac:dyDescent="0.25">
      <c r="A15794">
        <v>9.5708995199999993</v>
      </c>
      <c r="B15794">
        <v>1579.297294189106</v>
      </c>
      <c r="C15794">
        <v>-5.7409000000000002E-2</v>
      </c>
      <c r="D15794">
        <v>9.4380000000000002E-3</v>
      </c>
      <c r="E15794">
        <v>-0.81086920717504851</v>
      </c>
      <c r="F15794">
        <v>0.3531817272909098</v>
      </c>
      <c r="G15794">
        <v>0.8844468348277823</v>
      </c>
      <c r="H15794">
        <v>2.7308121808418351</v>
      </c>
    </row>
    <row r="15795" spans="1:8" x14ac:dyDescent="0.25">
      <c r="A15795">
        <v>9.5715055800000002</v>
      </c>
      <c r="B15795">
        <v>1579.397300350086</v>
      </c>
      <c r="C15795">
        <v>-6.4879999999999993E-2</v>
      </c>
      <c r="D15795">
        <v>9.8270000000000007E-3</v>
      </c>
      <c r="E15795">
        <v>-0.81578976539813131</v>
      </c>
      <c r="F15795">
        <v>0.37216288864426578</v>
      </c>
      <c r="G15795">
        <v>0.89667059559928819</v>
      </c>
      <c r="H15795">
        <v>2.7135951908049978</v>
      </c>
    </row>
    <row r="15796" spans="1:8" x14ac:dyDescent="0.25">
      <c r="A15796">
        <v>9.5721116399999993</v>
      </c>
      <c r="B15796">
        <v>1579.4973065110651</v>
      </c>
      <c r="C15796">
        <v>-4.7003000000000003E-2</v>
      </c>
      <c r="D15796">
        <v>9.4070000000000004E-3</v>
      </c>
      <c r="E15796">
        <v>-0.80583188457556132</v>
      </c>
      <c r="F15796">
        <v>0.38729148797453511</v>
      </c>
      <c r="G15796">
        <v>0.89406919355054959</v>
      </c>
      <c r="H15796">
        <v>2.6935763916961779</v>
      </c>
    </row>
    <row r="15797" spans="1:8" x14ac:dyDescent="0.25">
      <c r="A15797">
        <v>9.5727177000000001</v>
      </c>
      <c r="B15797">
        <v>1579.5973126720451</v>
      </c>
      <c r="C15797">
        <v>-5.7943000000000001E-2</v>
      </c>
      <c r="D15797">
        <v>7.5490000000000002E-3</v>
      </c>
      <c r="E15797">
        <v>-0.81312306259636458</v>
      </c>
      <c r="F15797">
        <v>0.40226311186144198</v>
      </c>
      <c r="G15797">
        <v>0.907185056143752</v>
      </c>
      <c r="H15797">
        <v>2.6821830274625902</v>
      </c>
    </row>
    <row r="15798" spans="1:8" x14ac:dyDescent="0.25">
      <c r="A15798">
        <v>9.5733237599999992</v>
      </c>
      <c r="B15798">
        <v>1579.6973188330239</v>
      </c>
      <c r="C15798">
        <v>-6.5414E-2</v>
      </c>
      <c r="D15798">
        <v>6.7149999999999996E-3</v>
      </c>
      <c r="E15798">
        <v>-0.80896716504994737</v>
      </c>
      <c r="F15798">
        <v>0.4177814961691767</v>
      </c>
      <c r="G15798">
        <v>0.91047748608645152</v>
      </c>
      <c r="H15798">
        <v>2.6648811807923658</v>
      </c>
    </row>
    <row r="15799" spans="1:8" x14ac:dyDescent="0.25">
      <c r="A15799">
        <v>9.57392982</v>
      </c>
      <c r="B15799">
        <v>1579.7973249940039</v>
      </c>
      <c r="C15799">
        <v>-7.2083999999999995E-2</v>
      </c>
      <c r="D15799">
        <v>8.3459999999999993E-3</v>
      </c>
      <c r="E15799">
        <v>-0.80445410600693956</v>
      </c>
      <c r="F15799">
        <v>0.42440408884631198</v>
      </c>
      <c r="G15799">
        <v>0.909541224629699</v>
      </c>
      <c r="H15799">
        <v>2.656134800013076</v>
      </c>
    </row>
    <row r="15800" spans="1:8" x14ac:dyDescent="0.25">
      <c r="A15800">
        <v>9.5745358800000009</v>
      </c>
      <c r="B15800">
        <v>1579.897331154983</v>
      </c>
      <c r="C15800">
        <v>-5.1271999999999998E-2</v>
      </c>
      <c r="D15800">
        <v>8.6479999999999994E-3</v>
      </c>
      <c r="E15800">
        <v>-0.80731660041375186</v>
      </c>
      <c r="F15800">
        <v>0.43730559480870101</v>
      </c>
      <c r="G15800">
        <v>0.91814828680045435</v>
      </c>
      <c r="H15800">
        <v>2.6451611825053019</v>
      </c>
    </row>
    <row r="15801" spans="1:8" x14ac:dyDescent="0.25">
      <c r="A15801">
        <v>9.57514194</v>
      </c>
      <c r="B15801">
        <v>1579.997337315963</v>
      </c>
      <c r="C15801">
        <v>-5.2873000000000003E-2</v>
      </c>
      <c r="D15801">
        <v>9.1750000000000009E-3</v>
      </c>
      <c r="E15801">
        <v>-0.80345446453896741</v>
      </c>
      <c r="F15801">
        <v>0.44482068077166542</v>
      </c>
      <c r="G15801">
        <v>0.91837057587325099</v>
      </c>
      <c r="H15801">
        <v>2.635962779706376</v>
      </c>
    </row>
    <row r="15802" spans="1:8" x14ac:dyDescent="0.25">
      <c r="A15802">
        <v>9.5757480000000008</v>
      </c>
      <c r="B15802">
        <v>1580.0973434769419</v>
      </c>
      <c r="C15802">
        <v>-5.7141999999999998E-2</v>
      </c>
      <c r="D15802">
        <v>9.2119999999999997E-3</v>
      </c>
      <c r="E15802">
        <v>-0.79808608029135386</v>
      </c>
      <c r="F15802">
        <v>0.45114748081626982</v>
      </c>
      <c r="G15802">
        <v>0.91677447663080358</v>
      </c>
      <c r="H15802">
        <v>2.627088781990909</v>
      </c>
    </row>
    <row r="15803" spans="1:8" x14ac:dyDescent="0.25">
      <c r="A15803">
        <v>9.5763540599999999</v>
      </c>
      <c r="B15803">
        <v>1580.1973496379219</v>
      </c>
      <c r="C15803">
        <v>-4.5135000000000002E-2</v>
      </c>
      <c r="D15803">
        <v>9.9340000000000001E-3</v>
      </c>
      <c r="E15803">
        <v>-0.80699582233782818</v>
      </c>
      <c r="F15803">
        <v>0.47633978509264452</v>
      </c>
      <c r="G15803">
        <v>0.93709223032357625</v>
      </c>
      <c r="H15803">
        <v>2.6083634672815679</v>
      </c>
    </row>
    <row r="15804" spans="1:8" x14ac:dyDescent="0.25">
      <c r="A15804">
        <v>9.5769601200000007</v>
      </c>
      <c r="B15804">
        <v>1580.297355798901</v>
      </c>
      <c r="C15804">
        <v>-6.0878000000000002E-2</v>
      </c>
      <c r="D15804">
        <v>1.0191E-2</v>
      </c>
      <c r="E15804">
        <v>-0.79496458766985001</v>
      </c>
      <c r="F15804">
        <v>0.48747681693567357</v>
      </c>
      <c r="G15804">
        <v>0.93252471425631978</v>
      </c>
      <c r="H15804">
        <v>2.5915196228753938</v>
      </c>
    </row>
    <row r="15805" spans="1:8" x14ac:dyDescent="0.25">
      <c r="A15805">
        <v>9.5775661799999998</v>
      </c>
      <c r="B15805">
        <v>1580.397361959881</v>
      </c>
      <c r="C15805">
        <v>-5.3407000000000003E-2</v>
      </c>
      <c r="D15805">
        <v>9.1369999999999993E-3</v>
      </c>
      <c r="E15805">
        <v>-0.79665174981351727</v>
      </c>
      <c r="F15805">
        <v>0.49703235065529328</v>
      </c>
      <c r="G15805">
        <v>0.93898624488267413</v>
      </c>
      <c r="H15805">
        <v>2.5837835443251329</v>
      </c>
    </row>
    <row r="15806" spans="1:8" x14ac:dyDescent="0.25">
      <c r="A15806">
        <v>9.5781722400000007</v>
      </c>
      <c r="B15806">
        <v>1580.497368120861</v>
      </c>
      <c r="C15806">
        <v>-3.9531999999999998E-2</v>
      </c>
      <c r="D15806">
        <v>8.9110000000000005E-3</v>
      </c>
      <c r="E15806">
        <v>-0.80210856779196271</v>
      </c>
      <c r="F15806">
        <v>0.49905498845698648</v>
      </c>
      <c r="G15806">
        <v>0.94468726890388266</v>
      </c>
      <c r="H15806">
        <v>2.585024601144704</v>
      </c>
    </row>
    <row r="15807" spans="1:8" x14ac:dyDescent="0.25">
      <c r="A15807">
        <v>9.5787782999999997</v>
      </c>
      <c r="B15807">
        <v>1580.5973742818401</v>
      </c>
      <c r="C15807">
        <v>-6.8082000000000004E-2</v>
      </c>
      <c r="D15807">
        <v>9.2940000000000002E-3</v>
      </c>
      <c r="E15807">
        <v>-0.78598285983634686</v>
      </c>
      <c r="F15807">
        <v>0.51440389354899951</v>
      </c>
      <c r="G15807">
        <v>0.93935106411548452</v>
      </c>
      <c r="H15807">
        <v>2.56207998703665</v>
      </c>
    </row>
    <row r="15808" spans="1:8" x14ac:dyDescent="0.25">
      <c r="A15808">
        <v>9.5793843600000006</v>
      </c>
      <c r="B15808">
        <v>1580.6973804428201</v>
      </c>
      <c r="C15808">
        <v>-5.5008000000000001E-2</v>
      </c>
      <c r="D15808">
        <v>9.2999999999999992E-3</v>
      </c>
      <c r="E15808">
        <v>-0.79421467237329946</v>
      </c>
      <c r="F15808">
        <v>0.52214077646028989</v>
      </c>
      <c r="G15808">
        <v>0.95047774106266258</v>
      </c>
      <c r="H15808">
        <v>2.5600117573143288</v>
      </c>
    </row>
    <row r="15809" spans="1:8" x14ac:dyDescent="0.25">
      <c r="A15809">
        <v>9.5799904199999997</v>
      </c>
      <c r="B15809">
        <v>1580.7973866037989</v>
      </c>
      <c r="C15809">
        <v>-4.4068000000000003E-2</v>
      </c>
      <c r="D15809">
        <v>9.6830000000000006E-3</v>
      </c>
      <c r="E15809">
        <v>-0.79072858683014091</v>
      </c>
      <c r="F15809">
        <v>0.52569209475919565</v>
      </c>
      <c r="G15809">
        <v>0.94952823892852334</v>
      </c>
      <c r="H15809">
        <v>2.5548696754202709</v>
      </c>
    </row>
    <row r="15810" spans="1:8" x14ac:dyDescent="0.25">
      <c r="A15810">
        <v>9.5805964800000005</v>
      </c>
      <c r="B15810">
        <v>1580.8973927647789</v>
      </c>
      <c r="C15810">
        <v>-5.9810000000000002E-2</v>
      </c>
      <c r="D15810">
        <v>1.0198E-2</v>
      </c>
      <c r="E15810">
        <v>-0.78858301682245135</v>
      </c>
      <c r="F15810">
        <v>0.54281367334017228</v>
      </c>
      <c r="G15810">
        <v>0.95734521380004289</v>
      </c>
      <c r="H15810">
        <v>2.538734755042209</v>
      </c>
    </row>
    <row r="15811" spans="1:8" x14ac:dyDescent="0.25">
      <c r="A15811">
        <v>9.5812025399999996</v>
      </c>
      <c r="B15811">
        <v>1580.997398925758</v>
      </c>
      <c r="C15811">
        <v>-5.7943000000000001E-2</v>
      </c>
      <c r="D15811">
        <v>1.0154E-2</v>
      </c>
      <c r="E15811">
        <v>-0.78519399341633322</v>
      </c>
      <c r="F15811">
        <v>0.54673289563286487</v>
      </c>
      <c r="G15811">
        <v>0.95678966678376387</v>
      </c>
      <c r="H15811">
        <v>2.5333522413292671</v>
      </c>
    </row>
    <row r="15812" spans="1:8" x14ac:dyDescent="0.25">
      <c r="A15812">
        <v>9.5818086000000005</v>
      </c>
      <c r="B15812">
        <v>1581.097405086738</v>
      </c>
      <c r="C15812">
        <v>-4.3534000000000003E-2</v>
      </c>
      <c r="D15812">
        <v>1.257E-2</v>
      </c>
      <c r="E15812">
        <v>-0.7934699208760434</v>
      </c>
      <c r="F15812">
        <v>0.55450370695818385</v>
      </c>
      <c r="G15812">
        <v>0.96802317966327744</v>
      </c>
      <c r="H15812">
        <v>2.5316497120810908</v>
      </c>
    </row>
    <row r="15813" spans="1:8" x14ac:dyDescent="0.25">
      <c r="A15813">
        <v>9.5824146599999995</v>
      </c>
      <c r="B15813">
        <v>1581.1974112477169</v>
      </c>
      <c r="C15813">
        <v>-7.0749999999999993E-2</v>
      </c>
      <c r="D15813">
        <v>1.0769000000000001E-2</v>
      </c>
      <c r="E15813">
        <v>-0.78826983707982501</v>
      </c>
      <c r="F15813">
        <v>0.56600418447857581</v>
      </c>
      <c r="G15813">
        <v>0.97042777830043159</v>
      </c>
      <c r="H15813">
        <v>2.5188658931529799</v>
      </c>
    </row>
    <row r="15814" spans="1:8" x14ac:dyDescent="0.25">
      <c r="A15814">
        <v>9.5830207200000004</v>
      </c>
      <c r="B15814">
        <v>1581.2974174086969</v>
      </c>
      <c r="C15814">
        <v>-5.4740999999999998E-2</v>
      </c>
      <c r="D15814">
        <v>8.2900000000000005E-3</v>
      </c>
      <c r="E15814">
        <v>-0.78797094053351369</v>
      </c>
      <c r="F15814">
        <v>0.56075958910842749</v>
      </c>
      <c r="G15814">
        <v>0.96713469584247813</v>
      </c>
      <c r="H15814">
        <v>2.523090556143905</v>
      </c>
    </row>
    <row r="15815" spans="1:8" x14ac:dyDescent="0.25">
      <c r="A15815">
        <v>9.5836267799999995</v>
      </c>
      <c r="B15815">
        <v>1581.397423569676</v>
      </c>
      <c r="C15815">
        <v>-5.2338999999999997E-2</v>
      </c>
      <c r="D15815">
        <v>9.4070000000000004E-3</v>
      </c>
      <c r="E15815">
        <v>-0.78869125735108991</v>
      </c>
      <c r="F15815">
        <v>0.57978217678139743</v>
      </c>
      <c r="G15815">
        <v>0.97886734133661801</v>
      </c>
      <c r="H15815">
        <v>2.507683403224426</v>
      </c>
    </row>
    <row r="15816" spans="1:8" x14ac:dyDescent="0.25">
      <c r="A15816">
        <v>9.5842328400000003</v>
      </c>
      <c r="B15816">
        <v>1581.497429730656</v>
      </c>
      <c r="C15816">
        <v>-4.8870999999999998E-2</v>
      </c>
      <c r="D15816">
        <v>1.1013E-2</v>
      </c>
      <c r="E15816">
        <v>-0.78564687185191096</v>
      </c>
      <c r="F15816">
        <v>0.58678379277374659</v>
      </c>
      <c r="G15816">
        <v>0.98058973414605777</v>
      </c>
      <c r="H15816">
        <v>2.5000914537606089</v>
      </c>
    </row>
    <row r="15817" spans="1:8" x14ac:dyDescent="0.25">
      <c r="A15817">
        <v>9.5848388999999994</v>
      </c>
      <c r="B15817">
        <v>1581.597435891636</v>
      </c>
      <c r="C15817">
        <v>-5.2338999999999997E-2</v>
      </c>
      <c r="D15817">
        <v>1.0794E-2</v>
      </c>
      <c r="E15817">
        <v>-0.78322079486732676</v>
      </c>
      <c r="F15817">
        <v>0.59580673040014542</v>
      </c>
      <c r="G15817">
        <v>0.98408357038552297</v>
      </c>
      <c r="H15817">
        <v>2.4912700108695782</v>
      </c>
    </row>
    <row r="15818" spans="1:8" x14ac:dyDescent="0.25">
      <c r="A15818">
        <v>9.5854449600000002</v>
      </c>
      <c r="B15818">
        <v>1581.6974420526151</v>
      </c>
      <c r="C15818">
        <v>-5.5541E-2</v>
      </c>
      <c r="D15818">
        <v>1.0172E-2</v>
      </c>
      <c r="E15818">
        <v>-0.78298206945390303</v>
      </c>
      <c r="F15818">
        <v>0.59799388727983316</v>
      </c>
      <c r="G15818">
        <v>0.98521957466869403</v>
      </c>
      <c r="H15818">
        <v>2.489356458919004</v>
      </c>
    </row>
    <row r="15819" spans="1:8" x14ac:dyDescent="0.25">
      <c r="A15819">
        <v>9.5860510199999993</v>
      </c>
      <c r="B15819">
        <v>1581.7974482135951</v>
      </c>
      <c r="C15819">
        <v>-5.1005000000000002E-2</v>
      </c>
      <c r="D15819">
        <v>1.2324999999999999E-2</v>
      </c>
      <c r="E15819">
        <v>-0.78355727430529332</v>
      </c>
      <c r="F15819">
        <v>0.59635923848385719</v>
      </c>
      <c r="G15819">
        <v>0.98468591106087555</v>
      </c>
      <c r="H15819">
        <v>2.49103032465844</v>
      </c>
    </row>
    <row r="15820" spans="1:8" x14ac:dyDescent="0.25">
      <c r="A15820">
        <v>9.5866570800000002</v>
      </c>
      <c r="B15820">
        <v>1581.897454374574</v>
      </c>
      <c r="C15820">
        <v>-5.7943000000000001E-2</v>
      </c>
      <c r="D15820">
        <v>1.2381E-2</v>
      </c>
      <c r="E15820">
        <v>-0.79539927793889775</v>
      </c>
      <c r="F15820">
        <v>0.60292659834048812</v>
      </c>
      <c r="G15820">
        <v>0.99808842009721377</v>
      </c>
      <c r="H15820">
        <v>2.4929800396210058</v>
      </c>
    </row>
    <row r="15821" spans="1:8" x14ac:dyDescent="0.25">
      <c r="A15821">
        <v>9.5872631399999992</v>
      </c>
      <c r="B15821">
        <v>1581.997460535554</v>
      </c>
      <c r="C15821">
        <v>-6.2479E-2</v>
      </c>
      <c r="D15821">
        <v>1.0725E-2</v>
      </c>
      <c r="E15821">
        <v>-0.78742174503279727</v>
      </c>
      <c r="F15821">
        <v>0.62376547544734184</v>
      </c>
      <c r="G15821">
        <v>1.0045478450081631</v>
      </c>
      <c r="H15821">
        <v>2.4716493711164498</v>
      </c>
    </row>
    <row r="15822" spans="1:8" x14ac:dyDescent="0.25">
      <c r="A15822">
        <v>9.5878692000000001</v>
      </c>
      <c r="B15822">
        <v>1582.097466696533</v>
      </c>
      <c r="C15822">
        <v>-5.1271999999999998E-2</v>
      </c>
      <c r="D15822">
        <v>9.5510000000000005E-3</v>
      </c>
      <c r="E15822">
        <v>-0.79864824968205028</v>
      </c>
      <c r="F15822">
        <v>0.61784412011217926</v>
      </c>
      <c r="G15822">
        <v>1.009737779563286</v>
      </c>
      <c r="H15822">
        <v>2.483150133345271</v>
      </c>
    </row>
    <row r="15823" spans="1:8" x14ac:dyDescent="0.25">
      <c r="A15823">
        <v>9.5884752599999992</v>
      </c>
      <c r="B15823">
        <v>1582.197472857513</v>
      </c>
      <c r="C15823">
        <v>-6.4079999999999998E-2</v>
      </c>
      <c r="D15823">
        <v>1.0637000000000001E-2</v>
      </c>
      <c r="E15823">
        <v>-0.80241974437074981</v>
      </c>
      <c r="F15823">
        <v>0.62652247113678927</v>
      </c>
      <c r="G15823">
        <v>1.0180411843316399</v>
      </c>
      <c r="H15823">
        <v>2.4786744792675228</v>
      </c>
    </row>
    <row r="15824" spans="1:8" x14ac:dyDescent="0.25">
      <c r="A15824">
        <v>9.58908132</v>
      </c>
      <c r="B15824">
        <v>1582.2974790184919</v>
      </c>
      <c r="C15824">
        <v>-6.4079999999999998E-2</v>
      </c>
      <c r="D15824">
        <v>1.0813E-2</v>
      </c>
      <c r="E15824">
        <v>-0.79905688729301916</v>
      </c>
      <c r="F15824">
        <v>0.6416435069550428</v>
      </c>
      <c r="G15824">
        <v>1.02479183210444</v>
      </c>
      <c r="H15824">
        <v>2.4650244893490969</v>
      </c>
    </row>
    <row r="15825" spans="1:8" x14ac:dyDescent="0.25">
      <c r="A15825">
        <v>9.5896873800000009</v>
      </c>
      <c r="B15825">
        <v>1582.3974851794719</v>
      </c>
      <c r="C15825">
        <v>-5.4206999999999998E-2</v>
      </c>
      <c r="D15825">
        <v>1.2456999999999999E-2</v>
      </c>
      <c r="E15825">
        <v>-0.81004857216243109</v>
      </c>
      <c r="F15825">
        <v>0.64970775743465681</v>
      </c>
      <c r="G15825">
        <v>1.0384117003063691</v>
      </c>
      <c r="H15825">
        <v>2.465596725441872</v>
      </c>
    </row>
    <row r="15826" spans="1:8" x14ac:dyDescent="0.25">
      <c r="A15826">
        <v>9.5902934399999999</v>
      </c>
      <c r="B15826">
        <v>1582.4974913404519</v>
      </c>
      <c r="C15826">
        <v>-3.6596999999999998E-2</v>
      </c>
      <c r="D15826">
        <v>1.1816999999999999E-2</v>
      </c>
      <c r="E15826">
        <v>-0.80284110296230971</v>
      </c>
      <c r="F15826">
        <v>0.65924723096601645</v>
      </c>
      <c r="G15826">
        <v>1.038826620828567</v>
      </c>
      <c r="H15826">
        <v>2.454092027712842</v>
      </c>
    </row>
    <row r="15827" spans="1:8" x14ac:dyDescent="0.25">
      <c r="A15827">
        <v>9.5908995000000008</v>
      </c>
      <c r="B15827">
        <v>1582.597497501431</v>
      </c>
      <c r="C15827">
        <v>-6.1411E-2</v>
      </c>
      <c r="D15827">
        <v>1.2212000000000001E-2</v>
      </c>
      <c r="E15827">
        <v>-0.81399811947061051</v>
      </c>
      <c r="F15827">
        <v>0.65284730133493818</v>
      </c>
      <c r="G15827">
        <v>1.0434570127044061</v>
      </c>
      <c r="H15827">
        <v>2.4656178308128269</v>
      </c>
    </row>
    <row r="15828" spans="1:8" x14ac:dyDescent="0.25">
      <c r="A15828">
        <v>9.5915055599999999</v>
      </c>
      <c r="B15828">
        <v>1582.697503662411</v>
      </c>
      <c r="C15828">
        <v>-5.5541E-2</v>
      </c>
      <c r="D15828">
        <v>1.1126E-2</v>
      </c>
      <c r="E15828">
        <v>-0.81510091263931972</v>
      </c>
      <c r="F15828">
        <v>0.65825231281085317</v>
      </c>
      <c r="G15828">
        <v>1.0477049227269519</v>
      </c>
      <c r="H15828">
        <v>2.462251930144979</v>
      </c>
    </row>
    <row r="15829" spans="1:8" x14ac:dyDescent="0.25">
      <c r="A15829">
        <v>9.5921116200000007</v>
      </c>
      <c r="B15829">
        <v>1582.7975098233901</v>
      </c>
      <c r="C15829">
        <v>-4.8870999999999998E-2</v>
      </c>
      <c r="D15829">
        <v>1.038E-2</v>
      </c>
      <c r="E15829">
        <v>-0.82336774582168726</v>
      </c>
      <c r="F15829">
        <v>0.66893978638323848</v>
      </c>
      <c r="G15829">
        <v>1.060855731315969</v>
      </c>
      <c r="H15829">
        <v>2.459310122954097</v>
      </c>
    </row>
    <row r="15830" spans="1:8" x14ac:dyDescent="0.25">
      <c r="A15830">
        <v>9.5927176799999998</v>
      </c>
      <c r="B15830">
        <v>1582.8975159843701</v>
      </c>
      <c r="C15830">
        <v>-4.8604000000000001E-2</v>
      </c>
      <c r="D15830">
        <v>1.1464999999999999E-2</v>
      </c>
      <c r="E15830">
        <v>-0.84284898450796053</v>
      </c>
      <c r="F15830">
        <v>0.66715862227300171</v>
      </c>
      <c r="G15830">
        <v>1.074939550839632</v>
      </c>
      <c r="H15830">
        <v>2.472024329831207</v>
      </c>
    </row>
    <row r="15831" spans="1:8" x14ac:dyDescent="0.25">
      <c r="A15831">
        <v>9.5933237400000007</v>
      </c>
      <c r="B15831">
        <v>1582.997522145349</v>
      </c>
      <c r="C15831">
        <v>-5.0205E-2</v>
      </c>
      <c r="D15831">
        <v>1.1766E-2</v>
      </c>
      <c r="E15831">
        <v>-0.85768526559344616</v>
      </c>
      <c r="F15831">
        <v>0.66102892460202778</v>
      </c>
      <c r="G15831">
        <v>1.082858833817508</v>
      </c>
      <c r="H15831">
        <v>2.484966668384645</v>
      </c>
    </row>
    <row r="15832" spans="1:8" x14ac:dyDescent="0.25">
      <c r="A15832">
        <v>9.5939297999999997</v>
      </c>
      <c r="B15832">
        <v>1583.097528306329</v>
      </c>
      <c r="C15832">
        <v>-4.8070000000000002E-2</v>
      </c>
      <c r="D15832">
        <v>1.1792E-2</v>
      </c>
      <c r="E15832">
        <v>-0.87681036088209063</v>
      </c>
      <c r="F15832">
        <v>0.66764648547974026</v>
      </c>
      <c r="G15832">
        <v>1.1020654420331091</v>
      </c>
      <c r="H15832">
        <v>2.49080427978625</v>
      </c>
    </row>
    <row r="15833" spans="1:8" x14ac:dyDescent="0.25">
      <c r="A15833">
        <v>9.5945358600000006</v>
      </c>
      <c r="B15833">
        <v>1583.197534467309</v>
      </c>
      <c r="C15833">
        <v>-4.4602000000000003E-2</v>
      </c>
      <c r="D15833">
        <v>1.1559E-2</v>
      </c>
      <c r="E15833">
        <v>-0.90001651550731754</v>
      </c>
      <c r="F15833">
        <v>0.66702992038594056</v>
      </c>
      <c r="G15833">
        <v>1.1202493663805431</v>
      </c>
      <c r="H15833">
        <v>2.5037920680673191</v>
      </c>
    </row>
    <row r="15834" spans="1:8" x14ac:dyDescent="0.25">
      <c r="A15834">
        <v>9.5951419199999997</v>
      </c>
      <c r="B15834">
        <v>1583.2975406282881</v>
      </c>
      <c r="C15834">
        <v>-4.4602000000000003E-2</v>
      </c>
      <c r="D15834">
        <v>1.1283E-2</v>
      </c>
      <c r="E15834">
        <v>-0.93225436948882168</v>
      </c>
      <c r="F15834">
        <v>0.66695237479386804</v>
      </c>
      <c r="G15834">
        <v>1.146265100085569</v>
      </c>
      <c r="H15834">
        <v>2.5205932317128368</v>
      </c>
    </row>
    <row r="15835" spans="1:8" x14ac:dyDescent="0.25">
      <c r="A15835">
        <v>9.5957479800000005</v>
      </c>
      <c r="B15835">
        <v>1583.3975467892681</v>
      </c>
      <c r="C15835">
        <v>-5.6875000000000002E-2</v>
      </c>
      <c r="D15835">
        <v>1.1239000000000001E-2</v>
      </c>
      <c r="E15835">
        <v>-1.00110320705461</v>
      </c>
      <c r="F15835">
        <v>0.69665415574545742</v>
      </c>
      <c r="G15835">
        <v>1.2196452942935661</v>
      </c>
      <c r="H15835">
        <v>2.5336328003283439</v>
      </c>
    </row>
    <row r="15836" spans="1:8" x14ac:dyDescent="0.25">
      <c r="A15836">
        <v>9.5963540399999996</v>
      </c>
      <c r="B15836">
        <v>1583.4975529502469</v>
      </c>
      <c r="C15836">
        <v>-6.7547999999999997E-2</v>
      </c>
      <c r="D15836">
        <v>1.1547E-2</v>
      </c>
      <c r="E15836">
        <v>-1.0376714478682141</v>
      </c>
      <c r="F15836">
        <v>0.73146585226140637</v>
      </c>
      <c r="G15836">
        <v>1.2695685592930459</v>
      </c>
      <c r="H15836">
        <v>2.5275784214961612</v>
      </c>
    </row>
    <row r="15837" spans="1:8" x14ac:dyDescent="0.25">
      <c r="A15837">
        <v>9.5969601000000004</v>
      </c>
      <c r="B15837">
        <v>1583.5975591112269</v>
      </c>
      <c r="C15837">
        <v>-5.6075E-2</v>
      </c>
      <c r="D15837">
        <v>1.2281E-2</v>
      </c>
      <c r="E15837">
        <v>-1.103098187021927</v>
      </c>
      <c r="F15837">
        <v>0.7781676200790052</v>
      </c>
      <c r="G15837">
        <v>1.349952019573468</v>
      </c>
      <c r="H15837">
        <v>2.5272261951128581</v>
      </c>
    </row>
    <row r="15838" spans="1:8" x14ac:dyDescent="0.25">
      <c r="A15838">
        <v>9.5975661599999995</v>
      </c>
      <c r="B15838">
        <v>1583.697565272206</v>
      </c>
      <c r="C15838">
        <v>-5.1005000000000002E-2</v>
      </c>
      <c r="D15838">
        <v>1.2123999999999999E-2</v>
      </c>
      <c r="E15838">
        <v>-1.1564514133206021</v>
      </c>
      <c r="F15838">
        <v>0.85748708817461061</v>
      </c>
      <c r="G15838">
        <v>1.4396749555915009</v>
      </c>
      <c r="H15838">
        <v>2.5035658477188769</v>
      </c>
    </row>
    <row r="15839" spans="1:8" x14ac:dyDescent="0.25">
      <c r="A15839">
        <v>9.5981722200000004</v>
      </c>
      <c r="B15839">
        <v>1583.797571433186</v>
      </c>
      <c r="C15839">
        <v>-4.6469000000000003E-2</v>
      </c>
      <c r="D15839">
        <v>1.1861E-2</v>
      </c>
      <c r="E15839">
        <v>-1.17869791817735</v>
      </c>
      <c r="F15839">
        <v>0.92924237216414285</v>
      </c>
      <c r="G15839">
        <v>1.500939761796209</v>
      </c>
      <c r="H15839">
        <v>2.4739875461152341</v>
      </c>
    </row>
    <row r="15840" spans="1:8" x14ac:dyDescent="0.25">
      <c r="A15840">
        <v>9.5987782799999994</v>
      </c>
      <c r="B15840">
        <v>1583.8975775941651</v>
      </c>
      <c r="C15840">
        <v>-5.314E-2</v>
      </c>
      <c r="D15840">
        <v>9.8899999999999995E-3</v>
      </c>
      <c r="E15840">
        <v>-1.1954659220990529</v>
      </c>
      <c r="F15840">
        <v>1.0262001001549521</v>
      </c>
      <c r="G15840">
        <v>1.5755079867960591</v>
      </c>
      <c r="H15840">
        <v>2.432236272735437</v>
      </c>
    </row>
    <row r="15841" spans="1:8" x14ac:dyDescent="0.25">
      <c r="A15841">
        <v>9.5993843400000003</v>
      </c>
      <c r="B15841">
        <v>1583.9975837551449</v>
      </c>
      <c r="C15841">
        <v>-6.0878000000000002E-2</v>
      </c>
      <c r="D15841">
        <v>1.1089E-2</v>
      </c>
      <c r="E15841">
        <v>-1.2094660646754209</v>
      </c>
      <c r="F15841">
        <v>1.1353086701628849</v>
      </c>
      <c r="G15841">
        <v>1.658835114816559</v>
      </c>
      <c r="H15841">
        <v>2.3878106122169358</v>
      </c>
    </row>
    <row r="15842" spans="1:8" x14ac:dyDescent="0.25">
      <c r="A15842">
        <v>9.5999903999999994</v>
      </c>
      <c r="B15842">
        <v>1584.097589916124</v>
      </c>
      <c r="C15842">
        <v>-5.3940000000000002E-2</v>
      </c>
      <c r="D15842">
        <v>1.1861E-2</v>
      </c>
      <c r="E15842">
        <v>-1.192657426764397</v>
      </c>
      <c r="F15842">
        <v>1.233369476156033</v>
      </c>
      <c r="G15842">
        <v>1.7157016064367601</v>
      </c>
      <c r="H15842">
        <v>2.3394146975652248</v>
      </c>
    </row>
    <row r="15843" spans="1:8" x14ac:dyDescent="0.25">
      <c r="A15843">
        <v>9.6005964600000002</v>
      </c>
      <c r="B15843">
        <v>1584.197596077104</v>
      </c>
      <c r="C15843">
        <v>-6.1945E-2</v>
      </c>
      <c r="D15843">
        <v>1.3003000000000001E-2</v>
      </c>
      <c r="E15843">
        <v>-1.1489651663089151</v>
      </c>
      <c r="F15843">
        <v>1.313022578261718</v>
      </c>
      <c r="G15843">
        <v>1.7447490491232029</v>
      </c>
      <c r="H15843">
        <v>2.2896566970726289</v>
      </c>
    </row>
    <row r="15844" spans="1:8" x14ac:dyDescent="0.25">
      <c r="A15844">
        <v>9.6012025199999993</v>
      </c>
      <c r="B15844">
        <v>1584.297602238084</v>
      </c>
      <c r="C15844">
        <v>-6.2479E-2</v>
      </c>
      <c r="D15844">
        <v>1.1514999999999999E-2</v>
      </c>
      <c r="E15844">
        <v>-1.111993277343164</v>
      </c>
      <c r="F15844">
        <v>1.4130373240894261</v>
      </c>
      <c r="G15844">
        <v>1.7981111000508829</v>
      </c>
      <c r="H15844">
        <v>2.2375306972348858</v>
      </c>
    </row>
    <row r="15845" spans="1:8" x14ac:dyDescent="0.25">
      <c r="A15845">
        <v>9.6018085800000001</v>
      </c>
      <c r="B15845">
        <v>1584.3976083990631</v>
      </c>
      <c r="C15845">
        <v>-5.4740999999999998E-2</v>
      </c>
      <c r="D15845">
        <v>1.1440000000000001E-2</v>
      </c>
      <c r="E15845">
        <v>-1.0440696976292589</v>
      </c>
      <c r="F15845">
        <v>1.5148586778892681</v>
      </c>
      <c r="G15845">
        <v>1.839803888321816</v>
      </c>
      <c r="H15845">
        <v>2.174250155677353</v>
      </c>
    </row>
    <row r="15846" spans="1:8" x14ac:dyDescent="0.25">
      <c r="A15846">
        <v>9.6024146399999992</v>
      </c>
      <c r="B15846">
        <v>1584.4976145600431</v>
      </c>
      <c r="C15846">
        <v>-4.9671E-2</v>
      </c>
      <c r="D15846">
        <v>1.1302E-2</v>
      </c>
      <c r="E15846">
        <v>-0.9938549900371294</v>
      </c>
      <c r="F15846">
        <v>1.5609360135015891</v>
      </c>
      <c r="G15846">
        <v>1.850478040795928</v>
      </c>
      <c r="H15846">
        <v>2.1377681243158499</v>
      </c>
    </row>
    <row r="15847" spans="1:8" x14ac:dyDescent="0.25">
      <c r="A15847">
        <v>9.6030207000000001</v>
      </c>
      <c r="B15847">
        <v>1584.5976207210219</v>
      </c>
      <c r="C15847">
        <v>-5.2073000000000001E-2</v>
      </c>
      <c r="D15847">
        <v>1.0692999999999999E-2</v>
      </c>
      <c r="E15847">
        <v>-0.9125410263564786</v>
      </c>
      <c r="F15847">
        <v>1.6410427073674609</v>
      </c>
      <c r="G15847">
        <v>1.8776986691659721</v>
      </c>
      <c r="H15847">
        <v>2.0782908411463001</v>
      </c>
    </row>
    <row r="15848" spans="1:8" x14ac:dyDescent="0.25">
      <c r="A15848">
        <v>9.6036267599999992</v>
      </c>
      <c r="B15848">
        <v>1584.6976268820019</v>
      </c>
      <c r="C15848">
        <v>-5.4474000000000002E-2</v>
      </c>
      <c r="D15848">
        <v>1.048E-2</v>
      </c>
      <c r="E15848">
        <v>-0.82868990637441975</v>
      </c>
      <c r="F15848">
        <v>1.6881754586753841</v>
      </c>
      <c r="G15848">
        <v>1.880601855843147</v>
      </c>
      <c r="H15848">
        <v>2.0271205597161011</v>
      </c>
    </row>
    <row r="15849" spans="1:8" x14ac:dyDescent="0.25">
      <c r="A15849">
        <v>9.60423282</v>
      </c>
      <c r="B15849">
        <v>1584.797633042981</v>
      </c>
      <c r="C15849">
        <v>-6.3279000000000002E-2</v>
      </c>
      <c r="D15849">
        <v>1.193E-2</v>
      </c>
      <c r="E15849">
        <v>-0.75376319633926625</v>
      </c>
      <c r="F15849">
        <v>1.7302333229942739</v>
      </c>
      <c r="G15849">
        <v>1.887290732281435</v>
      </c>
      <c r="H15849">
        <v>1.9816466361120959</v>
      </c>
    </row>
    <row r="15850" spans="1:8" x14ac:dyDescent="0.25">
      <c r="A15850">
        <v>9.6048388800000009</v>
      </c>
      <c r="B15850">
        <v>1584.897639203961</v>
      </c>
      <c r="C15850">
        <v>-4.9404000000000003E-2</v>
      </c>
      <c r="D15850">
        <v>1.3009E-2</v>
      </c>
      <c r="E15850">
        <v>-0.67239811984233444</v>
      </c>
      <c r="F15850">
        <v>1.7502948214412939</v>
      </c>
      <c r="G15850">
        <v>1.8750069849287809</v>
      </c>
      <c r="H15850">
        <v>1.937575819274048</v>
      </c>
    </row>
    <row r="15851" spans="1:8" x14ac:dyDescent="0.25">
      <c r="A15851">
        <v>9.6054449399999999</v>
      </c>
      <c r="B15851">
        <v>1584.9976453649399</v>
      </c>
      <c r="C15851">
        <v>-5.9544E-2</v>
      </c>
      <c r="D15851">
        <v>1.1684999999999999E-2</v>
      </c>
      <c r="E15851">
        <v>-0.59035817141973534</v>
      </c>
      <c r="F15851">
        <v>1.7823853128179721</v>
      </c>
      <c r="G15851">
        <v>1.877610229496866</v>
      </c>
      <c r="H15851">
        <v>1.8906419114234669</v>
      </c>
    </row>
    <row r="15852" spans="1:8" x14ac:dyDescent="0.25">
      <c r="A15852">
        <v>9.6060510000000008</v>
      </c>
      <c r="B15852">
        <v>1585.0976515259199</v>
      </c>
      <c r="C15852">
        <v>-5.9544E-2</v>
      </c>
      <c r="D15852">
        <v>1.1214E-2</v>
      </c>
      <c r="E15852">
        <v>-0.47383954985607502</v>
      </c>
      <c r="F15852">
        <v>1.799224062176535</v>
      </c>
      <c r="G15852">
        <v>1.8605728002211681</v>
      </c>
      <c r="H15852">
        <v>1.828306917382547</v>
      </c>
    </row>
    <row r="15853" spans="1:8" x14ac:dyDescent="0.25">
      <c r="A15853">
        <v>9.6066570599999999</v>
      </c>
      <c r="B15853">
        <v>1585.197657686899</v>
      </c>
      <c r="C15853">
        <v>-4.8604000000000001E-2</v>
      </c>
      <c r="D15853">
        <v>1.1471E-2</v>
      </c>
      <c r="E15853">
        <v>-0.40007435171892453</v>
      </c>
      <c r="F15853">
        <v>1.788015953099608</v>
      </c>
      <c r="G15853">
        <v>1.83222829784992</v>
      </c>
      <c r="H15853">
        <v>1.7909237628128269</v>
      </c>
    </row>
    <row r="15854" spans="1:8" x14ac:dyDescent="0.25">
      <c r="A15854">
        <v>9.6072631200000007</v>
      </c>
      <c r="B15854">
        <v>1585.297663847879</v>
      </c>
      <c r="C15854">
        <v>-4.6469000000000003E-2</v>
      </c>
      <c r="D15854">
        <v>1.1998999999999999E-2</v>
      </c>
      <c r="E15854">
        <v>-0.33440259238142461</v>
      </c>
      <c r="F15854">
        <v>1.7995197897762381</v>
      </c>
      <c r="G15854">
        <v>1.830326901836864</v>
      </c>
      <c r="H15854">
        <v>1.754529341314804</v>
      </c>
    </row>
    <row r="15855" spans="1:8" x14ac:dyDescent="0.25">
      <c r="A15855">
        <v>9.6078691799999998</v>
      </c>
      <c r="B15855">
        <v>1585.397670008859</v>
      </c>
      <c r="C15855">
        <v>-6.5947000000000006E-2</v>
      </c>
      <c r="D15855">
        <v>1.0888E-2</v>
      </c>
      <c r="E15855">
        <v>-0.24792434316422909</v>
      </c>
      <c r="F15855">
        <v>1.7694284351713769</v>
      </c>
      <c r="G15855">
        <v>1.786713034352871</v>
      </c>
      <c r="H15855">
        <v>1.710005542459498</v>
      </c>
    </row>
    <row r="15856" spans="1:8" x14ac:dyDescent="0.25">
      <c r="A15856">
        <v>9.6084752400000006</v>
      </c>
      <c r="B15856">
        <v>1585.4976761698381</v>
      </c>
      <c r="C15856">
        <v>-6.3546000000000005E-2</v>
      </c>
      <c r="D15856">
        <v>1.1032E-2</v>
      </c>
      <c r="E15856">
        <v>-0.19694132904222261</v>
      </c>
      <c r="F15856">
        <v>1.772792128639233</v>
      </c>
      <c r="G15856">
        <v>1.783697793475717</v>
      </c>
      <c r="H15856">
        <v>1.6814337259119581</v>
      </c>
    </row>
    <row r="15857" spans="1:8" x14ac:dyDescent="0.25">
      <c r="A15857">
        <v>9.6090812999999997</v>
      </c>
      <c r="B15857">
        <v>1585.5976823308181</v>
      </c>
      <c r="C15857">
        <v>-6.7547999999999997E-2</v>
      </c>
      <c r="D15857">
        <v>1.1998999999999999E-2</v>
      </c>
      <c r="E15857">
        <v>-0.1161686759908572</v>
      </c>
      <c r="F15857">
        <v>1.744994224122014</v>
      </c>
      <c r="G15857">
        <v>1.748856770436235</v>
      </c>
      <c r="H15857">
        <v>1.6372707673740721</v>
      </c>
    </row>
    <row r="15858" spans="1:8" x14ac:dyDescent="0.25">
      <c r="A15858">
        <v>9.6096873600000006</v>
      </c>
      <c r="B15858">
        <v>1585.697688491797</v>
      </c>
      <c r="C15858">
        <v>-5.7675999999999998E-2</v>
      </c>
      <c r="D15858">
        <v>1.2877E-2</v>
      </c>
      <c r="E15858">
        <v>-6.2726651250575097E-2</v>
      </c>
      <c r="F15858">
        <v>1.7089723205433109</v>
      </c>
      <c r="G15858">
        <v>1.7101231023409691</v>
      </c>
      <c r="H15858">
        <v>1.6074841681728</v>
      </c>
    </row>
    <row r="15859" spans="1:8" x14ac:dyDescent="0.25">
      <c r="A15859">
        <v>9.6102934199999996</v>
      </c>
      <c r="B15859">
        <v>1585.797694652777</v>
      </c>
      <c r="C15859">
        <v>-6.9949999999999998E-2</v>
      </c>
      <c r="D15859">
        <v>1.2770999999999999E-2</v>
      </c>
      <c r="E15859">
        <v>1.684069980995118E-2</v>
      </c>
      <c r="F15859">
        <v>1.6962469104451381</v>
      </c>
      <c r="G15859">
        <v>1.696330507408496</v>
      </c>
      <c r="H15859">
        <v>1.560868440463572</v>
      </c>
    </row>
    <row r="15860" spans="1:8" x14ac:dyDescent="0.25">
      <c r="A15860">
        <v>9.6108994800000005</v>
      </c>
      <c r="B15860">
        <v>1585.897700813757</v>
      </c>
      <c r="C15860">
        <v>-5.1005000000000002E-2</v>
      </c>
      <c r="D15860">
        <v>1.1591000000000001E-2</v>
      </c>
      <c r="E15860">
        <v>4.4452484053809978E-2</v>
      </c>
      <c r="F15860">
        <v>1.6636466272686989</v>
      </c>
      <c r="G15860">
        <v>1.6642404044371331</v>
      </c>
      <c r="H15860">
        <v>1.5440827754594</v>
      </c>
    </row>
    <row r="15861" spans="1:8" x14ac:dyDescent="0.25">
      <c r="A15861">
        <v>9.6115055399999996</v>
      </c>
      <c r="B15861">
        <v>1585.997706974736</v>
      </c>
      <c r="C15861">
        <v>-5.9810000000000002E-2</v>
      </c>
      <c r="D15861">
        <v>1.0241E-2</v>
      </c>
      <c r="E15861">
        <v>0.1078952846764436</v>
      </c>
      <c r="F15861">
        <v>1.6278355914199989</v>
      </c>
      <c r="G15861">
        <v>1.631407400114731</v>
      </c>
      <c r="H15861">
        <v>1.504611696402008</v>
      </c>
    </row>
    <row r="15862" spans="1:8" x14ac:dyDescent="0.25">
      <c r="A15862">
        <v>9.6121116000000004</v>
      </c>
      <c r="B15862">
        <v>1586.097713135716</v>
      </c>
      <c r="C15862">
        <v>-5.2606E-2</v>
      </c>
      <c r="D15862">
        <v>1.1233E-2</v>
      </c>
      <c r="E15862">
        <v>0.1371594800432954</v>
      </c>
      <c r="F15862">
        <v>1.603190704500562</v>
      </c>
      <c r="G15862">
        <v>1.6090472826995339</v>
      </c>
      <c r="H15862">
        <v>1.485450088502279</v>
      </c>
    </row>
    <row r="15863" spans="1:8" x14ac:dyDescent="0.25">
      <c r="A15863">
        <v>9.6127176599999995</v>
      </c>
      <c r="B15863">
        <v>1586.1977192966949</v>
      </c>
      <c r="C15863">
        <v>-7.0216000000000001E-2</v>
      </c>
      <c r="D15863">
        <v>1.2475999999999999E-2</v>
      </c>
      <c r="E15863">
        <v>0.17901945734829119</v>
      </c>
      <c r="F15863">
        <v>1.5688609304567349</v>
      </c>
      <c r="G15863">
        <v>1.579041666715242</v>
      </c>
      <c r="H15863">
        <v>1.4571798253070141</v>
      </c>
    </row>
    <row r="15864" spans="1:8" x14ac:dyDescent="0.25">
      <c r="A15864">
        <v>9.6133237200000003</v>
      </c>
      <c r="B15864">
        <v>1586.2977254576749</v>
      </c>
      <c r="C15864">
        <v>-6.0878000000000002E-2</v>
      </c>
      <c r="D15864">
        <v>1.2926999999999999E-2</v>
      </c>
      <c r="E15864">
        <v>0.2309083070241085</v>
      </c>
      <c r="F15864">
        <v>1.5234576377698319</v>
      </c>
      <c r="G15864">
        <v>1.5408574951409291</v>
      </c>
      <c r="H15864">
        <v>1.420372672192679</v>
      </c>
    </row>
    <row r="15865" spans="1:8" x14ac:dyDescent="0.25">
      <c r="A15865">
        <v>9.6139297799999994</v>
      </c>
      <c r="B15865">
        <v>1586.397731618654</v>
      </c>
      <c r="C15865">
        <v>-5.1539000000000001E-2</v>
      </c>
      <c r="D15865">
        <v>1.1082E-2</v>
      </c>
      <c r="E15865">
        <v>0.26674109070603502</v>
      </c>
      <c r="F15865">
        <v>1.493013802121711</v>
      </c>
      <c r="G15865">
        <v>1.5166545495916239</v>
      </c>
      <c r="H15865">
        <v>1.3940021278413841</v>
      </c>
    </row>
    <row r="15866" spans="1:8" x14ac:dyDescent="0.25">
      <c r="A15866">
        <v>9.6145358400000003</v>
      </c>
      <c r="B15866">
        <v>1586.497737779634</v>
      </c>
      <c r="C15866">
        <v>-6.9416000000000005E-2</v>
      </c>
      <c r="D15866">
        <v>1.1665999999999999E-2</v>
      </c>
      <c r="E15866">
        <v>0.29708932389098303</v>
      </c>
      <c r="F15866">
        <v>1.461174378079698</v>
      </c>
      <c r="G15866">
        <v>1.4910709673005491</v>
      </c>
      <c r="H15866">
        <v>1.370208305714226</v>
      </c>
    </row>
    <row r="15867" spans="1:8" x14ac:dyDescent="0.25">
      <c r="A15867">
        <v>9.6151418999999994</v>
      </c>
      <c r="B15867">
        <v>1586.5977439406131</v>
      </c>
      <c r="C15867">
        <v>-6.8615999999999996E-2</v>
      </c>
      <c r="D15867">
        <v>1.2262E-2</v>
      </c>
      <c r="E15867">
        <v>0.31230174690878842</v>
      </c>
      <c r="F15867">
        <v>1.425045798703058</v>
      </c>
      <c r="G15867">
        <v>1.4588652814854151</v>
      </c>
      <c r="H15867">
        <v>1.355054943510142</v>
      </c>
    </row>
    <row r="15868" spans="1:8" x14ac:dyDescent="0.25">
      <c r="A15868">
        <v>9.6157479600000002</v>
      </c>
      <c r="B15868">
        <v>1586.6977501015931</v>
      </c>
      <c r="C15868">
        <v>-5.8209999999999998E-2</v>
      </c>
      <c r="D15868">
        <v>1.2187E-2</v>
      </c>
      <c r="E15868">
        <v>0.33516015426610068</v>
      </c>
      <c r="F15868">
        <v>1.39432154857922</v>
      </c>
      <c r="G15868">
        <v>1.4340379736394819</v>
      </c>
      <c r="H15868">
        <v>1.3348967239048191</v>
      </c>
    </row>
    <row r="15869" spans="1:8" x14ac:dyDescent="0.25">
      <c r="A15869">
        <v>9.6163540199999993</v>
      </c>
      <c r="B15869">
        <v>1586.797756262572</v>
      </c>
      <c r="C15869">
        <v>-6.3279000000000002E-2</v>
      </c>
      <c r="D15869">
        <v>1.1723000000000001E-2</v>
      </c>
      <c r="E15869">
        <v>0.3605106602287223</v>
      </c>
      <c r="F15869">
        <v>1.367102115698511</v>
      </c>
      <c r="G15869">
        <v>1.413837377807609</v>
      </c>
      <c r="H15869">
        <v>1.3129616958688239</v>
      </c>
    </row>
    <row r="15870" spans="1:8" x14ac:dyDescent="0.25">
      <c r="A15870">
        <v>9.6169600800000001</v>
      </c>
      <c r="B15870">
        <v>1586.897762423552</v>
      </c>
      <c r="C15870">
        <v>-7.1284E-2</v>
      </c>
      <c r="D15870">
        <v>1.3047E-2</v>
      </c>
      <c r="E15870">
        <v>0.38987916183280968</v>
      </c>
      <c r="F15870">
        <v>1.3379748768371089</v>
      </c>
      <c r="G15870">
        <v>1.393622090768774</v>
      </c>
      <c r="H15870">
        <v>1.287252622743642</v>
      </c>
    </row>
    <row r="15871" spans="1:8" x14ac:dyDescent="0.25">
      <c r="A15871">
        <v>9.6175661399999992</v>
      </c>
      <c r="B15871">
        <v>1586.997768584532</v>
      </c>
      <c r="C15871">
        <v>-5.4474000000000002E-2</v>
      </c>
      <c r="D15871">
        <v>1.3254E-2</v>
      </c>
      <c r="E15871">
        <v>0.41327209486412092</v>
      </c>
      <c r="F15871">
        <v>1.303903230638098</v>
      </c>
      <c r="G15871">
        <v>1.36782947009554</v>
      </c>
      <c r="H15871">
        <v>1.2638625414218769</v>
      </c>
    </row>
    <row r="15872" spans="1:8" x14ac:dyDescent="0.25">
      <c r="A15872">
        <v>9.6181722000000001</v>
      </c>
      <c r="B15872">
        <v>1587.0977747455111</v>
      </c>
      <c r="C15872">
        <v>-6.1144999999999998E-2</v>
      </c>
      <c r="D15872">
        <v>1.1227000000000001E-2</v>
      </c>
      <c r="E15872">
        <v>0.4246885219210485</v>
      </c>
      <c r="F15872">
        <v>1.2591794348945651</v>
      </c>
      <c r="G15872">
        <v>1.328869139499026</v>
      </c>
      <c r="H15872">
        <v>1.2455033485322331</v>
      </c>
    </row>
    <row r="15873" spans="1:8" x14ac:dyDescent="0.25">
      <c r="A15873">
        <v>9.6187782599999991</v>
      </c>
      <c r="B15873">
        <v>1587.1977809064911</v>
      </c>
      <c r="C15873">
        <v>-6.6480999999999998E-2</v>
      </c>
      <c r="D15873">
        <v>1.0116E-2</v>
      </c>
      <c r="E15873">
        <v>0.45517526713595741</v>
      </c>
      <c r="F15873">
        <v>1.2271773724058359</v>
      </c>
      <c r="G15873">
        <v>1.308873113467147</v>
      </c>
      <c r="H15873">
        <v>1.215614139581582</v>
      </c>
    </row>
    <row r="15874" spans="1:8" x14ac:dyDescent="0.25">
      <c r="A15874">
        <v>9.61938432</v>
      </c>
      <c r="B15874">
        <v>1587.2977870674699</v>
      </c>
      <c r="C15874">
        <v>-6.8881999999999999E-2</v>
      </c>
      <c r="D15874">
        <v>1.1351999999999999E-2</v>
      </c>
      <c r="E15874">
        <v>0.46069518018059091</v>
      </c>
      <c r="F15874">
        <v>1.1996305473793969</v>
      </c>
      <c r="G15874">
        <v>1.2850499987344539</v>
      </c>
      <c r="H15874">
        <v>1.2041317706059551</v>
      </c>
    </row>
    <row r="15875" spans="1:8" x14ac:dyDescent="0.25">
      <c r="A15875">
        <v>9.6199903800000008</v>
      </c>
      <c r="B15875">
        <v>1587.3977932284499</v>
      </c>
      <c r="C15875">
        <v>-7.2083999999999995E-2</v>
      </c>
      <c r="D15875">
        <v>1.2877E-2</v>
      </c>
      <c r="E15875">
        <v>0.4695532745995889</v>
      </c>
      <c r="F15875">
        <v>1.1687470973162499</v>
      </c>
      <c r="G15875">
        <v>1.2595435900247189</v>
      </c>
      <c r="H15875">
        <v>1.1887755151050881</v>
      </c>
    </row>
    <row r="15876" spans="1:8" x14ac:dyDescent="0.25">
      <c r="A15876">
        <v>9.6205964399999999</v>
      </c>
      <c r="B15876">
        <v>1587.497799389429</v>
      </c>
      <c r="C15876">
        <v>-6.9149000000000002E-2</v>
      </c>
      <c r="D15876">
        <v>1.3906E-2</v>
      </c>
      <c r="E15876">
        <v>0.49238442652149161</v>
      </c>
      <c r="F15876">
        <v>1.1286533383234729</v>
      </c>
      <c r="G15876">
        <v>1.231381655535609</v>
      </c>
      <c r="H15876">
        <v>1.159428544357529</v>
      </c>
    </row>
    <row r="15877" spans="1:8" x14ac:dyDescent="0.25">
      <c r="A15877">
        <v>9.6212025000000008</v>
      </c>
      <c r="B15877">
        <v>1587.597805550409</v>
      </c>
      <c r="C15877">
        <v>-6.2744999999999995E-2</v>
      </c>
      <c r="D15877">
        <v>1.3084E-2</v>
      </c>
      <c r="E15877">
        <v>0.48184476806036469</v>
      </c>
      <c r="F15877">
        <v>1.0892446440003229</v>
      </c>
      <c r="G15877">
        <v>1.1910618266868169</v>
      </c>
      <c r="H15877">
        <v>1.1543089651625531</v>
      </c>
    </row>
    <row r="15878" spans="1:8" x14ac:dyDescent="0.25">
      <c r="A15878">
        <v>9.6218085599999998</v>
      </c>
      <c r="B15878">
        <v>1587.6978117113881</v>
      </c>
      <c r="C15878">
        <v>-5.5541E-2</v>
      </c>
      <c r="D15878">
        <v>1.2468999999999999E-2</v>
      </c>
      <c r="E15878">
        <v>0.49672306303534008</v>
      </c>
      <c r="F15878">
        <v>1.054989592119324</v>
      </c>
      <c r="G15878">
        <v>1.1660775449477221</v>
      </c>
      <c r="H15878">
        <v>1.1307540355050369</v>
      </c>
    </row>
    <row r="15879" spans="1:8" x14ac:dyDescent="0.25">
      <c r="A15879">
        <v>9.6224146200000007</v>
      </c>
      <c r="B15879">
        <v>1587.7978178723679</v>
      </c>
      <c r="C15879">
        <v>-6.3279000000000002E-2</v>
      </c>
      <c r="D15879">
        <v>1.2871E-2</v>
      </c>
      <c r="E15879">
        <v>0.4974996776285498</v>
      </c>
      <c r="F15879">
        <v>1.033659438344348</v>
      </c>
      <c r="G15879">
        <v>1.1471520229328209</v>
      </c>
      <c r="H15879">
        <v>1.122220799808503</v>
      </c>
    </row>
    <row r="15880" spans="1:8" x14ac:dyDescent="0.25">
      <c r="A15880">
        <v>9.6230206799999998</v>
      </c>
      <c r="B15880">
        <v>1587.897824033347</v>
      </c>
      <c r="C15880">
        <v>-5.9544E-2</v>
      </c>
      <c r="D15880">
        <v>1.2482E-2</v>
      </c>
      <c r="E15880">
        <v>0.48792018704274781</v>
      </c>
      <c r="F15880">
        <v>1.000744955292723</v>
      </c>
      <c r="G15880">
        <v>1.113353750821213</v>
      </c>
      <c r="H15880">
        <v>1.1171525939850859</v>
      </c>
    </row>
    <row r="15881" spans="1:8" x14ac:dyDescent="0.25">
      <c r="A15881">
        <v>9.6236267400000006</v>
      </c>
      <c r="B15881">
        <v>1587.997830194327</v>
      </c>
      <c r="C15881">
        <v>-5.7675999999999998E-2</v>
      </c>
      <c r="D15881">
        <v>1.1867000000000001E-2</v>
      </c>
      <c r="E15881">
        <v>0.47799386141278238</v>
      </c>
      <c r="F15881">
        <v>0.97181664730356487</v>
      </c>
      <c r="G15881">
        <v>1.0830077227446919</v>
      </c>
      <c r="H15881">
        <v>1.113685107597514</v>
      </c>
    </row>
    <row r="15882" spans="1:8" x14ac:dyDescent="0.25">
      <c r="A15882">
        <v>9.6242327999999997</v>
      </c>
      <c r="B15882">
        <v>1588.097836355307</v>
      </c>
      <c r="C15882">
        <v>-6.6213999999999995E-2</v>
      </c>
      <c r="D15882">
        <v>1.1948E-2</v>
      </c>
      <c r="E15882">
        <v>0.46755734359512641</v>
      </c>
      <c r="F15882">
        <v>0.94092753276119789</v>
      </c>
      <c r="G15882">
        <v>1.0506923866945099</v>
      </c>
      <c r="H15882">
        <v>1.109622882690507</v>
      </c>
    </row>
    <row r="15883" spans="1:8" x14ac:dyDescent="0.25">
      <c r="A15883">
        <v>9.6248388600000006</v>
      </c>
      <c r="B15883">
        <v>1588.1978425162861</v>
      </c>
      <c r="C15883">
        <v>-5.8209999999999998E-2</v>
      </c>
      <c r="D15883">
        <v>1.2921E-2</v>
      </c>
      <c r="E15883">
        <v>0.45499645967250968</v>
      </c>
      <c r="F15883">
        <v>0.92221631297667483</v>
      </c>
      <c r="G15883">
        <v>1.028350478307279</v>
      </c>
      <c r="H15883">
        <v>1.112464506210108</v>
      </c>
    </row>
    <row r="15884" spans="1:8" x14ac:dyDescent="0.25">
      <c r="A15884">
        <v>9.6254449199999996</v>
      </c>
      <c r="B15884">
        <v>1588.2978486772661</v>
      </c>
      <c r="C15884">
        <v>-6.1677999999999997E-2</v>
      </c>
      <c r="D15884">
        <v>1.3679999999999999E-2</v>
      </c>
      <c r="E15884">
        <v>0.43771851170363513</v>
      </c>
      <c r="F15884">
        <v>0.90422332499787428</v>
      </c>
      <c r="G15884">
        <v>1.00459808727583</v>
      </c>
      <c r="H15884">
        <v>1.119963770866961</v>
      </c>
    </row>
    <row r="15885" spans="1:8" x14ac:dyDescent="0.25">
      <c r="A15885">
        <v>9.6260509800000005</v>
      </c>
      <c r="B15885">
        <v>1588.3978548382449</v>
      </c>
      <c r="C15885">
        <v>-5.314E-2</v>
      </c>
      <c r="D15885">
        <v>1.2199E-2</v>
      </c>
      <c r="E15885">
        <v>0.42490223321455289</v>
      </c>
      <c r="F15885">
        <v>0.91124521613228504</v>
      </c>
      <c r="G15885">
        <v>1.0054400786295969</v>
      </c>
      <c r="H15885">
        <v>1.134480590189177</v>
      </c>
    </row>
    <row r="15886" spans="1:8" x14ac:dyDescent="0.25">
      <c r="A15886">
        <v>9.6266570399999996</v>
      </c>
      <c r="B15886">
        <v>1588.4978609992249</v>
      </c>
      <c r="C15886">
        <v>-5.8742999999999997E-2</v>
      </c>
      <c r="D15886">
        <v>1.2043E-2</v>
      </c>
      <c r="E15886">
        <v>0.40332978155218929</v>
      </c>
      <c r="F15886">
        <v>0.90696076529913516</v>
      </c>
      <c r="G15886">
        <v>0.99259898371846511</v>
      </c>
      <c r="H15886">
        <v>1.1523546301813841</v>
      </c>
    </row>
    <row r="15887" spans="1:8" x14ac:dyDescent="0.25">
      <c r="A15887">
        <v>9.6272631000000004</v>
      </c>
      <c r="B15887">
        <v>1588.597867160204</v>
      </c>
      <c r="C15887">
        <v>-7.1284E-2</v>
      </c>
      <c r="D15887">
        <v>1.2883E-2</v>
      </c>
      <c r="E15887">
        <v>0.40558871820091341</v>
      </c>
      <c r="F15887">
        <v>0.9198321775664382</v>
      </c>
      <c r="G15887">
        <v>1.005282767791468</v>
      </c>
      <c r="H15887">
        <v>1.155504086831896</v>
      </c>
    </row>
    <row r="15888" spans="1:8" x14ac:dyDescent="0.25">
      <c r="A15888">
        <v>9.6278691599999995</v>
      </c>
      <c r="B15888">
        <v>1588.697873321184</v>
      </c>
      <c r="C15888">
        <v>-6.6748000000000002E-2</v>
      </c>
      <c r="D15888">
        <v>1.2068000000000001E-2</v>
      </c>
      <c r="E15888">
        <v>0.40764816538739279</v>
      </c>
      <c r="F15888">
        <v>0.9327435651370185</v>
      </c>
      <c r="G15888">
        <v>1.017932996345154</v>
      </c>
      <c r="H15888">
        <v>1.158770322532352</v>
      </c>
    </row>
    <row r="15889" spans="1:8" x14ac:dyDescent="0.25">
      <c r="A15889">
        <v>9.6284752200000003</v>
      </c>
      <c r="B15889">
        <v>1588.7978794821629</v>
      </c>
      <c r="C15889">
        <v>-6.0610999999999998E-2</v>
      </c>
      <c r="D15889">
        <v>1.0706E-2</v>
      </c>
      <c r="E15889">
        <v>0.40905447288879898</v>
      </c>
      <c r="F15889">
        <v>0.92579142400649006</v>
      </c>
      <c r="G15889">
        <v>1.0121340437680659</v>
      </c>
      <c r="H15889">
        <v>1.1547464218768171</v>
      </c>
    </row>
    <row r="15890" spans="1:8" x14ac:dyDescent="0.25">
      <c r="A15890">
        <v>9.6290812799999994</v>
      </c>
      <c r="B15890">
        <v>1588.8978856431429</v>
      </c>
      <c r="C15890">
        <v>-6.5146999999999997E-2</v>
      </c>
      <c r="D15890">
        <v>1.0737E-2</v>
      </c>
      <c r="E15890">
        <v>0.42717661036852872</v>
      </c>
      <c r="F15890">
        <v>0.9242146946699924</v>
      </c>
      <c r="G15890">
        <v>1.018161410725182</v>
      </c>
      <c r="H15890">
        <v>1.137839240757804</v>
      </c>
    </row>
    <row r="15891" spans="1:8" x14ac:dyDescent="0.25">
      <c r="A15891">
        <v>9.6296873400000003</v>
      </c>
      <c r="B15891">
        <v>1588.997891804122</v>
      </c>
      <c r="C15891">
        <v>-3.7930999999999999E-2</v>
      </c>
      <c r="D15891">
        <v>1.3717999999999999E-2</v>
      </c>
      <c r="E15891">
        <v>0.44415175767805448</v>
      </c>
      <c r="F15891">
        <v>0.93835359618867298</v>
      </c>
      <c r="G15891">
        <v>1.0381609968250201</v>
      </c>
      <c r="H15891">
        <v>1.1287107020659091</v>
      </c>
    </row>
    <row r="15892" spans="1:8" x14ac:dyDescent="0.25">
      <c r="A15892">
        <v>9.6302933999999993</v>
      </c>
      <c r="B15892">
        <v>1589.097897965102</v>
      </c>
      <c r="C15892">
        <v>-6.5146999999999997E-2</v>
      </c>
      <c r="D15892">
        <v>1.3461000000000001E-2</v>
      </c>
      <c r="E15892">
        <v>0.47113274317043602</v>
      </c>
      <c r="F15892">
        <v>0.94815980376400444</v>
      </c>
      <c r="G15892">
        <v>1.0587601594134031</v>
      </c>
      <c r="H15892">
        <v>1.1096384427688271</v>
      </c>
    </row>
    <row r="15893" spans="1:8" x14ac:dyDescent="0.25">
      <c r="A15893">
        <v>9.6308994600000002</v>
      </c>
      <c r="B15893">
        <v>1589.197904126082</v>
      </c>
      <c r="C15893">
        <v>-7.1551000000000003E-2</v>
      </c>
      <c r="D15893">
        <v>1.2664E-2</v>
      </c>
      <c r="E15893">
        <v>0.49439618622173881</v>
      </c>
      <c r="F15893">
        <v>0.93317451009282215</v>
      </c>
      <c r="G15893">
        <v>1.056050309046676</v>
      </c>
      <c r="H15893">
        <v>1.0835936236503589</v>
      </c>
    </row>
    <row r="15894" spans="1:8" x14ac:dyDescent="0.25">
      <c r="A15894">
        <v>9.6315055199999993</v>
      </c>
      <c r="B15894">
        <v>1589.2979102870611</v>
      </c>
      <c r="C15894">
        <v>-5.8209999999999998E-2</v>
      </c>
      <c r="D15894">
        <v>1.2501E-2</v>
      </c>
      <c r="E15894">
        <v>0.51773829860543763</v>
      </c>
      <c r="F15894">
        <v>0.92744807500625837</v>
      </c>
      <c r="G15894">
        <v>1.062173657023967</v>
      </c>
      <c r="H15894">
        <v>1.06164909835579</v>
      </c>
    </row>
    <row r="15895" spans="1:8" x14ac:dyDescent="0.25">
      <c r="A15895">
        <v>9.6321115800000001</v>
      </c>
      <c r="B15895">
        <v>1589.3979164480411</v>
      </c>
      <c r="C15895">
        <v>-7.4485999999999997E-2</v>
      </c>
      <c r="D15895">
        <v>1.3247E-2</v>
      </c>
      <c r="E15895">
        <v>0.53699488890683289</v>
      </c>
      <c r="F15895">
        <v>0.9122535433686636</v>
      </c>
      <c r="G15895">
        <v>1.058569807854326</v>
      </c>
      <c r="H15895">
        <v>1.0387667897412891</v>
      </c>
    </row>
    <row r="15896" spans="1:8" x14ac:dyDescent="0.25">
      <c r="A15896">
        <v>9.6327176399999992</v>
      </c>
      <c r="B15896">
        <v>1589.49792260902</v>
      </c>
      <c r="C15896">
        <v>-5.1271999999999998E-2</v>
      </c>
      <c r="D15896">
        <v>1.2206E-2</v>
      </c>
      <c r="E15896">
        <v>0.56535728911595484</v>
      </c>
      <c r="F15896">
        <v>0.88618761000393653</v>
      </c>
      <c r="G15896">
        <v>1.0511695127242939</v>
      </c>
      <c r="H15896">
        <v>1.0029276521390209</v>
      </c>
    </row>
    <row r="15897" spans="1:8" x14ac:dyDescent="0.25">
      <c r="A15897">
        <v>9.6333237</v>
      </c>
      <c r="B15897">
        <v>1589.59792877</v>
      </c>
      <c r="C15897">
        <v>-7.0216000000000001E-2</v>
      </c>
      <c r="D15897">
        <v>1.1384E-2</v>
      </c>
      <c r="E15897">
        <v>0.58980063355208123</v>
      </c>
      <c r="F15897">
        <v>0.87045437475276988</v>
      </c>
      <c r="G15897">
        <v>1.0514540436294271</v>
      </c>
      <c r="H15897">
        <v>0.97527779545453741</v>
      </c>
    </row>
    <row r="15898" spans="1:8" x14ac:dyDescent="0.25">
      <c r="A15898">
        <v>9.6339297599999991</v>
      </c>
      <c r="B15898">
        <v>1589.697934930979</v>
      </c>
      <c r="C15898">
        <v>-4.7003000000000003E-2</v>
      </c>
      <c r="D15898">
        <v>1.1804E-2</v>
      </c>
      <c r="E15898">
        <v>0.59819742051922831</v>
      </c>
      <c r="F15898">
        <v>0.84599367671084713</v>
      </c>
      <c r="G15898">
        <v>1.036120386321298</v>
      </c>
      <c r="H15898">
        <v>0.95532484922207905</v>
      </c>
    </row>
    <row r="15899" spans="1:8" x14ac:dyDescent="0.25">
      <c r="A15899">
        <v>9.63453582</v>
      </c>
      <c r="B15899">
        <v>1589.797941091959</v>
      </c>
      <c r="C15899">
        <v>-7.1016999999999997E-2</v>
      </c>
      <c r="D15899">
        <v>1.1483999999999999E-2</v>
      </c>
      <c r="E15899">
        <v>0.62004892218700836</v>
      </c>
      <c r="F15899">
        <v>0.82236780588666214</v>
      </c>
      <c r="G15899">
        <v>1.029926926565236</v>
      </c>
      <c r="H15899">
        <v>0.92475284633341936</v>
      </c>
    </row>
    <row r="15900" spans="1:8" x14ac:dyDescent="0.25">
      <c r="A15900">
        <v>9.6351418800000008</v>
      </c>
      <c r="B15900">
        <v>1589.897947252939</v>
      </c>
      <c r="C15900">
        <v>-5.901E-2</v>
      </c>
      <c r="D15900">
        <v>1.0467000000000001E-2</v>
      </c>
      <c r="E15900">
        <v>0.63329950212748354</v>
      </c>
      <c r="F15900">
        <v>0.80441154896069833</v>
      </c>
      <c r="G15900">
        <v>1.0237901149631541</v>
      </c>
      <c r="H15900">
        <v>0.90385792487714522</v>
      </c>
    </row>
    <row r="15901" spans="1:8" x14ac:dyDescent="0.25">
      <c r="A15901">
        <v>9.6357479399999999</v>
      </c>
      <c r="B15901">
        <v>1589.9979534139179</v>
      </c>
      <c r="C15901">
        <v>-6.1144999999999998E-2</v>
      </c>
      <c r="D15901">
        <v>1.1610000000000001E-2</v>
      </c>
      <c r="E15901">
        <v>0.64666276508637899</v>
      </c>
      <c r="F15901">
        <v>0.76237596438313726</v>
      </c>
      <c r="G15901">
        <v>0.99969487485846398</v>
      </c>
      <c r="H15901">
        <v>0.86733638107368904</v>
      </c>
    </row>
    <row r="15902" spans="1:8" x14ac:dyDescent="0.25">
      <c r="A15902">
        <v>9.6363540000000008</v>
      </c>
      <c r="B15902">
        <v>1590.0979595748979</v>
      </c>
      <c r="C15902">
        <v>-7.1551000000000003E-2</v>
      </c>
      <c r="D15902">
        <v>1.3197E-2</v>
      </c>
      <c r="E15902">
        <v>0.65945225997458023</v>
      </c>
      <c r="F15902">
        <v>0.7387236185716638</v>
      </c>
      <c r="G15902">
        <v>0.99024737708372368</v>
      </c>
      <c r="H15902">
        <v>0.84203380191987653</v>
      </c>
    </row>
    <row r="15903" spans="1:8" x14ac:dyDescent="0.25">
      <c r="A15903">
        <v>9.6369600599999998</v>
      </c>
      <c r="B15903">
        <v>1590.197965735877</v>
      </c>
      <c r="C15903">
        <v>-7.6353000000000004E-2</v>
      </c>
      <c r="D15903">
        <v>1.2645E-2</v>
      </c>
      <c r="E15903">
        <v>0.67380109234792296</v>
      </c>
      <c r="F15903">
        <v>0.7034924712856766</v>
      </c>
      <c r="G15903">
        <v>0.97411989467666793</v>
      </c>
      <c r="H15903">
        <v>0.80695259553754461</v>
      </c>
    </row>
    <row r="15904" spans="1:8" x14ac:dyDescent="0.25">
      <c r="A15904">
        <v>9.6375661200000007</v>
      </c>
      <c r="B15904">
        <v>1590.297971896857</v>
      </c>
      <c r="C15904">
        <v>-7.1284E-2</v>
      </c>
      <c r="D15904">
        <v>1.1220000000000001E-2</v>
      </c>
      <c r="E15904">
        <v>0.66812040862228339</v>
      </c>
      <c r="F15904">
        <v>0.67659716794464431</v>
      </c>
      <c r="G15904">
        <v>0.9508778092311968</v>
      </c>
      <c r="H15904">
        <v>0.79170182685198043</v>
      </c>
    </row>
    <row r="15905" spans="1:8" x14ac:dyDescent="0.25">
      <c r="A15905">
        <v>9.6381721799999998</v>
      </c>
      <c r="B15905">
        <v>1590.3979780578361</v>
      </c>
      <c r="C15905">
        <v>-4.3534000000000003E-2</v>
      </c>
      <c r="D15905">
        <v>1.1578E-2</v>
      </c>
      <c r="E15905">
        <v>0.67475638340693267</v>
      </c>
      <c r="F15905">
        <v>0.64554665953313284</v>
      </c>
      <c r="G15905">
        <v>0.93382368067145849</v>
      </c>
      <c r="H15905">
        <v>0.76327827215735167</v>
      </c>
    </row>
    <row r="15906" spans="1:8" x14ac:dyDescent="0.25">
      <c r="A15906">
        <v>9.6387782400000006</v>
      </c>
      <c r="B15906">
        <v>1590.4979842188161</v>
      </c>
      <c r="C15906">
        <v>-6.1144999999999998E-2</v>
      </c>
      <c r="D15906">
        <v>1.1766E-2</v>
      </c>
      <c r="E15906">
        <v>0.67929072903234489</v>
      </c>
      <c r="F15906">
        <v>0.62729843901045901</v>
      </c>
      <c r="G15906">
        <v>0.92462923711845346</v>
      </c>
      <c r="H15906">
        <v>0.74562676835873842</v>
      </c>
    </row>
    <row r="15907" spans="1:8" x14ac:dyDescent="0.25">
      <c r="A15907">
        <v>9.6393842999999997</v>
      </c>
      <c r="B15907">
        <v>1590.597990379795</v>
      </c>
      <c r="C15907">
        <v>-6.5414E-2</v>
      </c>
      <c r="D15907">
        <v>1.0756E-2</v>
      </c>
      <c r="E15907">
        <v>0.67090190769990621</v>
      </c>
      <c r="F15907">
        <v>0.59080592039694757</v>
      </c>
      <c r="G15907">
        <v>0.89395805568911224</v>
      </c>
      <c r="H15907">
        <v>0.72200103641715652</v>
      </c>
    </row>
    <row r="15908" spans="1:8" x14ac:dyDescent="0.25">
      <c r="A15908">
        <v>9.6399903600000005</v>
      </c>
      <c r="B15908">
        <v>1590.697996540775</v>
      </c>
      <c r="C15908">
        <v>-6.8082000000000004E-2</v>
      </c>
      <c r="D15908">
        <v>1.0938E-2</v>
      </c>
      <c r="E15908">
        <v>0.66348935191049341</v>
      </c>
      <c r="F15908">
        <v>0.5692021759344229</v>
      </c>
      <c r="G15908">
        <v>0.87419061833623457</v>
      </c>
      <c r="H15908">
        <v>0.70905794407594758</v>
      </c>
    </row>
    <row r="15909" spans="1:8" x14ac:dyDescent="0.25">
      <c r="A15909">
        <v>9.6405964199999996</v>
      </c>
      <c r="B15909">
        <v>1590.798002701755</v>
      </c>
      <c r="C15909">
        <v>-4.2734000000000001E-2</v>
      </c>
      <c r="D15909">
        <v>1.2086E-2</v>
      </c>
      <c r="E15909">
        <v>0.66627229254298015</v>
      </c>
      <c r="F15909">
        <v>0.54482784700699671</v>
      </c>
      <c r="G15909">
        <v>0.86067191814579269</v>
      </c>
      <c r="H15909">
        <v>0.68545611376478299</v>
      </c>
    </row>
    <row r="15910" spans="1:8" x14ac:dyDescent="0.25">
      <c r="A15910">
        <v>9.6412024800000005</v>
      </c>
      <c r="B15910">
        <v>1590.8980088627341</v>
      </c>
      <c r="C15910">
        <v>-6.7547999999999997E-2</v>
      </c>
      <c r="D15910">
        <v>1.2267999999999999E-2</v>
      </c>
      <c r="E15910">
        <v>0.65852821215783053</v>
      </c>
      <c r="F15910">
        <v>0.51597441891289697</v>
      </c>
      <c r="G15910">
        <v>0.83659369300771713</v>
      </c>
      <c r="H15910">
        <v>0.66461520563413623</v>
      </c>
    </row>
    <row r="15911" spans="1:8" x14ac:dyDescent="0.25">
      <c r="A15911">
        <v>9.6418085399999995</v>
      </c>
      <c r="B15911">
        <v>1590.9980150237141</v>
      </c>
      <c r="C15911">
        <v>-6.6748000000000002E-2</v>
      </c>
      <c r="D15911">
        <v>1.2375000000000001E-2</v>
      </c>
      <c r="E15911">
        <v>0.65087308664702903</v>
      </c>
      <c r="F15911">
        <v>0.49148886250095231</v>
      </c>
      <c r="G15911">
        <v>0.81559614815416515</v>
      </c>
      <c r="H15911">
        <v>0.64677140717916137</v>
      </c>
    </row>
    <row r="15912" spans="1:8" x14ac:dyDescent="0.25">
      <c r="A15912">
        <v>9.6424146000000004</v>
      </c>
      <c r="B15912">
        <v>1591.0980211846929</v>
      </c>
      <c r="C15912">
        <v>-6.8615999999999996E-2</v>
      </c>
      <c r="D15912">
        <v>1.1271E-2</v>
      </c>
      <c r="E15912">
        <v>0.64991314484898333</v>
      </c>
      <c r="F15912">
        <v>0.46660337203849511</v>
      </c>
      <c r="G15912">
        <v>0.80006612392051057</v>
      </c>
      <c r="H15912">
        <v>0.62266983731639192</v>
      </c>
    </row>
    <row r="15913" spans="1:8" x14ac:dyDescent="0.25">
      <c r="A15913">
        <v>9.6430206599999995</v>
      </c>
      <c r="B15913">
        <v>1591.1980273456729</v>
      </c>
      <c r="C15913">
        <v>-5.7943000000000001E-2</v>
      </c>
      <c r="D15913">
        <v>1.2099E-2</v>
      </c>
      <c r="E15913">
        <v>0.63727117550589452</v>
      </c>
      <c r="F15913">
        <v>0.45910518148200707</v>
      </c>
      <c r="G15913">
        <v>0.78542480148916305</v>
      </c>
      <c r="H15913">
        <v>0.62430196143553396</v>
      </c>
    </row>
    <row r="15914" spans="1:8" x14ac:dyDescent="0.25">
      <c r="A15914">
        <v>9.6436267200000003</v>
      </c>
      <c r="B15914">
        <v>1591.298033506652</v>
      </c>
      <c r="C15914">
        <v>-6.8881999999999999E-2</v>
      </c>
      <c r="D15914">
        <v>1.1861E-2</v>
      </c>
      <c r="E15914">
        <v>0.624739176276359</v>
      </c>
      <c r="F15914">
        <v>0.43370071238760238</v>
      </c>
      <c r="G15914">
        <v>0.76052307414040854</v>
      </c>
      <c r="H15914">
        <v>0.60683005024888947</v>
      </c>
    </row>
    <row r="15915" spans="1:8" x14ac:dyDescent="0.25">
      <c r="A15915">
        <v>9.6442327799999994</v>
      </c>
      <c r="B15915">
        <v>1591.398039667632</v>
      </c>
      <c r="C15915">
        <v>-6.0076999999999998E-2</v>
      </c>
      <c r="D15915">
        <v>1.0204E-2</v>
      </c>
      <c r="E15915">
        <v>0.62023777670097036</v>
      </c>
      <c r="F15915">
        <v>0.41411139511359712</v>
      </c>
      <c r="G15915">
        <v>0.74577687494980194</v>
      </c>
      <c r="H15915">
        <v>0.58869381805013388</v>
      </c>
    </row>
    <row r="15916" spans="1:8" x14ac:dyDescent="0.25">
      <c r="A15916">
        <v>9.6448388400000002</v>
      </c>
      <c r="B15916">
        <v>1591.4980458286111</v>
      </c>
      <c r="C15916">
        <v>-4.6203000000000001E-2</v>
      </c>
      <c r="D15916">
        <v>1.1207999999999999E-2</v>
      </c>
      <c r="E15916">
        <v>0.60741552060531867</v>
      </c>
      <c r="F15916">
        <v>0.39408423061529668</v>
      </c>
      <c r="G15916">
        <v>0.72405524339782301</v>
      </c>
      <c r="H15916">
        <v>0.57552310973791232</v>
      </c>
    </row>
    <row r="15917" spans="1:8" x14ac:dyDescent="0.25">
      <c r="A15917">
        <v>9.6454448999999993</v>
      </c>
      <c r="B15917">
        <v>1591.5980519895911</v>
      </c>
      <c r="C15917">
        <v>-7.0483000000000004E-2</v>
      </c>
      <c r="D15917">
        <v>1.1471E-2</v>
      </c>
      <c r="E15917">
        <v>0.59813208023885966</v>
      </c>
      <c r="F15917">
        <v>0.37662665787011468</v>
      </c>
      <c r="G15917">
        <v>0.70683069035609802</v>
      </c>
      <c r="H15917">
        <v>0.56195146611779712</v>
      </c>
    </row>
    <row r="15918" spans="1:8" x14ac:dyDescent="0.25">
      <c r="A15918">
        <v>9.6460509600000002</v>
      </c>
      <c r="B15918">
        <v>1591.69805815057</v>
      </c>
      <c r="C15918">
        <v>-6.6213999999999995E-2</v>
      </c>
      <c r="D15918">
        <v>1.1566E-2</v>
      </c>
      <c r="E15918">
        <v>0.59476584685316058</v>
      </c>
      <c r="F15918">
        <v>0.35934515002053558</v>
      </c>
      <c r="G15918">
        <v>0.69489232937645706</v>
      </c>
      <c r="H15918">
        <v>0.54348677214067631</v>
      </c>
    </row>
    <row r="15919" spans="1:8" x14ac:dyDescent="0.25">
      <c r="A15919">
        <v>9.6466570199999992</v>
      </c>
      <c r="B15919">
        <v>1591.79806431155</v>
      </c>
      <c r="C15919">
        <v>-5.3673999999999999E-2</v>
      </c>
      <c r="D15919">
        <v>1.1679E-2</v>
      </c>
      <c r="E15919">
        <v>0.586222384301465</v>
      </c>
      <c r="F15919">
        <v>0.34540611776212082</v>
      </c>
      <c r="G15919">
        <v>0.68041316128040508</v>
      </c>
      <c r="H15919">
        <v>0.53244539896085741</v>
      </c>
    </row>
    <row r="15920" spans="1:8" x14ac:dyDescent="0.25">
      <c r="A15920">
        <v>9.6472630800000001</v>
      </c>
      <c r="B15920">
        <v>1591.89807047253</v>
      </c>
      <c r="C15920">
        <v>-4.6736E-2</v>
      </c>
      <c r="D15920">
        <v>1.1797999999999999E-2</v>
      </c>
      <c r="E15920">
        <v>0.57157098499920933</v>
      </c>
      <c r="F15920">
        <v>0.32524466478269221</v>
      </c>
      <c r="G15920">
        <v>0.65763020221289425</v>
      </c>
      <c r="H15920">
        <v>0.51734088598336803</v>
      </c>
    </row>
    <row r="15921" spans="1:8" x14ac:dyDescent="0.25">
      <c r="A15921">
        <v>9.6478691399999992</v>
      </c>
      <c r="B15921">
        <v>1591.9980766335091</v>
      </c>
      <c r="C15921">
        <v>-4.9671E-2</v>
      </c>
      <c r="D15921">
        <v>1.1867000000000001E-2</v>
      </c>
      <c r="E15921">
        <v>0.5588876139818364</v>
      </c>
      <c r="F15921">
        <v>0.31606915758630177</v>
      </c>
      <c r="G15921">
        <v>0.6420709286672498</v>
      </c>
      <c r="H15921">
        <v>0.51469016040945526</v>
      </c>
    </row>
    <row r="15922" spans="1:8" x14ac:dyDescent="0.25">
      <c r="A15922">
        <v>9.6484752</v>
      </c>
      <c r="B15922">
        <v>1592.0980827944891</v>
      </c>
      <c r="C15922">
        <v>-6.9149000000000002E-2</v>
      </c>
      <c r="D15922">
        <v>1.1766E-2</v>
      </c>
      <c r="E15922">
        <v>0.55276752247019945</v>
      </c>
      <c r="F15922">
        <v>0.29981597937908611</v>
      </c>
      <c r="G15922">
        <v>0.6288414389883058</v>
      </c>
      <c r="H15922">
        <v>0.49698239545573708</v>
      </c>
    </row>
    <row r="15923" spans="1:8" x14ac:dyDescent="0.25">
      <c r="A15923">
        <v>9.6490812600000009</v>
      </c>
      <c r="B15923">
        <v>1592.1980889554679</v>
      </c>
      <c r="C15923">
        <v>-7.3151999999999995E-2</v>
      </c>
      <c r="D15923">
        <v>1.0995E-2</v>
      </c>
      <c r="E15923">
        <v>0.54161690809700447</v>
      </c>
      <c r="F15923">
        <v>0.28849095297401339</v>
      </c>
      <c r="G15923">
        <v>0.61365780780856471</v>
      </c>
      <c r="H15923">
        <v>0.4894233085343942</v>
      </c>
    </row>
    <row r="15924" spans="1:8" x14ac:dyDescent="0.25">
      <c r="A15924">
        <v>9.64968732</v>
      </c>
      <c r="B15924">
        <v>1592.2980951164479</v>
      </c>
      <c r="C15924">
        <v>-6.6213999999999995E-2</v>
      </c>
      <c r="D15924">
        <v>1.102E-2</v>
      </c>
      <c r="E15924">
        <v>0.5278774898691998</v>
      </c>
      <c r="F15924">
        <v>0.27058780956262118</v>
      </c>
      <c r="G15924">
        <v>0.59318834023816125</v>
      </c>
      <c r="H15924">
        <v>0.47367343625805541</v>
      </c>
    </row>
    <row r="15925" spans="1:8" x14ac:dyDescent="0.25">
      <c r="A15925">
        <v>9.6502933800000008</v>
      </c>
      <c r="B15925">
        <v>1592.398101277427</v>
      </c>
      <c r="C15925">
        <v>-6.8881999999999999E-2</v>
      </c>
      <c r="D15925">
        <v>1.1879000000000001E-2</v>
      </c>
      <c r="E15925">
        <v>0.52191205227928605</v>
      </c>
      <c r="F15925">
        <v>0.2571866564696228</v>
      </c>
      <c r="G15925">
        <v>0.58183946804973619</v>
      </c>
      <c r="H15925">
        <v>0.45785314888357698</v>
      </c>
    </row>
    <row r="15926" spans="1:8" x14ac:dyDescent="0.25">
      <c r="A15926">
        <v>9.6508994399999999</v>
      </c>
      <c r="B15926">
        <v>1592.498107438407</v>
      </c>
      <c r="C15926">
        <v>-6.3011999999999999E-2</v>
      </c>
      <c r="D15926">
        <v>1.0963000000000001E-2</v>
      </c>
      <c r="E15926">
        <v>0.50466939218300222</v>
      </c>
      <c r="F15926">
        <v>0.2476432422057713</v>
      </c>
      <c r="G15926">
        <v>0.56215511277275354</v>
      </c>
      <c r="H15926">
        <v>0.45618311602891037</v>
      </c>
    </row>
    <row r="15927" spans="1:8" x14ac:dyDescent="0.25">
      <c r="A15927">
        <v>9.6515055000000007</v>
      </c>
      <c r="B15927">
        <v>1592.5981135993859</v>
      </c>
      <c r="C15927">
        <v>-5.4474000000000002E-2</v>
      </c>
      <c r="D15927">
        <v>1.0618000000000001E-2</v>
      </c>
      <c r="E15927">
        <v>0.49729548212234831</v>
      </c>
      <c r="F15927">
        <v>0.23670147072468201</v>
      </c>
      <c r="G15927">
        <v>0.55075437609021882</v>
      </c>
      <c r="H15927">
        <v>0.44424560351400982</v>
      </c>
    </row>
    <row r="15928" spans="1:8" x14ac:dyDescent="0.25">
      <c r="A15928">
        <v>9.6521115599999998</v>
      </c>
      <c r="B15928">
        <v>1592.6981197603659</v>
      </c>
      <c r="C15928">
        <v>-6.2744999999999995E-2</v>
      </c>
      <c r="D15928">
        <v>1.0813E-2</v>
      </c>
      <c r="E15928">
        <v>0.48333998806438261</v>
      </c>
      <c r="F15928">
        <v>0.2251924576131884</v>
      </c>
      <c r="G15928">
        <v>0.53322526855724428</v>
      </c>
      <c r="H15928">
        <v>0.43600481975659777</v>
      </c>
    </row>
    <row r="15929" spans="1:8" x14ac:dyDescent="0.25">
      <c r="A15929">
        <v>9.6527176200000007</v>
      </c>
      <c r="B15929">
        <v>1592.7981259213459</v>
      </c>
      <c r="C15929">
        <v>-5.4206999999999998E-2</v>
      </c>
      <c r="D15929">
        <v>1.2695E-2</v>
      </c>
      <c r="E15929">
        <v>0.47553776033657258</v>
      </c>
      <c r="F15929">
        <v>0.2175002390693046</v>
      </c>
      <c r="G15929">
        <v>0.52291731229815697</v>
      </c>
      <c r="H15929">
        <v>0.42897203638351977</v>
      </c>
    </row>
    <row r="15930" spans="1:8" x14ac:dyDescent="0.25">
      <c r="A15930">
        <v>9.6533236799999997</v>
      </c>
      <c r="B15930">
        <v>1592.898132082325</v>
      </c>
      <c r="C15930">
        <v>-5.9810000000000002E-2</v>
      </c>
      <c r="D15930">
        <v>1.1578E-2</v>
      </c>
      <c r="E15930">
        <v>0.46371680133232351</v>
      </c>
      <c r="F15930">
        <v>0.20958489144270609</v>
      </c>
      <c r="G15930">
        <v>0.50888023989828135</v>
      </c>
      <c r="H15930">
        <v>0.42448883828145489</v>
      </c>
    </row>
    <row r="15931" spans="1:8" x14ac:dyDescent="0.25">
      <c r="A15931">
        <v>9.6539297400000006</v>
      </c>
      <c r="B15931">
        <v>1592.998138243305</v>
      </c>
      <c r="C15931">
        <v>-6.3279000000000002E-2</v>
      </c>
      <c r="D15931">
        <v>1.0474000000000001E-2</v>
      </c>
      <c r="E15931">
        <v>0.45103241911314029</v>
      </c>
      <c r="F15931">
        <v>0.193549077438603</v>
      </c>
      <c r="G15931">
        <v>0.4908069767926958</v>
      </c>
      <c r="H15931">
        <v>0.40535897285320921</v>
      </c>
    </row>
    <row r="15932" spans="1:8" x14ac:dyDescent="0.25">
      <c r="A15932">
        <v>9.6545357999999997</v>
      </c>
      <c r="B15932">
        <v>1593.0981444042841</v>
      </c>
      <c r="C15932">
        <v>-4.3801E-2</v>
      </c>
      <c r="D15932">
        <v>1.0831E-2</v>
      </c>
      <c r="E15932">
        <v>0.44570892696834669</v>
      </c>
      <c r="F15932">
        <v>0.1881811898574485</v>
      </c>
      <c r="G15932">
        <v>0.48380637428153028</v>
      </c>
      <c r="H15932">
        <v>0.39950211958297749</v>
      </c>
    </row>
    <row r="15933" spans="1:8" x14ac:dyDescent="0.25">
      <c r="A15933">
        <v>9.6551418600000005</v>
      </c>
      <c r="B15933">
        <v>1593.1981505652641</v>
      </c>
      <c r="C15933">
        <v>-4.9404000000000003E-2</v>
      </c>
      <c r="D15933">
        <v>1.038E-2</v>
      </c>
      <c r="E15933">
        <v>0.42954113778434938</v>
      </c>
      <c r="F15933">
        <v>0.17460000429800429</v>
      </c>
      <c r="G15933">
        <v>0.46367095072900189</v>
      </c>
      <c r="H15933">
        <v>0.38608031680858762</v>
      </c>
    </row>
    <row r="15934" spans="1:8" x14ac:dyDescent="0.25">
      <c r="A15934">
        <v>9.6557479199999996</v>
      </c>
      <c r="B15934">
        <v>1593.298156726243</v>
      </c>
      <c r="C15934">
        <v>-6.8881999999999999E-2</v>
      </c>
      <c r="D15934">
        <v>1.1158E-2</v>
      </c>
      <c r="E15934">
        <v>0.41607447614422072</v>
      </c>
      <c r="F15934">
        <v>0.16767044983751811</v>
      </c>
      <c r="G15934">
        <v>0.4485881735483041</v>
      </c>
      <c r="H15934">
        <v>0.38307426598995931</v>
      </c>
    </row>
    <row r="15935" spans="1:8" x14ac:dyDescent="0.25">
      <c r="A15935">
        <v>9.6563539800000004</v>
      </c>
      <c r="B15935">
        <v>1593.398162887223</v>
      </c>
      <c r="C15935">
        <v>-6.6213999999999995E-2</v>
      </c>
      <c r="D15935">
        <v>1.0938E-2</v>
      </c>
      <c r="E15935">
        <v>0.40225887681242328</v>
      </c>
      <c r="F15935">
        <v>0.1575559727050031</v>
      </c>
      <c r="G15935">
        <v>0.43201399110377442</v>
      </c>
      <c r="H15935">
        <v>0.37331176063956129</v>
      </c>
    </row>
    <row r="15936" spans="1:8" x14ac:dyDescent="0.25">
      <c r="A15936">
        <v>9.6569600399999995</v>
      </c>
      <c r="B15936">
        <v>1593.498169048202</v>
      </c>
      <c r="C15936">
        <v>-6.3546000000000005E-2</v>
      </c>
      <c r="D15936">
        <v>1.1351999999999999E-2</v>
      </c>
      <c r="E15936">
        <v>0.38920782632915318</v>
      </c>
      <c r="F15936">
        <v>0.15070010248274149</v>
      </c>
      <c r="G15936">
        <v>0.41736465226965858</v>
      </c>
      <c r="H15936">
        <v>0.36942081888327383</v>
      </c>
    </row>
    <row r="15937" spans="1:8" x14ac:dyDescent="0.25">
      <c r="A15937">
        <v>9.6575661000000004</v>
      </c>
      <c r="B15937">
        <v>1593.598175209182</v>
      </c>
      <c r="C15937">
        <v>-5.9810000000000002E-2</v>
      </c>
      <c r="D15937">
        <v>1.2331E-2</v>
      </c>
      <c r="E15937">
        <v>0.37804528015554262</v>
      </c>
      <c r="F15937">
        <v>0.1428085122939689</v>
      </c>
      <c r="G15937">
        <v>0.40411941927046691</v>
      </c>
      <c r="H15937">
        <v>0.3611838628112799</v>
      </c>
    </row>
    <row r="15938" spans="1:8" x14ac:dyDescent="0.25">
      <c r="A15938">
        <v>9.6581721599999995</v>
      </c>
      <c r="B15938">
        <v>1593.698181370162</v>
      </c>
      <c r="C15938">
        <v>-6.5414E-2</v>
      </c>
      <c r="D15938">
        <v>1.0499E-2</v>
      </c>
      <c r="E15938">
        <v>0.36467133272836588</v>
      </c>
      <c r="F15938">
        <v>0.13567231477770181</v>
      </c>
      <c r="G15938">
        <v>0.38909145186064209</v>
      </c>
      <c r="H15938">
        <v>0.35617306085684902</v>
      </c>
    </row>
    <row r="15939" spans="1:8" x14ac:dyDescent="0.25">
      <c r="A15939">
        <v>9.6587782200000003</v>
      </c>
      <c r="B15939">
        <v>1593.7981875311409</v>
      </c>
      <c r="C15939">
        <v>-6.2479E-2</v>
      </c>
      <c r="D15939">
        <v>1.0052999999999999E-2</v>
      </c>
      <c r="E15939">
        <v>0.34956205944381891</v>
      </c>
      <c r="F15939">
        <v>0.13189457056953641</v>
      </c>
      <c r="G15939">
        <v>0.37361719867844201</v>
      </c>
      <c r="H15939">
        <v>0.36079761642775982</v>
      </c>
    </row>
    <row r="15940" spans="1:8" x14ac:dyDescent="0.25">
      <c r="A15940">
        <v>9.6593842799999994</v>
      </c>
      <c r="B15940">
        <v>1593.8981936921209</v>
      </c>
      <c r="C15940">
        <v>-6.5146999999999997E-2</v>
      </c>
      <c r="D15940">
        <v>1.1207999999999999E-2</v>
      </c>
      <c r="E15940">
        <v>0.33728821090189193</v>
      </c>
      <c r="F15940">
        <v>0.13242735761137389</v>
      </c>
      <c r="G15940">
        <v>0.3623538909096049</v>
      </c>
      <c r="H15940">
        <v>0.37413140032899961</v>
      </c>
    </row>
    <row r="15941" spans="1:8" x14ac:dyDescent="0.25">
      <c r="A15941">
        <v>9.6599903400000002</v>
      </c>
      <c r="B15941">
        <v>1593.9981998531</v>
      </c>
      <c r="C15941">
        <v>-5.1005000000000002E-2</v>
      </c>
      <c r="D15941">
        <v>1.0373E-2</v>
      </c>
      <c r="E15941">
        <v>0.32782552405964599</v>
      </c>
      <c r="F15941">
        <v>0.13022794373068991</v>
      </c>
      <c r="G15941">
        <v>0.35274479663533698</v>
      </c>
      <c r="H15941">
        <v>0.37813147705354361</v>
      </c>
    </row>
    <row r="15942" spans="1:8" x14ac:dyDescent="0.25">
      <c r="A15942">
        <v>9.6605963999999993</v>
      </c>
      <c r="B15942">
        <v>1594.09820601408</v>
      </c>
      <c r="C15942">
        <v>-4.9671E-2</v>
      </c>
      <c r="D15942">
        <v>1.0455000000000001E-2</v>
      </c>
      <c r="E15942">
        <v>0.31526240758037399</v>
      </c>
      <c r="F15942">
        <v>0.12502282795118011</v>
      </c>
      <c r="G15942">
        <v>0.33914759787190629</v>
      </c>
      <c r="H15942">
        <v>0.37754383609753872</v>
      </c>
    </row>
    <row r="15943" spans="1:8" x14ac:dyDescent="0.25">
      <c r="A15943">
        <v>9.6612024600000002</v>
      </c>
      <c r="B15943">
        <v>1594.1982121750591</v>
      </c>
      <c r="C15943">
        <v>-7.3417999999999997E-2</v>
      </c>
      <c r="D15943">
        <v>1.1792E-2</v>
      </c>
      <c r="E15943">
        <v>0.30373524087641418</v>
      </c>
      <c r="F15943">
        <v>0.1225499659500425</v>
      </c>
      <c r="G15943">
        <v>0.32752647328820611</v>
      </c>
      <c r="H15943">
        <v>0.38349957569491949</v>
      </c>
    </row>
    <row r="15944" spans="1:8" x14ac:dyDescent="0.25">
      <c r="A15944">
        <v>9.6618085199999992</v>
      </c>
      <c r="B15944">
        <v>1594.2982183360391</v>
      </c>
      <c r="C15944">
        <v>-4.9938000000000003E-2</v>
      </c>
      <c r="D15944">
        <v>9.9780000000000008E-3</v>
      </c>
      <c r="E15944">
        <v>0.29501243922680109</v>
      </c>
      <c r="F15944">
        <v>0.11788649740681841</v>
      </c>
      <c r="G15944">
        <v>0.31769413839319538</v>
      </c>
      <c r="H15944">
        <v>0.3801601185136585</v>
      </c>
    </row>
    <row r="15945" spans="1:8" x14ac:dyDescent="0.25">
      <c r="A15945">
        <v>9.6624145800000001</v>
      </c>
      <c r="B15945">
        <v>1594.398224497018</v>
      </c>
      <c r="C15945">
        <v>-6.4879999999999993E-2</v>
      </c>
      <c r="D15945">
        <v>1.1842E-2</v>
      </c>
      <c r="E15945">
        <v>0.28260029086598631</v>
      </c>
      <c r="F15945">
        <v>0.11454434370021931</v>
      </c>
      <c r="G15945">
        <v>0.30493168262949327</v>
      </c>
      <c r="H15945">
        <v>0.38508656670413699</v>
      </c>
    </row>
    <row r="15946" spans="1:8" x14ac:dyDescent="0.25">
      <c r="A15946">
        <v>9.6630206399999992</v>
      </c>
      <c r="B15946">
        <v>1594.498230657998</v>
      </c>
      <c r="C15946">
        <v>-5.5541E-2</v>
      </c>
      <c r="D15946">
        <v>1.0737E-2</v>
      </c>
      <c r="E15946">
        <v>0.27578720729099682</v>
      </c>
      <c r="F15946">
        <v>0.1136491797392566</v>
      </c>
      <c r="G15946">
        <v>0.29828630501713133</v>
      </c>
      <c r="H15946">
        <v>0.39088523933224578</v>
      </c>
    </row>
    <row r="15947" spans="1:8" x14ac:dyDescent="0.25">
      <c r="A15947">
        <v>9.6636267</v>
      </c>
      <c r="B15947">
        <v>1594.598236818978</v>
      </c>
      <c r="C15947">
        <v>-6.0610999999999998E-2</v>
      </c>
      <c r="D15947">
        <v>1.0505E-2</v>
      </c>
      <c r="E15947">
        <v>0.2652092367580024</v>
      </c>
      <c r="F15947">
        <v>0.1122172776644848</v>
      </c>
      <c r="G15947">
        <v>0.28797336103915983</v>
      </c>
      <c r="H15947">
        <v>0.4002834149919372</v>
      </c>
    </row>
    <row r="15948" spans="1:8" x14ac:dyDescent="0.25">
      <c r="A15948">
        <v>9.6642327600000009</v>
      </c>
      <c r="B15948">
        <v>1594.6982429799571</v>
      </c>
      <c r="C15948">
        <v>-6.0610999999999998E-2</v>
      </c>
      <c r="D15948">
        <v>1.257E-2</v>
      </c>
      <c r="E15948">
        <v>0.25670160676027881</v>
      </c>
      <c r="F15948">
        <v>0.1087747352414814</v>
      </c>
      <c r="G15948">
        <v>0.27879680403505919</v>
      </c>
      <c r="H15948">
        <v>0.4008029203067503</v>
      </c>
    </row>
    <row r="15949" spans="1:8" x14ac:dyDescent="0.25">
      <c r="A15949">
        <v>9.6648388199999999</v>
      </c>
      <c r="B15949">
        <v>1594.7982491409371</v>
      </c>
      <c r="C15949">
        <v>-7.3417999999999997E-2</v>
      </c>
      <c r="D15949">
        <v>1.0222999999999999E-2</v>
      </c>
      <c r="E15949">
        <v>0.24778957631867399</v>
      </c>
      <c r="F15949">
        <v>0.10284352489800561</v>
      </c>
      <c r="G15949">
        <v>0.2682842983583546</v>
      </c>
      <c r="H15949">
        <v>0.39340751730871643</v>
      </c>
    </row>
    <row r="15950" spans="1:8" x14ac:dyDescent="0.25">
      <c r="A15950">
        <v>9.6654448800000008</v>
      </c>
      <c r="B15950">
        <v>1594.8982553019159</v>
      </c>
      <c r="C15950">
        <v>-4.5401999999999998E-2</v>
      </c>
      <c r="D15950">
        <v>1.1854E-2</v>
      </c>
      <c r="E15950">
        <v>0.24031628411786071</v>
      </c>
      <c r="F15950">
        <v>9.9894995518629362E-2</v>
      </c>
      <c r="G15950">
        <v>0.26025166001753641</v>
      </c>
      <c r="H15950">
        <v>0.39395125963165373</v>
      </c>
    </row>
    <row r="15951" spans="1:8" x14ac:dyDescent="0.25">
      <c r="A15951">
        <v>9.6660509399999999</v>
      </c>
      <c r="B15951">
        <v>1594.9982614628959</v>
      </c>
      <c r="C15951">
        <v>-5.7675999999999998E-2</v>
      </c>
      <c r="D15951">
        <v>1.353E-2</v>
      </c>
      <c r="E15951">
        <v>0.2261692121797059</v>
      </c>
      <c r="F15951">
        <v>9.4908622002742207E-2</v>
      </c>
      <c r="G15951">
        <v>0.24527567973292469</v>
      </c>
      <c r="H15951">
        <v>0.39731807590432477</v>
      </c>
    </row>
    <row r="15952" spans="1:8" x14ac:dyDescent="0.25">
      <c r="A15952">
        <v>9.6666570000000007</v>
      </c>
      <c r="B15952">
        <v>1595.098267623875</v>
      </c>
      <c r="C15952">
        <v>-5.5274999999999998E-2</v>
      </c>
      <c r="D15952">
        <v>9.2060000000000006E-3</v>
      </c>
      <c r="E15952">
        <v>0.21694398068204551</v>
      </c>
      <c r="F15952">
        <v>9.3888870587314502E-2</v>
      </c>
      <c r="G15952">
        <v>0.23638910883188591</v>
      </c>
      <c r="H15952">
        <v>0.40844131459951383</v>
      </c>
    </row>
    <row r="15953" spans="1:8" x14ac:dyDescent="0.25">
      <c r="A15953">
        <v>9.6672630599999998</v>
      </c>
      <c r="B15953">
        <v>1595.198273784855</v>
      </c>
      <c r="C15953">
        <v>-6.5681000000000003E-2</v>
      </c>
      <c r="D15953">
        <v>1.1327E-2</v>
      </c>
      <c r="E15953">
        <v>0.20766053629523371</v>
      </c>
      <c r="F15953">
        <v>8.7770258803182816E-2</v>
      </c>
      <c r="G15953">
        <v>0.22544737005519</v>
      </c>
      <c r="H15953">
        <v>0.39988884328120261</v>
      </c>
    </row>
    <row r="15954" spans="1:8" x14ac:dyDescent="0.25">
      <c r="A15954">
        <v>9.6678691200000006</v>
      </c>
      <c r="B15954">
        <v>1595.2982799458341</v>
      </c>
      <c r="C15954">
        <v>-5.5008000000000001E-2</v>
      </c>
      <c r="D15954">
        <v>1.2796E-2</v>
      </c>
      <c r="E15954">
        <v>0.19664088181592959</v>
      </c>
      <c r="F15954">
        <v>8.6350493768462114E-2</v>
      </c>
      <c r="G15954">
        <v>0.21476509068143179</v>
      </c>
      <c r="H15954">
        <v>0.41377597711596881</v>
      </c>
    </row>
    <row r="15955" spans="1:8" x14ac:dyDescent="0.25">
      <c r="A15955">
        <v>9.6684751799999997</v>
      </c>
      <c r="B15955">
        <v>1595.3982861068141</v>
      </c>
      <c r="C15955">
        <v>-6.0878000000000002E-2</v>
      </c>
      <c r="D15955">
        <v>1.0085E-2</v>
      </c>
      <c r="E15955">
        <v>0.1852651511131555</v>
      </c>
      <c r="F15955">
        <v>8.2633183313655698E-2</v>
      </c>
      <c r="G15955">
        <v>0.20285812579615481</v>
      </c>
      <c r="H15955">
        <v>0.41954472530799802</v>
      </c>
    </row>
    <row r="15956" spans="1:8" x14ac:dyDescent="0.25">
      <c r="A15956">
        <v>9.6690812400000006</v>
      </c>
      <c r="B15956">
        <v>1595.498292267793</v>
      </c>
      <c r="C15956">
        <v>-7.9555000000000001E-2</v>
      </c>
      <c r="D15956">
        <v>1.2526000000000001E-2</v>
      </c>
      <c r="E15956">
        <v>0.17147858555438589</v>
      </c>
      <c r="F15956">
        <v>7.7750482074438923E-2</v>
      </c>
      <c r="G15956">
        <v>0.1882818174082152</v>
      </c>
      <c r="H15956">
        <v>0.42568788499929561</v>
      </c>
    </row>
    <row r="15957" spans="1:8" x14ac:dyDescent="0.25">
      <c r="A15957">
        <v>9.6696872999999997</v>
      </c>
      <c r="B15957">
        <v>1595.598298428773</v>
      </c>
      <c r="C15957">
        <v>-6.2479E-2</v>
      </c>
      <c r="D15957">
        <v>1.1566E-2</v>
      </c>
      <c r="E15957">
        <v>0.1583006786476881</v>
      </c>
      <c r="F15957">
        <v>7.5429799320091001E-2</v>
      </c>
      <c r="G15957">
        <v>0.17535324201675831</v>
      </c>
      <c r="H15957">
        <v>0.44466904959231413</v>
      </c>
    </row>
    <row r="15958" spans="1:8" x14ac:dyDescent="0.25">
      <c r="A15958">
        <v>9.6702933600000005</v>
      </c>
      <c r="B15958">
        <v>1595.698304589753</v>
      </c>
      <c r="C15958">
        <v>-6.3279000000000002E-2</v>
      </c>
      <c r="D15958">
        <v>1.166E-2</v>
      </c>
      <c r="E15958">
        <v>0.14452872252600471</v>
      </c>
      <c r="F15958">
        <v>7.3027582984175776E-2</v>
      </c>
      <c r="G15958">
        <v>0.16193078617579029</v>
      </c>
      <c r="H15958">
        <v>0.46786328841729002</v>
      </c>
    </row>
    <row r="15959" spans="1:8" x14ac:dyDescent="0.25">
      <c r="A15959">
        <v>9.6708994199999996</v>
      </c>
      <c r="B15959">
        <v>1595.7983107507321</v>
      </c>
      <c r="C15959">
        <v>-7.0749999999999993E-2</v>
      </c>
      <c r="D15959">
        <v>1.0995E-2</v>
      </c>
      <c r="E15959">
        <v>0.13069434924398629</v>
      </c>
      <c r="F15959">
        <v>7.2927517326991001E-2</v>
      </c>
      <c r="G15959">
        <v>0.14966441029111649</v>
      </c>
      <c r="H15959">
        <v>0.50896490140125361</v>
      </c>
    </row>
    <row r="15960" spans="1:8" x14ac:dyDescent="0.25">
      <c r="A15960">
        <v>9.6715054800000004</v>
      </c>
      <c r="B15960">
        <v>1595.8983169117121</v>
      </c>
      <c r="C15960">
        <v>-4.0866E-2</v>
      </c>
      <c r="D15960">
        <v>1.1464999999999999E-2</v>
      </c>
      <c r="E15960">
        <v>0.1175259282437767</v>
      </c>
      <c r="F15960">
        <v>7.3784433979269065E-2</v>
      </c>
      <c r="G15960">
        <v>0.13876774303562939</v>
      </c>
      <c r="H15960">
        <v>0.56062037347348992</v>
      </c>
    </row>
    <row r="15961" spans="1:8" x14ac:dyDescent="0.25">
      <c r="A15961">
        <v>9.6721115399999995</v>
      </c>
      <c r="B15961">
        <v>1595.9983230726909</v>
      </c>
      <c r="C15961">
        <v>-6.0076999999999998E-2</v>
      </c>
      <c r="D15961">
        <v>1.2061000000000001E-2</v>
      </c>
      <c r="E15961">
        <v>0.1015245400567155</v>
      </c>
      <c r="F15961">
        <v>7.5174364310056432E-2</v>
      </c>
      <c r="G15961">
        <v>0.12632662935085659</v>
      </c>
      <c r="H15961">
        <v>0.63736433893044142</v>
      </c>
    </row>
    <row r="15962" spans="1:8" x14ac:dyDescent="0.25">
      <c r="A15962">
        <v>9.6727176000000004</v>
      </c>
      <c r="B15962">
        <v>1596.0983292336709</v>
      </c>
      <c r="C15962">
        <v>-5.5274999999999998E-2</v>
      </c>
      <c r="D15962">
        <v>1.1315E-2</v>
      </c>
      <c r="E15962">
        <v>8.7748715000854391E-2</v>
      </c>
      <c r="F15962">
        <v>7.8797815932805049E-2</v>
      </c>
      <c r="G15962">
        <v>0.1179361385669439</v>
      </c>
      <c r="H15962">
        <v>0.73170568537457925</v>
      </c>
    </row>
    <row r="15963" spans="1:8" x14ac:dyDescent="0.25">
      <c r="A15963">
        <v>9.6733236599999994</v>
      </c>
      <c r="B15963">
        <v>1596.19833539465</v>
      </c>
      <c r="C15963">
        <v>-6.9416000000000005E-2</v>
      </c>
      <c r="D15963">
        <v>1.1032E-2</v>
      </c>
      <c r="E15963">
        <v>7.2979711552849866E-2</v>
      </c>
      <c r="F15963">
        <v>8.3166367808918923E-2</v>
      </c>
      <c r="G15963">
        <v>0.1106466584803425</v>
      </c>
      <c r="H15963">
        <v>0.85054383747059048</v>
      </c>
    </row>
    <row r="15964" spans="1:8" x14ac:dyDescent="0.25">
      <c r="A15964">
        <v>9.6739297200000003</v>
      </c>
      <c r="B15964">
        <v>1596.29834155563</v>
      </c>
      <c r="C15964">
        <v>-5.901E-2</v>
      </c>
      <c r="D15964">
        <v>1.3221999999999999E-2</v>
      </c>
      <c r="E15964">
        <v>6.1037334126112293E-2</v>
      </c>
      <c r="F15964">
        <v>8.6389397643651486E-2</v>
      </c>
      <c r="G15964">
        <v>0.1057765767193078</v>
      </c>
      <c r="H15964">
        <v>0.95569635590757118</v>
      </c>
    </row>
    <row r="15965" spans="1:8" x14ac:dyDescent="0.25">
      <c r="A15965">
        <v>9.6745357799999994</v>
      </c>
      <c r="B15965">
        <v>1596.39834771661</v>
      </c>
      <c r="C15965">
        <v>-6.7547999999999997E-2</v>
      </c>
      <c r="D15965">
        <v>1.0267E-2</v>
      </c>
      <c r="E15965">
        <v>4.9237552804077572E-2</v>
      </c>
      <c r="F15965">
        <v>9.1400615346102401E-2</v>
      </c>
      <c r="G15965">
        <v>0.1038191171787764</v>
      </c>
      <c r="H15965">
        <v>1.0766697635234861</v>
      </c>
    </row>
    <row r="15966" spans="1:8" x14ac:dyDescent="0.25">
      <c r="A15966">
        <v>9.6751418400000002</v>
      </c>
      <c r="B15966">
        <v>1596.4983538775889</v>
      </c>
      <c r="C15966">
        <v>-7.3685E-2</v>
      </c>
      <c r="D15966">
        <v>1.176E-2</v>
      </c>
      <c r="E15966">
        <v>4.090905520801337E-2</v>
      </c>
      <c r="F15966">
        <v>9.6679840852066226E-2</v>
      </c>
      <c r="G15966">
        <v>0.1049787713073131</v>
      </c>
      <c r="H15966">
        <v>1.1705026322279359</v>
      </c>
    </row>
    <row r="15967" spans="1:8" x14ac:dyDescent="0.25">
      <c r="A15967">
        <v>9.6757478999999993</v>
      </c>
      <c r="B15967">
        <v>1596.5983600385689</v>
      </c>
      <c r="C15967">
        <v>-5.9810000000000002E-2</v>
      </c>
      <c r="D15967">
        <v>1.4295E-2</v>
      </c>
      <c r="E15967">
        <v>3.1994102208952747E-2</v>
      </c>
      <c r="F15967">
        <v>0.101910773972888</v>
      </c>
      <c r="G15967">
        <v>0.1068149260539461</v>
      </c>
      <c r="H15967">
        <v>1.2665980220685671</v>
      </c>
    </row>
    <row r="15968" spans="1:8" x14ac:dyDescent="0.25">
      <c r="A15968">
        <v>9.6763539600000001</v>
      </c>
      <c r="B15968">
        <v>1596.698366199548</v>
      </c>
      <c r="C15968">
        <v>-7.1016999999999997E-2</v>
      </c>
      <c r="D15968">
        <v>1.0825E-2</v>
      </c>
      <c r="E15968">
        <v>2.2707214481885792E-2</v>
      </c>
      <c r="F15968">
        <v>0.10889294231065461</v>
      </c>
      <c r="G15968">
        <v>0.11123529329577871</v>
      </c>
      <c r="H15968">
        <v>1.365214490147463</v>
      </c>
    </row>
    <row r="15969" spans="1:8" x14ac:dyDescent="0.25">
      <c r="A15969">
        <v>9.6769600199999992</v>
      </c>
      <c r="B15969">
        <v>1596.798372360528</v>
      </c>
      <c r="C15969">
        <v>-5.9810000000000002E-2</v>
      </c>
      <c r="D15969">
        <v>1.2293999999999999E-2</v>
      </c>
      <c r="E15969">
        <v>1.2701985294722161E-2</v>
      </c>
      <c r="F15969">
        <v>0.1138961467946948</v>
      </c>
      <c r="G15969">
        <v>0.1146022368241824</v>
      </c>
      <c r="H15969">
        <v>1.4597327324080751</v>
      </c>
    </row>
    <row r="15970" spans="1:8" x14ac:dyDescent="0.25">
      <c r="A15970">
        <v>9.6775660800000001</v>
      </c>
      <c r="B15970">
        <v>1596.8983785215071</v>
      </c>
      <c r="C15970">
        <v>-5.3940000000000002E-2</v>
      </c>
      <c r="D15970">
        <v>1.0361E-2</v>
      </c>
      <c r="E15970">
        <v>3.506660396424395E-3</v>
      </c>
      <c r="F15970">
        <v>0.1152480673710435</v>
      </c>
      <c r="G15970">
        <v>0.1153014037204077</v>
      </c>
      <c r="H15970">
        <v>1.5403786467903759</v>
      </c>
    </row>
    <row r="15971" spans="1:8" x14ac:dyDescent="0.25">
      <c r="A15971">
        <v>9.6781721399999991</v>
      </c>
      <c r="B15971">
        <v>1596.9983846824871</v>
      </c>
      <c r="C15971">
        <v>-5.8209999999999998E-2</v>
      </c>
      <c r="D15971">
        <v>1.2744999999999999E-2</v>
      </c>
      <c r="E15971">
        <v>-4.9934371675149089E-3</v>
      </c>
      <c r="F15971">
        <v>0.1185977268261084</v>
      </c>
      <c r="G15971">
        <v>0.1187028020859919</v>
      </c>
      <c r="H15971">
        <v>1.6128754604971729</v>
      </c>
    </row>
    <row r="15972" spans="1:8" x14ac:dyDescent="0.25">
      <c r="A15972">
        <v>9.6787782</v>
      </c>
      <c r="B15972">
        <v>1597.0983908434659</v>
      </c>
      <c r="C15972">
        <v>-7.2618000000000002E-2</v>
      </c>
      <c r="D15972">
        <v>8.9680000000000003E-3</v>
      </c>
      <c r="E15972">
        <v>-1.3558781406251391E-2</v>
      </c>
      <c r="F15972">
        <v>0.12149498511546469</v>
      </c>
      <c r="G15972">
        <v>0.12224922069865921</v>
      </c>
      <c r="H15972">
        <v>1.681935969753384</v>
      </c>
    </row>
    <row r="15973" spans="1:8" x14ac:dyDescent="0.25">
      <c r="A15973">
        <v>9.6793842600000009</v>
      </c>
      <c r="B15973">
        <v>1597.198397004446</v>
      </c>
      <c r="C15973">
        <v>-7.6619999999999994E-2</v>
      </c>
      <c r="D15973">
        <v>1.1991999999999999E-2</v>
      </c>
      <c r="E15973">
        <v>-2.3247597929735062E-2</v>
      </c>
      <c r="F15973">
        <v>0.1219533081351217</v>
      </c>
      <c r="G15973">
        <v>0.12414934625120889</v>
      </c>
      <c r="H15973">
        <v>1.759163394475554</v>
      </c>
    </row>
    <row r="15974" spans="1:8" x14ac:dyDescent="0.25">
      <c r="A15974">
        <v>9.6799903199999999</v>
      </c>
      <c r="B15974">
        <v>1597.298403165425</v>
      </c>
      <c r="C15974">
        <v>-7.9021999999999995E-2</v>
      </c>
      <c r="D15974">
        <v>1.4685E-2</v>
      </c>
      <c r="E15974">
        <v>-3.4173793349253807E-2</v>
      </c>
      <c r="F15974">
        <v>0.12304143905745871</v>
      </c>
      <c r="G15974">
        <v>0.12769903632059179</v>
      </c>
      <c r="H15974">
        <v>1.841710097610844</v>
      </c>
    </row>
    <row r="15975" spans="1:8" x14ac:dyDescent="0.25">
      <c r="A15975">
        <v>9.6805963800000008</v>
      </c>
      <c r="B15975">
        <v>1597.398409326405</v>
      </c>
      <c r="C15975">
        <v>-5.6342000000000003E-2</v>
      </c>
      <c r="D15975">
        <v>9.7020000000000006E-3</v>
      </c>
      <c r="E15975">
        <v>-4.8725030939459582E-2</v>
      </c>
      <c r="F15975">
        <v>0.12636855038466391</v>
      </c>
      <c r="G15975">
        <v>0.1354368456749219</v>
      </c>
      <c r="H15975">
        <v>1.938809132323756</v>
      </c>
    </row>
    <row r="15976" spans="1:8" x14ac:dyDescent="0.25">
      <c r="A15976">
        <v>9.6812024399999999</v>
      </c>
      <c r="B15976">
        <v>1597.498415487385</v>
      </c>
      <c r="C15976">
        <v>-6.9949999999999998E-2</v>
      </c>
      <c r="D15976">
        <v>1.09E-2</v>
      </c>
      <c r="E15976">
        <v>-6.4409696628732527E-2</v>
      </c>
      <c r="F15976">
        <v>0.1255345900112306</v>
      </c>
      <c r="G15976">
        <v>0.1410940902699086</v>
      </c>
      <c r="H15976">
        <v>2.044855677413953</v>
      </c>
    </row>
    <row r="15977" spans="1:8" x14ac:dyDescent="0.25">
      <c r="A15977">
        <v>9.6818085000000007</v>
      </c>
      <c r="B15977">
        <v>1597.5984216483639</v>
      </c>
      <c r="C15977">
        <v>-5.9277000000000003E-2</v>
      </c>
      <c r="D15977">
        <v>1.6598999999999999E-2</v>
      </c>
      <c r="E15977">
        <v>-8.4838464283511245E-2</v>
      </c>
      <c r="F15977">
        <v>0.1271140392746041</v>
      </c>
      <c r="G15977">
        <v>0.15282520735366339</v>
      </c>
      <c r="H15977">
        <v>2.1593203538343899</v>
      </c>
    </row>
    <row r="15978" spans="1:8" x14ac:dyDescent="0.25">
      <c r="A15978">
        <v>9.6824145599999998</v>
      </c>
      <c r="B15978">
        <v>1597.6984278093439</v>
      </c>
      <c r="C15978">
        <v>-6.0878000000000002E-2</v>
      </c>
      <c r="D15978">
        <v>7.6940000000000003E-3</v>
      </c>
      <c r="E15978">
        <v>-0.1031986854256578</v>
      </c>
      <c r="F15978">
        <v>0.12924615263057129</v>
      </c>
      <c r="G15978">
        <v>0.16539206946945439</v>
      </c>
      <c r="H15978">
        <v>2.24460133017653</v>
      </c>
    </row>
    <row r="15979" spans="1:8" x14ac:dyDescent="0.25">
      <c r="A15979">
        <v>9.6830206200000006</v>
      </c>
      <c r="B15979">
        <v>1597.798433970323</v>
      </c>
      <c r="C15979">
        <v>-6.6213999999999995E-2</v>
      </c>
      <c r="D15979">
        <v>9.5890000000000003E-3</v>
      </c>
      <c r="E15979">
        <v>-0.12642969871686119</v>
      </c>
      <c r="F15979">
        <v>0.13613383599381251</v>
      </c>
      <c r="G15979">
        <v>0.185787217052268</v>
      </c>
      <c r="H15979">
        <v>2.3192521084335982</v>
      </c>
    </row>
    <row r="15980" spans="1:8" x14ac:dyDescent="0.25">
      <c r="A15980">
        <v>9.6836266799999997</v>
      </c>
      <c r="B15980">
        <v>1597.898440131303</v>
      </c>
      <c r="C15980">
        <v>-7.4218999999999993E-2</v>
      </c>
      <c r="D15980">
        <v>1.5036000000000001E-2</v>
      </c>
      <c r="E15980">
        <v>-0.14835268116477421</v>
      </c>
      <c r="F15980">
        <v>0.14869232364006971</v>
      </c>
      <c r="G15980">
        <v>0.21004267451701431</v>
      </c>
      <c r="H15980">
        <v>2.3550510865942749</v>
      </c>
    </row>
    <row r="15981" spans="1:8" x14ac:dyDescent="0.25">
      <c r="A15981">
        <v>9.6842327400000006</v>
      </c>
      <c r="B15981">
        <v>1597.9984462922821</v>
      </c>
      <c r="C15981">
        <v>-7.3685E-2</v>
      </c>
      <c r="D15981">
        <v>1.1258000000000001E-2</v>
      </c>
      <c r="E15981">
        <v>-0.17378208827902081</v>
      </c>
      <c r="F15981">
        <v>0.1653008127337332</v>
      </c>
      <c r="G15981">
        <v>0.23984280872490241</v>
      </c>
      <c r="H15981">
        <v>2.3812016713230171</v>
      </c>
    </row>
    <row r="15982" spans="1:8" x14ac:dyDescent="0.25">
      <c r="A15982">
        <v>9.6848387999999996</v>
      </c>
      <c r="B15982">
        <v>1598.0984524532621</v>
      </c>
      <c r="C15982">
        <v>-5.7141999999999998E-2</v>
      </c>
      <c r="D15982">
        <v>9.5259999999999997E-3</v>
      </c>
      <c r="E15982">
        <v>-0.20124207850336881</v>
      </c>
      <c r="F15982">
        <v>0.18419589166457989</v>
      </c>
      <c r="G15982">
        <v>0.27281220769325137</v>
      </c>
      <c r="H15982">
        <v>2.4003911902192971</v>
      </c>
    </row>
    <row r="15983" spans="1:8" x14ac:dyDescent="0.25">
      <c r="A15983">
        <v>9.6854448600000005</v>
      </c>
      <c r="B15983">
        <v>1598.198458614241</v>
      </c>
      <c r="C15983">
        <v>-6.0610999999999998E-2</v>
      </c>
      <c r="D15983">
        <v>1.4371E-2</v>
      </c>
      <c r="E15983">
        <v>-0.22847644169596251</v>
      </c>
      <c r="F15983">
        <v>0.21364773924611261</v>
      </c>
      <c r="G15983">
        <v>0.31280479679030421</v>
      </c>
      <c r="H15983">
        <v>2.3897215998151848</v>
      </c>
    </row>
    <row r="15984" spans="1:8" x14ac:dyDescent="0.25">
      <c r="A15984">
        <v>9.6860509199999996</v>
      </c>
      <c r="B15984">
        <v>1598.298464775221</v>
      </c>
      <c r="C15984">
        <v>-5.0738999999999999E-2</v>
      </c>
      <c r="D15984">
        <v>1.1464999999999999E-2</v>
      </c>
      <c r="E15984">
        <v>-0.24874928037912269</v>
      </c>
      <c r="F15984">
        <v>0.24232058124212699</v>
      </c>
      <c r="G15984">
        <v>0.34726858277513922</v>
      </c>
      <c r="H15984">
        <v>2.369284953337039</v>
      </c>
    </row>
    <row r="15985" spans="1:8" x14ac:dyDescent="0.25">
      <c r="A15985">
        <v>9.6866569800000004</v>
      </c>
      <c r="B15985">
        <v>1598.398470936201</v>
      </c>
      <c r="C15985">
        <v>-7.9287999999999997E-2</v>
      </c>
      <c r="D15985">
        <v>9.2879999999999994E-3</v>
      </c>
      <c r="E15985">
        <v>-0.26723538397129509</v>
      </c>
      <c r="F15985">
        <v>0.28158518295848689</v>
      </c>
      <c r="G15985">
        <v>0.38820737461832178</v>
      </c>
      <c r="H15985">
        <v>2.3300538330551008</v>
      </c>
    </row>
    <row r="15986" spans="1:8" x14ac:dyDescent="0.25">
      <c r="A15986">
        <v>9.6872630399999995</v>
      </c>
      <c r="B15986">
        <v>1598.4984770971801</v>
      </c>
      <c r="C15986">
        <v>-5.0205E-2</v>
      </c>
      <c r="D15986">
        <v>1.2338E-2</v>
      </c>
      <c r="E15986">
        <v>-0.2789380045556738</v>
      </c>
      <c r="F15986">
        <v>0.31801308863739308</v>
      </c>
      <c r="G15986">
        <v>0.42301150685317712</v>
      </c>
      <c r="H15986">
        <v>2.2908299754452388</v>
      </c>
    </row>
    <row r="15987" spans="1:8" x14ac:dyDescent="0.25">
      <c r="A15987">
        <v>9.6878691000000003</v>
      </c>
      <c r="B15987">
        <v>1598.5984832581601</v>
      </c>
      <c r="C15987">
        <v>-6.3279000000000002E-2</v>
      </c>
      <c r="D15987">
        <v>1.4076E-2</v>
      </c>
      <c r="E15987">
        <v>-0.28077755376197339</v>
      </c>
      <c r="F15987">
        <v>0.36269617453915609</v>
      </c>
      <c r="G15987">
        <v>0.45867695573452988</v>
      </c>
      <c r="H15987">
        <v>2.2295687729798832</v>
      </c>
    </row>
    <row r="15988" spans="1:8" x14ac:dyDescent="0.25">
      <c r="A15988">
        <v>9.6884751599999994</v>
      </c>
      <c r="B15988">
        <v>1598.6984894191389</v>
      </c>
      <c r="C15988">
        <v>-7.0216000000000001E-2</v>
      </c>
      <c r="D15988">
        <v>9.7710000000000002E-3</v>
      </c>
      <c r="E15988">
        <v>-0.27919653207444078</v>
      </c>
      <c r="F15988">
        <v>0.40614426041020191</v>
      </c>
      <c r="G15988">
        <v>0.49285278104779329</v>
      </c>
      <c r="H15988">
        <v>2.1730374476613812</v>
      </c>
    </row>
    <row r="15989" spans="1:8" x14ac:dyDescent="0.25">
      <c r="A15989">
        <v>9.6890812200000003</v>
      </c>
      <c r="B15989">
        <v>1598.7984955801189</v>
      </c>
      <c r="C15989">
        <v>-6.9416000000000005E-2</v>
      </c>
      <c r="D15989">
        <v>1.0692999999999999E-2</v>
      </c>
      <c r="E15989">
        <v>-0.27256191928323781</v>
      </c>
      <c r="F15989">
        <v>0.45540152683832769</v>
      </c>
      <c r="G15989">
        <v>0.53073585755066743</v>
      </c>
      <c r="H15989">
        <v>2.1101187934318451</v>
      </c>
    </row>
    <row r="15990" spans="1:8" x14ac:dyDescent="0.25">
      <c r="A15990">
        <v>9.6896872799999993</v>
      </c>
      <c r="B15990">
        <v>1598.898501741098</v>
      </c>
      <c r="C15990">
        <v>-6.2744999999999995E-2</v>
      </c>
      <c r="D15990">
        <v>1.3844E-2</v>
      </c>
      <c r="E15990">
        <v>-0.25188883811274881</v>
      </c>
      <c r="F15990">
        <v>0.49942696714709262</v>
      </c>
      <c r="G15990">
        <v>0.55935255633592451</v>
      </c>
      <c r="H15990">
        <v>2.0379224220414009</v>
      </c>
    </row>
    <row r="15991" spans="1:8" x14ac:dyDescent="0.25">
      <c r="A15991">
        <v>9.6902933400000002</v>
      </c>
      <c r="B15991">
        <v>1598.998507902078</v>
      </c>
      <c r="C15991">
        <v>-8.2223000000000004E-2</v>
      </c>
      <c r="D15991">
        <v>8.0510000000000009E-3</v>
      </c>
      <c r="E15991">
        <v>-0.23233434864683289</v>
      </c>
      <c r="F15991">
        <v>0.53433368513182589</v>
      </c>
      <c r="G15991">
        <v>0.58265919423596624</v>
      </c>
      <c r="H15991">
        <v>1.980947835345551</v>
      </c>
    </row>
    <row r="15992" spans="1:8" x14ac:dyDescent="0.25">
      <c r="A15992">
        <v>9.6908993999999993</v>
      </c>
      <c r="B15992">
        <v>1599.0985140630571</v>
      </c>
      <c r="C15992">
        <v>-6.3279000000000002E-2</v>
      </c>
      <c r="D15992">
        <v>1.0078E-2</v>
      </c>
      <c r="E15992">
        <v>-0.19680826198659021</v>
      </c>
      <c r="F15992">
        <v>0.56878765294808342</v>
      </c>
      <c r="G15992">
        <v>0.60187447705677943</v>
      </c>
      <c r="H15992">
        <v>1.90391538057778</v>
      </c>
    </row>
    <row r="15993" spans="1:8" x14ac:dyDescent="0.25">
      <c r="A15993">
        <v>9.6915054600000001</v>
      </c>
      <c r="B15993">
        <v>1599.1985202240371</v>
      </c>
      <c r="C15993">
        <v>-7.1817000000000006E-2</v>
      </c>
      <c r="D15993">
        <v>1.353E-2</v>
      </c>
      <c r="E15993">
        <v>-0.16858290801811129</v>
      </c>
      <c r="F15993">
        <v>0.59584383763948878</v>
      </c>
      <c r="G15993">
        <v>0.61923345817938213</v>
      </c>
      <c r="H15993">
        <v>1.8465212062152121</v>
      </c>
    </row>
    <row r="15994" spans="1:8" x14ac:dyDescent="0.25">
      <c r="A15994">
        <v>9.6921115199999992</v>
      </c>
      <c r="B15994">
        <v>1599.298526385016</v>
      </c>
      <c r="C15994">
        <v>-5.8742999999999997E-2</v>
      </c>
      <c r="D15994">
        <v>1.1665999999999999E-2</v>
      </c>
      <c r="E15994">
        <v>-0.12666705912547499</v>
      </c>
      <c r="F15994">
        <v>0.62114875173041351</v>
      </c>
      <c r="G15994">
        <v>0.63393242198498367</v>
      </c>
      <c r="H15994">
        <v>1.7719619786428891</v>
      </c>
    </row>
    <row r="15995" spans="1:8" x14ac:dyDescent="0.25">
      <c r="A15995">
        <v>9.6927175800000001</v>
      </c>
      <c r="B15995">
        <v>1599.398532545996</v>
      </c>
      <c r="C15995">
        <v>-4.5401999999999998E-2</v>
      </c>
      <c r="D15995">
        <v>8.9929999999999993E-3</v>
      </c>
      <c r="E15995">
        <v>-9.0463854805597488E-2</v>
      </c>
      <c r="F15995">
        <v>0.64068449554086915</v>
      </c>
      <c r="G15995">
        <v>0.64703966791283063</v>
      </c>
      <c r="H15995">
        <v>1.7110677878913081</v>
      </c>
    </row>
    <row r="15996" spans="1:8" x14ac:dyDescent="0.25">
      <c r="A15996">
        <v>9.6933236399999991</v>
      </c>
      <c r="B15996">
        <v>1599.498538706976</v>
      </c>
      <c r="C15996">
        <v>-6.2212000000000003E-2</v>
      </c>
      <c r="D15996">
        <v>1.4012999999999999E-2</v>
      </c>
      <c r="E15996">
        <v>-4.4936421123486003E-2</v>
      </c>
      <c r="F15996">
        <v>0.64373660443589131</v>
      </c>
      <c r="G15996">
        <v>0.64530310539624602</v>
      </c>
      <c r="H15996">
        <v>1.640488875596271</v>
      </c>
    </row>
    <row r="15997" spans="1:8" x14ac:dyDescent="0.25">
      <c r="A15997">
        <v>9.6939297</v>
      </c>
      <c r="B15997">
        <v>1599.5985448679551</v>
      </c>
      <c r="C15997">
        <v>-4.7537000000000003E-2</v>
      </c>
      <c r="D15997">
        <v>9.972E-3</v>
      </c>
      <c r="E15997">
        <v>-1.2735559518839481E-2</v>
      </c>
      <c r="F15997">
        <v>0.64883868889408836</v>
      </c>
      <c r="G15997">
        <v>0.64896366514779358</v>
      </c>
      <c r="H15997">
        <v>1.590422043604929</v>
      </c>
    </row>
    <row r="15998" spans="1:8" x14ac:dyDescent="0.25">
      <c r="A15998">
        <v>9.6945357600000008</v>
      </c>
      <c r="B15998">
        <v>1599.6985510289351</v>
      </c>
      <c r="C15998">
        <v>-4.1932999999999998E-2</v>
      </c>
      <c r="D15998">
        <v>9.9030000000000003E-3</v>
      </c>
      <c r="E15998">
        <v>3.0106243779014809E-2</v>
      </c>
      <c r="F15998">
        <v>0.64465308956300116</v>
      </c>
      <c r="G15998">
        <v>0.6453557095103476</v>
      </c>
      <c r="H15998">
        <v>1.524128769692852</v>
      </c>
    </row>
    <row r="15999" spans="1:8" x14ac:dyDescent="0.25">
      <c r="A15999">
        <v>9.6951418199999999</v>
      </c>
      <c r="B15999">
        <v>1599.7985571899139</v>
      </c>
      <c r="C15999">
        <v>-7.5552999999999995E-2</v>
      </c>
      <c r="D15999">
        <v>1.2049000000000001E-2</v>
      </c>
      <c r="E15999">
        <v>5.4259509742343948E-2</v>
      </c>
      <c r="F15999">
        <v>0.64081516201433608</v>
      </c>
      <c r="G15999">
        <v>0.64310820727536921</v>
      </c>
      <c r="H15999">
        <v>1.4863251757830609</v>
      </c>
    </row>
    <row r="16000" spans="1:8" x14ac:dyDescent="0.25">
      <c r="A16000">
        <v>9.6957478800000008</v>
      </c>
      <c r="B16000">
        <v>1599.8985633508939</v>
      </c>
      <c r="C16000">
        <v>-6.5414E-2</v>
      </c>
      <c r="D16000">
        <v>1.4892000000000001E-2</v>
      </c>
      <c r="E16000">
        <v>8.6667860583347966E-2</v>
      </c>
      <c r="F16000">
        <v>0.61457647413148819</v>
      </c>
      <c r="G16000">
        <v>0.62065736168516239</v>
      </c>
      <c r="H16000">
        <v>1.430699676817673</v>
      </c>
    </row>
    <row r="16001" spans="1:8" x14ac:dyDescent="0.25">
      <c r="A16001">
        <v>9.6963539399999998</v>
      </c>
      <c r="B16001">
        <v>1599.998569511873</v>
      </c>
      <c r="C16001">
        <v>-5.6875000000000002E-2</v>
      </c>
      <c r="D16001">
        <v>8.5850000000000006E-3</v>
      </c>
      <c r="E16001">
        <v>0.11530606091062991</v>
      </c>
      <c r="F16001">
        <v>0.60568048971124611</v>
      </c>
      <c r="G16001">
        <v>0.6165584670569213</v>
      </c>
      <c r="H16001">
        <v>1.382673048286575</v>
      </c>
    </row>
    <row r="16002" spans="1:8" x14ac:dyDescent="0.25">
      <c r="A16002">
        <v>9.6969600000000007</v>
      </c>
      <c r="B16002">
        <v>1600.098575672853</v>
      </c>
      <c r="C16002">
        <v>-7.5819999999999999E-2</v>
      </c>
      <c r="D16002">
        <v>1.2827E-2</v>
      </c>
      <c r="E16002">
        <v>0.1326687337397332</v>
      </c>
      <c r="F16002">
        <v>0.59044530975933363</v>
      </c>
      <c r="G16002">
        <v>0.60516663550537841</v>
      </c>
      <c r="H16002">
        <v>1.3497744238425</v>
      </c>
    </row>
    <row r="16003" spans="1:8" x14ac:dyDescent="0.25">
      <c r="A16003">
        <v>9.6975660599999998</v>
      </c>
      <c r="B16003">
        <v>1600.198581833833</v>
      </c>
      <c r="C16003">
        <v>-7.3685E-2</v>
      </c>
      <c r="D16003">
        <v>1.2902E-2</v>
      </c>
      <c r="E16003">
        <v>0.14926385085681149</v>
      </c>
      <c r="F16003">
        <v>0.57893450707963345</v>
      </c>
      <c r="G16003">
        <v>0.59786692554459198</v>
      </c>
      <c r="H16003">
        <v>1.3184665252829491</v>
      </c>
    </row>
    <row r="16004" spans="1:8" x14ac:dyDescent="0.25">
      <c r="A16004">
        <v>9.6981721200000006</v>
      </c>
      <c r="B16004">
        <v>1600.2985879948119</v>
      </c>
      <c r="C16004">
        <v>-4.9671E-2</v>
      </c>
      <c r="D16004">
        <v>7.4989999999999996E-3</v>
      </c>
      <c r="E16004">
        <v>0.1612615675935172</v>
      </c>
      <c r="F16004">
        <v>0.55720324495688833</v>
      </c>
      <c r="G16004">
        <v>0.58006960735174229</v>
      </c>
      <c r="H16004">
        <v>1.289080941503955</v>
      </c>
    </row>
    <row r="16005" spans="1:8" x14ac:dyDescent="0.25">
      <c r="A16005">
        <v>9.6987781799999997</v>
      </c>
      <c r="B16005">
        <v>1600.3985941557919</v>
      </c>
      <c r="C16005">
        <v>-4.5135000000000002E-2</v>
      </c>
      <c r="D16005">
        <v>7.8069999999999997E-3</v>
      </c>
      <c r="E16005">
        <v>0.17064056285577889</v>
      </c>
      <c r="F16005">
        <v>0.53640215552176818</v>
      </c>
      <c r="G16005">
        <v>0.56289028605949154</v>
      </c>
      <c r="H16005">
        <v>1.262799158498829</v>
      </c>
    </row>
    <row r="16006" spans="1:8" x14ac:dyDescent="0.25">
      <c r="A16006">
        <v>9.6993842400000005</v>
      </c>
      <c r="B16006">
        <v>1600.498600316771</v>
      </c>
      <c r="C16006">
        <v>-8.1156000000000006E-2</v>
      </c>
      <c r="D16006">
        <v>1.4308E-2</v>
      </c>
      <c r="E16006">
        <v>0.18226872628577409</v>
      </c>
      <c r="F16006">
        <v>0.5186117684803413</v>
      </c>
      <c r="G16006">
        <v>0.54970906394941821</v>
      </c>
      <c r="H16006">
        <v>1.2328258354454269</v>
      </c>
    </row>
    <row r="16007" spans="1:8" x14ac:dyDescent="0.25">
      <c r="A16007">
        <v>9.6999902999999996</v>
      </c>
      <c r="B16007">
        <v>1600.598606477751</v>
      </c>
      <c r="C16007">
        <v>-6.5681000000000003E-2</v>
      </c>
      <c r="D16007">
        <v>9.5139999999999999E-3</v>
      </c>
      <c r="E16007">
        <v>0.189697469505206</v>
      </c>
      <c r="F16007">
        <v>0.50742449119381527</v>
      </c>
      <c r="G16007">
        <v>0.54172386342119083</v>
      </c>
      <c r="H16007">
        <v>1.2130397491584599</v>
      </c>
    </row>
    <row r="16008" spans="1:8" x14ac:dyDescent="0.25">
      <c r="A16008">
        <v>9.7005963600000005</v>
      </c>
      <c r="B16008">
        <v>1600.6986126387301</v>
      </c>
      <c r="C16008">
        <v>-5.8476E-2</v>
      </c>
      <c r="D16008">
        <v>9.1680000000000008E-3</v>
      </c>
      <c r="E16008">
        <v>0.19611411622548061</v>
      </c>
      <c r="F16008">
        <v>0.48071564692256652</v>
      </c>
      <c r="G16008">
        <v>0.51918039232918156</v>
      </c>
      <c r="H16008">
        <v>1.1834443441170659</v>
      </c>
    </row>
    <row r="16009" spans="1:8" x14ac:dyDescent="0.25">
      <c r="A16009">
        <v>9.7012024199999995</v>
      </c>
      <c r="B16009">
        <v>1600.7986187997101</v>
      </c>
      <c r="C16009">
        <v>-4.9404000000000003E-2</v>
      </c>
      <c r="D16009">
        <v>1.4690999999999999E-2</v>
      </c>
      <c r="E16009">
        <v>0.19557034769799389</v>
      </c>
      <c r="F16009">
        <v>0.46686584472251302</v>
      </c>
      <c r="G16009">
        <v>0.50617336740209862</v>
      </c>
      <c r="H16009">
        <v>1.1741033114032939</v>
      </c>
    </row>
    <row r="16010" spans="1:8" x14ac:dyDescent="0.25">
      <c r="A16010">
        <v>9.7018084800000004</v>
      </c>
      <c r="B16010">
        <v>1600.8986249606889</v>
      </c>
      <c r="C16010">
        <v>-5.6075E-2</v>
      </c>
      <c r="D16010">
        <v>8.5280000000000009E-3</v>
      </c>
      <c r="E16010">
        <v>0.1986379821528638</v>
      </c>
      <c r="F16010">
        <v>0.45669592185597879</v>
      </c>
      <c r="G16010">
        <v>0.49802430964125011</v>
      </c>
      <c r="H16010">
        <v>1.1605317310122949</v>
      </c>
    </row>
    <row r="16011" spans="1:8" x14ac:dyDescent="0.25">
      <c r="A16011">
        <v>9.7024145399999995</v>
      </c>
      <c r="B16011">
        <v>1600.998631121669</v>
      </c>
      <c r="C16011">
        <v>-7.9021999999999995E-2</v>
      </c>
      <c r="D16011">
        <v>9.9649999999999999E-3</v>
      </c>
      <c r="E16011">
        <v>0.19114626694879869</v>
      </c>
      <c r="F16011">
        <v>0.43903878797989931</v>
      </c>
      <c r="G16011">
        <v>0.47884439301230242</v>
      </c>
      <c r="H16011">
        <v>1.1601713525642481</v>
      </c>
    </row>
    <row r="16012" spans="1:8" x14ac:dyDescent="0.25">
      <c r="A16012">
        <v>9.7030206000000003</v>
      </c>
      <c r="B16012">
        <v>1601.098637282648</v>
      </c>
      <c r="C16012">
        <v>-6.0878000000000002E-2</v>
      </c>
      <c r="D16012">
        <v>1.0944000000000001E-2</v>
      </c>
      <c r="E16012">
        <v>0.183305274673876</v>
      </c>
      <c r="F16012">
        <v>0.42571848773795767</v>
      </c>
      <c r="G16012">
        <v>0.46350518284605918</v>
      </c>
      <c r="H16012">
        <v>1.1642100513960141</v>
      </c>
    </row>
    <row r="16013" spans="1:8" x14ac:dyDescent="0.25">
      <c r="A16013">
        <v>9.7036266599999994</v>
      </c>
      <c r="B16013">
        <v>1601.198643443628</v>
      </c>
      <c r="C16013">
        <v>-7.8488000000000002E-2</v>
      </c>
      <c r="D16013">
        <v>1.4540000000000001E-2</v>
      </c>
      <c r="E16013">
        <v>0.182420442637651</v>
      </c>
      <c r="F16013">
        <v>0.41262341669767921</v>
      </c>
      <c r="G16013">
        <v>0.45114886888851119</v>
      </c>
      <c r="H16013">
        <v>1.154532181438491</v>
      </c>
    </row>
    <row r="16014" spans="1:8" x14ac:dyDescent="0.25">
      <c r="A16014">
        <v>9.7042327200000003</v>
      </c>
      <c r="B16014">
        <v>1601.298649604608</v>
      </c>
      <c r="C16014">
        <v>-5.4474000000000002E-2</v>
      </c>
      <c r="D16014">
        <v>8.829E-3</v>
      </c>
      <c r="E16014">
        <v>0.17850009835907321</v>
      </c>
      <c r="F16014">
        <v>0.40065637621828398</v>
      </c>
      <c r="G16014">
        <v>0.4386203562519253</v>
      </c>
      <c r="H16014">
        <v>1.1516748995189561</v>
      </c>
    </row>
    <row r="16015" spans="1:8" x14ac:dyDescent="0.25">
      <c r="A16015">
        <v>9.7048387799999993</v>
      </c>
      <c r="B16015">
        <v>1601.3986557655869</v>
      </c>
      <c r="C16015">
        <v>-6.0076999999999998E-2</v>
      </c>
      <c r="D16015">
        <v>1.4213999999999999E-2</v>
      </c>
      <c r="E16015">
        <v>0.17379268130016859</v>
      </c>
      <c r="F16015">
        <v>0.38823785349347228</v>
      </c>
      <c r="G16015">
        <v>0.42536164255691988</v>
      </c>
      <c r="H16015">
        <v>1.149902658491037</v>
      </c>
    </row>
    <row r="16016" spans="1:8" x14ac:dyDescent="0.25">
      <c r="A16016">
        <v>9.7054448400000002</v>
      </c>
      <c r="B16016">
        <v>1601.4986619265669</v>
      </c>
      <c r="C16016">
        <v>-6.2479E-2</v>
      </c>
      <c r="D16016">
        <v>1.0047E-2</v>
      </c>
      <c r="E16016">
        <v>0.16174972119348449</v>
      </c>
      <c r="F16016">
        <v>0.38038670811646658</v>
      </c>
      <c r="G16016">
        <v>0.41334854544059058</v>
      </c>
      <c r="H16016">
        <v>1.168735600360824</v>
      </c>
    </row>
    <row r="16017" spans="1:8" x14ac:dyDescent="0.25">
      <c r="A16017">
        <v>9.7060508999999993</v>
      </c>
      <c r="B16017">
        <v>1601.598668087546</v>
      </c>
      <c r="C16017">
        <v>-6.2479E-2</v>
      </c>
      <c r="D16017">
        <v>9.4129999999999995E-3</v>
      </c>
      <c r="E16017">
        <v>0.15427535124596189</v>
      </c>
      <c r="F16017">
        <v>0.37811659951125892</v>
      </c>
      <c r="G16017">
        <v>0.4083785582373573</v>
      </c>
      <c r="H16017">
        <v>1.1834039118533739</v>
      </c>
    </row>
    <row r="16018" spans="1:8" x14ac:dyDescent="0.25">
      <c r="A16018">
        <v>9.7066569600000001</v>
      </c>
      <c r="B16018">
        <v>1601.698674248526</v>
      </c>
      <c r="C16018">
        <v>-7.8755000000000006E-2</v>
      </c>
      <c r="D16018">
        <v>6.313E-3</v>
      </c>
      <c r="E16018">
        <v>0.1416717182813361</v>
      </c>
      <c r="F16018">
        <v>0.36522813492942152</v>
      </c>
      <c r="G16018">
        <v>0.3917428573756131</v>
      </c>
      <c r="H16018">
        <v>1.2007649611319511</v>
      </c>
    </row>
    <row r="16019" spans="1:8" x14ac:dyDescent="0.25">
      <c r="A16019">
        <v>9.7072630199999992</v>
      </c>
      <c r="B16019">
        <v>1601.7986804095051</v>
      </c>
      <c r="C16019">
        <v>-7.2350999999999999E-2</v>
      </c>
      <c r="D16019">
        <v>1.3868999999999999E-2</v>
      </c>
      <c r="E16019">
        <v>0.1289860183880161</v>
      </c>
      <c r="F16019">
        <v>0.35984785126987051</v>
      </c>
      <c r="G16019">
        <v>0.3822667511086158</v>
      </c>
      <c r="H16019">
        <v>1.226617146325073</v>
      </c>
    </row>
    <row r="16020" spans="1:8" x14ac:dyDescent="0.25">
      <c r="A16020">
        <v>9.70786908</v>
      </c>
      <c r="B16020">
        <v>1601.8986865704851</v>
      </c>
      <c r="C16020">
        <v>-5.5808000000000003E-2</v>
      </c>
      <c r="D16020">
        <v>8.8360000000000001E-3</v>
      </c>
      <c r="E16020">
        <v>0.11922430717439229</v>
      </c>
      <c r="F16020">
        <v>0.35234889290419952</v>
      </c>
      <c r="G16020">
        <v>0.37197335623943412</v>
      </c>
      <c r="H16020">
        <v>1.2445196110574179</v>
      </c>
    </row>
    <row r="16021" spans="1:8" x14ac:dyDescent="0.25">
      <c r="A16021">
        <v>9.7084751399999991</v>
      </c>
      <c r="B16021">
        <v>1601.998692731464</v>
      </c>
      <c r="C16021">
        <v>-6.3279000000000002E-2</v>
      </c>
      <c r="D16021">
        <v>1.1145E-2</v>
      </c>
      <c r="E16021">
        <v>0.1030339590681172</v>
      </c>
      <c r="F16021">
        <v>0.34538702472601418</v>
      </c>
      <c r="G16021">
        <v>0.36042779244994239</v>
      </c>
      <c r="H16021">
        <v>1.2808865750959959</v>
      </c>
    </row>
    <row r="16022" spans="1:8" x14ac:dyDescent="0.25">
      <c r="A16022">
        <v>9.7090812</v>
      </c>
      <c r="B16022">
        <v>1602.098698892444</v>
      </c>
      <c r="C16022">
        <v>-5.2606E-2</v>
      </c>
      <c r="D16022">
        <v>1.2243E-2</v>
      </c>
      <c r="E16022">
        <v>9.0765717310308136E-2</v>
      </c>
      <c r="F16022">
        <v>0.34072669001344652</v>
      </c>
      <c r="G16022">
        <v>0.35260897992872209</v>
      </c>
      <c r="H16022">
        <v>1.310453527651722</v>
      </c>
    </row>
    <row r="16023" spans="1:8" x14ac:dyDescent="0.25">
      <c r="A16023">
        <v>9.7096872600000008</v>
      </c>
      <c r="B16023">
        <v>1602.198705053424</v>
      </c>
      <c r="C16023">
        <v>-6.3011999999999999E-2</v>
      </c>
      <c r="D16023">
        <v>1.0198E-2</v>
      </c>
      <c r="E16023">
        <v>7.1119453820370951E-2</v>
      </c>
      <c r="F16023">
        <v>0.33932696269649981</v>
      </c>
      <c r="G16023">
        <v>0.34669981875469691</v>
      </c>
      <c r="H16023">
        <v>1.364197085586879</v>
      </c>
    </row>
    <row r="16024" spans="1:8" x14ac:dyDescent="0.25">
      <c r="A16024">
        <v>9.7102933199999999</v>
      </c>
      <c r="B16024">
        <v>1602.2987112144031</v>
      </c>
      <c r="C16024">
        <v>-7.8755000000000006E-2</v>
      </c>
      <c r="D16024">
        <v>9.7520000000000003E-3</v>
      </c>
      <c r="E16024">
        <v>5.0435130455141593E-2</v>
      </c>
      <c r="F16024">
        <v>0.3397360199977224</v>
      </c>
      <c r="G16024">
        <v>0.34345926347664568</v>
      </c>
      <c r="H16024">
        <v>1.423418818556579</v>
      </c>
    </row>
    <row r="16025" spans="1:8" x14ac:dyDescent="0.25">
      <c r="A16025">
        <v>9.7108993800000007</v>
      </c>
      <c r="B16025">
        <v>1602.3987173753831</v>
      </c>
      <c r="C16025">
        <v>-7.2083999999999995E-2</v>
      </c>
      <c r="D16025">
        <v>1.0342E-2</v>
      </c>
      <c r="E16025">
        <v>2.4178635701363169E-2</v>
      </c>
      <c r="F16025">
        <v>0.33744320069693878</v>
      </c>
      <c r="G16025">
        <v>0.33830832109330938</v>
      </c>
      <c r="H16025">
        <v>1.499266112706227</v>
      </c>
    </row>
    <row r="16026" spans="1:8" x14ac:dyDescent="0.25">
      <c r="A16026">
        <v>9.7115054399999998</v>
      </c>
      <c r="B16026">
        <v>1602.4987235363619</v>
      </c>
      <c r="C16026">
        <v>-5.901E-2</v>
      </c>
      <c r="D16026">
        <v>1.1006999999999999E-2</v>
      </c>
      <c r="E16026">
        <v>2.9130828649802949E-3</v>
      </c>
      <c r="F16026">
        <v>0.33846903085593161</v>
      </c>
      <c r="G16026">
        <v>0.3384815665591433</v>
      </c>
      <c r="H16026">
        <v>1.5621898940805701</v>
      </c>
    </row>
    <row r="16027" spans="1:8" x14ac:dyDescent="0.25">
      <c r="A16027">
        <v>9.7121115000000007</v>
      </c>
      <c r="B16027">
        <v>1602.5987296973419</v>
      </c>
      <c r="C16027">
        <v>-5.314E-2</v>
      </c>
      <c r="D16027">
        <v>8.9359999999999995E-3</v>
      </c>
      <c r="E16027">
        <v>-3.179292350962469E-2</v>
      </c>
      <c r="F16027">
        <v>0.33772194210241452</v>
      </c>
      <c r="G16027">
        <v>0.33921512372344997</v>
      </c>
      <c r="H16027">
        <v>1.66465904999948</v>
      </c>
    </row>
    <row r="16028" spans="1:8" x14ac:dyDescent="0.25">
      <c r="A16028">
        <v>9.7127175599999998</v>
      </c>
      <c r="B16028">
        <v>1602.698735858321</v>
      </c>
      <c r="C16028">
        <v>-6.0076999999999998E-2</v>
      </c>
      <c r="D16028">
        <v>1.193E-2</v>
      </c>
      <c r="E16028">
        <v>-6.9523482732899433E-2</v>
      </c>
      <c r="F16028">
        <v>0.33996782563574229</v>
      </c>
      <c r="G16028">
        <v>0.34700379986220081</v>
      </c>
      <c r="H16028">
        <v>1.772515217725444</v>
      </c>
    </row>
    <row r="16029" spans="1:8" x14ac:dyDescent="0.25">
      <c r="A16029">
        <v>9.7133236200000006</v>
      </c>
      <c r="B16029">
        <v>1602.798742019301</v>
      </c>
      <c r="C16029">
        <v>-7.3685E-2</v>
      </c>
      <c r="D16029">
        <v>8.9739999999999993E-3</v>
      </c>
      <c r="E16029">
        <v>-0.1133954893603548</v>
      </c>
      <c r="F16029">
        <v>0.35356274384670638</v>
      </c>
      <c r="G16029">
        <v>0.37130196719608971</v>
      </c>
      <c r="H16029">
        <v>1.8811544252457379</v>
      </c>
    </row>
    <row r="16030" spans="1:8" x14ac:dyDescent="0.25">
      <c r="A16030">
        <v>9.7139296799999997</v>
      </c>
      <c r="B16030">
        <v>1602.898748180281</v>
      </c>
      <c r="C16030">
        <v>-7.0483000000000004E-2</v>
      </c>
      <c r="D16030">
        <v>8.3590000000000001E-3</v>
      </c>
      <c r="E16030">
        <v>-0.1766678220639375</v>
      </c>
      <c r="F16030">
        <v>0.38759023492302302</v>
      </c>
      <c r="G16030">
        <v>0.42595505579873011</v>
      </c>
      <c r="H16030">
        <v>1.998472011592427</v>
      </c>
    </row>
    <row r="16031" spans="1:8" x14ac:dyDescent="0.25">
      <c r="A16031">
        <v>9.7145357400000005</v>
      </c>
      <c r="B16031">
        <v>1602.9987543412601</v>
      </c>
      <c r="C16031">
        <v>-7.3952000000000004E-2</v>
      </c>
      <c r="D16031">
        <v>8.9300000000000004E-3</v>
      </c>
      <c r="E16031">
        <v>-0.23473312998101609</v>
      </c>
      <c r="F16031">
        <v>0.43148670168993369</v>
      </c>
      <c r="G16031">
        <v>0.49120302935338489</v>
      </c>
      <c r="H16031">
        <v>2.069029148685452</v>
      </c>
    </row>
    <row r="16032" spans="1:8" x14ac:dyDescent="0.25">
      <c r="A16032">
        <v>9.7151417999999996</v>
      </c>
      <c r="B16032">
        <v>1603.0987605022401</v>
      </c>
      <c r="C16032">
        <v>-6.7547999999999997E-2</v>
      </c>
      <c r="D16032">
        <v>8.9929999999999993E-3</v>
      </c>
      <c r="E16032">
        <v>-0.29145553719771911</v>
      </c>
      <c r="F16032">
        <v>0.51417410269090424</v>
      </c>
      <c r="G16032">
        <v>0.59103412595315297</v>
      </c>
      <c r="H16032">
        <v>2.0864781298635049</v>
      </c>
    </row>
    <row r="16033" spans="1:8" x14ac:dyDescent="0.25">
      <c r="A16033">
        <v>9.7157478600000005</v>
      </c>
      <c r="B16033">
        <v>1603.198766663219</v>
      </c>
      <c r="C16033">
        <v>-5.901E-2</v>
      </c>
      <c r="D16033">
        <v>8.9549999999999994E-3</v>
      </c>
      <c r="E16033">
        <v>-0.32486922380744371</v>
      </c>
      <c r="F16033">
        <v>0.61749315954229111</v>
      </c>
      <c r="G16033">
        <v>0.69773764027661023</v>
      </c>
      <c r="H16033">
        <v>2.0551129626594409</v>
      </c>
    </row>
    <row r="16034" spans="1:8" x14ac:dyDescent="0.25">
      <c r="A16034">
        <v>9.7163539199999995</v>
      </c>
      <c r="B16034">
        <v>1603.298772824199</v>
      </c>
      <c r="C16034">
        <v>-5.6875000000000002E-2</v>
      </c>
      <c r="D16034">
        <v>1.2193000000000001E-2</v>
      </c>
      <c r="E16034">
        <v>-0.33458783722474877</v>
      </c>
      <c r="F16034">
        <v>0.73380266342936629</v>
      </c>
      <c r="G16034">
        <v>0.80648333502606651</v>
      </c>
      <c r="H16034">
        <v>1.998599105622106</v>
      </c>
    </row>
    <row r="16035" spans="1:8" x14ac:dyDescent="0.25">
      <c r="A16035">
        <v>9.7169599800000004</v>
      </c>
      <c r="B16035">
        <v>1603.3987789851781</v>
      </c>
      <c r="C16035">
        <v>-7.1284E-2</v>
      </c>
      <c r="D16035">
        <v>9.2689999999999995E-3</v>
      </c>
      <c r="E16035">
        <v>-0.29397626064426002</v>
      </c>
      <c r="F16035">
        <v>0.85122367888943473</v>
      </c>
      <c r="G16035">
        <v>0.90055749029389864</v>
      </c>
      <c r="H16035">
        <v>1.903329084865359</v>
      </c>
    </row>
    <row r="16036" spans="1:8" x14ac:dyDescent="0.25">
      <c r="A16036">
        <v>9.7175660399999995</v>
      </c>
      <c r="B16036">
        <v>1603.4987851461581</v>
      </c>
      <c r="C16036">
        <v>-6.5414E-2</v>
      </c>
      <c r="D16036">
        <v>1.0605E-2</v>
      </c>
      <c r="E16036">
        <v>-0.2372122538551332</v>
      </c>
      <c r="F16036">
        <v>0.95490070837168772</v>
      </c>
      <c r="G16036">
        <v>0.98392327761252962</v>
      </c>
      <c r="H16036">
        <v>1.8142832560536939</v>
      </c>
    </row>
    <row r="16037" spans="1:8" x14ac:dyDescent="0.25">
      <c r="A16037">
        <v>9.7181721000000003</v>
      </c>
      <c r="B16037">
        <v>1603.5987913071369</v>
      </c>
      <c r="C16037">
        <v>-4.4867999999999998E-2</v>
      </c>
      <c r="D16037">
        <v>8.9300000000000004E-3</v>
      </c>
      <c r="E16037">
        <v>-0.14151618483164549</v>
      </c>
      <c r="F16037">
        <v>1.046645338736768</v>
      </c>
      <c r="G16037">
        <v>1.0561691605366581</v>
      </c>
      <c r="H16037">
        <v>1.705190603979527</v>
      </c>
    </row>
    <row r="16038" spans="1:8" x14ac:dyDescent="0.25">
      <c r="A16038">
        <v>9.7187781599999994</v>
      </c>
      <c r="B16038">
        <v>1603.6987974681169</v>
      </c>
      <c r="C16038">
        <v>-5.3673999999999999E-2</v>
      </c>
      <c r="D16038">
        <v>8.8170000000000002E-3</v>
      </c>
      <c r="E16038">
        <v>-4.3980970583116737E-2</v>
      </c>
      <c r="F16038">
        <v>1.117098616426065</v>
      </c>
      <c r="G16038">
        <v>1.117964062300064</v>
      </c>
      <c r="H16038">
        <v>1.610146717858838</v>
      </c>
    </row>
    <row r="16039" spans="1:8" x14ac:dyDescent="0.25">
      <c r="A16039">
        <v>9.7193842200000002</v>
      </c>
      <c r="B16039">
        <v>1603.798803629096</v>
      </c>
      <c r="C16039">
        <v>-4.0065999999999997E-2</v>
      </c>
      <c r="D16039">
        <v>1.0090999999999999E-2</v>
      </c>
      <c r="E16039">
        <v>6.6372577130241861E-2</v>
      </c>
      <c r="F16039">
        <v>1.166594305602892</v>
      </c>
      <c r="G16039">
        <v>1.168480891097498</v>
      </c>
      <c r="H16039">
        <v>1.5139632868930719</v>
      </c>
    </row>
    <row r="16040" spans="1:8" x14ac:dyDescent="0.25">
      <c r="A16040">
        <v>9.7199902799999993</v>
      </c>
      <c r="B16040">
        <v>1603.898809790076</v>
      </c>
      <c r="C16040">
        <v>-6.5146999999999997E-2</v>
      </c>
      <c r="D16040">
        <v>1.0548999999999999E-2</v>
      </c>
      <c r="E16040">
        <v>0.16730067555921629</v>
      </c>
      <c r="F16040">
        <v>1.1786075867033929</v>
      </c>
      <c r="G16040">
        <v>1.190422345000868</v>
      </c>
      <c r="H16040">
        <v>1.42979060665628</v>
      </c>
    </row>
    <row r="16041" spans="1:8" x14ac:dyDescent="0.25">
      <c r="A16041">
        <v>9.7205963400000002</v>
      </c>
      <c r="B16041">
        <v>1603.998815951056</v>
      </c>
      <c r="C16041">
        <v>-6.3279000000000002E-2</v>
      </c>
      <c r="D16041">
        <v>8.6479999999999994E-3</v>
      </c>
      <c r="E16041">
        <v>0.28386118910568658</v>
      </c>
      <c r="F16041">
        <v>1.17458763944179</v>
      </c>
      <c r="G16041">
        <v>1.208401132658329</v>
      </c>
      <c r="H16041">
        <v>1.333674029409277</v>
      </c>
    </row>
    <row r="16042" spans="1:8" x14ac:dyDescent="0.25">
      <c r="A16042">
        <v>9.7212023999999992</v>
      </c>
      <c r="B16042">
        <v>1604.0988221120349</v>
      </c>
      <c r="C16042">
        <v>-6.7547999999999997E-2</v>
      </c>
      <c r="D16042">
        <v>7.9629999999999996E-3</v>
      </c>
      <c r="E16042">
        <v>0.38151710611906198</v>
      </c>
      <c r="F16042">
        <v>1.169116788293991</v>
      </c>
      <c r="G16042">
        <v>1.22979240806419</v>
      </c>
      <c r="H16042">
        <v>1.2553625582964001</v>
      </c>
    </row>
    <row r="16043" spans="1:8" x14ac:dyDescent="0.25">
      <c r="A16043">
        <v>9.7218084600000001</v>
      </c>
      <c r="B16043">
        <v>1604.1988282730149</v>
      </c>
      <c r="C16043">
        <v>-7.1551000000000003E-2</v>
      </c>
      <c r="D16043">
        <v>9.3749999999999997E-3</v>
      </c>
      <c r="E16043">
        <v>0.46710902931394199</v>
      </c>
      <c r="F16043">
        <v>1.13577695059044</v>
      </c>
      <c r="G16043">
        <v>1.2280798535759521</v>
      </c>
      <c r="H16043">
        <v>1.180613818812362</v>
      </c>
    </row>
    <row r="16044" spans="1:8" x14ac:dyDescent="0.25">
      <c r="A16044">
        <v>9.7224145199999992</v>
      </c>
      <c r="B16044">
        <v>1604.298834433994</v>
      </c>
      <c r="C16044">
        <v>-6.4346E-2</v>
      </c>
      <c r="D16044">
        <v>7.9629999999999996E-3</v>
      </c>
      <c r="E16044">
        <v>0.54550797628475811</v>
      </c>
      <c r="F16044">
        <v>1.091881520974417</v>
      </c>
      <c r="G16044">
        <v>1.2205671665400879</v>
      </c>
      <c r="H16044">
        <v>1.1074658604926719</v>
      </c>
    </row>
    <row r="16045" spans="1:8" x14ac:dyDescent="0.25">
      <c r="A16045">
        <v>9.72302058</v>
      </c>
      <c r="B16045">
        <v>1604.398840594974</v>
      </c>
      <c r="C16045">
        <v>-6.5146999999999997E-2</v>
      </c>
      <c r="D16045">
        <v>8.5850000000000006E-3</v>
      </c>
      <c r="E16045">
        <v>0.61238042032944806</v>
      </c>
      <c r="F16045">
        <v>1.0467608465037419</v>
      </c>
      <c r="G16045">
        <v>1.2127316475527889</v>
      </c>
      <c r="H16045">
        <v>1.041461232119536</v>
      </c>
    </row>
    <row r="16046" spans="1:8" x14ac:dyDescent="0.25">
      <c r="A16046">
        <v>9.7236266400000009</v>
      </c>
      <c r="B16046">
        <v>1604.4988467559531</v>
      </c>
      <c r="C16046">
        <v>-4.5935999999999998E-2</v>
      </c>
      <c r="D16046">
        <v>1.2846E-2</v>
      </c>
      <c r="E16046">
        <v>0.6821351084295012</v>
      </c>
      <c r="F16046">
        <v>0.99359903933757943</v>
      </c>
      <c r="G16046">
        <v>1.2052167262051621</v>
      </c>
      <c r="H16046">
        <v>0.96916825372155646</v>
      </c>
    </row>
    <row r="16047" spans="1:8" x14ac:dyDescent="0.25">
      <c r="A16047">
        <v>9.7242327</v>
      </c>
      <c r="B16047">
        <v>1604.5988529169331</v>
      </c>
      <c r="C16047">
        <v>-6.1945E-2</v>
      </c>
      <c r="D16047">
        <v>9.1430000000000001E-3</v>
      </c>
      <c r="E16047">
        <v>0.72537058375571883</v>
      </c>
      <c r="F16047">
        <v>0.95138377590157286</v>
      </c>
      <c r="G16047">
        <v>1.1963668220185839</v>
      </c>
      <c r="H16047">
        <v>0.91938267807887175</v>
      </c>
    </row>
    <row r="16048" spans="1:8" x14ac:dyDescent="0.25">
      <c r="A16048">
        <v>9.7248387600000008</v>
      </c>
      <c r="B16048">
        <v>1604.6988590779119</v>
      </c>
      <c r="C16048">
        <v>-6.6480999999999998E-2</v>
      </c>
      <c r="D16048">
        <v>1.0204E-2</v>
      </c>
      <c r="E16048">
        <v>0.75897378450639519</v>
      </c>
      <c r="F16048">
        <v>0.88821510687279048</v>
      </c>
      <c r="G16048">
        <v>1.1683181423075659</v>
      </c>
      <c r="H16048">
        <v>0.86369949519319145</v>
      </c>
    </row>
    <row r="16049" spans="1:8" x14ac:dyDescent="0.25">
      <c r="A16049">
        <v>9.7254448199999999</v>
      </c>
      <c r="B16049">
        <v>1604.7988652388919</v>
      </c>
      <c r="C16049">
        <v>-6.0878000000000002E-2</v>
      </c>
      <c r="D16049">
        <v>9.4129999999999995E-3</v>
      </c>
      <c r="E16049">
        <v>0.79147479930234521</v>
      </c>
      <c r="F16049">
        <v>0.83129079809009909</v>
      </c>
      <c r="G16049">
        <v>1.147813899950668</v>
      </c>
      <c r="H16049">
        <v>0.80992913192494675</v>
      </c>
    </row>
    <row r="16050" spans="1:8" x14ac:dyDescent="0.25">
      <c r="A16050">
        <v>9.7260508800000007</v>
      </c>
      <c r="B16050">
        <v>1604.898871399871</v>
      </c>
      <c r="C16050">
        <v>-6.3812999999999995E-2</v>
      </c>
      <c r="D16050">
        <v>8.5780000000000006E-3</v>
      </c>
      <c r="E16050">
        <v>0.82399142720911511</v>
      </c>
      <c r="F16050">
        <v>0.779309124088993</v>
      </c>
      <c r="G16050">
        <v>1.1341448686135589</v>
      </c>
      <c r="H16050">
        <v>0.7575364249695492</v>
      </c>
    </row>
    <row r="16051" spans="1:8" x14ac:dyDescent="0.25">
      <c r="A16051">
        <v>9.7266569399999998</v>
      </c>
      <c r="B16051">
        <v>1604.998877560851</v>
      </c>
      <c r="C16051">
        <v>-5.2073000000000001E-2</v>
      </c>
      <c r="D16051">
        <v>8.5660000000000007E-3</v>
      </c>
      <c r="E16051">
        <v>0.85356038724478467</v>
      </c>
      <c r="F16051">
        <v>0.7187852784213592</v>
      </c>
      <c r="G16051">
        <v>1.1158931898478179</v>
      </c>
      <c r="H16051">
        <v>0.6998912135550206</v>
      </c>
    </row>
    <row r="16052" spans="1:8" x14ac:dyDescent="0.25">
      <c r="A16052">
        <v>9.7272630000000007</v>
      </c>
      <c r="B16052">
        <v>1605.098883721831</v>
      </c>
      <c r="C16052">
        <v>-7.7154E-2</v>
      </c>
      <c r="D16052">
        <v>1.1258000000000001E-2</v>
      </c>
      <c r="E16052">
        <v>0.8624538647302723</v>
      </c>
      <c r="F16052">
        <v>0.67713203878104533</v>
      </c>
      <c r="G16052">
        <v>1.0965101307019269</v>
      </c>
      <c r="H16052">
        <v>0.66560330798430267</v>
      </c>
    </row>
    <row r="16053" spans="1:8" x14ac:dyDescent="0.25">
      <c r="A16053">
        <v>9.7278690599999997</v>
      </c>
      <c r="B16053">
        <v>1605.1988898828099</v>
      </c>
      <c r="C16053">
        <v>-5.901E-2</v>
      </c>
      <c r="D16053">
        <v>1.1227000000000001E-2</v>
      </c>
      <c r="E16053">
        <v>0.86660952418677306</v>
      </c>
      <c r="F16053">
        <v>0.63152800387809715</v>
      </c>
      <c r="G16053">
        <v>1.072305780593148</v>
      </c>
      <c r="H16053">
        <v>0.6297515084203773</v>
      </c>
    </row>
    <row r="16054" spans="1:8" x14ac:dyDescent="0.25">
      <c r="A16054">
        <v>9.7284751200000006</v>
      </c>
      <c r="B16054">
        <v>1605.2988960437899</v>
      </c>
      <c r="C16054">
        <v>-6.5947000000000006E-2</v>
      </c>
      <c r="D16054">
        <v>7.0540000000000004E-3</v>
      </c>
      <c r="E16054">
        <v>0.88100640316071588</v>
      </c>
      <c r="F16054">
        <v>0.57250759183400213</v>
      </c>
      <c r="G16054">
        <v>1.0506841700138769</v>
      </c>
      <c r="H16054">
        <v>0.576258257883003</v>
      </c>
    </row>
    <row r="16055" spans="1:8" x14ac:dyDescent="0.25">
      <c r="A16055">
        <v>9.7290811799999997</v>
      </c>
      <c r="B16055">
        <v>1605.398902204769</v>
      </c>
      <c r="C16055">
        <v>-6.1411E-2</v>
      </c>
      <c r="D16055">
        <v>8.7039999999999999E-3</v>
      </c>
      <c r="E16055">
        <v>0.8908172533358325</v>
      </c>
      <c r="F16055">
        <v>0.53791264160929897</v>
      </c>
      <c r="G16055">
        <v>1.040627401543843</v>
      </c>
      <c r="H16055">
        <v>0.54323952308916923</v>
      </c>
    </row>
    <row r="16056" spans="1:8" x14ac:dyDescent="0.25">
      <c r="A16056">
        <v>9.7296872400000005</v>
      </c>
      <c r="B16056">
        <v>1605.498908365749</v>
      </c>
      <c r="C16056">
        <v>-5.6075E-2</v>
      </c>
      <c r="D16056">
        <v>8.9110000000000005E-3</v>
      </c>
      <c r="E16056">
        <v>0.87885134794729658</v>
      </c>
      <c r="F16056">
        <v>0.49857002730778671</v>
      </c>
      <c r="G16056">
        <v>1.0104215773222911</v>
      </c>
      <c r="H16056">
        <v>0.51602625531837865</v>
      </c>
    </row>
    <row r="16057" spans="1:8" x14ac:dyDescent="0.25">
      <c r="A16057">
        <v>9.7302932999999996</v>
      </c>
      <c r="B16057">
        <v>1605.5989145267281</v>
      </c>
      <c r="C16057">
        <v>-7.5019000000000002E-2</v>
      </c>
      <c r="D16057">
        <v>7.7120000000000001E-3</v>
      </c>
      <c r="E16057">
        <v>0.87750608647694672</v>
      </c>
      <c r="F16057">
        <v>0.45474014854403222</v>
      </c>
      <c r="G16057">
        <v>0.98833472796514399</v>
      </c>
      <c r="H16057">
        <v>0.47811618953375018</v>
      </c>
    </row>
    <row r="16058" spans="1:8" x14ac:dyDescent="0.25">
      <c r="A16058">
        <v>9.7308993600000004</v>
      </c>
      <c r="B16058">
        <v>1605.6989206877081</v>
      </c>
      <c r="C16058">
        <v>-5.1271999999999998E-2</v>
      </c>
      <c r="D16058">
        <v>1.0449E-2</v>
      </c>
      <c r="E16058">
        <v>0.87660727871029087</v>
      </c>
      <c r="F16058">
        <v>0.42021336701548517</v>
      </c>
      <c r="G16058">
        <v>0.97212118324124208</v>
      </c>
      <c r="H16058">
        <v>0.44700238107611479</v>
      </c>
    </row>
    <row r="16059" spans="1:8" x14ac:dyDescent="0.25">
      <c r="A16059">
        <v>9.7315054199999995</v>
      </c>
      <c r="B16059">
        <v>1605.798926848687</v>
      </c>
      <c r="C16059">
        <v>-6.5146999999999997E-2</v>
      </c>
      <c r="D16059">
        <v>1.3448E-2</v>
      </c>
      <c r="E16059">
        <v>0.87633748294666447</v>
      </c>
      <c r="F16059">
        <v>0.37782772923231378</v>
      </c>
      <c r="G16059">
        <v>0.95431712600903373</v>
      </c>
      <c r="H16059">
        <v>0.40706321808474438</v>
      </c>
    </row>
    <row r="16060" spans="1:8" x14ac:dyDescent="0.25">
      <c r="A16060">
        <v>9.7321114800000004</v>
      </c>
      <c r="B16060">
        <v>1605.898933009667</v>
      </c>
      <c r="C16060">
        <v>-6.5414E-2</v>
      </c>
      <c r="D16060">
        <v>1.0397999999999999E-2</v>
      </c>
      <c r="E16060">
        <v>0.87527264120823745</v>
      </c>
      <c r="F16060">
        <v>0.34876415450816778</v>
      </c>
      <c r="G16060">
        <v>0.94219882822971146</v>
      </c>
      <c r="H16060">
        <v>0.37918106183540889</v>
      </c>
    </row>
    <row r="16061" spans="1:8" x14ac:dyDescent="0.25">
      <c r="A16061">
        <v>9.7327175399999994</v>
      </c>
      <c r="B16061">
        <v>1605.998939170647</v>
      </c>
      <c r="C16061">
        <v>-6.4079999999999998E-2</v>
      </c>
      <c r="D16061">
        <v>1.0102999999999999E-2</v>
      </c>
      <c r="E16061">
        <v>0.86513359851746729</v>
      </c>
      <c r="F16061">
        <v>0.30887645670055741</v>
      </c>
      <c r="G16061">
        <v>0.91861896822767253</v>
      </c>
      <c r="H16061">
        <v>0.3429215991116219</v>
      </c>
    </row>
    <row r="16062" spans="1:8" x14ac:dyDescent="0.25">
      <c r="A16062">
        <v>9.7333236000000003</v>
      </c>
      <c r="B16062">
        <v>1606.0989453316261</v>
      </c>
      <c r="C16062">
        <v>-6.3546000000000005E-2</v>
      </c>
      <c r="D16062">
        <v>9.1999999999999998E-3</v>
      </c>
      <c r="E16062">
        <v>0.85054157622060966</v>
      </c>
      <c r="F16062">
        <v>0.2903729216211578</v>
      </c>
      <c r="G16062">
        <v>0.89874212457781577</v>
      </c>
      <c r="H16062">
        <v>0.32899082395744589</v>
      </c>
    </row>
    <row r="16063" spans="1:8" x14ac:dyDescent="0.25">
      <c r="A16063">
        <v>9.7339296599999994</v>
      </c>
      <c r="B16063">
        <v>1606.1989514926061</v>
      </c>
      <c r="C16063">
        <v>-6.4079999999999998E-2</v>
      </c>
      <c r="D16063">
        <v>9.2250000000000006E-3</v>
      </c>
      <c r="E16063">
        <v>0.84427695984776396</v>
      </c>
      <c r="F16063">
        <v>0.2648732749143769</v>
      </c>
      <c r="G16063">
        <v>0.88485108164800808</v>
      </c>
      <c r="H16063">
        <v>0.30400317341599692</v>
      </c>
    </row>
    <row r="16064" spans="1:8" x14ac:dyDescent="0.25">
      <c r="A16064">
        <v>9.7345357200000002</v>
      </c>
      <c r="B16064">
        <v>1606.2989576535849</v>
      </c>
      <c r="C16064">
        <v>-6.7015000000000005E-2</v>
      </c>
      <c r="D16064">
        <v>7.0280000000000004E-3</v>
      </c>
      <c r="E16064">
        <v>0.83434210085624994</v>
      </c>
      <c r="F16064">
        <v>0.23397270084958671</v>
      </c>
      <c r="G16064">
        <v>0.86652753332140053</v>
      </c>
      <c r="H16064">
        <v>0.27340533677375478</v>
      </c>
    </row>
    <row r="16065" spans="1:8" x14ac:dyDescent="0.25">
      <c r="A16065">
        <v>9.7351417799999993</v>
      </c>
      <c r="B16065">
        <v>1606.3989638145649</v>
      </c>
      <c r="C16065">
        <v>-4.4068000000000003E-2</v>
      </c>
      <c r="D16065">
        <v>1.1941999999999999E-2</v>
      </c>
      <c r="E16065">
        <v>0.82725636024093407</v>
      </c>
      <c r="F16065">
        <v>0.20578730413440369</v>
      </c>
      <c r="G16065">
        <v>0.85246788801806705</v>
      </c>
      <c r="H16065">
        <v>0.24381013947231561</v>
      </c>
    </row>
    <row r="16066" spans="1:8" x14ac:dyDescent="0.25">
      <c r="A16066">
        <v>9.7357478400000002</v>
      </c>
      <c r="B16066">
        <v>1606.498969975544</v>
      </c>
      <c r="C16066">
        <v>-4.9138000000000001E-2</v>
      </c>
      <c r="D16066">
        <v>9.7959999999999992E-3</v>
      </c>
      <c r="E16066">
        <v>0.8183733791832416</v>
      </c>
      <c r="F16066">
        <v>0.17411827535397889</v>
      </c>
      <c r="G16066">
        <v>0.83669119845259621</v>
      </c>
      <c r="H16066">
        <v>0.20963549687874469</v>
      </c>
    </row>
    <row r="16067" spans="1:8" x14ac:dyDescent="0.25">
      <c r="A16067">
        <v>9.7363538999999992</v>
      </c>
      <c r="B16067">
        <v>1606.598976136524</v>
      </c>
      <c r="C16067">
        <v>-8.2223000000000004E-2</v>
      </c>
      <c r="D16067">
        <v>8.3960000000000007E-3</v>
      </c>
      <c r="E16067">
        <v>0.79900256942317427</v>
      </c>
      <c r="F16067">
        <v>0.162547737262658</v>
      </c>
      <c r="G16067">
        <v>0.81536916352903888</v>
      </c>
      <c r="H16067">
        <v>0.20069943639767429</v>
      </c>
    </row>
    <row r="16068" spans="1:8" x14ac:dyDescent="0.25">
      <c r="A16068">
        <v>9.7369599600000001</v>
      </c>
      <c r="B16068">
        <v>1606.698982297504</v>
      </c>
      <c r="C16068">
        <v>-6.2479E-2</v>
      </c>
      <c r="D16068">
        <v>9.4009999999999996E-3</v>
      </c>
      <c r="E16068">
        <v>0.78692499618793776</v>
      </c>
      <c r="F16068">
        <v>0.13964047078388861</v>
      </c>
      <c r="G16068">
        <v>0.79921862509962316</v>
      </c>
      <c r="H16068">
        <v>0.17562264815967871</v>
      </c>
    </row>
    <row r="16069" spans="1:8" x14ac:dyDescent="0.25">
      <c r="A16069">
        <v>9.7375660199999992</v>
      </c>
      <c r="B16069">
        <v>1606.7989884584831</v>
      </c>
      <c r="C16069">
        <v>-7.5819999999999999E-2</v>
      </c>
      <c r="D16069">
        <v>1.0179000000000001E-2</v>
      </c>
      <c r="E16069">
        <v>0.77698217248590529</v>
      </c>
      <c r="F16069">
        <v>0.1135685447491802</v>
      </c>
      <c r="G16069">
        <v>0.78523825092602539</v>
      </c>
      <c r="H16069">
        <v>0.14513843417155789</v>
      </c>
    </row>
    <row r="16070" spans="1:8" x14ac:dyDescent="0.25">
      <c r="A16070">
        <v>9.73817208</v>
      </c>
      <c r="B16070">
        <v>1606.8989946194631</v>
      </c>
      <c r="C16070">
        <v>-5.2073000000000001E-2</v>
      </c>
      <c r="D16070">
        <v>5.8799999999999998E-3</v>
      </c>
      <c r="E16070">
        <v>0.76736798225027303</v>
      </c>
      <c r="F16070">
        <v>9.320528803299559E-2</v>
      </c>
      <c r="G16070">
        <v>0.77300766225191386</v>
      </c>
      <c r="H16070">
        <v>0.1208689435120902</v>
      </c>
    </row>
    <row r="16071" spans="1:8" x14ac:dyDescent="0.25">
      <c r="A16071">
        <v>9.7387781400000009</v>
      </c>
      <c r="B16071">
        <v>1606.999000780442</v>
      </c>
      <c r="C16071">
        <v>-4.9404000000000003E-2</v>
      </c>
      <c r="D16071">
        <v>1.1540999999999999E-2</v>
      </c>
      <c r="E16071">
        <v>0.75562154003692317</v>
      </c>
      <c r="F16071">
        <v>7.9182479022516752E-2</v>
      </c>
      <c r="G16071">
        <v>0.75975902544946639</v>
      </c>
      <c r="H16071">
        <v>0.1044101184184896</v>
      </c>
    </row>
    <row r="16072" spans="1:8" x14ac:dyDescent="0.25">
      <c r="A16072">
        <v>9.7393841999999999</v>
      </c>
      <c r="B16072">
        <v>1607.099006941422</v>
      </c>
      <c r="C16072">
        <v>-4.8870999999999998E-2</v>
      </c>
      <c r="D16072">
        <v>1.1847999999999999E-2</v>
      </c>
      <c r="E16072">
        <v>0.73872087517450191</v>
      </c>
      <c r="F16072">
        <v>6.8717449316462356E-2</v>
      </c>
      <c r="G16072">
        <v>0.74191011535033191</v>
      </c>
      <c r="H16072">
        <v>9.275528460052157E-2</v>
      </c>
    </row>
    <row r="16073" spans="1:8" x14ac:dyDescent="0.25">
      <c r="A16073">
        <v>9.7399902600000008</v>
      </c>
      <c r="B16073">
        <v>1607.1990131024011</v>
      </c>
      <c r="C16073">
        <v>-6.1411E-2</v>
      </c>
      <c r="D16073">
        <v>9.1559999999999992E-3</v>
      </c>
      <c r="E16073">
        <v>0.72847292405413522</v>
      </c>
      <c r="F16073">
        <v>4.5850050184644921E-2</v>
      </c>
      <c r="G16073">
        <v>0.72991439784533385</v>
      </c>
      <c r="H16073">
        <v>6.2857037147781E-2</v>
      </c>
    </row>
    <row r="16074" spans="1:8" x14ac:dyDescent="0.25">
      <c r="A16074">
        <v>9.7405963199999999</v>
      </c>
      <c r="B16074">
        <v>1607.2990192633811</v>
      </c>
      <c r="C16074">
        <v>-6.2212000000000003E-2</v>
      </c>
      <c r="D16074">
        <v>9.1680000000000008E-3</v>
      </c>
      <c r="E16074">
        <v>0.71372263694011917</v>
      </c>
      <c r="F16074">
        <v>3.3408178332668598E-2</v>
      </c>
      <c r="G16074">
        <v>0.71450409996043029</v>
      </c>
      <c r="H16074">
        <v>4.6774207912511308E-2</v>
      </c>
    </row>
    <row r="16075" spans="1:8" x14ac:dyDescent="0.25">
      <c r="A16075">
        <v>9.7412023800000007</v>
      </c>
      <c r="B16075">
        <v>1607.3990254243599</v>
      </c>
      <c r="C16075">
        <v>-6.9949999999999998E-2</v>
      </c>
      <c r="D16075">
        <v>9.6830000000000006E-3</v>
      </c>
      <c r="E16075">
        <v>0.70374077967196025</v>
      </c>
      <c r="F16075">
        <v>8.4672152125012112E-3</v>
      </c>
      <c r="G16075">
        <v>0.70379171542918395</v>
      </c>
      <c r="H16075">
        <v>1.2031144015574939E-2</v>
      </c>
    </row>
    <row r="16076" spans="1:8" x14ac:dyDescent="0.25">
      <c r="A16076">
        <v>9.7418084399999998</v>
      </c>
      <c r="B16076">
        <v>1607.4990315853399</v>
      </c>
      <c r="C16076">
        <v>-4.5135000000000002E-2</v>
      </c>
      <c r="D16076">
        <v>5.6420000000000003E-3</v>
      </c>
      <c r="E16076">
        <v>0.69152358088212418</v>
      </c>
      <c r="F16076">
        <v>-1.426196770601689E-3</v>
      </c>
      <c r="G16076">
        <v>0.69152505157316191</v>
      </c>
      <c r="H16076">
        <v>-2.062394960827444E-3</v>
      </c>
    </row>
    <row r="16077" spans="1:8" x14ac:dyDescent="0.25">
      <c r="A16077">
        <v>9.7424145000000006</v>
      </c>
      <c r="B16077">
        <v>1607.599037746319</v>
      </c>
      <c r="C16077">
        <v>-5.8742999999999997E-2</v>
      </c>
      <c r="D16077">
        <v>8.0700000000000008E-3</v>
      </c>
      <c r="E16077">
        <v>0.6708248354988765</v>
      </c>
      <c r="F16077">
        <v>-1.578795392330478E-2</v>
      </c>
      <c r="G16077">
        <v>0.67101059560276621</v>
      </c>
      <c r="H16077">
        <v>-2.3530792331959521E-2</v>
      </c>
    </row>
    <row r="16078" spans="1:8" x14ac:dyDescent="0.25">
      <c r="A16078">
        <v>9.7430205599999997</v>
      </c>
      <c r="B16078">
        <v>1607.699043907299</v>
      </c>
      <c r="C16078">
        <v>-6.6213999999999995E-2</v>
      </c>
      <c r="D16078">
        <v>1.1396E-2</v>
      </c>
      <c r="E16078">
        <v>0.66489391719806334</v>
      </c>
      <c r="F16078">
        <v>-2.1928435561516049E-2</v>
      </c>
      <c r="G16078">
        <v>0.66525542268602422</v>
      </c>
      <c r="H16078">
        <v>-3.2968402376486829E-2</v>
      </c>
    </row>
    <row r="16079" spans="1:8" x14ac:dyDescent="0.25">
      <c r="A16079">
        <v>9.7436266200000006</v>
      </c>
      <c r="B16079">
        <v>1607.799050068279</v>
      </c>
      <c r="C16079">
        <v>-7.6353000000000004E-2</v>
      </c>
      <c r="D16079">
        <v>7.6750000000000004E-3</v>
      </c>
      <c r="E16079">
        <v>0.65143107869018835</v>
      </c>
      <c r="F16079">
        <v>-4.0508712170954343E-2</v>
      </c>
      <c r="G16079">
        <v>0.65268936412753931</v>
      </c>
      <c r="H16079">
        <v>-6.2104219904032663E-2</v>
      </c>
    </row>
    <row r="16080" spans="1:8" x14ac:dyDescent="0.25">
      <c r="A16080">
        <v>9.7442326799999996</v>
      </c>
      <c r="B16080">
        <v>1607.8990562292579</v>
      </c>
      <c r="C16080">
        <v>-5.1005000000000002E-2</v>
      </c>
      <c r="D16080">
        <v>7.5620000000000001E-3</v>
      </c>
      <c r="E16080">
        <v>0.6323851475754505</v>
      </c>
      <c r="F16080">
        <v>-4.6437784167331318E-2</v>
      </c>
      <c r="G16080">
        <v>0.63408788245194847</v>
      </c>
      <c r="H16080">
        <v>-7.3301189109866549E-2</v>
      </c>
    </row>
    <row r="16081" spans="1:8" x14ac:dyDescent="0.25">
      <c r="A16081">
        <v>9.7448387400000005</v>
      </c>
      <c r="B16081">
        <v>1607.9990623902379</v>
      </c>
      <c r="C16081">
        <v>-7.9287999999999997E-2</v>
      </c>
      <c r="D16081">
        <v>1.0673999999999999E-2</v>
      </c>
      <c r="E16081">
        <v>0.61590308744477251</v>
      </c>
      <c r="F16081">
        <v>-5.7802903498623957E-2</v>
      </c>
      <c r="G16081">
        <v>0.61860956085149077</v>
      </c>
      <c r="H16081">
        <v>-9.3576550745907053E-2</v>
      </c>
    </row>
    <row r="16082" spans="1:8" x14ac:dyDescent="0.25">
      <c r="A16082">
        <v>9.7454447999999996</v>
      </c>
      <c r="B16082">
        <v>1608.099068551217</v>
      </c>
      <c r="C16082">
        <v>-6.0610999999999998E-2</v>
      </c>
      <c r="D16082">
        <v>8.4030000000000007E-3</v>
      </c>
      <c r="E16082">
        <v>0.60047683092036341</v>
      </c>
      <c r="F16082">
        <v>-8.152226871088912E-2</v>
      </c>
      <c r="G16082">
        <v>0.60598539979766275</v>
      </c>
      <c r="H16082">
        <v>-0.13493755816908959</v>
      </c>
    </row>
    <row r="16083" spans="1:8" x14ac:dyDescent="0.25">
      <c r="A16083">
        <v>9.7460508600000004</v>
      </c>
      <c r="B16083">
        <v>1608.199074712197</v>
      </c>
      <c r="C16083">
        <v>-6.0878000000000002E-2</v>
      </c>
      <c r="D16083">
        <v>6.6389999999999999E-3</v>
      </c>
      <c r="E16083">
        <v>0.59134927243990232</v>
      </c>
      <c r="F16083">
        <v>-7.9457742691250124E-2</v>
      </c>
      <c r="G16083">
        <v>0.59666363630507158</v>
      </c>
      <c r="H16083">
        <v>-0.13356686460332259</v>
      </c>
    </row>
    <row r="16084" spans="1:8" x14ac:dyDescent="0.25">
      <c r="A16084">
        <v>9.7466569199999995</v>
      </c>
      <c r="B16084">
        <v>1608.2990808731761</v>
      </c>
      <c r="C16084">
        <v>-6.9682999999999995E-2</v>
      </c>
      <c r="D16084">
        <v>1.2475999999999999E-2</v>
      </c>
      <c r="E16084">
        <v>0.57394581872025896</v>
      </c>
      <c r="F16084">
        <v>-8.7114203934474929E-2</v>
      </c>
      <c r="G16084">
        <v>0.58051932556427921</v>
      </c>
      <c r="H16084">
        <v>-0.1506315277467421</v>
      </c>
    </row>
    <row r="16085" spans="1:8" x14ac:dyDescent="0.25">
      <c r="A16085">
        <v>9.7472629800000004</v>
      </c>
      <c r="B16085">
        <v>1608.3990870341561</v>
      </c>
      <c r="C16085">
        <v>-7.2083999999999995E-2</v>
      </c>
      <c r="D16085">
        <v>1.0618000000000001E-2</v>
      </c>
      <c r="E16085">
        <v>0.56224701453156201</v>
      </c>
      <c r="F16085">
        <v>-9.1001244941827195E-2</v>
      </c>
      <c r="G16085">
        <v>0.56956380848032906</v>
      </c>
      <c r="H16085">
        <v>-0.16046127545982181</v>
      </c>
    </row>
    <row r="16086" spans="1:8" x14ac:dyDescent="0.25">
      <c r="A16086">
        <v>9.7478690399999994</v>
      </c>
      <c r="B16086">
        <v>1608.4990931951349</v>
      </c>
      <c r="C16086">
        <v>-5.4740999999999998E-2</v>
      </c>
      <c r="D16086">
        <v>8.7539999999999996E-3</v>
      </c>
      <c r="E16086">
        <v>0.55043554637245284</v>
      </c>
      <c r="F16086">
        <v>-9.8878459880221134E-2</v>
      </c>
      <c r="G16086">
        <v>0.55924613591747352</v>
      </c>
      <c r="H16086">
        <v>-0.1777410786540134</v>
      </c>
    </row>
    <row r="16087" spans="1:8" x14ac:dyDescent="0.25">
      <c r="A16087">
        <v>9.7484751000000003</v>
      </c>
      <c r="B16087">
        <v>1608.5990993561149</v>
      </c>
      <c r="C16087">
        <v>-6.9149000000000002E-2</v>
      </c>
      <c r="D16087">
        <v>9.5639999999999996E-3</v>
      </c>
      <c r="E16087">
        <v>0.53413954574273703</v>
      </c>
      <c r="F16087">
        <v>-0.102596421324986</v>
      </c>
      <c r="G16087">
        <v>0.5439035576229958</v>
      </c>
      <c r="H16087">
        <v>-0.18976671576682341</v>
      </c>
    </row>
    <row r="16088" spans="1:8" x14ac:dyDescent="0.25">
      <c r="A16088">
        <v>9.7490811599999994</v>
      </c>
      <c r="B16088">
        <v>1608.699105517094</v>
      </c>
      <c r="C16088">
        <v>-5.8476E-2</v>
      </c>
      <c r="D16088">
        <v>8.4150000000000006E-3</v>
      </c>
      <c r="E16088">
        <v>0.52051874835726974</v>
      </c>
      <c r="F16088">
        <v>-0.1046205087778128</v>
      </c>
      <c r="G16088">
        <v>0.53092863762312448</v>
      </c>
      <c r="H16088">
        <v>-0.1983499707343275</v>
      </c>
    </row>
    <row r="16089" spans="1:8" x14ac:dyDescent="0.25">
      <c r="A16089">
        <v>9.7496872200000002</v>
      </c>
      <c r="B16089">
        <v>1608.799111678074</v>
      </c>
      <c r="C16089">
        <v>-4.7537000000000003E-2</v>
      </c>
      <c r="D16089">
        <v>6.0489999999999997E-3</v>
      </c>
      <c r="E16089">
        <v>0.50972058486028304</v>
      </c>
      <c r="F16089">
        <v>-0.11855112768252669</v>
      </c>
      <c r="G16089">
        <v>0.52332537154728875</v>
      </c>
      <c r="H16089">
        <v>-0.22851796254686499</v>
      </c>
    </row>
    <row r="16090" spans="1:8" x14ac:dyDescent="0.25">
      <c r="A16090">
        <v>9.7502932799999993</v>
      </c>
      <c r="B16090">
        <v>1608.899117839054</v>
      </c>
      <c r="C16090">
        <v>-4.7003000000000003E-2</v>
      </c>
      <c r="D16090">
        <v>7.7000000000000002E-3</v>
      </c>
      <c r="E16090">
        <v>0.49985649385239578</v>
      </c>
      <c r="F16090">
        <v>-0.1200051061725937</v>
      </c>
      <c r="G16090">
        <v>0.51406005481257311</v>
      </c>
      <c r="H16090">
        <v>-0.2356197883827939</v>
      </c>
    </row>
    <row r="16091" spans="1:8" x14ac:dyDescent="0.25">
      <c r="A16091">
        <v>9.7508993400000001</v>
      </c>
      <c r="B16091">
        <v>1608.9991240000329</v>
      </c>
      <c r="C16091">
        <v>-6.7280999999999994E-2</v>
      </c>
      <c r="D16091">
        <v>1.0354E-2</v>
      </c>
      <c r="E16091">
        <v>0.48777971713528528</v>
      </c>
      <c r="F16091">
        <v>-0.11591750038715599</v>
      </c>
      <c r="G16091">
        <v>0.50136405868847955</v>
      </c>
      <c r="H16091">
        <v>-0.23331528715080241</v>
      </c>
    </row>
    <row r="16092" spans="1:8" x14ac:dyDescent="0.25">
      <c r="A16092">
        <v>9.7515053999999992</v>
      </c>
      <c r="B16092">
        <v>1609.0991301610129</v>
      </c>
      <c r="C16092">
        <v>-5.9810000000000002E-2</v>
      </c>
      <c r="D16092">
        <v>8.9490000000000004E-3</v>
      </c>
      <c r="E16092">
        <v>0.47531849034881513</v>
      </c>
      <c r="F16092">
        <v>-0.1161426088731016</v>
      </c>
      <c r="G16092">
        <v>0.48930233277936341</v>
      </c>
      <c r="H16092">
        <v>-0.23965108064995619</v>
      </c>
    </row>
    <row r="16093" spans="1:8" x14ac:dyDescent="0.25">
      <c r="A16093">
        <v>9.7521114600000001</v>
      </c>
      <c r="B16093">
        <v>1609.199136321992</v>
      </c>
      <c r="C16093">
        <v>-6.5146999999999997E-2</v>
      </c>
      <c r="D16093">
        <v>7.2859999999999999E-3</v>
      </c>
      <c r="E16093">
        <v>0.46518464765995821</v>
      </c>
      <c r="F16093">
        <v>-0.1156637091555329</v>
      </c>
      <c r="G16093">
        <v>0.47934835979080498</v>
      </c>
      <c r="H16093">
        <v>-0.2436986556828038</v>
      </c>
    </row>
    <row r="16094" spans="1:8" x14ac:dyDescent="0.25">
      <c r="A16094">
        <v>9.7527175199999991</v>
      </c>
      <c r="B16094">
        <v>1609.299142482972</v>
      </c>
      <c r="C16094">
        <v>-6.6748000000000002E-2</v>
      </c>
      <c r="D16094">
        <v>1.1446E-2</v>
      </c>
      <c r="E16094">
        <v>0.45661675792010947</v>
      </c>
      <c r="F16094">
        <v>-0.1155817907491266</v>
      </c>
      <c r="G16094">
        <v>0.47101806118900241</v>
      </c>
      <c r="H16094">
        <v>-0.2479190570825705</v>
      </c>
    </row>
    <row r="16095" spans="1:8" x14ac:dyDescent="0.25">
      <c r="A16095">
        <v>9.75332358</v>
      </c>
      <c r="B16095">
        <v>1609.3991486439511</v>
      </c>
      <c r="C16095">
        <v>-6.6213999999999995E-2</v>
      </c>
      <c r="D16095">
        <v>6.9090000000000002E-3</v>
      </c>
      <c r="E16095">
        <v>0.44693022529116311</v>
      </c>
      <c r="F16095">
        <v>-0.1230791302340524</v>
      </c>
      <c r="G16095">
        <v>0.46356779286095862</v>
      </c>
      <c r="H16095">
        <v>-0.26872670709537388</v>
      </c>
    </row>
    <row r="16096" spans="1:8" x14ac:dyDescent="0.25">
      <c r="A16096">
        <v>9.7539296400000008</v>
      </c>
      <c r="B16096">
        <v>1609.4991548049311</v>
      </c>
      <c r="C16096">
        <v>-4.8336999999999998E-2</v>
      </c>
      <c r="D16096">
        <v>7.6429999999999996E-3</v>
      </c>
      <c r="E16096">
        <v>0.43957730252598998</v>
      </c>
      <c r="F16096">
        <v>-0.1195367417074939</v>
      </c>
      <c r="G16096">
        <v>0.45554059919404533</v>
      </c>
      <c r="H16096">
        <v>-0.26551508781600941</v>
      </c>
    </row>
    <row r="16097" spans="1:8" x14ac:dyDescent="0.25">
      <c r="A16097">
        <v>9.7545356999999999</v>
      </c>
      <c r="B16097">
        <v>1609.59916096591</v>
      </c>
      <c r="C16097">
        <v>-6.8881999999999999E-2</v>
      </c>
      <c r="D16097">
        <v>1.2156E-2</v>
      </c>
      <c r="E16097">
        <v>0.43850575400541442</v>
      </c>
      <c r="F16097">
        <v>-0.1201006627727909</v>
      </c>
      <c r="G16097">
        <v>0.4546553260375607</v>
      </c>
      <c r="H16097">
        <v>-0.26733040015219228</v>
      </c>
    </row>
    <row r="16098" spans="1:8" x14ac:dyDescent="0.25">
      <c r="A16098">
        <v>9.7551417600000008</v>
      </c>
      <c r="B16098">
        <v>1609.69916712689</v>
      </c>
      <c r="C16098">
        <v>-7.2083999999999995E-2</v>
      </c>
      <c r="D16098">
        <v>8.6789999999999992E-3</v>
      </c>
      <c r="E16098">
        <v>0.4266209040028312</v>
      </c>
      <c r="F16098">
        <v>-0.12878962011972611</v>
      </c>
      <c r="G16098">
        <v>0.44563680501365271</v>
      </c>
      <c r="H16098">
        <v>-0.29318346759910929</v>
      </c>
    </row>
    <row r="16099" spans="1:8" x14ac:dyDescent="0.25">
      <c r="A16099">
        <v>9.7557478199999998</v>
      </c>
      <c r="B16099">
        <v>1609.79917328787</v>
      </c>
      <c r="C16099">
        <v>-6.1945E-2</v>
      </c>
      <c r="D16099">
        <v>7.273E-3</v>
      </c>
      <c r="E16099">
        <v>0.41962415134494663</v>
      </c>
      <c r="F16099">
        <v>-0.13139837949312341</v>
      </c>
      <c r="G16099">
        <v>0.43971577470609968</v>
      </c>
      <c r="H16099">
        <v>-0.30346190367599929</v>
      </c>
    </row>
    <row r="16100" spans="1:8" x14ac:dyDescent="0.25">
      <c r="A16100">
        <v>9.7563538800000007</v>
      </c>
      <c r="B16100">
        <v>1609.8991794488491</v>
      </c>
      <c r="C16100">
        <v>-6.1411E-2</v>
      </c>
      <c r="D16100">
        <v>9.2879999999999994E-3</v>
      </c>
      <c r="E16100">
        <v>0.40979283692343071</v>
      </c>
      <c r="F16100">
        <v>-0.13340210969200211</v>
      </c>
      <c r="G16100">
        <v>0.43095973369217511</v>
      </c>
      <c r="H16100">
        <v>-0.31471615019363969</v>
      </c>
    </row>
    <row r="16101" spans="1:8" x14ac:dyDescent="0.25">
      <c r="A16101">
        <v>9.7569599399999998</v>
      </c>
      <c r="B16101">
        <v>1609.9991856098291</v>
      </c>
      <c r="C16101">
        <v>-4.3268000000000001E-2</v>
      </c>
      <c r="D16101">
        <v>9.018E-3</v>
      </c>
      <c r="E16101">
        <v>0.40571561971744818</v>
      </c>
      <c r="F16101">
        <v>-0.1335323731890927</v>
      </c>
      <c r="G16101">
        <v>0.42712534316313311</v>
      </c>
      <c r="H16101">
        <v>-0.31796099761234481</v>
      </c>
    </row>
    <row r="16102" spans="1:8" x14ac:dyDescent="0.25">
      <c r="A16102">
        <v>9.7575660000000006</v>
      </c>
      <c r="B16102">
        <v>1610.0991917708079</v>
      </c>
      <c r="C16102">
        <v>-6.3812999999999995E-2</v>
      </c>
      <c r="D16102">
        <v>5.2459999999999998E-3</v>
      </c>
      <c r="E16102">
        <v>0.39537895616025132</v>
      </c>
      <c r="F16102">
        <v>-0.13761110339331459</v>
      </c>
      <c r="G16102">
        <v>0.41864225151254791</v>
      </c>
      <c r="H16102">
        <v>-0.3349353470946439</v>
      </c>
    </row>
    <row r="16103" spans="1:8" x14ac:dyDescent="0.25">
      <c r="A16103">
        <v>9.7581720599999997</v>
      </c>
      <c r="B16103">
        <v>1610.1991979317879</v>
      </c>
      <c r="C16103">
        <v>-6.2212000000000003E-2</v>
      </c>
      <c r="D16103">
        <v>8.1709999999999994E-3</v>
      </c>
      <c r="E16103">
        <v>0.38856279971869512</v>
      </c>
      <c r="F16103">
        <v>-0.13741938550763461</v>
      </c>
      <c r="G16103">
        <v>0.41214698450738008</v>
      </c>
      <c r="H16103">
        <v>-0.3399322781143842</v>
      </c>
    </row>
    <row r="16104" spans="1:8" x14ac:dyDescent="0.25">
      <c r="A16104">
        <v>9.7587781200000006</v>
      </c>
      <c r="B16104">
        <v>1610.299204092767</v>
      </c>
      <c r="C16104">
        <v>-7.1016999999999997E-2</v>
      </c>
      <c r="D16104">
        <v>1.0813E-2</v>
      </c>
      <c r="E16104">
        <v>0.38648614119840757</v>
      </c>
      <c r="F16104">
        <v>-0.13970993374108501</v>
      </c>
      <c r="G16104">
        <v>0.41096277559454669</v>
      </c>
      <c r="H16104">
        <v>-0.34687185036773238</v>
      </c>
    </row>
    <row r="16105" spans="1:8" x14ac:dyDescent="0.25">
      <c r="A16105">
        <v>9.7593841799999996</v>
      </c>
      <c r="B16105">
        <v>1610.399210253747</v>
      </c>
      <c r="C16105">
        <v>-6.0076999999999998E-2</v>
      </c>
      <c r="D16105">
        <v>7.2480000000000001E-3</v>
      </c>
      <c r="E16105">
        <v>0.37611603801456339</v>
      </c>
      <c r="F16105">
        <v>-0.14526330806606261</v>
      </c>
      <c r="G16105">
        <v>0.40319313327742612</v>
      </c>
      <c r="H16105">
        <v>-0.36857038902408829</v>
      </c>
    </row>
    <row r="16106" spans="1:8" x14ac:dyDescent="0.25">
      <c r="A16106">
        <v>9.7599902400000005</v>
      </c>
      <c r="B16106">
        <v>1610.499216414727</v>
      </c>
      <c r="C16106">
        <v>-5.5008000000000001E-2</v>
      </c>
      <c r="D16106">
        <v>8.6040000000000005E-3</v>
      </c>
      <c r="E16106">
        <v>0.370985195016448</v>
      </c>
      <c r="F16106">
        <v>-0.1433744939586937</v>
      </c>
      <c r="G16106">
        <v>0.39772636377200782</v>
      </c>
      <c r="H16106">
        <v>-0.36878808565320931</v>
      </c>
    </row>
    <row r="16107" spans="1:8" x14ac:dyDescent="0.25">
      <c r="A16107">
        <v>9.7605962999999996</v>
      </c>
      <c r="B16107">
        <v>1610.5992225757061</v>
      </c>
      <c r="C16107">
        <v>-5.2606E-2</v>
      </c>
      <c r="D16107">
        <v>1.0311000000000001E-2</v>
      </c>
      <c r="E16107">
        <v>0.36219160934407341</v>
      </c>
      <c r="F16107">
        <v>-0.14809551621978129</v>
      </c>
      <c r="G16107">
        <v>0.39129917429462252</v>
      </c>
      <c r="H16107">
        <v>-0.38814420853395659</v>
      </c>
    </row>
    <row r="16108" spans="1:8" x14ac:dyDescent="0.25">
      <c r="A16108">
        <v>9.7612023600000004</v>
      </c>
      <c r="B16108">
        <v>1610.6992287366861</v>
      </c>
      <c r="C16108">
        <v>-4.5401999999999998E-2</v>
      </c>
      <c r="D16108">
        <v>6.8399999999999997E-3</v>
      </c>
      <c r="E16108">
        <v>0.35325007724396928</v>
      </c>
      <c r="F16108">
        <v>-0.1509302940308026</v>
      </c>
      <c r="G16108">
        <v>0.38414264372638302</v>
      </c>
      <c r="H16108">
        <v>-0.40378492375063318</v>
      </c>
    </row>
    <row r="16109" spans="1:8" x14ac:dyDescent="0.25">
      <c r="A16109">
        <v>9.7618084199999995</v>
      </c>
      <c r="B16109">
        <v>1610.799234897665</v>
      </c>
      <c r="C16109">
        <v>-6.4879999999999993E-2</v>
      </c>
      <c r="D16109">
        <v>7.8069999999999997E-3</v>
      </c>
      <c r="E16109">
        <v>0.34813650270165641</v>
      </c>
      <c r="F16109">
        <v>-0.15223562659254861</v>
      </c>
      <c r="G16109">
        <v>0.37996672290789663</v>
      </c>
      <c r="H16109">
        <v>-0.41223179132974241</v>
      </c>
    </row>
    <row r="16110" spans="1:8" x14ac:dyDescent="0.25">
      <c r="A16110">
        <v>9.7624144800000003</v>
      </c>
      <c r="B16110">
        <v>1610.899241058645</v>
      </c>
      <c r="C16110">
        <v>-6.6213999999999995E-2</v>
      </c>
      <c r="D16110">
        <v>1.0725E-2</v>
      </c>
      <c r="E16110">
        <v>0.34378662383941688</v>
      </c>
      <c r="F16110">
        <v>-0.15286277288693789</v>
      </c>
      <c r="G16110">
        <v>0.37623964446292513</v>
      </c>
      <c r="H16110">
        <v>-0.41839123161515401</v>
      </c>
    </row>
    <row r="16111" spans="1:8" x14ac:dyDescent="0.25">
      <c r="A16111">
        <v>9.7630205399999994</v>
      </c>
      <c r="B16111">
        <v>1610.9992472196241</v>
      </c>
      <c r="C16111">
        <v>-4.9138000000000001E-2</v>
      </c>
      <c r="D16111">
        <v>9.9469999999999992E-3</v>
      </c>
      <c r="E16111">
        <v>0.33618072559888018</v>
      </c>
      <c r="F16111">
        <v>-0.1566400272546711</v>
      </c>
      <c r="G16111">
        <v>0.37088216242161559</v>
      </c>
      <c r="H16111">
        <v>-0.436030229388638</v>
      </c>
    </row>
    <row r="16112" spans="1:8" x14ac:dyDescent="0.25">
      <c r="A16112">
        <v>9.7636266000000003</v>
      </c>
      <c r="B16112">
        <v>1611.0992533806041</v>
      </c>
      <c r="C16112">
        <v>-5.9544E-2</v>
      </c>
      <c r="D16112">
        <v>6.4450000000000002E-3</v>
      </c>
      <c r="E16112">
        <v>0.33190597239627873</v>
      </c>
      <c r="F16112">
        <v>-0.16169746400928489</v>
      </c>
      <c r="G16112">
        <v>0.3691986516488831</v>
      </c>
      <c r="H16112">
        <v>-0.45333792295775721</v>
      </c>
    </row>
    <row r="16113" spans="1:8" x14ac:dyDescent="0.25">
      <c r="A16113">
        <v>9.7642326599999993</v>
      </c>
      <c r="B16113">
        <v>1611.1992595415829</v>
      </c>
      <c r="C16113">
        <v>-5.7409000000000002E-2</v>
      </c>
      <c r="D16113">
        <v>1.0831E-2</v>
      </c>
      <c r="E16113">
        <v>0.32124277959428271</v>
      </c>
      <c r="F16113">
        <v>-0.16387490025311929</v>
      </c>
      <c r="G16113">
        <v>0.36062710155287919</v>
      </c>
      <c r="H16113">
        <v>-0.47171705188865382</v>
      </c>
    </row>
    <row r="16114" spans="1:8" x14ac:dyDescent="0.25">
      <c r="A16114">
        <v>9.7648387200000002</v>
      </c>
      <c r="B16114">
        <v>1611.2992657025629</v>
      </c>
      <c r="C16114">
        <v>-6.3279000000000002E-2</v>
      </c>
      <c r="D16114">
        <v>7.6369999999999997E-3</v>
      </c>
      <c r="E16114">
        <v>0.31752221029167949</v>
      </c>
      <c r="F16114">
        <v>-0.15922578709953289</v>
      </c>
      <c r="G16114">
        <v>0.35520867853415311</v>
      </c>
      <c r="H16114">
        <v>-0.46481769378337301</v>
      </c>
    </row>
    <row r="16115" spans="1:8" x14ac:dyDescent="0.25">
      <c r="A16115">
        <v>9.7654447799999993</v>
      </c>
      <c r="B16115">
        <v>1611.399271863542</v>
      </c>
      <c r="C16115">
        <v>-6.7547999999999997E-2</v>
      </c>
      <c r="D16115">
        <v>5.2269999999999999E-3</v>
      </c>
      <c r="E16115">
        <v>0.30950475473624578</v>
      </c>
      <c r="F16115">
        <v>-0.16557849062582411</v>
      </c>
      <c r="G16115">
        <v>0.35101200800295967</v>
      </c>
      <c r="H16115">
        <v>-0.49123754449496437</v>
      </c>
    </row>
    <row r="16116" spans="1:8" x14ac:dyDescent="0.25">
      <c r="A16116">
        <v>9.7660508400000001</v>
      </c>
      <c r="B16116">
        <v>1611.499278024522</v>
      </c>
      <c r="C16116">
        <v>-6.8615999999999996E-2</v>
      </c>
      <c r="D16116">
        <v>8.2330000000000007E-3</v>
      </c>
      <c r="E16116">
        <v>0.30134445412025129</v>
      </c>
      <c r="F16116">
        <v>-0.17124207069115421</v>
      </c>
      <c r="G16116">
        <v>0.3466011061777306</v>
      </c>
      <c r="H16116">
        <v>-0.5167544172735804</v>
      </c>
    </row>
    <row r="16117" spans="1:8" x14ac:dyDescent="0.25">
      <c r="A16117">
        <v>9.7666568999999992</v>
      </c>
      <c r="B16117">
        <v>1611.599284185502</v>
      </c>
      <c r="C16117">
        <v>-4.8604000000000001E-2</v>
      </c>
      <c r="D16117">
        <v>1.0643E-2</v>
      </c>
      <c r="E16117">
        <v>0.29225864296391207</v>
      </c>
      <c r="F16117">
        <v>-0.1740972252383115</v>
      </c>
      <c r="G16117">
        <v>0.34018371245958667</v>
      </c>
      <c r="H16117">
        <v>-0.53724858399194897</v>
      </c>
    </row>
    <row r="16118" spans="1:8" x14ac:dyDescent="0.25">
      <c r="A16118">
        <v>9.76726296</v>
      </c>
      <c r="B16118">
        <v>1611.6992903464809</v>
      </c>
      <c r="C16118">
        <v>-5.7141999999999998E-2</v>
      </c>
      <c r="D16118">
        <v>6.6579999999999999E-3</v>
      </c>
      <c r="E16118">
        <v>0.28579595474219138</v>
      </c>
      <c r="F16118">
        <v>-0.17452472947523309</v>
      </c>
      <c r="G16118">
        <v>0.33487043605759531</v>
      </c>
      <c r="H16118">
        <v>-0.54822234425683858</v>
      </c>
    </row>
    <row r="16119" spans="1:8" x14ac:dyDescent="0.25">
      <c r="A16119">
        <v>9.7678690199999991</v>
      </c>
      <c r="B16119">
        <v>1611.7992965074609</v>
      </c>
      <c r="C16119">
        <v>-7.1551000000000003E-2</v>
      </c>
      <c r="D16119">
        <v>8.208E-3</v>
      </c>
      <c r="E16119">
        <v>0.27345679435022469</v>
      </c>
      <c r="F16119">
        <v>-0.1712831214534109</v>
      </c>
      <c r="G16119">
        <v>0.32267092535759251</v>
      </c>
      <c r="H16119">
        <v>-0.55957859603040327</v>
      </c>
    </row>
    <row r="16120" spans="1:8" x14ac:dyDescent="0.25">
      <c r="A16120">
        <v>9.76847508</v>
      </c>
      <c r="B16120">
        <v>1611.89930266844</v>
      </c>
      <c r="C16120">
        <v>-7.6886999999999997E-2</v>
      </c>
      <c r="D16120">
        <v>1.0843999999999999E-2</v>
      </c>
      <c r="E16120">
        <v>0.2660924665497037</v>
      </c>
      <c r="F16120">
        <v>-0.17322299332979371</v>
      </c>
      <c r="G16120">
        <v>0.3175081198530818</v>
      </c>
      <c r="H16120">
        <v>-0.57706943439860203</v>
      </c>
    </row>
    <row r="16121" spans="1:8" x14ac:dyDescent="0.25">
      <c r="A16121">
        <v>9.7690811400000008</v>
      </c>
      <c r="B16121">
        <v>1611.99930882942</v>
      </c>
      <c r="C16121">
        <v>-5.8476E-2</v>
      </c>
      <c r="D16121">
        <v>7.6689999999999996E-3</v>
      </c>
      <c r="E16121">
        <v>0.25561509702803248</v>
      </c>
      <c r="F16121">
        <v>-0.17294987803779349</v>
      </c>
      <c r="G16121">
        <v>0.30862718308978898</v>
      </c>
      <c r="H16121">
        <v>-0.59484992315168261</v>
      </c>
    </row>
    <row r="16122" spans="1:8" x14ac:dyDescent="0.25">
      <c r="A16122">
        <v>9.7696871999999999</v>
      </c>
      <c r="B16122">
        <v>1612.0993149903991</v>
      </c>
      <c r="C16122">
        <v>-5.3673999999999999E-2</v>
      </c>
      <c r="D16122">
        <v>6.5259999999999997E-3</v>
      </c>
      <c r="E16122">
        <v>0.24662387539585809</v>
      </c>
      <c r="F16122">
        <v>-0.16962527386508339</v>
      </c>
      <c r="G16122">
        <v>0.29932602534540209</v>
      </c>
      <c r="H16122">
        <v>-0.60248379829804166</v>
      </c>
    </row>
    <row r="16123" spans="1:8" x14ac:dyDescent="0.25">
      <c r="A16123">
        <v>9.7702932600000008</v>
      </c>
      <c r="B16123">
        <v>1612.1993211513791</v>
      </c>
      <c r="C16123">
        <v>-5.6342000000000003E-2</v>
      </c>
      <c r="D16123">
        <v>1.1358999999999999E-2</v>
      </c>
      <c r="E16123">
        <v>0.2397400154407017</v>
      </c>
      <c r="F16123">
        <v>-0.16952827563192011</v>
      </c>
      <c r="G16123">
        <v>0.29362409853797788</v>
      </c>
      <c r="H16123">
        <v>-0.61549774184221617</v>
      </c>
    </row>
    <row r="16124" spans="1:8" x14ac:dyDescent="0.25">
      <c r="A16124">
        <v>9.7708993199999998</v>
      </c>
      <c r="B16124">
        <v>1612.2993273123579</v>
      </c>
      <c r="C16124">
        <v>-6.3812999999999995E-2</v>
      </c>
      <c r="D16124">
        <v>9.3500000000000007E-3</v>
      </c>
      <c r="E16124">
        <v>0.2275338806560929</v>
      </c>
      <c r="F16124">
        <v>-0.1718031010071627</v>
      </c>
      <c r="G16124">
        <v>0.28511045642364369</v>
      </c>
      <c r="H16124">
        <v>-0.64673548339828446</v>
      </c>
    </row>
    <row r="16125" spans="1:8" x14ac:dyDescent="0.25">
      <c r="A16125">
        <v>9.7715053800000007</v>
      </c>
      <c r="B16125">
        <v>1612.3993334733379</v>
      </c>
      <c r="C16125">
        <v>-7.2083999999999995E-2</v>
      </c>
      <c r="D16125">
        <v>6.6020000000000002E-3</v>
      </c>
      <c r="E16125">
        <v>0.22563903979966471</v>
      </c>
      <c r="F16125">
        <v>-0.1651461553418696</v>
      </c>
      <c r="G16125">
        <v>0.27961800533212378</v>
      </c>
      <c r="H16125">
        <v>-0.63181883567522501</v>
      </c>
    </row>
    <row r="16126" spans="1:8" x14ac:dyDescent="0.25">
      <c r="A16126">
        <v>9.7721114399999998</v>
      </c>
      <c r="B16126">
        <v>1612.499339634317</v>
      </c>
      <c r="C16126">
        <v>-7.1284E-2</v>
      </c>
      <c r="D16126">
        <v>1.102E-2</v>
      </c>
      <c r="E16126">
        <v>0.21918692473118079</v>
      </c>
      <c r="F16126">
        <v>-0.16197442925020861</v>
      </c>
      <c r="G16126">
        <v>0.2725410495761017</v>
      </c>
      <c r="H16126">
        <v>-0.63640996550196871</v>
      </c>
    </row>
    <row r="16127" spans="1:8" x14ac:dyDescent="0.25">
      <c r="A16127">
        <v>9.7727175000000006</v>
      </c>
      <c r="B16127">
        <v>1612.599345795297</v>
      </c>
      <c r="C16127">
        <v>-6.8082000000000004E-2</v>
      </c>
      <c r="D16127">
        <v>7.894E-3</v>
      </c>
      <c r="E16127">
        <v>0.21476206285011781</v>
      </c>
      <c r="F16127">
        <v>-0.15671165852949651</v>
      </c>
      <c r="G16127">
        <v>0.26585952598826218</v>
      </c>
      <c r="H16127">
        <v>-0.63038135716265697</v>
      </c>
    </row>
    <row r="16128" spans="1:8" x14ac:dyDescent="0.25">
      <c r="A16128">
        <v>9.7733235599999997</v>
      </c>
      <c r="B16128">
        <v>1612.699351956277</v>
      </c>
      <c r="C16128">
        <v>-5.9277000000000003E-2</v>
      </c>
      <c r="D16128">
        <v>6.1869999999999998E-3</v>
      </c>
      <c r="E16128">
        <v>0.2078119808607671</v>
      </c>
      <c r="F16128">
        <v>-0.15516280429120069</v>
      </c>
      <c r="G16128">
        <v>0.25934786527902121</v>
      </c>
      <c r="H16128">
        <v>-0.6413536243288297</v>
      </c>
    </row>
    <row r="16129" spans="1:8" x14ac:dyDescent="0.25">
      <c r="A16129">
        <v>9.7739296200000005</v>
      </c>
      <c r="B16129">
        <v>1612.7993581172559</v>
      </c>
      <c r="C16129">
        <v>-5.5541E-2</v>
      </c>
      <c r="D16129">
        <v>9.2250000000000006E-3</v>
      </c>
      <c r="E16129">
        <v>0.20396057045410271</v>
      </c>
      <c r="F16129">
        <v>-0.15381795276410859</v>
      </c>
      <c r="G16129">
        <v>0.25546012779395638</v>
      </c>
      <c r="H16129">
        <v>-0.64615522448920015</v>
      </c>
    </row>
    <row r="16130" spans="1:8" x14ac:dyDescent="0.25">
      <c r="A16130">
        <v>9.7745356799999996</v>
      </c>
      <c r="B16130">
        <v>1612.8993642782359</v>
      </c>
      <c r="C16130">
        <v>-6.0610999999999998E-2</v>
      </c>
      <c r="D16130">
        <v>1.0649E-2</v>
      </c>
      <c r="E16130">
        <v>0.19859371944191651</v>
      </c>
      <c r="F16130">
        <v>-0.15242518502094091</v>
      </c>
      <c r="G16130">
        <v>0.25034556602912439</v>
      </c>
      <c r="H16130">
        <v>-0.65462163221979419</v>
      </c>
    </row>
    <row r="16131" spans="1:8" x14ac:dyDescent="0.25">
      <c r="A16131">
        <v>9.7751417400000005</v>
      </c>
      <c r="B16131">
        <v>1612.999370439215</v>
      </c>
      <c r="C16131">
        <v>-4.2466999999999998E-2</v>
      </c>
      <c r="D16131">
        <v>7.5560000000000002E-3</v>
      </c>
      <c r="E16131">
        <v>0.19596527632687991</v>
      </c>
      <c r="F16131">
        <v>-0.1486430148737419</v>
      </c>
      <c r="G16131">
        <v>0.2459616543216154</v>
      </c>
      <c r="H16131">
        <v>-0.64892981134871031</v>
      </c>
    </row>
    <row r="16132" spans="1:8" x14ac:dyDescent="0.25">
      <c r="A16132">
        <v>9.7757477999999995</v>
      </c>
      <c r="B16132">
        <v>1613.099376600195</v>
      </c>
      <c r="C16132">
        <v>-7.9555000000000001E-2</v>
      </c>
      <c r="D16132">
        <v>9.1430000000000001E-3</v>
      </c>
      <c r="E16132">
        <v>0.19342488150905399</v>
      </c>
      <c r="F16132">
        <v>-0.14550066778626539</v>
      </c>
      <c r="G16132">
        <v>0.24204055262092081</v>
      </c>
      <c r="H16132">
        <v>-0.64492899117612101</v>
      </c>
    </row>
    <row r="16133" spans="1:8" x14ac:dyDescent="0.25">
      <c r="A16133">
        <v>9.7763538600000004</v>
      </c>
      <c r="B16133">
        <v>1613.199382761175</v>
      </c>
      <c r="C16133">
        <v>-5.6875000000000002E-2</v>
      </c>
      <c r="D16133">
        <v>1.0009000000000001E-2</v>
      </c>
      <c r="E16133">
        <v>0.19096983546670759</v>
      </c>
      <c r="F16133">
        <v>-0.1444828381260532</v>
      </c>
      <c r="G16133">
        <v>0.23946767750813611</v>
      </c>
      <c r="H16133">
        <v>-0.64769529556601491</v>
      </c>
    </row>
    <row r="16134" spans="1:8" x14ac:dyDescent="0.25">
      <c r="A16134">
        <v>9.7769599199999995</v>
      </c>
      <c r="B16134">
        <v>1613.2993889221541</v>
      </c>
      <c r="C16134">
        <v>-6.3279000000000002E-2</v>
      </c>
      <c r="D16134">
        <v>6.8529999999999997E-3</v>
      </c>
      <c r="E16134">
        <v>0.1849974069648708</v>
      </c>
      <c r="F16134">
        <v>-0.14257209944492519</v>
      </c>
      <c r="G16134">
        <v>0.2335612213614659</v>
      </c>
      <c r="H16134">
        <v>-0.65659969956679409</v>
      </c>
    </row>
    <row r="16135" spans="1:8" x14ac:dyDescent="0.25">
      <c r="A16135">
        <v>9.7775659800000003</v>
      </c>
      <c r="B16135">
        <v>1613.3993950831341</v>
      </c>
      <c r="C16135">
        <v>-6.9149000000000002E-2</v>
      </c>
      <c r="D16135">
        <v>8.0260000000000001E-3</v>
      </c>
      <c r="E16135">
        <v>0.17875061053316321</v>
      </c>
      <c r="F16135">
        <v>-0.1435077953103229</v>
      </c>
      <c r="G16135">
        <v>0.22922972774229811</v>
      </c>
      <c r="H16135">
        <v>-0.6764690789859471</v>
      </c>
    </row>
    <row r="16136" spans="1:8" x14ac:dyDescent="0.25">
      <c r="A16136">
        <v>9.7781720399999994</v>
      </c>
      <c r="B16136">
        <v>1613.499401244113</v>
      </c>
      <c r="C16136">
        <v>-4.7003000000000003E-2</v>
      </c>
      <c r="D16136">
        <v>1.09E-2</v>
      </c>
      <c r="E16136">
        <v>0.17985295942973789</v>
      </c>
      <c r="F16136">
        <v>-0.13996980605578541</v>
      </c>
      <c r="G16136">
        <v>0.22790049061581491</v>
      </c>
      <c r="H16136">
        <v>-0.66133470188715737</v>
      </c>
    </row>
    <row r="16137" spans="1:8" x14ac:dyDescent="0.25">
      <c r="A16137">
        <v>9.7787781000000003</v>
      </c>
      <c r="B16137">
        <v>1613.599407405093</v>
      </c>
      <c r="C16137">
        <v>-4.3000999999999998E-2</v>
      </c>
      <c r="D16137">
        <v>9.972E-3</v>
      </c>
      <c r="E16137">
        <v>0.17154619490112441</v>
      </c>
      <c r="F16137">
        <v>-0.1477518657809867</v>
      </c>
      <c r="G16137">
        <v>0.22640386663398049</v>
      </c>
      <c r="H16137">
        <v>-0.71101490769938891</v>
      </c>
    </row>
    <row r="16138" spans="1:8" x14ac:dyDescent="0.25">
      <c r="A16138">
        <v>9.7793841599999993</v>
      </c>
      <c r="B16138">
        <v>1613.6994135660721</v>
      </c>
      <c r="C16138">
        <v>-7.9555000000000001E-2</v>
      </c>
      <c r="D16138">
        <v>9.0869999999999996E-3</v>
      </c>
      <c r="E16138">
        <v>0.1686540050307393</v>
      </c>
      <c r="F16138">
        <v>-0.14298947849836319</v>
      </c>
      <c r="G16138">
        <v>0.22111120363776801</v>
      </c>
      <c r="H16138">
        <v>-0.70323137706618699</v>
      </c>
    </row>
    <row r="16139" spans="1:8" x14ac:dyDescent="0.25">
      <c r="A16139">
        <v>9.7799902200000002</v>
      </c>
      <c r="B16139">
        <v>1613.7994197270521</v>
      </c>
      <c r="C16139">
        <v>-7.4751999999999999E-2</v>
      </c>
      <c r="D16139">
        <v>1.1434E-2</v>
      </c>
      <c r="E16139">
        <v>0.1672286656349532</v>
      </c>
      <c r="F16139">
        <v>-0.1419107512125638</v>
      </c>
      <c r="G16139">
        <v>0.21932644145146099</v>
      </c>
      <c r="H16139">
        <v>-0.70368248790015986</v>
      </c>
    </row>
    <row r="16140" spans="1:8" x14ac:dyDescent="0.25">
      <c r="A16140">
        <v>9.7805962799999993</v>
      </c>
      <c r="B16140">
        <v>1613.8994258880309</v>
      </c>
      <c r="C16140">
        <v>-6.8348999999999993E-2</v>
      </c>
      <c r="D16140">
        <v>8.1770000000000002E-3</v>
      </c>
      <c r="E16140">
        <v>0.15903077706512611</v>
      </c>
      <c r="F16140">
        <v>-0.14039714749624799</v>
      </c>
      <c r="G16140">
        <v>0.21213709500938549</v>
      </c>
      <c r="H16140">
        <v>-0.72324754275149883</v>
      </c>
    </row>
    <row r="16141" spans="1:8" x14ac:dyDescent="0.25">
      <c r="A16141">
        <v>9.7812023400000001</v>
      </c>
      <c r="B16141">
        <v>1613.9994320490109</v>
      </c>
      <c r="C16141">
        <v>-4.5135000000000002E-2</v>
      </c>
      <c r="D16141">
        <v>6.9030000000000003E-3</v>
      </c>
      <c r="E16141">
        <v>0.15434305167438561</v>
      </c>
      <c r="F16141">
        <v>-0.13505255969320121</v>
      </c>
      <c r="G16141">
        <v>0.20508771655037689</v>
      </c>
      <c r="H16141">
        <v>-0.7188387678968351</v>
      </c>
    </row>
    <row r="16142" spans="1:8" x14ac:dyDescent="0.25">
      <c r="A16142">
        <v>9.7818083999999992</v>
      </c>
      <c r="B16142">
        <v>1614.09943820999</v>
      </c>
      <c r="C16142">
        <v>-5.2873000000000003E-2</v>
      </c>
      <c r="D16142">
        <v>1.0185E-2</v>
      </c>
      <c r="E16142">
        <v>0.14668115442860979</v>
      </c>
      <c r="F16142">
        <v>-0.1348353692448315</v>
      </c>
      <c r="G16142">
        <v>0.19923839455260561</v>
      </c>
      <c r="H16142">
        <v>-0.74334449964271831</v>
      </c>
    </row>
    <row r="16143" spans="1:8" x14ac:dyDescent="0.25">
      <c r="A16143">
        <v>9.78241446</v>
      </c>
      <c r="B16143">
        <v>1614.19944437097</v>
      </c>
      <c r="C16143">
        <v>-6.7280999999999994E-2</v>
      </c>
      <c r="D16143">
        <v>1.0348E-2</v>
      </c>
      <c r="E16143">
        <v>0.1456566066356913</v>
      </c>
      <c r="F16143">
        <v>-0.1332424145102262</v>
      </c>
      <c r="G16143">
        <v>0.197406656628239</v>
      </c>
      <c r="H16143">
        <v>-0.74091610247688156</v>
      </c>
    </row>
    <row r="16144" spans="1:8" x14ac:dyDescent="0.25">
      <c r="A16144">
        <v>9.7830205200000009</v>
      </c>
      <c r="B16144">
        <v>1614.29945053195</v>
      </c>
      <c r="C16144">
        <v>-5.314E-2</v>
      </c>
      <c r="D16144">
        <v>6.7650000000000002E-3</v>
      </c>
      <c r="E16144">
        <v>0.13981280439274951</v>
      </c>
      <c r="F16144">
        <v>-0.13365093689292379</v>
      </c>
      <c r="G16144">
        <v>0.19341714816562031</v>
      </c>
      <c r="H16144">
        <v>-0.76286930837731937</v>
      </c>
    </row>
    <row r="16145" spans="1:8" x14ac:dyDescent="0.25">
      <c r="A16145">
        <v>9.78362658</v>
      </c>
      <c r="B16145">
        <v>1614.3994566929291</v>
      </c>
      <c r="C16145">
        <v>-6.1677999999999997E-2</v>
      </c>
      <c r="D16145">
        <v>1.1528E-2</v>
      </c>
      <c r="E16145">
        <v>0.140020028553243</v>
      </c>
      <c r="F16145">
        <v>-0.13032776029420601</v>
      </c>
      <c r="G16145">
        <v>0.19128756755041601</v>
      </c>
      <c r="H16145">
        <v>-0.74956240160988064</v>
      </c>
    </row>
    <row r="16146" spans="1:8" x14ac:dyDescent="0.25">
      <c r="A16146">
        <v>9.7842326400000008</v>
      </c>
      <c r="B16146">
        <v>1614.4994628539091</v>
      </c>
      <c r="C16146">
        <v>-6.2212000000000003E-2</v>
      </c>
      <c r="D16146">
        <v>1.0586999999999999E-2</v>
      </c>
      <c r="E16146">
        <v>0.13456217170592841</v>
      </c>
      <c r="F16146">
        <v>-0.12925895771790349</v>
      </c>
      <c r="G16146">
        <v>0.18658739562075069</v>
      </c>
      <c r="H16146">
        <v>-0.76529931885587044</v>
      </c>
    </row>
    <row r="16147" spans="1:8" x14ac:dyDescent="0.25">
      <c r="A16147">
        <v>9.7848386999999999</v>
      </c>
      <c r="B16147">
        <v>1614.599469014888</v>
      </c>
      <c r="C16147">
        <v>-6.4613000000000004E-2</v>
      </c>
      <c r="D16147">
        <v>8.9239999999999996E-3</v>
      </c>
      <c r="E16147">
        <v>0.13252913474453859</v>
      </c>
      <c r="F16147">
        <v>-0.1249965470208452</v>
      </c>
      <c r="G16147">
        <v>0.1821760366328965</v>
      </c>
      <c r="H16147">
        <v>-0.7561566500997996</v>
      </c>
    </row>
    <row r="16148" spans="1:8" x14ac:dyDescent="0.25">
      <c r="A16148">
        <v>9.7854447600000007</v>
      </c>
      <c r="B16148">
        <v>1614.699475175868</v>
      </c>
      <c r="C16148">
        <v>-5.5008000000000001E-2</v>
      </c>
      <c r="D16148">
        <v>8.4720000000000004E-3</v>
      </c>
      <c r="E16148">
        <v>0.12841420665839509</v>
      </c>
      <c r="F16148">
        <v>-0.1252143118969879</v>
      </c>
      <c r="G16148">
        <v>0.17935671823363961</v>
      </c>
      <c r="H16148">
        <v>-0.77278236997397665</v>
      </c>
    </row>
    <row r="16149" spans="1:8" x14ac:dyDescent="0.25">
      <c r="A16149">
        <v>9.7860508199999998</v>
      </c>
      <c r="B16149">
        <v>1614.7994813368471</v>
      </c>
      <c r="C16149">
        <v>-5.8476E-2</v>
      </c>
      <c r="D16149">
        <v>1.2142999999999999E-2</v>
      </c>
      <c r="E16149">
        <v>0.12625426934330261</v>
      </c>
      <c r="F16149">
        <v>-0.1247600073556769</v>
      </c>
      <c r="G16149">
        <v>0.17749704212408651</v>
      </c>
      <c r="H16149">
        <v>-0.77944533729949561</v>
      </c>
    </row>
    <row r="16150" spans="1:8" x14ac:dyDescent="0.25">
      <c r="A16150">
        <v>9.7866568800000007</v>
      </c>
      <c r="B16150">
        <v>1614.8994874978271</v>
      </c>
      <c r="C16150">
        <v>-5.4474000000000002E-2</v>
      </c>
      <c r="D16150">
        <v>1.0078E-2</v>
      </c>
      <c r="E16150">
        <v>0.1215253747723095</v>
      </c>
      <c r="F16150">
        <v>-0.12422456571222081</v>
      </c>
      <c r="G16150">
        <v>0.1737819307061011</v>
      </c>
      <c r="H16150">
        <v>-0.79638120738809459</v>
      </c>
    </row>
    <row r="16151" spans="1:8" x14ac:dyDescent="0.25">
      <c r="A16151">
        <v>9.7872629399999997</v>
      </c>
      <c r="B16151">
        <v>1614.9994936588059</v>
      </c>
      <c r="C16151">
        <v>-4.4334999999999999E-2</v>
      </c>
      <c r="D16151">
        <v>8.6219999999999995E-3</v>
      </c>
      <c r="E16151">
        <v>0.11690070930244061</v>
      </c>
      <c r="F16151">
        <v>-0.1209397188246107</v>
      </c>
      <c r="G16151">
        <v>0.16820282823065019</v>
      </c>
      <c r="H16151">
        <v>-0.80237854538198228</v>
      </c>
    </row>
    <row r="16152" spans="1:8" x14ac:dyDescent="0.25">
      <c r="A16152">
        <v>9.7878690000000006</v>
      </c>
      <c r="B16152">
        <v>1615.0994998197859</v>
      </c>
      <c r="C16152">
        <v>-5.5008000000000001E-2</v>
      </c>
      <c r="D16152">
        <v>1.0122000000000001E-2</v>
      </c>
      <c r="E16152">
        <v>0.1143465344713855</v>
      </c>
      <c r="F16152">
        <v>-0.12117996623448039</v>
      </c>
      <c r="G16152">
        <v>0.16661246700714069</v>
      </c>
      <c r="H16152">
        <v>-0.81440345705655326</v>
      </c>
    </row>
    <row r="16153" spans="1:8" x14ac:dyDescent="0.25">
      <c r="A16153">
        <v>9.7884750599999997</v>
      </c>
      <c r="B16153">
        <v>1615.199505980765</v>
      </c>
      <c r="C16153">
        <v>-5.4474000000000002E-2</v>
      </c>
      <c r="D16153">
        <v>8.5030000000000001E-3</v>
      </c>
      <c r="E16153">
        <v>0.11260895411904349</v>
      </c>
      <c r="F16153">
        <v>-0.1162195167766831</v>
      </c>
      <c r="G16153">
        <v>0.1618263038803969</v>
      </c>
      <c r="H16153">
        <v>-0.80117532198108954</v>
      </c>
    </row>
    <row r="16154" spans="1:8" x14ac:dyDescent="0.25">
      <c r="A16154">
        <v>9.7890811200000005</v>
      </c>
      <c r="B16154">
        <v>1615.299512141745</v>
      </c>
      <c r="C16154">
        <v>-6.4879999999999993E-2</v>
      </c>
      <c r="D16154">
        <v>7.9889999999999996E-3</v>
      </c>
      <c r="E16154">
        <v>0.1083068810047705</v>
      </c>
      <c r="F16154">
        <v>-0.1144709631966474</v>
      </c>
      <c r="G16154">
        <v>0.15758801314868379</v>
      </c>
      <c r="H16154">
        <v>-0.8130602942312003</v>
      </c>
    </row>
    <row r="16155" spans="1:8" x14ac:dyDescent="0.25">
      <c r="A16155">
        <v>9.7896871799999996</v>
      </c>
      <c r="B16155">
        <v>1615.399518302725</v>
      </c>
      <c r="C16155">
        <v>-5.4206999999999998E-2</v>
      </c>
      <c r="D16155">
        <v>9.6959999999999998E-3</v>
      </c>
      <c r="E16155">
        <v>0.10390120740193171</v>
      </c>
      <c r="F16155">
        <v>-0.1143813316322165</v>
      </c>
      <c r="G16155">
        <v>0.15452685826592841</v>
      </c>
      <c r="H16155">
        <v>-0.8333730619997084</v>
      </c>
    </row>
    <row r="16156" spans="1:8" x14ac:dyDescent="0.25">
      <c r="A16156">
        <v>9.7902932400000005</v>
      </c>
      <c r="B16156">
        <v>1615.4995244637039</v>
      </c>
      <c r="C16156">
        <v>-5.2606E-2</v>
      </c>
      <c r="D16156">
        <v>8.9239999999999996E-3</v>
      </c>
      <c r="E16156">
        <v>9.8656857442069368E-2</v>
      </c>
      <c r="F16156">
        <v>-0.1111629128636152</v>
      </c>
      <c r="G16156">
        <v>0.14862829043176301</v>
      </c>
      <c r="H16156">
        <v>-0.84493152942372174</v>
      </c>
    </row>
    <row r="16157" spans="1:8" x14ac:dyDescent="0.25">
      <c r="A16157">
        <v>9.7908992999999995</v>
      </c>
      <c r="B16157">
        <v>1615.5995306246839</v>
      </c>
      <c r="C16157">
        <v>-3.0193000000000001E-2</v>
      </c>
      <c r="D16157">
        <v>9.0369999999999999E-3</v>
      </c>
      <c r="E16157">
        <v>9.6482293493357421E-2</v>
      </c>
      <c r="F16157">
        <v>-0.1105067433398834</v>
      </c>
      <c r="G16157">
        <v>0.14669892051860919</v>
      </c>
      <c r="H16157">
        <v>-0.85304932209499396</v>
      </c>
    </row>
    <row r="16158" spans="1:8" x14ac:dyDescent="0.25">
      <c r="A16158">
        <v>9.7915053600000004</v>
      </c>
      <c r="B16158">
        <v>1615.699536785663</v>
      </c>
      <c r="C16158">
        <v>-5.1805999999999998E-2</v>
      </c>
      <c r="D16158">
        <v>1.0599000000000001E-2</v>
      </c>
      <c r="E16158">
        <v>9.4214266420849235E-2</v>
      </c>
      <c r="F16158">
        <v>-0.1091149700805481</v>
      </c>
      <c r="G16158">
        <v>0.14416103736064639</v>
      </c>
      <c r="H16158">
        <v>-0.85855102055004351</v>
      </c>
    </row>
    <row r="16159" spans="1:8" x14ac:dyDescent="0.25">
      <c r="A16159">
        <v>9.7921114199999995</v>
      </c>
      <c r="B16159">
        <v>1615.799542946643</v>
      </c>
      <c r="C16159">
        <v>-4.3801E-2</v>
      </c>
      <c r="D16159">
        <v>1.0416999999999999E-2</v>
      </c>
      <c r="E16159">
        <v>9.6498778430450599E-2</v>
      </c>
      <c r="F16159">
        <v>-0.1056799521742086</v>
      </c>
      <c r="G16159">
        <v>0.14310928177484589</v>
      </c>
      <c r="H16159">
        <v>-0.83077816183620767</v>
      </c>
    </row>
    <row r="16160" spans="1:8" x14ac:dyDescent="0.25">
      <c r="A16160">
        <v>9.7927174800000003</v>
      </c>
      <c r="B16160">
        <v>1615.8995491076221</v>
      </c>
      <c r="C16160">
        <v>-5.5274999999999998E-2</v>
      </c>
      <c r="D16160">
        <v>8.9610000000000002E-3</v>
      </c>
      <c r="E16160">
        <v>9.0128819769111357E-2</v>
      </c>
      <c r="F16160">
        <v>-0.100502703341372</v>
      </c>
      <c r="G16160">
        <v>0.13499628710411549</v>
      </c>
      <c r="H16160">
        <v>-0.83976305144219143</v>
      </c>
    </row>
    <row r="16161" spans="1:8" x14ac:dyDescent="0.25">
      <c r="A16161">
        <v>9.7933235399999994</v>
      </c>
      <c r="B16161">
        <v>1615.9995552686021</v>
      </c>
      <c r="C16161">
        <v>-5.7675999999999998E-2</v>
      </c>
      <c r="D16161">
        <v>8.5850000000000006E-3</v>
      </c>
      <c r="E16161">
        <v>8.6182759199599696E-2</v>
      </c>
      <c r="F16161">
        <v>-0.10015497692703899</v>
      </c>
      <c r="G16161">
        <v>0.1321305694626036</v>
      </c>
      <c r="H16161">
        <v>-0.86024140107421598</v>
      </c>
    </row>
    <row r="16162" spans="1:8" x14ac:dyDescent="0.25">
      <c r="A16162">
        <v>9.7939296000000002</v>
      </c>
      <c r="B16162">
        <v>1616.0995614295809</v>
      </c>
      <c r="C16162">
        <v>-5.9810000000000002E-2</v>
      </c>
      <c r="D16162">
        <v>1.1741E-2</v>
      </c>
      <c r="E16162">
        <v>8.4441129874071597E-2</v>
      </c>
      <c r="F16162">
        <v>-9.6541030737648539E-2</v>
      </c>
      <c r="G16162">
        <v>0.1282594052313413</v>
      </c>
      <c r="H16162">
        <v>-0.85215568694206367</v>
      </c>
    </row>
    <row r="16163" spans="1:8" x14ac:dyDescent="0.25">
      <c r="A16163">
        <v>9.7945356599999993</v>
      </c>
      <c r="B16163">
        <v>1616.1995675905609</v>
      </c>
      <c r="C16163">
        <v>-4.5135000000000002E-2</v>
      </c>
      <c r="D16163">
        <v>9.2879999999999994E-3</v>
      </c>
      <c r="E16163">
        <v>7.8956031283194769E-2</v>
      </c>
      <c r="F16163">
        <v>-9.4645421302444327E-2</v>
      </c>
      <c r="G16163">
        <v>0.1232550633828486</v>
      </c>
      <c r="H16163">
        <v>-0.87552921901871594</v>
      </c>
    </row>
    <row r="16164" spans="1:8" x14ac:dyDescent="0.25">
      <c r="A16164">
        <v>9.7951417200000002</v>
      </c>
      <c r="B16164">
        <v>1616.29957375154</v>
      </c>
      <c r="C16164">
        <v>-6.3812999999999995E-2</v>
      </c>
      <c r="D16164">
        <v>1.1013E-2</v>
      </c>
      <c r="E16164">
        <v>7.5205869675182432E-2</v>
      </c>
      <c r="F16164">
        <v>-9.2803788498050349E-2</v>
      </c>
      <c r="G16164">
        <v>0.1194506843563124</v>
      </c>
      <c r="H16164">
        <v>-0.88976110659458196</v>
      </c>
    </row>
    <row r="16165" spans="1:8" x14ac:dyDescent="0.25">
      <c r="A16165">
        <v>9.7957477799999992</v>
      </c>
      <c r="B16165">
        <v>1616.39957991252</v>
      </c>
      <c r="C16165">
        <v>-6.8348999999999993E-2</v>
      </c>
      <c r="D16165">
        <v>8.7729999999999995E-3</v>
      </c>
      <c r="E16165">
        <v>7.3453715041587E-2</v>
      </c>
      <c r="F16165">
        <v>-8.8751720808805515E-2</v>
      </c>
      <c r="G16165">
        <v>0.11520553892905851</v>
      </c>
      <c r="H16165">
        <v>-0.87943254878793287</v>
      </c>
    </row>
    <row r="16166" spans="1:8" x14ac:dyDescent="0.25">
      <c r="A16166">
        <v>9.7963538400000001</v>
      </c>
      <c r="B16166">
        <v>1616.4995860735</v>
      </c>
      <c r="C16166">
        <v>-4.727E-2</v>
      </c>
      <c r="D16166">
        <v>7.7559999999999999E-3</v>
      </c>
      <c r="E16166">
        <v>7.3202802694853852E-2</v>
      </c>
      <c r="F16166">
        <v>-8.6307946255086948E-2</v>
      </c>
      <c r="G16166">
        <v>0.1131711620031918</v>
      </c>
      <c r="H16166">
        <v>-0.86737242487472266</v>
      </c>
    </row>
    <row r="16167" spans="1:8" x14ac:dyDescent="0.25">
      <c r="A16167">
        <v>9.7969598999999992</v>
      </c>
      <c r="B16167">
        <v>1616.5995922344789</v>
      </c>
      <c r="C16167">
        <v>-6.8348999999999993E-2</v>
      </c>
      <c r="D16167">
        <v>7.6870000000000003E-3</v>
      </c>
      <c r="E16167">
        <v>7.0945892372101124E-2</v>
      </c>
      <c r="F16167">
        <v>-8.0186286731768419E-2</v>
      </c>
      <c r="G16167">
        <v>0.107066148825402</v>
      </c>
      <c r="H16167">
        <v>-0.8464632913031731</v>
      </c>
    </row>
    <row r="16168" spans="1:8" x14ac:dyDescent="0.25">
      <c r="A16168">
        <v>9.79756596</v>
      </c>
      <c r="B16168">
        <v>1616.6995983954589</v>
      </c>
      <c r="C16168">
        <v>-5.7409000000000002E-2</v>
      </c>
      <c r="D16168">
        <v>8.5280000000000009E-3</v>
      </c>
      <c r="E16168">
        <v>6.9690696000170194E-2</v>
      </c>
      <c r="F16168">
        <v>-7.8458327824030394E-2</v>
      </c>
      <c r="G16168">
        <v>0.1049404703340478</v>
      </c>
      <c r="H16168">
        <v>-0.84451038099061515</v>
      </c>
    </row>
    <row r="16169" spans="1:8" x14ac:dyDescent="0.25">
      <c r="A16169">
        <v>9.7981720200000009</v>
      </c>
      <c r="B16169">
        <v>1616.799604556438</v>
      </c>
      <c r="C16169">
        <v>-7.4218999999999993E-2</v>
      </c>
      <c r="D16169">
        <v>8.8730000000000007E-3</v>
      </c>
      <c r="E16169">
        <v>6.8295797119278967E-2</v>
      </c>
      <c r="F16169">
        <v>-7.4144519683121468E-2</v>
      </c>
      <c r="G16169">
        <v>0.1008053852886764</v>
      </c>
      <c r="H16169">
        <v>-0.82643597519537804</v>
      </c>
    </row>
    <row r="16170" spans="1:8" x14ac:dyDescent="0.25">
      <c r="A16170">
        <v>9.7987780799999999</v>
      </c>
      <c r="B16170">
        <v>1616.899610717418</v>
      </c>
      <c r="C16170">
        <v>-5.314E-2</v>
      </c>
      <c r="D16170">
        <v>1.1635E-2</v>
      </c>
      <c r="E16170">
        <v>6.8302665302506088E-2</v>
      </c>
      <c r="F16170">
        <v>-7.0797732952149361E-2</v>
      </c>
      <c r="G16170">
        <v>9.837465668854975E-2</v>
      </c>
      <c r="H16170">
        <v>-0.8033334111979521</v>
      </c>
    </row>
    <row r="16171" spans="1:8" x14ac:dyDescent="0.25">
      <c r="A16171">
        <v>9.7993841400000008</v>
      </c>
      <c r="B16171">
        <v>1616.999616878398</v>
      </c>
      <c r="C16171">
        <v>-6.9949999999999998E-2</v>
      </c>
      <c r="D16171">
        <v>9.7459999999999995E-3</v>
      </c>
      <c r="E16171">
        <v>6.7352852728514198E-2</v>
      </c>
      <c r="F16171">
        <v>-6.8824341213208226E-2</v>
      </c>
      <c r="G16171">
        <v>9.62974387722801E-2</v>
      </c>
      <c r="H16171">
        <v>-0.79620343243220426</v>
      </c>
    </row>
    <row r="16172" spans="1:8" x14ac:dyDescent="0.25">
      <c r="A16172">
        <v>9.7999901999999999</v>
      </c>
      <c r="B16172">
        <v>1617.0996230393771</v>
      </c>
      <c r="C16172">
        <v>-7.7421000000000004E-2</v>
      </c>
      <c r="D16172">
        <v>1.1032E-2</v>
      </c>
      <c r="E16172">
        <v>6.8508544893312498E-2</v>
      </c>
      <c r="F16172">
        <v>-6.7802414273151673E-2</v>
      </c>
      <c r="G16172">
        <v>9.6387696853214078E-2</v>
      </c>
      <c r="H16172">
        <v>-0.78021791737657742</v>
      </c>
    </row>
    <row r="16173" spans="1:8" x14ac:dyDescent="0.25">
      <c r="A16173">
        <v>9.8005962600000007</v>
      </c>
      <c r="B16173">
        <v>1617.1996292003571</v>
      </c>
      <c r="C16173">
        <v>-5.7409000000000002E-2</v>
      </c>
      <c r="D16173">
        <v>8.8669999999999999E-3</v>
      </c>
      <c r="E16173">
        <v>6.9826081124965744E-2</v>
      </c>
      <c r="F16173">
        <v>-6.723150239704534E-2</v>
      </c>
      <c r="G16173">
        <v>9.6931710599959045E-2</v>
      </c>
      <c r="H16173">
        <v>-0.76646985026754577</v>
      </c>
    </row>
    <row r="16174" spans="1:8" x14ac:dyDescent="0.25">
      <c r="A16174">
        <v>9.8012023199999998</v>
      </c>
      <c r="B16174">
        <v>1617.299635361336</v>
      </c>
      <c r="C16174">
        <v>-7.0483000000000004E-2</v>
      </c>
      <c r="D16174">
        <v>9.5759999999999994E-3</v>
      </c>
      <c r="E16174">
        <v>7.0153816419908449E-2</v>
      </c>
      <c r="F16174">
        <v>-6.5705400032850636E-2</v>
      </c>
      <c r="G16174">
        <v>9.6118455833180891E-2</v>
      </c>
      <c r="H16174">
        <v>-0.75266701847472683</v>
      </c>
    </row>
    <row r="16175" spans="1:8" x14ac:dyDescent="0.25">
      <c r="A16175">
        <v>9.8018083800000007</v>
      </c>
      <c r="B16175">
        <v>1617.399641522316</v>
      </c>
      <c r="C16175">
        <v>-5.4740999999999998E-2</v>
      </c>
      <c r="D16175">
        <v>1.2305999999999999E-2</v>
      </c>
      <c r="E16175">
        <v>6.9524638898398564E-2</v>
      </c>
      <c r="F16175">
        <v>-6.4298871527876597E-2</v>
      </c>
      <c r="G16175">
        <v>9.4699631961856601E-2</v>
      </c>
      <c r="H16175">
        <v>-0.74636829815951722</v>
      </c>
    </row>
    <row r="16176" spans="1:8" x14ac:dyDescent="0.25">
      <c r="A16176">
        <v>9.8024144399999997</v>
      </c>
      <c r="B16176">
        <v>1617.4996476832951</v>
      </c>
      <c r="C16176">
        <v>-7.5286000000000006E-2</v>
      </c>
      <c r="D16176">
        <v>9.3439999999999999E-3</v>
      </c>
      <c r="E16176">
        <v>6.8812050362532406E-2</v>
      </c>
      <c r="F16176">
        <v>-6.2896943335521829E-2</v>
      </c>
      <c r="G16176">
        <v>9.3226196726282573E-2</v>
      </c>
      <c r="H16176">
        <v>-0.74051789479277697</v>
      </c>
    </row>
    <row r="16177" spans="1:8" x14ac:dyDescent="0.25">
      <c r="A16177">
        <v>9.8030205000000006</v>
      </c>
      <c r="B16177">
        <v>1617.5996538442751</v>
      </c>
      <c r="C16177">
        <v>-4.9938000000000003E-2</v>
      </c>
      <c r="D16177">
        <v>9.8899999999999995E-3</v>
      </c>
      <c r="E16177">
        <v>6.5358728566675989E-2</v>
      </c>
      <c r="F16177">
        <v>-6.4544254901996584E-2</v>
      </c>
      <c r="G16177">
        <v>9.1857085958059526E-2</v>
      </c>
      <c r="H16177">
        <v>-0.77912838443972998</v>
      </c>
    </row>
    <row r="16178" spans="1:8" x14ac:dyDescent="0.25">
      <c r="A16178">
        <v>9.8036265599999997</v>
      </c>
      <c r="B16178">
        <v>1617.6996600052539</v>
      </c>
      <c r="C16178">
        <v>-7.0749999999999993E-2</v>
      </c>
      <c r="D16178">
        <v>1.0198E-2</v>
      </c>
      <c r="E16178">
        <v>6.4598968581778438E-2</v>
      </c>
      <c r="F16178">
        <v>-6.3913759904717246E-2</v>
      </c>
      <c r="G16178">
        <v>9.0873513451321122E-2</v>
      </c>
      <c r="H16178">
        <v>-0.78006637881783614</v>
      </c>
    </row>
    <row r="16179" spans="1:8" x14ac:dyDescent="0.25">
      <c r="A16179">
        <v>9.8042326200000005</v>
      </c>
      <c r="B16179">
        <v>1617.7996661662339</v>
      </c>
      <c r="C16179">
        <v>-5.5541E-2</v>
      </c>
      <c r="D16179">
        <v>9.476E-3</v>
      </c>
      <c r="E16179">
        <v>6.2524735997798703E-2</v>
      </c>
      <c r="F16179">
        <v>-6.3383273218015804E-2</v>
      </c>
      <c r="G16179">
        <v>8.9032476857740309E-2</v>
      </c>
      <c r="H16179">
        <v>-0.79221682346424871</v>
      </c>
    </row>
    <row r="16180" spans="1:8" x14ac:dyDescent="0.25">
      <c r="A16180">
        <v>9.8048386799999996</v>
      </c>
      <c r="B16180">
        <v>1617.899672327213</v>
      </c>
      <c r="C16180">
        <v>-7.6353000000000004E-2</v>
      </c>
      <c r="D16180">
        <v>7.6369999999999997E-3</v>
      </c>
      <c r="E16180">
        <v>6.2204510617059991E-2</v>
      </c>
      <c r="F16180">
        <v>-6.2986664126404218E-2</v>
      </c>
      <c r="G16180">
        <v>8.8525256276841047E-2</v>
      </c>
      <c r="H16180">
        <v>-0.79164575500666001</v>
      </c>
    </row>
    <row r="16181" spans="1:8" x14ac:dyDescent="0.25">
      <c r="A16181">
        <v>9.8054447400000004</v>
      </c>
      <c r="B16181">
        <v>1617.999678488193</v>
      </c>
      <c r="C16181">
        <v>-7.2885000000000005E-2</v>
      </c>
      <c r="D16181">
        <v>1.0605E-2</v>
      </c>
      <c r="E16181">
        <v>5.9771053109142477E-2</v>
      </c>
      <c r="F16181">
        <v>-6.1254346236584968E-2</v>
      </c>
      <c r="G16181">
        <v>8.5584307689245007E-2</v>
      </c>
      <c r="H16181">
        <v>-0.79765359798648616</v>
      </c>
    </row>
    <row r="16182" spans="1:8" x14ac:dyDescent="0.25">
      <c r="A16182">
        <v>9.8060507999999995</v>
      </c>
      <c r="B16182">
        <v>1618.099684649173</v>
      </c>
      <c r="C16182">
        <v>-6.8615999999999996E-2</v>
      </c>
      <c r="D16182">
        <v>1.0366999999999999E-2</v>
      </c>
      <c r="E16182">
        <v>5.7065884146303009E-2</v>
      </c>
      <c r="F16182">
        <v>-5.7408262025647742E-2</v>
      </c>
      <c r="G16182">
        <v>8.0945807069944684E-2</v>
      </c>
      <c r="H16182">
        <v>-0.78838902963148061</v>
      </c>
    </row>
    <row r="16183" spans="1:8" x14ac:dyDescent="0.25">
      <c r="A16183">
        <v>9.8066568600000004</v>
      </c>
      <c r="B16183">
        <v>1618.1996908101521</v>
      </c>
      <c r="C16183">
        <v>-5.7675999999999998E-2</v>
      </c>
      <c r="D16183">
        <v>1.1101E-2</v>
      </c>
      <c r="E16183">
        <v>5.3311403251383921E-2</v>
      </c>
      <c r="F16183">
        <v>-5.6709237866104843E-2</v>
      </c>
      <c r="G16183">
        <v>7.783343353589206E-2</v>
      </c>
      <c r="H16183">
        <v>-0.81627196049671413</v>
      </c>
    </row>
    <row r="16184" spans="1:8" x14ac:dyDescent="0.25">
      <c r="A16184">
        <v>9.8072629199999994</v>
      </c>
      <c r="B16184">
        <v>1618.2996969711321</v>
      </c>
      <c r="C16184">
        <v>-5.6875000000000002E-2</v>
      </c>
      <c r="D16184">
        <v>9.2560000000000003E-3</v>
      </c>
      <c r="E16184">
        <v>5.0770325321942311E-2</v>
      </c>
      <c r="F16184">
        <v>-5.580975952424596E-2</v>
      </c>
      <c r="G16184">
        <v>7.5447698384046274E-2</v>
      </c>
      <c r="H16184">
        <v>-0.83264604936982922</v>
      </c>
    </row>
    <row r="16185" spans="1:8" x14ac:dyDescent="0.25">
      <c r="A16185">
        <v>9.8078689800000003</v>
      </c>
      <c r="B16185">
        <v>1618.399703132111</v>
      </c>
      <c r="C16185">
        <v>-5.0205E-2</v>
      </c>
      <c r="D16185">
        <v>1.0874999999999999E-2</v>
      </c>
      <c r="E16185">
        <v>4.8035465093228098E-2</v>
      </c>
      <c r="F16185">
        <v>-5.5084848355865787E-2</v>
      </c>
      <c r="G16185">
        <v>7.3087252138190728E-2</v>
      </c>
      <c r="H16185">
        <v>-0.85365273584678814</v>
      </c>
    </row>
    <row r="16186" spans="1:8" x14ac:dyDescent="0.25">
      <c r="A16186">
        <v>9.8084750399999994</v>
      </c>
      <c r="B16186">
        <v>1618.499709293091</v>
      </c>
      <c r="C16186">
        <v>-5.901E-2</v>
      </c>
      <c r="D16186">
        <v>1.0172E-2</v>
      </c>
      <c r="E16186">
        <v>4.7427116484875617E-2</v>
      </c>
      <c r="F16186">
        <v>-5.2477071123889087E-2</v>
      </c>
      <c r="G16186">
        <v>7.073312075549669E-2</v>
      </c>
      <c r="H16186">
        <v>-0.83590315521466885</v>
      </c>
    </row>
    <row r="16187" spans="1:8" x14ac:dyDescent="0.25">
      <c r="A16187">
        <v>9.8090811000000002</v>
      </c>
      <c r="B16187">
        <v>1618.5997154540701</v>
      </c>
      <c r="C16187">
        <v>-5.9810000000000002E-2</v>
      </c>
      <c r="D16187">
        <v>1.0819E-2</v>
      </c>
      <c r="E16187">
        <v>4.5258569378481092E-2</v>
      </c>
      <c r="F16187">
        <v>-4.868432067944501E-2</v>
      </c>
      <c r="G16187">
        <v>6.6471807423943444E-2</v>
      </c>
      <c r="H16187">
        <v>-0.82184833005365476</v>
      </c>
    </row>
    <row r="16188" spans="1:8" x14ac:dyDescent="0.25">
      <c r="A16188">
        <v>9.8096871599999993</v>
      </c>
      <c r="B16188">
        <v>1618.6997216150501</v>
      </c>
      <c r="C16188">
        <v>-6.2212000000000003E-2</v>
      </c>
      <c r="D16188">
        <v>1.0618000000000001E-2</v>
      </c>
      <c r="E16188">
        <v>4.1857083155051718E-2</v>
      </c>
      <c r="F16188">
        <v>-4.5023476334834132E-2</v>
      </c>
      <c r="G16188">
        <v>6.1474619409332527E-2</v>
      </c>
      <c r="H16188">
        <v>-0.82182739887926015</v>
      </c>
    </row>
    <row r="16189" spans="1:8" x14ac:dyDescent="0.25">
      <c r="A16189">
        <v>9.8102932200000001</v>
      </c>
      <c r="B16189">
        <v>1618.7997277760289</v>
      </c>
      <c r="C16189">
        <v>-5.5808000000000003E-2</v>
      </c>
      <c r="D16189">
        <v>1.304E-2</v>
      </c>
      <c r="E16189">
        <v>3.9982383423256912E-2</v>
      </c>
      <c r="F16189">
        <v>-4.0275699857800371E-2</v>
      </c>
      <c r="G16189">
        <v>5.6751413931636539E-2</v>
      </c>
      <c r="H16189">
        <v>-0.78905281245784786</v>
      </c>
    </row>
    <row r="16190" spans="1:8" x14ac:dyDescent="0.25">
      <c r="A16190">
        <v>9.8108992799999992</v>
      </c>
      <c r="B16190">
        <v>1618.8997339370089</v>
      </c>
      <c r="C16190">
        <v>-5.5541E-2</v>
      </c>
      <c r="D16190">
        <v>1.0969E-2</v>
      </c>
      <c r="E16190">
        <v>3.7870951498050823E-2</v>
      </c>
      <c r="F16190">
        <v>-3.6456479340056441E-2</v>
      </c>
      <c r="G16190">
        <v>5.2566946394475678E-2</v>
      </c>
      <c r="H16190">
        <v>-0.76637017564164334</v>
      </c>
    </row>
    <row r="16191" spans="1:8" x14ac:dyDescent="0.25">
      <c r="A16191">
        <v>9.8115053400000001</v>
      </c>
      <c r="B16191">
        <v>1618.999740097988</v>
      </c>
      <c r="C16191">
        <v>-5.6342000000000003E-2</v>
      </c>
      <c r="D16191">
        <v>1.0907E-2</v>
      </c>
      <c r="E16191">
        <v>3.6728119657555833E-2</v>
      </c>
      <c r="F16191">
        <v>-3.374429025530868E-2</v>
      </c>
      <c r="G16191">
        <v>4.9876165634642151E-2</v>
      </c>
      <c r="H16191">
        <v>-0.74308304637926004</v>
      </c>
    </row>
    <row r="16192" spans="1:8" x14ac:dyDescent="0.25">
      <c r="A16192">
        <v>9.8121113999999992</v>
      </c>
      <c r="B16192">
        <v>1619.099746258968</v>
      </c>
      <c r="C16192">
        <v>-5.2873000000000003E-2</v>
      </c>
      <c r="D16192">
        <v>8.0450000000000001E-3</v>
      </c>
      <c r="E16192">
        <v>3.7313246849009801E-2</v>
      </c>
      <c r="F16192">
        <v>-3.1730190798673383E-2</v>
      </c>
      <c r="G16192">
        <v>4.8980438937757137E-2</v>
      </c>
      <c r="H16192">
        <v>-0.70471077441133512</v>
      </c>
    </row>
    <row r="16193" spans="1:8" x14ac:dyDescent="0.25">
      <c r="A16193">
        <v>9.81271746</v>
      </c>
      <c r="B16193">
        <v>1619.199752419948</v>
      </c>
      <c r="C16193">
        <v>-7.2618000000000002E-2</v>
      </c>
      <c r="D16193">
        <v>1.0354E-2</v>
      </c>
      <c r="E16193">
        <v>3.8767996138459708E-2</v>
      </c>
      <c r="F16193">
        <v>-2.7300516521858439E-2</v>
      </c>
      <c r="G16193">
        <v>4.7415985985233847E-2</v>
      </c>
      <c r="H16193">
        <v>-0.61354081265218929</v>
      </c>
    </row>
    <row r="16194" spans="1:8" x14ac:dyDescent="0.25">
      <c r="A16194">
        <v>9.8133235200000009</v>
      </c>
      <c r="B16194">
        <v>1619.2997585809269</v>
      </c>
      <c r="C16194">
        <v>-6.2212000000000003E-2</v>
      </c>
      <c r="D16194">
        <v>1.1044999999999999E-2</v>
      </c>
      <c r="E16194">
        <v>3.9694627350581019E-2</v>
      </c>
      <c r="F16194">
        <v>-2.378201434355914E-2</v>
      </c>
      <c r="G16194">
        <v>4.6273617178028643E-2</v>
      </c>
      <c r="H16194">
        <v>-0.53977532697628616</v>
      </c>
    </row>
    <row r="16195" spans="1:8" x14ac:dyDescent="0.25">
      <c r="A16195">
        <v>9.8139295799999999</v>
      </c>
      <c r="B16195">
        <v>1619.3997647419069</v>
      </c>
      <c r="C16195">
        <v>-4.2734000000000001E-2</v>
      </c>
      <c r="D16195">
        <v>8.7480000000000006E-3</v>
      </c>
      <c r="E16195">
        <v>3.989729633342512E-2</v>
      </c>
      <c r="F16195">
        <v>-1.8233990945283149E-2</v>
      </c>
      <c r="G16195">
        <v>4.3866532579060827E-2</v>
      </c>
      <c r="H16195">
        <v>-0.42867906803727762</v>
      </c>
    </row>
    <row r="16196" spans="1:8" x14ac:dyDescent="0.25">
      <c r="A16196">
        <v>9.8145356400000008</v>
      </c>
      <c r="B16196">
        <v>1619.499770902886</v>
      </c>
      <c r="C16196">
        <v>-6.5146999999999997E-2</v>
      </c>
      <c r="D16196">
        <v>1.0769000000000001E-2</v>
      </c>
      <c r="E16196">
        <v>3.9976362500950373E-2</v>
      </c>
      <c r="F16196">
        <v>-1.4338594253714729E-2</v>
      </c>
      <c r="G16196">
        <v>4.2470046432515847E-2</v>
      </c>
      <c r="H16196">
        <v>-0.34438370938874902</v>
      </c>
    </row>
    <row r="16197" spans="1:8" x14ac:dyDescent="0.25">
      <c r="A16197">
        <v>9.8151416999999999</v>
      </c>
      <c r="B16197">
        <v>1619.599777063866</v>
      </c>
      <c r="C16197">
        <v>-5.2606E-2</v>
      </c>
      <c r="D16197">
        <v>1.0631E-2</v>
      </c>
      <c r="E16197">
        <v>3.9565556278148083E-2</v>
      </c>
      <c r="F16197">
        <v>-1.179236570815888E-2</v>
      </c>
      <c r="G16197">
        <v>4.1285507537079699E-2</v>
      </c>
      <c r="H16197">
        <v>-0.28966340154961712</v>
      </c>
    </row>
    <row r="16198" spans="1:8" x14ac:dyDescent="0.25">
      <c r="A16198">
        <v>9.8157477600000007</v>
      </c>
      <c r="B16198">
        <v>1619.6997832248451</v>
      </c>
      <c r="C16198">
        <v>-5.2073000000000001E-2</v>
      </c>
      <c r="D16198">
        <v>9.7710000000000002E-3</v>
      </c>
      <c r="E16198">
        <v>4.0837115059292377E-2</v>
      </c>
      <c r="F16198">
        <v>-9.5116069535249315E-3</v>
      </c>
      <c r="G16198">
        <v>4.1930187612318509E-2</v>
      </c>
      <c r="H16198">
        <v>-0.22883586694462749</v>
      </c>
    </row>
    <row r="16199" spans="1:8" x14ac:dyDescent="0.25">
      <c r="A16199">
        <v>9.8163538199999998</v>
      </c>
      <c r="B16199">
        <v>1619.7997893858251</v>
      </c>
      <c r="C16199">
        <v>-5.6342000000000003E-2</v>
      </c>
      <c r="D16199">
        <v>1.0618000000000001E-2</v>
      </c>
      <c r="E16199">
        <v>4.2828557004814402E-2</v>
      </c>
      <c r="F16199">
        <v>-8.3910907155179074E-3</v>
      </c>
      <c r="G16199">
        <v>4.3642819552713208E-2</v>
      </c>
      <c r="H16199">
        <v>-0.19347211698390229</v>
      </c>
    </row>
    <row r="16200" spans="1:8" x14ac:dyDescent="0.25">
      <c r="A16200">
        <v>9.8169598800000006</v>
      </c>
      <c r="B16200">
        <v>1619.8997955468051</v>
      </c>
      <c r="C16200">
        <v>-4.3268000000000001E-2</v>
      </c>
      <c r="D16200">
        <v>1.0580000000000001E-2</v>
      </c>
      <c r="E16200">
        <v>4.7487199186148951E-2</v>
      </c>
      <c r="F16200">
        <v>-6.7233864362444204E-3</v>
      </c>
      <c r="G16200">
        <v>4.7960796612609151E-2</v>
      </c>
      <c r="H16200">
        <v>-0.14064830282430521</v>
      </c>
    </row>
    <row r="16201" spans="1:8" x14ac:dyDescent="0.25">
      <c r="A16201">
        <v>9.8175659399999997</v>
      </c>
      <c r="B16201">
        <v>1619.9998017077839</v>
      </c>
      <c r="C16201">
        <v>-4.7803999999999999E-2</v>
      </c>
      <c r="D16201">
        <v>1.2030000000000001E-2</v>
      </c>
      <c r="E16201">
        <v>4.8864122407819857E-2</v>
      </c>
      <c r="F16201">
        <v>-3.28858651771696E-3</v>
      </c>
      <c r="G16201">
        <v>4.8974659365542433E-2</v>
      </c>
      <c r="H16201">
        <v>-6.7199301337107262E-2</v>
      </c>
    </row>
    <row r="16202" spans="1:8" x14ac:dyDescent="0.25">
      <c r="A16202">
        <v>9.8181720000000006</v>
      </c>
      <c r="B16202">
        <v>1620.0998078687639</v>
      </c>
      <c r="C16202">
        <v>-5.0738999999999999E-2</v>
      </c>
      <c r="D16202">
        <v>1.3655E-2</v>
      </c>
      <c r="E16202">
        <v>5.100352531630592E-2</v>
      </c>
      <c r="F16202">
        <v>-4.9457164141019901E-4</v>
      </c>
      <c r="G16202">
        <v>5.1005923144273609E-2</v>
      </c>
      <c r="H16202">
        <v>-9.6965089764642163E-3</v>
      </c>
    </row>
    <row r="16203" spans="1:8" x14ac:dyDescent="0.25">
      <c r="A16203">
        <v>9.8187780599999996</v>
      </c>
      <c r="B16203">
        <v>1620.199814029743</v>
      </c>
      <c r="C16203">
        <v>-4.8604000000000001E-2</v>
      </c>
      <c r="D16203">
        <v>1.1464999999999999E-2</v>
      </c>
      <c r="E16203">
        <v>5.0686818302082888E-2</v>
      </c>
      <c r="F16203">
        <v>1.502349369757497E-3</v>
      </c>
      <c r="G16203">
        <v>5.0709078114447872E-2</v>
      </c>
      <c r="H16203">
        <v>2.9631168490542231E-2</v>
      </c>
    </row>
    <row r="16204" spans="1:8" x14ac:dyDescent="0.25">
      <c r="A16204">
        <v>9.8193841200000005</v>
      </c>
      <c r="B16204">
        <v>1620.299820190723</v>
      </c>
      <c r="C16204">
        <v>-6.5947000000000006E-2</v>
      </c>
      <c r="D16204">
        <v>1.1044999999999999E-2</v>
      </c>
      <c r="E16204">
        <v>5.0985945059704503E-2</v>
      </c>
      <c r="F16204">
        <v>3.5029242932481989E-3</v>
      </c>
      <c r="G16204">
        <v>5.1106135367834593E-2</v>
      </c>
      <c r="H16204">
        <v>6.859593056313161E-2</v>
      </c>
    </row>
    <row r="16205" spans="1:8" x14ac:dyDescent="0.25">
      <c r="A16205">
        <v>9.8199901799999996</v>
      </c>
      <c r="B16205">
        <v>1620.3998263517019</v>
      </c>
      <c r="C16205">
        <v>-3.6330000000000001E-2</v>
      </c>
      <c r="D16205">
        <v>1.0505E-2</v>
      </c>
      <c r="E16205">
        <v>5.311469692267607E-2</v>
      </c>
      <c r="F16205">
        <v>3.4579169885023591E-3</v>
      </c>
      <c r="G16205">
        <v>5.322713799451468E-2</v>
      </c>
      <c r="H16205">
        <v>6.5011084587438331E-2</v>
      </c>
    </row>
    <row r="16206" spans="1:8" x14ac:dyDescent="0.25">
      <c r="A16206">
        <v>9.8205962400000004</v>
      </c>
      <c r="B16206">
        <v>1620.4998325126819</v>
      </c>
      <c r="C16206">
        <v>-6.1411E-2</v>
      </c>
      <c r="D16206">
        <v>1.0166E-2</v>
      </c>
      <c r="E16206">
        <v>5.709754392990727E-2</v>
      </c>
      <c r="F16206">
        <v>4.5658346070363816E-3</v>
      </c>
      <c r="G16206">
        <v>5.7279807685488113E-2</v>
      </c>
      <c r="H16206">
        <v>7.9795721684225177E-2</v>
      </c>
    </row>
    <row r="16207" spans="1:8" x14ac:dyDescent="0.25">
      <c r="A16207">
        <v>9.8212022999999995</v>
      </c>
      <c r="B16207">
        <v>1620.599838673661</v>
      </c>
      <c r="C16207">
        <v>-6.8881999999999999E-2</v>
      </c>
      <c r="D16207">
        <v>1.1684999999999999E-2</v>
      </c>
      <c r="E16207">
        <v>5.999698330992688E-2</v>
      </c>
      <c r="F16207">
        <v>4.1526059376035887E-3</v>
      </c>
      <c r="G16207">
        <v>6.0140519970853797E-2</v>
      </c>
      <c r="H16207">
        <v>6.9103372486704145E-2</v>
      </c>
    </row>
    <row r="16208" spans="1:8" x14ac:dyDescent="0.25">
      <c r="A16208">
        <v>9.8218083600000003</v>
      </c>
      <c r="B16208">
        <v>1620.699844834641</v>
      </c>
      <c r="C16208">
        <v>-5.901E-2</v>
      </c>
      <c r="D16208">
        <v>9.6520000000000009E-3</v>
      </c>
      <c r="E16208">
        <v>6.2070515639575233E-2</v>
      </c>
      <c r="F16208">
        <v>6.0062464673688986E-3</v>
      </c>
      <c r="G16208">
        <v>6.2360435440987211E-2</v>
      </c>
      <c r="H16208">
        <v>9.6464555541595443E-2</v>
      </c>
    </row>
    <row r="16209" spans="1:8" x14ac:dyDescent="0.25">
      <c r="A16209">
        <v>9.8224144199999994</v>
      </c>
      <c r="B16209">
        <v>1620.799850995621</v>
      </c>
      <c r="C16209">
        <v>-6.3011999999999999E-2</v>
      </c>
      <c r="D16209">
        <v>1.1188999999999999E-2</v>
      </c>
      <c r="E16209">
        <v>6.4252033716213353E-2</v>
      </c>
      <c r="F16209">
        <v>7.2422774636593506E-3</v>
      </c>
      <c r="G16209">
        <v>6.4658908276663984E-2</v>
      </c>
      <c r="H16209">
        <v>0.1122429528562459</v>
      </c>
    </row>
    <row r="16210" spans="1:8" x14ac:dyDescent="0.25">
      <c r="A16210">
        <v>9.8230204800000003</v>
      </c>
      <c r="B16210">
        <v>1620.8998571566001</v>
      </c>
      <c r="C16210">
        <v>-6.6748000000000002E-2</v>
      </c>
      <c r="D16210">
        <v>9.8460000000000006E-3</v>
      </c>
      <c r="E16210">
        <v>6.6450184567337534E-2</v>
      </c>
      <c r="F16210">
        <v>8.355792940251263E-3</v>
      </c>
      <c r="G16210">
        <v>6.6973474635064117E-2</v>
      </c>
      <c r="H16210">
        <v>0.12508868016594279</v>
      </c>
    </row>
    <row r="16211" spans="1:8" x14ac:dyDescent="0.25">
      <c r="A16211">
        <v>9.8236265399999994</v>
      </c>
      <c r="B16211">
        <v>1620.9998633175801</v>
      </c>
      <c r="C16211">
        <v>-6.0076999999999998E-2</v>
      </c>
      <c r="D16211">
        <v>1.0505E-2</v>
      </c>
      <c r="E16211">
        <v>6.781867613201957E-2</v>
      </c>
      <c r="F16211">
        <v>7.9761810872994304E-3</v>
      </c>
      <c r="G16211">
        <v>6.8286106178615538E-2</v>
      </c>
      <c r="H16211">
        <v>0.11707257819667501</v>
      </c>
    </row>
    <row r="16212" spans="1:8" x14ac:dyDescent="0.25">
      <c r="A16212">
        <v>9.8242326000000002</v>
      </c>
      <c r="B16212">
        <v>1621.099869478559</v>
      </c>
      <c r="C16212">
        <v>-4.9938000000000003E-2</v>
      </c>
      <c r="D16212">
        <v>1.2789E-2</v>
      </c>
      <c r="E16212">
        <v>6.9098602154605365E-2</v>
      </c>
      <c r="F16212">
        <v>7.08403111074402E-3</v>
      </c>
      <c r="G16212">
        <v>6.9460782579081434E-2</v>
      </c>
      <c r="H16212">
        <v>0.1021636819399382</v>
      </c>
    </row>
    <row r="16213" spans="1:8" x14ac:dyDescent="0.25">
      <c r="A16213">
        <v>9.8248386599999993</v>
      </c>
      <c r="B16213">
        <v>1621.199875639539</v>
      </c>
      <c r="C16213">
        <v>-5.7943000000000001E-2</v>
      </c>
      <c r="D16213">
        <v>1.0449E-2</v>
      </c>
      <c r="E16213">
        <v>7.2740016591250692E-2</v>
      </c>
      <c r="F16213">
        <v>5.3718446178239601E-3</v>
      </c>
      <c r="G16213">
        <v>7.293810203380309E-2</v>
      </c>
      <c r="H16213">
        <v>7.3716106016163838E-2</v>
      </c>
    </row>
    <row r="16214" spans="1:8" x14ac:dyDescent="0.25">
      <c r="A16214">
        <v>9.8254447200000001</v>
      </c>
      <c r="B16214">
        <v>1621.2998818005181</v>
      </c>
      <c r="C16214">
        <v>-6.5414E-2</v>
      </c>
      <c r="D16214">
        <v>1.2883E-2</v>
      </c>
      <c r="E16214">
        <v>7.4157803038121181E-2</v>
      </c>
      <c r="F16214">
        <v>3.596463682324066E-3</v>
      </c>
      <c r="G16214">
        <v>7.4244961461765555E-2</v>
      </c>
      <c r="H16214">
        <v>4.8459472608646643E-2</v>
      </c>
    </row>
    <row r="16215" spans="1:8" x14ac:dyDescent="0.25">
      <c r="A16215">
        <v>9.8260507799999992</v>
      </c>
      <c r="B16215">
        <v>1621.3998879614981</v>
      </c>
      <c r="C16215">
        <v>-5.9544E-2</v>
      </c>
      <c r="D16215">
        <v>1.6981E-2</v>
      </c>
      <c r="E16215">
        <v>7.8591695516411555E-2</v>
      </c>
      <c r="F16215">
        <v>4.890241500527184E-3</v>
      </c>
      <c r="G16215">
        <v>7.8743692230411846E-2</v>
      </c>
      <c r="H16215">
        <v>6.214326876848459E-2</v>
      </c>
    </row>
    <row r="16216" spans="1:8" x14ac:dyDescent="0.25">
      <c r="A16216">
        <v>9.8266568400000001</v>
      </c>
      <c r="B16216">
        <v>1621.4998941224769</v>
      </c>
      <c r="C16216">
        <v>-6.4346E-2</v>
      </c>
      <c r="D16216">
        <v>1.0862999999999999E-2</v>
      </c>
      <c r="E16216">
        <v>7.9114741081448406E-2</v>
      </c>
      <c r="F16216">
        <v>5.4202091510249656E-3</v>
      </c>
      <c r="G16216">
        <v>7.930019497848334E-2</v>
      </c>
      <c r="H16216">
        <v>6.840384691107454E-2</v>
      </c>
    </row>
    <row r="16217" spans="1:8" x14ac:dyDescent="0.25">
      <c r="A16217">
        <v>9.8272628999999991</v>
      </c>
      <c r="B16217">
        <v>1621.5999002834569</v>
      </c>
      <c r="C16217">
        <v>-5.4740999999999998E-2</v>
      </c>
      <c r="D16217">
        <v>6.8339999999999998E-3</v>
      </c>
      <c r="E16217">
        <v>7.9459230850488435E-2</v>
      </c>
      <c r="F16217">
        <v>4.8685227934845074E-3</v>
      </c>
      <c r="G16217">
        <v>7.9608240035450417E-2</v>
      </c>
      <c r="H16217">
        <v>6.1194201380746341E-2</v>
      </c>
    </row>
    <row r="16218" spans="1:8" x14ac:dyDescent="0.25">
      <c r="A16218">
        <v>9.82786896</v>
      </c>
      <c r="B16218">
        <v>1621.699906444436</v>
      </c>
      <c r="C16218">
        <v>-5.6875000000000002E-2</v>
      </c>
      <c r="D16218">
        <v>1.4997999999999999E-2</v>
      </c>
      <c r="E16218">
        <v>7.9366297720970175E-2</v>
      </c>
      <c r="F16218">
        <v>1.161022647601417E-3</v>
      </c>
      <c r="G16218">
        <v>7.9374789369937346E-2</v>
      </c>
      <c r="H16218">
        <v>1.462761742500995E-2</v>
      </c>
    </row>
    <row r="16219" spans="1:8" x14ac:dyDescent="0.25">
      <c r="A16219">
        <v>9.8284750200000008</v>
      </c>
      <c r="B16219">
        <v>1621.799912605416</v>
      </c>
      <c r="C16219">
        <v>-8.0088999999999994E-2</v>
      </c>
      <c r="D16219">
        <v>1.1428000000000001E-2</v>
      </c>
      <c r="E16219">
        <v>8.1211172296632078E-2</v>
      </c>
      <c r="F16219">
        <v>-6.2074216973168951E-4</v>
      </c>
      <c r="G16219">
        <v>8.1213544600851797E-2</v>
      </c>
      <c r="H16219">
        <v>-7.643407475402219E-3</v>
      </c>
    </row>
    <row r="16220" spans="1:8" x14ac:dyDescent="0.25">
      <c r="A16220">
        <v>9.8290810799999999</v>
      </c>
      <c r="B16220">
        <v>1621.899918766396</v>
      </c>
      <c r="C16220">
        <v>-5.9277000000000003E-2</v>
      </c>
      <c r="D16220">
        <v>7.9950000000000004E-3</v>
      </c>
      <c r="E16220">
        <v>8.3130048522918276E-2</v>
      </c>
      <c r="F16220">
        <v>-3.8961357731905118E-3</v>
      </c>
      <c r="G16220">
        <v>8.3221300406722098E-2</v>
      </c>
      <c r="H16220">
        <v>-4.6833688159089143E-2</v>
      </c>
    </row>
    <row r="16221" spans="1:8" x14ac:dyDescent="0.25">
      <c r="A16221">
        <v>9.8296871400000008</v>
      </c>
      <c r="B16221">
        <v>1621.9999249273751</v>
      </c>
      <c r="C16221">
        <v>-5.5008000000000001E-2</v>
      </c>
      <c r="D16221">
        <v>1.2658000000000001E-2</v>
      </c>
      <c r="E16221">
        <v>8.2804451992412709E-2</v>
      </c>
      <c r="F16221">
        <v>-4.8896475878413854E-3</v>
      </c>
      <c r="G16221">
        <v>8.2948694524368871E-2</v>
      </c>
      <c r="H16221">
        <v>-5.8982047293321113E-2</v>
      </c>
    </row>
    <row r="16222" spans="1:8" x14ac:dyDescent="0.25">
      <c r="A16222">
        <v>9.8302931999999998</v>
      </c>
      <c r="B16222">
        <v>1622.0999310883551</v>
      </c>
      <c r="C16222">
        <v>-7.4485999999999997E-2</v>
      </c>
      <c r="D16222">
        <v>1.4383E-2</v>
      </c>
      <c r="E16222">
        <v>8.1952932968559114E-2</v>
      </c>
      <c r="F16222">
        <v>-5.6693436757540346E-3</v>
      </c>
      <c r="G16222">
        <v>8.214879597330052E-2</v>
      </c>
      <c r="H16222">
        <v>-6.9068007812755058E-2</v>
      </c>
    </row>
    <row r="16223" spans="1:8" x14ac:dyDescent="0.25">
      <c r="A16223">
        <v>9.8308992600000007</v>
      </c>
      <c r="B16223">
        <v>1622.199937249334</v>
      </c>
      <c r="C16223">
        <v>-6.3546000000000005E-2</v>
      </c>
      <c r="D16223">
        <v>9.5639999999999996E-3</v>
      </c>
      <c r="E16223">
        <v>8.245382954949311E-2</v>
      </c>
      <c r="F16223">
        <v>-4.2917517503087352E-3</v>
      </c>
      <c r="G16223">
        <v>8.2565447618620336E-2</v>
      </c>
      <c r="H16223">
        <v>-5.2003433512779952E-2</v>
      </c>
    </row>
    <row r="16224" spans="1:8" x14ac:dyDescent="0.25">
      <c r="A16224">
        <v>9.8315053199999998</v>
      </c>
      <c r="B16224">
        <v>1622.299943410314</v>
      </c>
      <c r="C16224">
        <v>-7.0483000000000004E-2</v>
      </c>
      <c r="D16224">
        <v>1.0869E-2</v>
      </c>
      <c r="E16224">
        <v>8.225222550294381E-2</v>
      </c>
      <c r="F16224">
        <v>-5.2931828705200584E-3</v>
      </c>
      <c r="G16224">
        <v>8.2422365806180828E-2</v>
      </c>
      <c r="H16224">
        <v>-6.4264450288582409E-2</v>
      </c>
    </row>
    <row r="16225" spans="1:8" x14ac:dyDescent="0.25">
      <c r="A16225">
        <v>9.8321113800000006</v>
      </c>
      <c r="B16225">
        <v>1622.3999495712931</v>
      </c>
      <c r="C16225">
        <v>-5.3407000000000003E-2</v>
      </c>
      <c r="D16225">
        <v>1.6115000000000001E-2</v>
      </c>
      <c r="E16225">
        <v>8.020557069604814E-2</v>
      </c>
      <c r="F16225">
        <v>-7.4868871841360946E-3</v>
      </c>
      <c r="G16225">
        <v>8.0554249114412071E-2</v>
      </c>
      <c r="H16225">
        <v>-9.3076508250018439E-2</v>
      </c>
    </row>
    <row r="16226" spans="1:8" x14ac:dyDescent="0.25">
      <c r="A16226">
        <v>9.8327174399999997</v>
      </c>
      <c r="B16226">
        <v>1622.4999557322731</v>
      </c>
      <c r="C16226">
        <v>-4.9404000000000003E-2</v>
      </c>
      <c r="D16226">
        <v>8.1960000000000002E-3</v>
      </c>
      <c r="E16226">
        <v>8.1168117109323049E-2</v>
      </c>
      <c r="F16226">
        <v>-9.4155031391928087E-3</v>
      </c>
      <c r="G16226">
        <v>8.1712391559890907E-2</v>
      </c>
      <c r="H16226">
        <v>-0.1154838809574963</v>
      </c>
    </row>
    <row r="16227" spans="1:8" x14ac:dyDescent="0.25">
      <c r="A16227">
        <v>9.8333235000000005</v>
      </c>
      <c r="B16227">
        <v>1622.5999618932519</v>
      </c>
      <c r="C16227">
        <v>-6.3812999999999995E-2</v>
      </c>
      <c r="D16227">
        <v>1.0800000000000001E-2</v>
      </c>
      <c r="E16227">
        <v>8.2958950725437658E-2</v>
      </c>
      <c r="F16227">
        <v>-1.012511440559043E-2</v>
      </c>
      <c r="G16227">
        <v>8.3574550236252459E-2</v>
      </c>
      <c r="H16227">
        <v>-0.1214490291266984</v>
      </c>
    </row>
    <row r="16228" spans="1:8" x14ac:dyDescent="0.25">
      <c r="A16228">
        <v>9.8339295599999996</v>
      </c>
      <c r="B16228">
        <v>1622.6999680542319</v>
      </c>
      <c r="C16228">
        <v>-6.8615999999999996E-2</v>
      </c>
      <c r="D16228">
        <v>1.8298999999999999E-2</v>
      </c>
      <c r="E16228">
        <v>8.3295088858598196E-2</v>
      </c>
      <c r="F16228">
        <v>-1.017543879519785E-2</v>
      </c>
      <c r="G16228">
        <v>8.391430976083035E-2</v>
      </c>
      <c r="H16228">
        <v>-0.1215590263359675</v>
      </c>
    </row>
    <row r="16229" spans="1:8" x14ac:dyDescent="0.25">
      <c r="A16229">
        <v>9.8345356200000005</v>
      </c>
      <c r="B16229">
        <v>1622.799974215211</v>
      </c>
      <c r="C16229">
        <v>-7.3685E-2</v>
      </c>
      <c r="D16229">
        <v>9.1179999999999994E-3</v>
      </c>
      <c r="E16229">
        <v>8.3496403894567237E-2</v>
      </c>
      <c r="F16229">
        <v>-9.8432354368677231E-3</v>
      </c>
      <c r="G16229">
        <v>8.4074602271972179E-2</v>
      </c>
      <c r="H16229">
        <v>-0.11734652415586221</v>
      </c>
    </row>
    <row r="16230" spans="1:8" x14ac:dyDescent="0.25">
      <c r="A16230">
        <v>9.8351416799999996</v>
      </c>
      <c r="B16230">
        <v>1622.899980376191</v>
      </c>
      <c r="C16230">
        <v>-6.5146999999999997E-2</v>
      </c>
      <c r="D16230">
        <v>8.3090000000000004E-3</v>
      </c>
      <c r="E16230">
        <v>8.3646529173369358E-2</v>
      </c>
      <c r="F16230">
        <v>-1.0139648360897299E-2</v>
      </c>
      <c r="G16230">
        <v>8.4258853016368429E-2</v>
      </c>
      <c r="H16230">
        <v>-0.12063162290314609</v>
      </c>
    </row>
    <row r="16231" spans="1:8" x14ac:dyDescent="0.25">
      <c r="A16231">
        <v>9.8357477400000004</v>
      </c>
      <c r="B16231">
        <v>1622.999986537171</v>
      </c>
      <c r="C16231">
        <v>-4.6203000000000001E-2</v>
      </c>
      <c r="D16231">
        <v>2.0320000000000001E-2</v>
      </c>
      <c r="E16231">
        <v>8.2609336562993879E-2</v>
      </c>
      <c r="F16231">
        <v>-1.0298315004839791E-2</v>
      </c>
      <c r="G16231">
        <v>8.324877043726775E-2</v>
      </c>
      <c r="H16231">
        <v>-0.124023013800222</v>
      </c>
    </row>
    <row r="16232" spans="1:8" x14ac:dyDescent="0.25">
      <c r="A16232">
        <v>9.8363537999999995</v>
      </c>
      <c r="B16232">
        <v>1623.0999926981499</v>
      </c>
      <c r="C16232">
        <v>-4.4602000000000003E-2</v>
      </c>
      <c r="D16232">
        <v>8.6660000000000001E-3</v>
      </c>
      <c r="E16232">
        <v>8.323154974799965E-2</v>
      </c>
      <c r="F16232">
        <v>-1.2703023195002879E-2</v>
      </c>
      <c r="G16232">
        <v>8.4195354217121265E-2</v>
      </c>
      <c r="H16232">
        <v>-0.1514539356074045</v>
      </c>
    </row>
    <row r="16233" spans="1:8" x14ac:dyDescent="0.25">
      <c r="A16233">
        <v>9.8369598600000003</v>
      </c>
      <c r="B16233">
        <v>1623.1999988591299</v>
      </c>
      <c r="C16233">
        <v>-6.9149000000000002E-2</v>
      </c>
      <c r="D16233">
        <v>6.7460000000000003E-3</v>
      </c>
      <c r="E16233">
        <v>8.3735681012691729E-2</v>
      </c>
      <c r="F16233">
        <v>-1.580390809137127E-2</v>
      </c>
      <c r="G16233">
        <v>8.5214011674253271E-2</v>
      </c>
      <c r="H16233">
        <v>-0.18654136578211669</v>
      </c>
    </row>
    <row r="16234" spans="1:8" x14ac:dyDescent="0.25">
      <c r="A16234">
        <v>9.8375659199999994</v>
      </c>
      <c r="B16234">
        <v>1623.300005020109</v>
      </c>
      <c r="C16234">
        <v>-6.8082000000000004E-2</v>
      </c>
      <c r="D16234">
        <v>1.8883E-2</v>
      </c>
      <c r="E16234">
        <v>8.2834836486230787E-2</v>
      </c>
      <c r="F16234">
        <v>-1.7709501869430249E-2</v>
      </c>
      <c r="G16234">
        <v>8.4706768278361003E-2</v>
      </c>
      <c r="H16234">
        <v>-0.2106221297241144</v>
      </c>
    </row>
    <row r="16235" spans="1:8" x14ac:dyDescent="0.25">
      <c r="A16235">
        <v>9.8381719800000003</v>
      </c>
      <c r="B16235">
        <v>1623.400011181089</v>
      </c>
      <c r="C16235">
        <v>-4.727E-2</v>
      </c>
      <c r="D16235">
        <v>1.1332999999999999E-2</v>
      </c>
      <c r="E16235">
        <v>8.2656960627181114E-2</v>
      </c>
      <c r="F16235">
        <v>-1.720481969204592E-2</v>
      </c>
      <c r="G16235">
        <v>8.4428543519115509E-2</v>
      </c>
      <c r="H16235">
        <v>-0.20521704727238921</v>
      </c>
    </row>
    <row r="16236" spans="1:8" x14ac:dyDescent="0.25">
      <c r="A16236">
        <v>9.8387780399999993</v>
      </c>
      <c r="B16236">
        <v>1623.500017342069</v>
      </c>
      <c r="C16236">
        <v>-3.6864000000000001E-2</v>
      </c>
      <c r="D16236">
        <v>5.1900000000000002E-3</v>
      </c>
      <c r="E16236">
        <v>8.3768874154809492E-2</v>
      </c>
      <c r="F16236">
        <v>-1.5251982549020189E-2</v>
      </c>
      <c r="G16236">
        <v>8.5146034839209794E-2</v>
      </c>
      <c r="H16236">
        <v>-0.18009937077047469</v>
      </c>
    </row>
    <row r="16237" spans="1:8" x14ac:dyDescent="0.25">
      <c r="A16237">
        <v>9.8393841000000002</v>
      </c>
      <c r="B16237">
        <v>1623.6000235030481</v>
      </c>
      <c r="C16237">
        <v>-6.2479E-2</v>
      </c>
      <c r="D16237">
        <v>1.4584E-2</v>
      </c>
      <c r="E16237">
        <v>8.3277629336230702E-2</v>
      </c>
      <c r="F16237">
        <v>-1.526792421521758E-2</v>
      </c>
      <c r="G16237">
        <v>8.4665654534198567E-2</v>
      </c>
      <c r="H16237">
        <v>-0.18132394320332951</v>
      </c>
    </row>
    <row r="16238" spans="1:8" x14ac:dyDescent="0.25">
      <c r="A16238">
        <v>9.8399901599999993</v>
      </c>
      <c r="B16238">
        <v>1623.7000296640281</v>
      </c>
      <c r="C16238">
        <v>-4.4334999999999999E-2</v>
      </c>
      <c r="D16238">
        <v>1.5243E-2</v>
      </c>
      <c r="E16238">
        <v>8.1023827514872165E-2</v>
      </c>
      <c r="F16238">
        <v>-1.7212962532051769E-2</v>
      </c>
      <c r="G16238">
        <v>8.2832039117056472E-2</v>
      </c>
      <c r="H16238">
        <v>-0.20933106219180561</v>
      </c>
    </row>
    <row r="16239" spans="1:8" x14ac:dyDescent="0.25">
      <c r="A16239">
        <v>9.8405962200000001</v>
      </c>
      <c r="B16239">
        <v>1623.8000358250069</v>
      </c>
      <c r="C16239">
        <v>-6.4879999999999993E-2</v>
      </c>
      <c r="D16239">
        <v>6.8339999999999998E-3</v>
      </c>
      <c r="E16239">
        <v>8.0578414478904029E-2</v>
      </c>
      <c r="F16239">
        <v>-1.957259950551328E-2</v>
      </c>
      <c r="G16239">
        <v>8.2921453987115243E-2</v>
      </c>
      <c r="H16239">
        <v>-0.23828643069555369</v>
      </c>
    </row>
    <row r="16240" spans="1:8" x14ac:dyDescent="0.25">
      <c r="A16240">
        <v>9.8412022799999992</v>
      </c>
      <c r="B16240">
        <v>1623.9000419859869</v>
      </c>
      <c r="C16240">
        <v>-5.7943000000000001E-2</v>
      </c>
      <c r="D16240">
        <v>1.2174000000000001E-2</v>
      </c>
      <c r="E16240">
        <v>8.0990884718970382E-2</v>
      </c>
      <c r="F16240">
        <v>-2.1185468417565471E-2</v>
      </c>
      <c r="G16240">
        <v>8.3715873522488035E-2</v>
      </c>
      <c r="H16240">
        <v>-0.2558459732129485</v>
      </c>
    </row>
    <row r="16241" spans="1:8" x14ac:dyDescent="0.25">
      <c r="A16241">
        <v>9.84180834</v>
      </c>
      <c r="B16241">
        <v>1624.000048146966</v>
      </c>
      <c r="C16241">
        <v>-6.1677999999999997E-2</v>
      </c>
      <c r="D16241">
        <v>1.7333000000000001E-2</v>
      </c>
      <c r="E16241">
        <v>8.1672613829049737E-2</v>
      </c>
      <c r="F16241">
        <v>-2.2683533551635129E-2</v>
      </c>
      <c r="G16241">
        <v>8.4764134774427097E-2</v>
      </c>
      <c r="H16241">
        <v>-0.27090929789912988</v>
      </c>
    </row>
    <row r="16242" spans="1:8" x14ac:dyDescent="0.25">
      <c r="A16242">
        <v>9.8424143999999991</v>
      </c>
      <c r="B16242">
        <v>1624.100054307946</v>
      </c>
      <c r="C16242">
        <v>-5.2073000000000001E-2</v>
      </c>
      <c r="D16242">
        <v>8.2400000000000008E-3</v>
      </c>
      <c r="E16242">
        <v>8.2966569695934911E-2</v>
      </c>
      <c r="F16242">
        <v>-2.1986041669053699E-2</v>
      </c>
      <c r="G16242">
        <v>8.5830284372031482E-2</v>
      </c>
      <c r="H16242">
        <v>-0.2590446121519554</v>
      </c>
    </row>
    <row r="16243" spans="1:8" x14ac:dyDescent="0.25">
      <c r="A16243">
        <v>9.84302046</v>
      </c>
      <c r="B16243">
        <v>1624.2000604689249</v>
      </c>
      <c r="C16243">
        <v>-5.9544E-2</v>
      </c>
      <c r="D16243">
        <v>6.5700000000000003E-3</v>
      </c>
      <c r="E16243">
        <v>8.3853870348604795E-2</v>
      </c>
      <c r="F16243">
        <v>-2.3348007445844952E-2</v>
      </c>
      <c r="G16243">
        <v>8.704367308502009E-2</v>
      </c>
      <c r="H16243">
        <v>-0.27155860620946898</v>
      </c>
    </row>
    <row r="16244" spans="1:8" x14ac:dyDescent="0.25">
      <c r="A16244">
        <v>9.8436265200000008</v>
      </c>
      <c r="B16244">
        <v>1624.3000666299049</v>
      </c>
      <c r="C16244">
        <v>-4.7003000000000003E-2</v>
      </c>
      <c r="D16244">
        <v>1.5977000000000002E-2</v>
      </c>
      <c r="E16244">
        <v>8.1790491012875458E-2</v>
      </c>
      <c r="F16244">
        <v>-2.2198901969779999E-2</v>
      </c>
      <c r="G16244">
        <v>8.4749487719933528E-2</v>
      </c>
      <c r="H16244">
        <v>-0.26502721168144289</v>
      </c>
    </row>
    <row r="16245" spans="1:8" x14ac:dyDescent="0.25">
      <c r="A16245">
        <v>9.8442325799999999</v>
      </c>
      <c r="B16245">
        <v>1624.400072790884</v>
      </c>
      <c r="C16245">
        <v>-5.8209999999999998E-2</v>
      </c>
      <c r="D16245">
        <v>1.3109000000000001E-2</v>
      </c>
      <c r="E16245">
        <v>7.9249341898185943E-2</v>
      </c>
      <c r="F16245">
        <v>-2.378732449514305E-2</v>
      </c>
      <c r="G16245">
        <v>8.2742341022796817E-2</v>
      </c>
      <c r="H16245">
        <v>-0.29160174843322528</v>
      </c>
    </row>
    <row r="16246" spans="1:8" x14ac:dyDescent="0.25">
      <c r="A16246">
        <v>9.8448386400000008</v>
      </c>
      <c r="B16246">
        <v>1624.500078951864</v>
      </c>
      <c r="C16246">
        <v>-7.9021999999999995E-2</v>
      </c>
      <c r="D16246">
        <v>6.1869999999999998E-3</v>
      </c>
      <c r="E16246">
        <v>7.859957871031592E-2</v>
      </c>
      <c r="F16246">
        <v>-2.5856627639008471E-2</v>
      </c>
      <c r="G16246">
        <v>8.27433318540019E-2</v>
      </c>
      <c r="H16246">
        <v>-0.31781526156343731</v>
      </c>
    </row>
    <row r="16247" spans="1:8" x14ac:dyDescent="0.25">
      <c r="A16247">
        <v>9.8454446999999998</v>
      </c>
      <c r="B16247">
        <v>1624.600085112844</v>
      </c>
      <c r="C16247">
        <v>-7.0749999999999993E-2</v>
      </c>
      <c r="D16247">
        <v>1.8745000000000001E-2</v>
      </c>
      <c r="E16247">
        <v>8.0419118321352318E-2</v>
      </c>
      <c r="F16247">
        <v>-2.7617073231790541E-2</v>
      </c>
      <c r="G16247">
        <v>8.502903813094527E-2</v>
      </c>
      <c r="H16247">
        <v>-0.33079579927671138</v>
      </c>
    </row>
    <row r="16248" spans="1:8" x14ac:dyDescent="0.25">
      <c r="A16248">
        <v>9.8460507600000007</v>
      </c>
      <c r="B16248">
        <v>1624.7000912738231</v>
      </c>
      <c r="C16248">
        <v>-4.8070000000000002E-2</v>
      </c>
      <c r="D16248">
        <v>1.5701E-2</v>
      </c>
      <c r="E16248">
        <v>8.0137123455970322E-2</v>
      </c>
      <c r="F16248">
        <v>-2.9478875209402119E-2</v>
      </c>
      <c r="G16248">
        <v>8.5387133921972877E-2</v>
      </c>
      <c r="H16248">
        <v>-0.3524922638673551</v>
      </c>
    </row>
    <row r="16249" spans="1:8" x14ac:dyDescent="0.25">
      <c r="A16249">
        <v>9.8466568199999998</v>
      </c>
      <c r="B16249">
        <v>1624.8000974348031</v>
      </c>
      <c r="C16249">
        <v>-5.314E-2</v>
      </c>
      <c r="D16249">
        <v>4.2859999999999999E-3</v>
      </c>
      <c r="E16249">
        <v>8.0552588822057569E-2</v>
      </c>
      <c r="F16249">
        <v>-2.841617953905156E-2</v>
      </c>
      <c r="G16249">
        <v>8.5417789865642663E-2</v>
      </c>
      <c r="H16249">
        <v>-0.33913644706759022</v>
      </c>
    </row>
    <row r="16250" spans="1:8" x14ac:dyDescent="0.25">
      <c r="A16250">
        <v>9.8472628800000006</v>
      </c>
      <c r="B16250">
        <v>1624.900103595782</v>
      </c>
      <c r="C16250">
        <v>-4.2734000000000001E-2</v>
      </c>
      <c r="D16250">
        <v>1.4728E-2</v>
      </c>
      <c r="E16250">
        <v>8.219469211604713E-2</v>
      </c>
      <c r="F16250">
        <v>-2.9370997766675979E-2</v>
      </c>
      <c r="G16250">
        <v>8.7284723301743167E-2</v>
      </c>
      <c r="H16250">
        <v>-0.34319387833267001</v>
      </c>
    </row>
    <row r="16251" spans="1:8" x14ac:dyDescent="0.25">
      <c r="A16251">
        <v>9.8478689399999997</v>
      </c>
      <c r="B16251">
        <v>1625.000109756762</v>
      </c>
      <c r="C16251">
        <v>-5.5541E-2</v>
      </c>
      <c r="D16251">
        <v>1.2664E-2</v>
      </c>
      <c r="E16251">
        <v>8.0932345749757939E-2</v>
      </c>
      <c r="F16251">
        <v>-3.1143945985823211E-2</v>
      </c>
      <c r="G16251">
        <v>8.6717875666590422E-2</v>
      </c>
      <c r="H16251">
        <v>-0.36734734109221751</v>
      </c>
    </row>
    <row r="16252" spans="1:8" x14ac:dyDescent="0.25">
      <c r="A16252">
        <v>9.8484750000000005</v>
      </c>
      <c r="B16252">
        <v>1625.100115917741</v>
      </c>
      <c r="C16252">
        <v>-6.9149000000000002E-2</v>
      </c>
      <c r="D16252">
        <v>7.4050000000000001E-3</v>
      </c>
      <c r="E16252">
        <v>7.8994833011946985E-2</v>
      </c>
      <c r="F16252">
        <v>-3.3828902277592728E-2</v>
      </c>
      <c r="G16252">
        <v>8.593356894655492E-2</v>
      </c>
      <c r="H16252">
        <v>-0.40461341064409778</v>
      </c>
    </row>
    <row r="16253" spans="1:8" x14ac:dyDescent="0.25">
      <c r="A16253">
        <v>9.8490810599999996</v>
      </c>
      <c r="B16253">
        <v>1625.2001220787211</v>
      </c>
      <c r="C16253">
        <v>-6.5414E-2</v>
      </c>
      <c r="D16253">
        <v>1.6617E-2</v>
      </c>
      <c r="E16253">
        <v>7.4276861566322488E-2</v>
      </c>
      <c r="F16253">
        <v>-3.6730752513580538E-2</v>
      </c>
      <c r="G16253">
        <v>8.2862538848122072E-2</v>
      </c>
      <c r="H16253">
        <v>-0.45924707153938188</v>
      </c>
    </row>
    <row r="16254" spans="1:8" x14ac:dyDescent="0.25">
      <c r="A16254">
        <v>9.8496871200000005</v>
      </c>
      <c r="B16254">
        <v>1625.3001282396999</v>
      </c>
      <c r="C16254">
        <v>-5.5008000000000001E-2</v>
      </c>
      <c r="D16254">
        <v>1.2532E-2</v>
      </c>
      <c r="E16254">
        <v>7.2512902027277476E-2</v>
      </c>
      <c r="F16254">
        <v>-3.8606913935907372E-2</v>
      </c>
      <c r="G16254">
        <v>8.2149952915823998E-2</v>
      </c>
      <c r="H16254">
        <v>-0.48924162839987101</v>
      </c>
    </row>
    <row r="16255" spans="1:8" x14ac:dyDescent="0.25">
      <c r="A16255">
        <v>9.8502931799999995</v>
      </c>
      <c r="B16255">
        <v>1625.4001344006799</v>
      </c>
      <c r="C16255">
        <v>-4.8336999999999998E-2</v>
      </c>
      <c r="D16255">
        <v>6.2570000000000004E-3</v>
      </c>
      <c r="E16255">
        <v>7.1131034223840123E-2</v>
      </c>
      <c r="F16255">
        <v>-3.9996299405873521E-2</v>
      </c>
      <c r="G16255">
        <v>8.1604705721651821E-2</v>
      </c>
      <c r="H16255">
        <v>-0.51223024305485365</v>
      </c>
    </row>
    <row r="16256" spans="1:8" x14ac:dyDescent="0.25">
      <c r="A16256">
        <v>9.8508992400000004</v>
      </c>
      <c r="B16256">
        <v>1625.500140561659</v>
      </c>
      <c r="C16256">
        <v>-4.5135000000000002E-2</v>
      </c>
      <c r="D16256">
        <v>1.1804E-2</v>
      </c>
      <c r="E16256">
        <v>7.3321096025111027E-2</v>
      </c>
      <c r="F16256">
        <v>-3.8405991252538352E-2</v>
      </c>
      <c r="G16256">
        <v>8.2770787639200358E-2</v>
      </c>
      <c r="H16256">
        <v>-0.48251011494677182</v>
      </c>
    </row>
    <row r="16257" spans="1:8" x14ac:dyDescent="0.25">
      <c r="A16257">
        <v>9.8515052999999995</v>
      </c>
      <c r="B16257">
        <v>1625.600146722639</v>
      </c>
      <c r="C16257">
        <v>-5.5808000000000003E-2</v>
      </c>
      <c r="D16257">
        <v>1.3931000000000001E-2</v>
      </c>
      <c r="E16257">
        <v>7.1541432433922428E-2</v>
      </c>
      <c r="F16257">
        <v>-3.6758429128552053E-2</v>
      </c>
      <c r="G16257">
        <v>8.0432323519193896E-2</v>
      </c>
      <c r="H16257">
        <v>-0.47463144000645591</v>
      </c>
    </row>
    <row r="16258" spans="1:8" x14ac:dyDescent="0.25">
      <c r="A16258">
        <v>9.8521113600000003</v>
      </c>
      <c r="B16258">
        <v>1625.700152883619</v>
      </c>
      <c r="C16258">
        <v>-7.1016999999999997E-2</v>
      </c>
      <c r="D16258">
        <v>1.2858E-2</v>
      </c>
      <c r="E16258">
        <v>6.7353394448731063E-2</v>
      </c>
      <c r="F16258">
        <v>-3.6162621937854113E-2</v>
      </c>
      <c r="G16258">
        <v>7.6447465420290586E-2</v>
      </c>
      <c r="H16258">
        <v>-0.49273676524797638</v>
      </c>
    </row>
    <row r="16259" spans="1:8" x14ac:dyDescent="0.25">
      <c r="A16259">
        <v>9.8527174199999994</v>
      </c>
      <c r="B16259">
        <v>1625.8001590445981</v>
      </c>
      <c r="C16259">
        <v>-5.6875000000000002E-2</v>
      </c>
      <c r="D16259">
        <v>1.5406E-2</v>
      </c>
      <c r="E16259">
        <v>6.5674076527146547E-2</v>
      </c>
      <c r="F16259">
        <v>-3.6183881978155197E-2</v>
      </c>
      <c r="G16259">
        <v>7.498238221544154E-2</v>
      </c>
      <c r="H16259">
        <v>-0.50358103997409154</v>
      </c>
    </row>
    <row r="16260" spans="1:8" x14ac:dyDescent="0.25">
      <c r="A16260">
        <v>9.8533234800000002</v>
      </c>
      <c r="B16260">
        <v>1625.9001652055781</v>
      </c>
      <c r="C16260">
        <v>-4.8870999999999998E-2</v>
      </c>
      <c r="D16260">
        <v>1.1948E-2</v>
      </c>
      <c r="E16260">
        <v>6.429528369613674E-2</v>
      </c>
      <c r="F16260">
        <v>-3.7308800640124248E-2</v>
      </c>
      <c r="G16260">
        <v>7.4335927456185294E-2</v>
      </c>
      <c r="H16260">
        <v>-0.52578785733231426</v>
      </c>
    </row>
    <row r="16261" spans="1:8" x14ac:dyDescent="0.25">
      <c r="A16261">
        <v>9.8539295399999993</v>
      </c>
      <c r="B16261">
        <v>1626.000171366557</v>
      </c>
      <c r="C16261">
        <v>-4.9671E-2</v>
      </c>
      <c r="D16261">
        <v>1.1723000000000001E-2</v>
      </c>
      <c r="E16261">
        <v>6.5228826276533355E-2</v>
      </c>
      <c r="F16261">
        <v>-3.9143589699275602E-2</v>
      </c>
      <c r="G16261">
        <v>7.6072468028580503E-2</v>
      </c>
      <c r="H16261">
        <v>-0.54049044582384032</v>
      </c>
    </row>
    <row r="16262" spans="1:8" x14ac:dyDescent="0.25">
      <c r="A16262">
        <v>9.8545356000000002</v>
      </c>
      <c r="B16262">
        <v>1626.100177527537</v>
      </c>
      <c r="C16262">
        <v>-6.0344000000000002E-2</v>
      </c>
      <c r="D16262">
        <v>1.1150999999999999E-2</v>
      </c>
      <c r="E16262">
        <v>6.6427627265501527E-2</v>
      </c>
      <c r="F16262">
        <v>-3.7998577333472963E-2</v>
      </c>
      <c r="G16262">
        <v>7.6527913492348179E-2</v>
      </c>
      <c r="H16262">
        <v>-0.51959917393165367</v>
      </c>
    </row>
    <row r="16263" spans="1:8" x14ac:dyDescent="0.25">
      <c r="A16263">
        <v>9.8551416599999992</v>
      </c>
      <c r="B16263">
        <v>1626.2001836885161</v>
      </c>
      <c r="C16263">
        <v>-4.9404000000000003E-2</v>
      </c>
      <c r="D16263">
        <v>4.2420000000000001E-3</v>
      </c>
      <c r="E16263">
        <v>6.7509538702701086E-2</v>
      </c>
      <c r="F16263">
        <v>-3.92507239880341E-2</v>
      </c>
      <c r="G16263">
        <v>7.8090698226077684E-2</v>
      </c>
      <c r="H16263">
        <v>-0.52663825546049681</v>
      </c>
    </row>
    <row r="16264" spans="1:8" x14ac:dyDescent="0.25">
      <c r="A16264">
        <v>9.8557477200000001</v>
      </c>
      <c r="B16264">
        <v>1626.3001898494961</v>
      </c>
      <c r="C16264">
        <v>-6.4079999999999998E-2</v>
      </c>
      <c r="D16264">
        <v>1.3216E-2</v>
      </c>
      <c r="E16264">
        <v>6.4108495136932384E-2</v>
      </c>
      <c r="F16264">
        <v>-3.8517526057925813E-2</v>
      </c>
      <c r="G16264">
        <v>7.4789698236756366E-2</v>
      </c>
      <c r="H16264">
        <v>-0.54102061886832498</v>
      </c>
    </row>
    <row r="16265" spans="1:8" x14ac:dyDescent="0.25">
      <c r="A16265">
        <v>9.8563537799999992</v>
      </c>
      <c r="B16265">
        <v>1626.4001960104749</v>
      </c>
      <c r="C16265">
        <v>-5.4474000000000002E-2</v>
      </c>
      <c r="D16265">
        <v>1.3787000000000001E-2</v>
      </c>
      <c r="E16265">
        <v>6.6335943343128478E-2</v>
      </c>
      <c r="F16265">
        <v>-4.1284581373857418E-2</v>
      </c>
      <c r="G16265">
        <v>7.8133693362322301E-2</v>
      </c>
      <c r="H16265">
        <v>-0.55669585023411616</v>
      </c>
    </row>
    <row r="16266" spans="1:8" x14ac:dyDescent="0.25">
      <c r="A16266">
        <v>9.85695984</v>
      </c>
      <c r="B16266">
        <v>1626.5002021714549</v>
      </c>
      <c r="C16266">
        <v>-5.9544E-2</v>
      </c>
      <c r="D16266">
        <v>1.0524E-2</v>
      </c>
      <c r="E16266">
        <v>6.2018194825306162E-2</v>
      </c>
      <c r="F16266">
        <v>-4.2610296646772412E-2</v>
      </c>
      <c r="G16266">
        <v>7.5245557142701619E-2</v>
      </c>
      <c r="H16266">
        <v>-0.60198933421728285</v>
      </c>
    </row>
    <row r="16267" spans="1:8" x14ac:dyDescent="0.25">
      <c r="A16267">
        <v>9.8575659000000009</v>
      </c>
      <c r="B16267">
        <v>1626.600208332434</v>
      </c>
      <c r="C16267">
        <v>-7.7421000000000004E-2</v>
      </c>
      <c r="D16267">
        <v>1.0279E-2</v>
      </c>
      <c r="E16267">
        <v>6.1076969580347203E-2</v>
      </c>
      <c r="F16267">
        <v>-4.6436003153181082E-2</v>
      </c>
      <c r="G16267">
        <v>7.6724823896577962E-2</v>
      </c>
      <c r="H16267">
        <v>-0.65005210941960301</v>
      </c>
    </row>
    <row r="16268" spans="1:8" x14ac:dyDescent="0.25">
      <c r="A16268">
        <v>9.85817196</v>
      </c>
      <c r="B16268">
        <v>1626.700214493414</v>
      </c>
      <c r="C16268">
        <v>-6.2212000000000003E-2</v>
      </c>
      <c r="D16268">
        <v>1.1941999999999999E-2</v>
      </c>
      <c r="E16268">
        <v>5.8611420224853779E-2</v>
      </c>
      <c r="F16268">
        <v>-4.6076214379223768E-2</v>
      </c>
      <c r="G16268">
        <v>7.4554115327690573E-2</v>
      </c>
      <c r="H16268">
        <v>-0.66622641628562673</v>
      </c>
    </row>
    <row r="16269" spans="1:8" x14ac:dyDescent="0.25">
      <c r="A16269">
        <v>9.8587780200000008</v>
      </c>
      <c r="B16269">
        <v>1626.800220654394</v>
      </c>
      <c r="C16269">
        <v>-6.2479E-2</v>
      </c>
      <c r="D16269">
        <v>5.5849999999999997E-3</v>
      </c>
      <c r="E16269">
        <v>5.9026508720729107E-2</v>
      </c>
      <c r="F16269">
        <v>-4.6462461005865562E-2</v>
      </c>
      <c r="G16269">
        <v>7.5119165427205647E-2</v>
      </c>
      <c r="H16269">
        <v>-0.66685364472114905</v>
      </c>
    </row>
    <row r="16270" spans="1:8" x14ac:dyDescent="0.25">
      <c r="A16270">
        <v>9.8593840799999999</v>
      </c>
      <c r="B16270">
        <v>1626.9002268153729</v>
      </c>
      <c r="C16270">
        <v>-7.0483000000000004E-2</v>
      </c>
      <c r="D16270">
        <v>1.2168E-2</v>
      </c>
      <c r="E16270">
        <v>5.9250823141036267E-2</v>
      </c>
      <c r="F16270">
        <v>-4.5543732341819347E-2</v>
      </c>
      <c r="G16270">
        <v>7.4732132302736023E-2</v>
      </c>
      <c r="H16270">
        <v>-0.65533688294657466</v>
      </c>
    </row>
    <row r="16271" spans="1:8" x14ac:dyDescent="0.25">
      <c r="A16271">
        <v>9.8599901400000007</v>
      </c>
      <c r="B16271">
        <v>1627.0002329763529</v>
      </c>
      <c r="C16271">
        <v>-4.8336999999999998E-2</v>
      </c>
      <c r="D16271">
        <v>1.3403999999999999E-2</v>
      </c>
      <c r="E16271">
        <v>5.5763398288079517E-2</v>
      </c>
      <c r="F16271">
        <v>-4.3138747348030401E-2</v>
      </c>
      <c r="G16271">
        <v>7.0501830553484135E-2</v>
      </c>
      <c r="H16271">
        <v>-0.65843686360666132</v>
      </c>
    </row>
    <row r="16272" spans="1:8" x14ac:dyDescent="0.25">
      <c r="A16272">
        <v>9.8605961999999998</v>
      </c>
      <c r="B16272">
        <v>1627.100239137332</v>
      </c>
      <c r="C16272">
        <v>-6.1144999999999998E-2</v>
      </c>
      <c r="D16272">
        <v>1.3240999999999999E-2</v>
      </c>
      <c r="E16272">
        <v>5.13823685110898E-2</v>
      </c>
      <c r="F16272">
        <v>-4.5039672308685857E-2</v>
      </c>
      <c r="G16272">
        <v>6.8328031403540643E-2</v>
      </c>
      <c r="H16272">
        <v>-0.71971223339277846</v>
      </c>
    </row>
    <row r="16273" spans="1:8" x14ac:dyDescent="0.25">
      <c r="A16273">
        <v>9.8612022600000007</v>
      </c>
      <c r="B16273">
        <v>1627.200245298312</v>
      </c>
      <c r="C16273">
        <v>-6.5947000000000006E-2</v>
      </c>
      <c r="D16273">
        <v>1.8800999999999998E-2</v>
      </c>
      <c r="E16273">
        <v>4.9409328837897358E-2</v>
      </c>
      <c r="F16273">
        <v>-4.4166760501379257E-2</v>
      </c>
      <c r="G16273">
        <v>6.6272049231917318E-2</v>
      </c>
      <c r="H16273">
        <v>-0.72943201198329954</v>
      </c>
    </row>
    <row r="16274" spans="1:8" x14ac:dyDescent="0.25">
      <c r="A16274">
        <v>9.8618083199999997</v>
      </c>
      <c r="B16274">
        <v>1627.300251459292</v>
      </c>
      <c r="C16274">
        <v>-8.1689999999999999E-2</v>
      </c>
      <c r="D16274">
        <v>4.1729999999999996E-3</v>
      </c>
      <c r="E16274">
        <v>4.7751957086882277E-2</v>
      </c>
      <c r="F16274">
        <v>-4.4797339081539149E-2</v>
      </c>
      <c r="G16274">
        <v>6.5475575556186147E-2</v>
      </c>
      <c r="H16274">
        <v>-0.7534842000756784</v>
      </c>
    </row>
    <row r="16275" spans="1:8" x14ac:dyDescent="0.25">
      <c r="A16275">
        <v>9.8624143800000006</v>
      </c>
      <c r="B16275">
        <v>1627.4002576202711</v>
      </c>
      <c r="C16275">
        <v>-6.5681000000000003E-2</v>
      </c>
      <c r="D16275">
        <v>8.1080000000000006E-3</v>
      </c>
      <c r="E16275">
        <v>4.8648912554594949E-2</v>
      </c>
      <c r="F16275">
        <v>-4.3871338995843258E-2</v>
      </c>
      <c r="G16275">
        <v>6.5508862591506067E-2</v>
      </c>
      <c r="H16275">
        <v>-0.7338058493109948</v>
      </c>
    </row>
    <row r="16276" spans="1:8" x14ac:dyDescent="0.25">
      <c r="A16276">
        <v>9.8630204399999997</v>
      </c>
      <c r="B16276">
        <v>1627.5002637812511</v>
      </c>
      <c r="C16276">
        <v>-5.4740999999999998E-2</v>
      </c>
      <c r="D16276">
        <v>1.1409000000000001E-2</v>
      </c>
      <c r="E16276">
        <v>5.2538325927532908E-2</v>
      </c>
      <c r="F16276">
        <v>-4.4597648675234143E-2</v>
      </c>
      <c r="G16276">
        <v>6.8914628045338017E-2</v>
      </c>
      <c r="H16276">
        <v>-0.70383147952278313</v>
      </c>
    </row>
    <row r="16277" spans="1:8" x14ac:dyDescent="0.25">
      <c r="A16277">
        <v>9.8636265000000005</v>
      </c>
      <c r="B16277">
        <v>1627.6002699422299</v>
      </c>
      <c r="C16277">
        <v>-5.6342000000000003E-2</v>
      </c>
      <c r="D16277">
        <v>7.7060000000000002E-3</v>
      </c>
      <c r="E16277">
        <v>5.1662215471182993E-2</v>
      </c>
      <c r="F16277">
        <v>-4.111301977629387E-2</v>
      </c>
      <c r="G16277">
        <v>6.60247294770442E-2</v>
      </c>
      <c r="H16277">
        <v>-0.6721774250090744</v>
      </c>
    </row>
    <row r="16278" spans="1:8" x14ac:dyDescent="0.25">
      <c r="A16278">
        <v>9.8642325599999996</v>
      </c>
      <c r="B16278">
        <v>1627.7002761032099</v>
      </c>
      <c r="C16278">
        <v>-5.6609E-2</v>
      </c>
      <c r="D16278">
        <v>1.0292000000000001E-2</v>
      </c>
      <c r="E16278">
        <v>5.2986554058837107E-2</v>
      </c>
      <c r="F16278">
        <v>-4.1545247399824653E-2</v>
      </c>
      <c r="G16278">
        <v>6.7331883179833199E-2</v>
      </c>
      <c r="H16278">
        <v>-0.66495270334926815</v>
      </c>
    </row>
    <row r="16279" spans="1:8" x14ac:dyDescent="0.25">
      <c r="A16279">
        <v>9.8648386200000004</v>
      </c>
      <c r="B16279">
        <v>1627.800282264189</v>
      </c>
      <c r="C16279">
        <v>-6.7280999999999994E-2</v>
      </c>
      <c r="D16279">
        <v>1.3009E-2</v>
      </c>
      <c r="E16279">
        <v>4.8855458792028232E-2</v>
      </c>
      <c r="F16279">
        <v>-4.2236397169511081E-2</v>
      </c>
      <c r="G16279">
        <v>6.4581491927952955E-2</v>
      </c>
      <c r="H16279">
        <v>-0.71286205381727719</v>
      </c>
    </row>
    <row r="16280" spans="1:8" x14ac:dyDescent="0.25">
      <c r="A16280">
        <v>9.8654446799999995</v>
      </c>
      <c r="B16280">
        <v>1627.900288425169</v>
      </c>
      <c r="C16280">
        <v>-5.7943000000000001E-2</v>
      </c>
      <c r="D16280">
        <v>1.048E-2</v>
      </c>
      <c r="E16280">
        <v>4.6495584581126889E-2</v>
      </c>
      <c r="F16280">
        <v>-4.5667755907509773E-2</v>
      </c>
      <c r="G16280">
        <v>6.5171951905467873E-2</v>
      </c>
      <c r="H16280">
        <v>-0.77641621453031906</v>
      </c>
    </row>
    <row r="16281" spans="1:8" x14ac:dyDescent="0.25">
      <c r="A16281">
        <v>9.8660507400000004</v>
      </c>
      <c r="B16281">
        <v>1628.0002945861479</v>
      </c>
      <c r="C16281">
        <v>-5.9544E-2</v>
      </c>
      <c r="D16281">
        <v>1.1584000000000001E-2</v>
      </c>
      <c r="E16281">
        <v>4.2942037271604172E-2</v>
      </c>
      <c r="F16281">
        <v>-4.851566788027064E-2</v>
      </c>
      <c r="G16281">
        <v>6.4790343376961393E-2</v>
      </c>
      <c r="H16281">
        <v>-0.84626505129264185</v>
      </c>
    </row>
    <row r="16282" spans="1:8" x14ac:dyDescent="0.25">
      <c r="A16282">
        <v>9.8666567999999994</v>
      </c>
      <c r="B16282">
        <v>1628.1003007471279</v>
      </c>
      <c r="C16282">
        <v>-6.2744999999999995E-2</v>
      </c>
      <c r="D16282">
        <v>8.4840000000000002E-3</v>
      </c>
      <c r="E16282">
        <v>4.4833305923502743E-2</v>
      </c>
      <c r="F16282">
        <v>-4.8745487836205997E-2</v>
      </c>
      <c r="G16282">
        <v>6.6227999399197407E-2</v>
      </c>
      <c r="H16282">
        <v>-0.82718012008188901</v>
      </c>
    </row>
    <row r="16283" spans="1:8" x14ac:dyDescent="0.25">
      <c r="A16283">
        <v>9.8672628600000003</v>
      </c>
      <c r="B16283">
        <v>1628.200306908107</v>
      </c>
      <c r="C16283">
        <v>-5.5541E-2</v>
      </c>
      <c r="D16283">
        <v>3.9410000000000001E-3</v>
      </c>
      <c r="E16283">
        <v>4.5000808821531041E-2</v>
      </c>
      <c r="F16283">
        <v>-4.8380578436520168E-2</v>
      </c>
      <c r="G16283">
        <v>6.6073846296732769E-2</v>
      </c>
      <c r="H16283">
        <v>-0.82157555485174905</v>
      </c>
    </row>
    <row r="16284" spans="1:8" x14ac:dyDescent="0.25">
      <c r="A16284">
        <v>9.8678689199999994</v>
      </c>
      <c r="B16284">
        <v>1628.300313069087</v>
      </c>
      <c r="C16284">
        <v>-7.0483000000000004E-2</v>
      </c>
      <c r="D16284">
        <v>2.1649999999999999E-2</v>
      </c>
      <c r="E16284">
        <v>4.4959026247739418E-2</v>
      </c>
      <c r="F16284">
        <v>-4.5796457851414007E-2</v>
      </c>
      <c r="G16284">
        <v>6.4176550179027708E-2</v>
      </c>
      <c r="H16284">
        <v>-0.79462524037066062</v>
      </c>
    </row>
    <row r="16285" spans="1:8" x14ac:dyDescent="0.25">
      <c r="A16285">
        <v>9.8684749800000002</v>
      </c>
      <c r="B16285">
        <v>1628.400319230067</v>
      </c>
      <c r="C16285">
        <v>-4.9138000000000001E-2</v>
      </c>
      <c r="D16285">
        <v>1.1867000000000001E-2</v>
      </c>
      <c r="E16285">
        <v>4.1183092842019313E-2</v>
      </c>
      <c r="F16285">
        <v>-4.6139855184927518E-2</v>
      </c>
      <c r="G16285">
        <v>6.184604573067274E-2</v>
      </c>
      <c r="H16285">
        <v>-0.84210088576811615</v>
      </c>
    </row>
    <row r="16286" spans="1:8" x14ac:dyDescent="0.25">
      <c r="A16286">
        <v>9.8690810399999993</v>
      </c>
      <c r="B16286">
        <v>1628.5003253910461</v>
      </c>
      <c r="C16286">
        <v>-5.9277000000000003E-2</v>
      </c>
      <c r="D16286">
        <v>5.6160000000000003E-3</v>
      </c>
      <c r="E16286">
        <v>4.0364144100200623E-2</v>
      </c>
      <c r="F16286">
        <v>-4.5180663481035173E-2</v>
      </c>
      <c r="G16286">
        <v>6.0585117657130157E-2</v>
      </c>
      <c r="H16286">
        <v>-0.84164283195824074</v>
      </c>
    </row>
    <row r="16287" spans="1:8" x14ac:dyDescent="0.25">
      <c r="A16287">
        <v>9.8696871000000002</v>
      </c>
      <c r="B16287">
        <v>1628.6003315520261</v>
      </c>
      <c r="C16287">
        <v>-6.9149000000000002E-2</v>
      </c>
      <c r="D16287">
        <v>1.7596000000000001E-2</v>
      </c>
      <c r="E16287">
        <v>3.7460614737143051E-2</v>
      </c>
      <c r="F16287">
        <v>-4.57148701705727E-2</v>
      </c>
      <c r="G16287">
        <v>5.9102851125787302E-2</v>
      </c>
      <c r="H16287">
        <v>-0.88431333542007473</v>
      </c>
    </row>
    <row r="16288" spans="1:8" x14ac:dyDescent="0.25">
      <c r="A16288">
        <v>9.8702931599999992</v>
      </c>
      <c r="B16288">
        <v>1628.700337713005</v>
      </c>
      <c r="C16288">
        <v>-6.6213999999999995E-2</v>
      </c>
      <c r="D16288">
        <v>4.437E-3</v>
      </c>
      <c r="E16288">
        <v>3.4865017305320843E-2</v>
      </c>
      <c r="F16288">
        <v>-4.8118130738455792E-2</v>
      </c>
      <c r="G16288">
        <v>5.9421578045887047E-2</v>
      </c>
      <c r="H16288">
        <v>-0.94376918096802043</v>
      </c>
    </row>
    <row r="16289" spans="1:8" x14ac:dyDescent="0.25">
      <c r="A16289">
        <v>9.8708992200000001</v>
      </c>
      <c r="B16289">
        <v>1628.800343873985</v>
      </c>
      <c r="C16289">
        <v>-4.0333000000000001E-2</v>
      </c>
      <c r="D16289">
        <v>2.7360000000000002E-3</v>
      </c>
      <c r="E16289">
        <v>3.7039421906178857E-2</v>
      </c>
      <c r="F16289">
        <v>-4.7028571726494182E-2</v>
      </c>
      <c r="G16289">
        <v>5.9863221879363708E-2</v>
      </c>
      <c r="H16289">
        <v>-0.90366591652123918</v>
      </c>
    </row>
    <row r="16290" spans="1:8" x14ac:dyDescent="0.25">
      <c r="A16290">
        <v>9.8715052799999992</v>
      </c>
      <c r="B16290">
        <v>1628.900350034964</v>
      </c>
      <c r="C16290">
        <v>-5.2338999999999997E-2</v>
      </c>
      <c r="D16290">
        <v>1.3837E-2</v>
      </c>
      <c r="E16290">
        <v>3.5628370222200487E-2</v>
      </c>
      <c r="F16290">
        <v>-4.6657381990712003E-2</v>
      </c>
      <c r="G16290">
        <v>5.8705128046171583E-2</v>
      </c>
      <c r="H16290">
        <v>-0.91863714415961673</v>
      </c>
    </row>
    <row r="16291" spans="1:8" x14ac:dyDescent="0.25">
      <c r="A16291">
        <v>9.87211134</v>
      </c>
      <c r="B16291">
        <v>1629.0003561959441</v>
      </c>
      <c r="C16291">
        <v>-5.6075E-2</v>
      </c>
      <c r="D16291">
        <v>8.8610000000000008E-3</v>
      </c>
      <c r="E16291">
        <v>3.6230177859913011E-2</v>
      </c>
      <c r="F16291">
        <v>-4.3966461030053042E-2</v>
      </c>
      <c r="G16291">
        <v>5.69708301086451E-2</v>
      </c>
      <c r="H16291">
        <v>-0.88156701810324534</v>
      </c>
    </row>
    <row r="16292" spans="1:8" x14ac:dyDescent="0.25">
      <c r="A16292">
        <v>9.8727174000000009</v>
      </c>
      <c r="B16292">
        <v>1629.1003623569229</v>
      </c>
      <c r="C16292">
        <v>-7.5019000000000002E-2</v>
      </c>
      <c r="D16292">
        <v>9.5700000000000004E-3</v>
      </c>
      <c r="E16292">
        <v>3.2989643811248991E-2</v>
      </c>
      <c r="F16292">
        <v>-4.3601826667956471E-2</v>
      </c>
      <c r="G16292">
        <v>5.4675733992106582E-2</v>
      </c>
      <c r="H16292">
        <v>-0.92307726398037915</v>
      </c>
    </row>
    <row r="16293" spans="1:8" x14ac:dyDescent="0.25">
      <c r="A16293">
        <v>9.8733234599999999</v>
      </c>
      <c r="B16293">
        <v>1629.2003685179029</v>
      </c>
      <c r="C16293">
        <v>-5.3673999999999999E-2</v>
      </c>
      <c r="D16293">
        <v>1.6517E-2</v>
      </c>
      <c r="E16293">
        <v>3.2707052197714838E-2</v>
      </c>
      <c r="F16293">
        <v>-4.4219367689143127E-2</v>
      </c>
      <c r="G16293">
        <v>5.5000943103656677E-2</v>
      </c>
      <c r="H16293">
        <v>-0.93394931401190784</v>
      </c>
    </row>
    <row r="16294" spans="1:8" x14ac:dyDescent="0.25">
      <c r="A16294">
        <v>9.8739295200000008</v>
      </c>
      <c r="B16294">
        <v>1629.300374678882</v>
      </c>
      <c r="C16294">
        <v>-5.7141999999999998E-2</v>
      </c>
      <c r="D16294">
        <v>4.3169999999999997E-3</v>
      </c>
      <c r="E16294">
        <v>3.140974300859041E-2</v>
      </c>
      <c r="F16294">
        <v>-4.5377940042858222E-2</v>
      </c>
      <c r="G16294">
        <v>5.5188127331872117E-2</v>
      </c>
      <c r="H16294">
        <v>-0.96533738539490144</v>
      </c>
    </row>
    <row r="16295" spans="1:8" x14ac:dyDescent="0.25">
      <c r="A16295">
        <v>9.8745355799999999</v>
      </c>
      <c r="B16295">
        <v>1629.400380839862</v>
      </c>
      <c r="C16295">
        <v>-5.7675999999999998E-2</v>
      </c>
      <c r="D16295">
        <v>5.7419999999999997E-3</v>
      </c>
      <c r="E16295">
        <v>3.1566197224152673E-2</v>
      </c>
      <c r="F16295">
        <v>-4.7027229320612193E-2</v>
      </c>
      <c r="G16295">
        <v>5.6639077541636842E-2</v>
      </c>
      <c r="H16295">
        <v>-0.97963952894553152</v>
      </c>
    </row>
    <row r="16296" spans="1:8" x14ac:dyDescent="0.25">
      <c r="A16296">
        <v>9.8751416400000007</v>
      </c>
      <c r="B16296">
        <v>1629.500387000842</v>
      </c>
      <c r="C16296">
        <v>-8.1689999999999999E-2</v>
      </c>
      <c r="D16296">
        <v>1.5180000000000001E-2</v>
      </c>
      <c r="E16296">
        <v>3.1807496435813203E-2</v>
      </c>
      <c r="F16296">
        <v>-5.1159393441296511E-2</v>
      </c>
      <c r="G16296">
        <v>6.0241184971708869E-2</v>
      </c>
      <c r="H16296">
        <v>-1.0145495779499789</v>
      </c>
    </row>
    <row r="16297" spans="1:8" x14ac:dyDescent="0.25">
      <c r="A16297">
        <v>9.8757476999999998</v>
      </c>
      <c r="B16297">
        <v>1629.6003931618211</v>
      </c>
      <c r="C16297">
        <v>-6.7280999999999994E-2</v>
      </c>
      <c r="D16297">
        <v>5.391E-3</v>
      </c>
      <c r="E16297">
        <v>2.9659276259291999E-2</v>
      </c>
      <c r="F16297">
        <v>-5.1478755046404152E-2</v>
      </c>
      <c r="G16297">
        <v>5.9411572015497807E-2</v>
      </c>
      <c r="H16297">
        <v>-1.0481012612025991</v>
      </c>
    </row>
    <row r="16298" spans="1:8" x14ac:dyDescent="0.25">
      <c r="A16298">
        <v>9.8763537600000006</v>
      </c>
      <c r="B16298">
        <v>1629.7003993228011</v>
      </c>
      <c r="C16298">
        <v>-6.5681000000000003E-2</v>
      </c>
      <c r="D16298">
        <v>1.3993999999999999E-2</v>
      </c>
      <c r="E16298">
        <v>2.788081306626462E-2</v>
      </c>
      <c r="F16298">
        <v>-5.1423910006819472E-2</v>
      </c>
      <c r="G16298">
        <v>5.8495796922731637E-2</v>
      </c>
      <c r="H16298">
        <v>-1.0739798154935061</v>
      </c>
    </row>
    <row r="16299" spans="1:8" x14ac:dyDescent="0.25">
      <c r="A16299">
        <v>9.8769598199999997</v>
      </c>
      <c r="B16299">
        <v>1629.80040548378</v>
      </c>
      <c r="C16299">
        <v>-6.0610999999999998E-2</v>
      </c>
      <c r="D16299">
        <v>1.8367999999999999E-2</v>
      </c>
      <c r="E16299">
        <v>2.4933976231838829E-2</v>
      </c>
      <c r="F16299">
        <v>-5.1459489455144579E-2</v>
      </c>
      <c r="G16299">
        <v>5.7182009633398152E-2</v>
      </c>
      <c r="H16299">
        <v>-1.119596257943648</v>
      </c>
    </row>
    <row r="16300" spans="1:8" x14ac:dyDescent="0.25">
      <c r="A16300">
        <v>9.8775658800000006</v>
      </c>
      <c r="B16300">
        <v>1629.90041164476</v>
      </c>
      <c r="C16300">
        <v>-4.6469000000000003E-2</v>
      </c>
      <c r="D16300">
        <v>6.4700000000000001E-3</v>
      </c>
      <c r="E16300">
        <v>2.0952111961685772E-2</v>
      </c>
      <c r="F16300">
        <v>-5.3896071691092048E-2</v>
      </c>
      <c r="G16300">
        <v>5.78254056569113E-2</v>
      </c>
      <c r="H16300">
        <v>-1.200025459938046</v>
      </c>
    </row>
    <row r="16301" spans="1:8" x14ac:dyDescent="0.25">
      <c r="A16301">
        <v>9.8781719399999997</v>
      </c>
      <c r="B16301">
        <v>1630.0004178057391</v>
      </c>
      <c r="C16301">
        <v>-5.4206999999999998E-2</v>
      </c>
      <c r="D16301">
        <v>9.476E-3</v>
      </c>
      <c r="E16301">
        <v>1.073384391610864E-2</v>
      </c>
      <c r="F16301">
        <v>-5.6768648934356437E-2</v>
      </c>
      <c r="G16301">
        <v>5.7774517800217008E-2</v>
      </c>
      <c r="H16301">
        <v>-1.3839220026684089</v>
      </c>
    </row>
    <row r="16302" spans="1:8" x14ac:dyDescent="0.25">
      <c r="A16302">
        <v>9.8787780000000005</v>
      </c>
      <c r="B16302">
        <v>1630.1004239667191</v>
      </c>
      <c r="C16302">
        <v>-7.1551000000000003E-2</v>
      </c>
      <c r="D16302">
        <v>1.0323000000000001E-2</v>
      </c>
      <c r="E16302">
        <v>6.0618337055095509E-4</v>
      </c>
      <c r="F16302">
        <v>-5.6476627043818992E-2</v>
      </c>
      <c r="G16302">
        <v>5.6479880139084573E-2</v>
      </c>
      <c r="H16302">
        <v>-1.560063389552018</v>
      </c>
    </row>
    <row r="16303" spans="1:8" x14ac:dyDescent="0.25">
      <c r="A16303">
        <v>9.8793840599999996</v>
      </c>
      <c r="B16303">
        <v>1630.2004301276991</v>
      </c>
      <c r="C16303">
        <v>-6.0076999999999998E-2</v>
      </c>
      <c r="D16303">
        <v>6.7520000000000002E-3</v>
      </c>
      <c r="E16303">
        <v>-4.5054066968091642E-3</v>
      </c>
      <c r="F16303">
        <v>-4.3796594416084557E-2</v>
      </c>
      <c r="G16303">
        <v>4.402772276589674E-2</v>
      </c>
      <c r="H16303">
        <v>-1.673306901512736</v>
      </c>
    </row>
    <row r="16304" spans="1:8" x14ac:dyDescent="0.25">
      <c r="A16304">
        <v>9.8799901200000004</v>
      </c>
      <c r="B16304">
        <v>1630.3004362886779</v>
      </c>
      <c r="C16304">
        <v>-5.2606E-2</v>
      </c>
      <c r="D16304">
        <v>1.0662E-2</v>
      </c>
      <c r="E16304">
        <v>-1.7450913527096721E-3</v>
      </c>
      <c r="F16304">
        <v>-2.8952978317106231E-2</v>
      </c>
      <c r="G16304">
        <v>2.9005521840851711E-2</v>
      </c>
      <c r="H16304">
        <v>-1.6309967903885429</v>
      </c>
    </row>
    <row r="16305" spans="1:8" x14ac:dyDescent="0.25">
      <c r="A16305">
        <v>9.8805961799999995</v>
      </c>
      <c r="B16305">
        <v>1630.4004424496579</v>
      </c>
      <c r="C16305">
        <v>-6.6748000000000002E-2</v>
      </c>
      <c r="D16305">
        <v>1.3498E-2</v>
      </c>
      <c r="E16305">
        <v>2.5737050381362029E-3</v>
      </c>
      <c r="F16305">
        <v>-1.7615316091031261E-2</v>
      </c>
      <c r="G16305">
        <v>1.7802340256558191E-2</v>
      </c>
      <c r="H16305">
        <v>-1.4257167578686569</v>
      </c>
    </row>
    <row r="16306" spans="1:8" x14ac:dyDescent="0.25">
      <c r="A16306">
        <v>9.8812022400000004</v>
      </c>
      <c r="B16306">
        <v>1630.500448610637</v>
      </c>
      <c r="C16306">
        <v>-5.2338999999999997E-2</v>
      </c>
      <c r="D16306">
        <v>6.3689999999999997E-3</v>
      </c>
      <c r="E16306">
        <v>2.4187073356805111E-3</v>
      </c>
      <c r="F16306">
        <v>-1.5217165953353221E-2</v>
      </c>
      <c r="G16306">
        <v>1.540818888862565E-2</v>
      </c>
      <c r="H16306">
        <v>-1.413168945129113</v>
      </c>
    </row>
    <row r="16307" spans="1:8" x14ac:dyDescent="0.25">
      <c r="A16307">
        <v>9.8818082999999994</v>
      </c>
      <c r="B16307">
        <v>1630.600454771617</v>
      </c>
      <c r="C16307">
        <v>-6.7280999999999994E-2</v>
      </c>
      <c r="D16307">
        <v>1.0718E-2</v>
      </c>
      <c r="E16307">
        <v>1.015242598990963E-2</v>
      </c>
      <c r="F16307">
        <v>-1.7079979630158781E-2</v>
      </c>
      <c r="G16307">
        <v>1.9869510755104951E-2</v>
      </c>
      <c r="H16307">
        <v>-1.0345009235206171</v>
      </c>
    </row>
    <row r="16308" spans="1:8" x14ac:dyDescent="0.25">
      <c r="A16308">
        <v>9.8824143600000003</v>
      </c>
      <c r="B16308">
        <v>1630.7004609325959</v>
      </c>
      <c r="C16308">
        <v>-6.2212000000000003E-2</v>
      </c>
      <c r="D16308">
        <v>7.4929999999999997E-3</v>
      </c>
      <c r="E16308">
        <v>1.430590472578927E-2</v>
      </c>
      <c r="F16308">
        <v>-1.429331916216868E-2</v>
      </c>
      <c r="G16308">
        <v>2.0222707105997901E-2</v>
      </c>
      <c r="H16308">
        <v>-0.78495809681181439</v>
      </c>
    </row>
    <row r="16309" spans="1:8" x14ac:dyDescent="0.25">
      <c r="A16309">
        <v>9.8830204199999994</v>
      </c>
      <c r="B16309">
        <v>1630.8004670935759</v>
      </c>
      <c r="C16309">
        <v>-6.4613000000000004E-2</v>
      </c>
      <c r="D16309">
        <v>8.4910000000000003E-3</v>
      </c>
      <c r="E16309">
        <v>2.0083710489199449E-2</v>
      </c>
      <c r="F16309">
        <v>-1.8541357451394441E-2</v>
      </c>
      <c r="G16309">
        <v>2.7333813549418239E-2</v>
      </c>
      <c r="H16309">
        <v>-0.74548796688110941</v>
      </c>
    </row>
    <row r="16310" spans="1:8" x14ac:dyDescent="0.25">
      <c r="A16310">
        <v>9.8836264800000002</v>
      </c>
      <c r="B16310">
        <v>1630.900473254555</v>
      </c>
      <c r="C16310">
        <v>-5.3407000000000003E-2</v>
      </c>
      <c r="D16310">
        <v>1.5469E-2</v>
      </c>
      <c r="E16310">
        <v>2.722235886408142E-2</v>
      </c>
      <c r="F16310">
        <v>-2.0163510429482251E-2</v>
      </c>
      <c r="G16310">
        <v>3.3876599223721847E-2</v>
      </c>
      <c r="H16310">
        <v>-0.63752033777809058</v>
      </c>
    </row>
    <row r="16311" spans="1:8" x14ac:dyDescent="0.25">
      <c r="A16311">
        <v>9.8842325399999993</v>
      </c>
      <c r="B16311">
        <v>1631.000479415535</v>
      </c>
      <c r="C16311">
        <v>-3.9799000000000001E-2</v>
      </c>
      <c r="D16311">
        <v>8.3590000000000001E-3</v>
      </c>
      <c r="E16311">
        <v>2.8083551475448412E-2</v>
      </c>
      <c r="F16311">
        <v>-2.0405662196812339E-2</v>
      </c>
      <c r="G16311">
        <v>3.4714217738047573E-2</v>
      </c>
      <c r="H16311">
        <v>-0.62835972736659707</v>
      </c>
    </row>
    <row r="16312" spans="1:8" x14ac:dyDescent="0.25">
      <c r="A16312">
        <v>9.8848386000000001</v>
      </c>
      <c r="B16312">
        <v>1631.100485576515</v>
      </c>
      <c r="C16312">
        <v>-6.2744999999999995E-2</v>
      </c>
      <c r="D16312">
        <v>1.6417000000000001E-2</v>
      </c>
      <c r="E16312">
        <v>3.0542967604619969E-2</v>
      </c>
      <c r="F16312">
        <v>-2.3845973590828708E-2</v>
      </c>
      <c r="G16312">
        <v>3.8749236464624241E-2</v>
      </c>
      <c r="H16312">
        <v>-0.66288330575188037</v>
      </c>
    </row>
    <row r="16313" spans="1:8" x14ac:dyDescent="0.25">
      <c r="A16313">
        <v>9.8854446599999992</v>
      </c>
      <c r="B16313">
        <v>1631.2004917374941</v>
      </c>
      <c r="C16313">
        <v>-5.7409000000000002E-2</v>
      </c>
      <c r="D16313">
        <v>1.6504000000000001E-2</v>
      </c>
      <c r="E16313">
        <v>2.753938876341935E-2</v>
      </c>
      <c r="F16313">
        <v>-2.3277025308158662E-2</v>
      </c>
      <c r="G16313">
        <v>3.6058810860307183E-2</v>
      </c>
      <c r="H16313">
        <v>-0.70171635286823508</v>
      </c>
    </row>
    <row r="16314" spans="1:8" x14ac:dyDescent="0.25">
      <c r="A16314">
        <v>9.8860507200000001</v>
      </c>
      <c r="B16314">
        <v>1631.3004978984741</v>
      </c>
      <c r="C16314">
        <v>-5.9544E-2</v>
      </c>
      <c r="D16314">
        <v>5.4599999999999996E-3</v>
      </c>
      <c r="E16314">
        <v>2.7217508964095669E-2</v>
      </c>
      <c r="F16314">
        <v>-2.8160471149636788E-2</v>
      </c>
      <c r="G16314">
        <v>3.9163821692732623E-2</v>
      </c>
      <c r="H16314">
        <v>-0.80242426409673995</v>
      </c>
    </row>
    <row r="16315" spans="1:8" x14ac:dyDescent="0.25">
      <c r="A16315">
        <v>9.8866567799999991</v>
      </c>
      <c r="B16315">
        <v>1631.4005040594529</v>
      </c>
      <c r="C16315">
        <v>-4.5401999999999998E-2</v>
      </c>
      <c r="D16315">
        <v>1.1139E-2</v>
      </c>
      <c r="E16315">
        <v>2.6601036523953851E-2</v>
      </c>
      <c r="F16315">
        <v>-3.0048330376079291E-2</v>
      </c>
      <c r="G16315">
        <v>4.0131250946596912E-2</v>
      </c>
      <c r="H16315">
        <v>-0.8461763897972463</v>
      </c>
    </row>
    <row r="16316" spans="1:8" x14ac:dyDescent="0.25">
      <c r="A16316">
        <v>9.88726284</v>
      </c>
      <c r="B16316">
        <v>1631.5005102204329</v>
      </c>
      <c r="C16316">
        <v>-7.0749999999999993E-2</v>
      </c>
      <c r="D16316">
        <v>1.6296999999999999E-2</v>
      </c>
      <c r="E16316">
        <v>2.6038342903186368E-2</v>
      </c>
      <c r="F16316">
        <v>-3.3837969411524199E-2</v>
      </c>
      <c r="G16316">
        <v>4.2696644774960532E-2</v>
      </c>
      <c r="H16316">
        <v>-0.9149311053507192</v>
      </c>
    </row>
    <row r="16317" spans="1:8" x14ac:dyDescent="0.25">
      <c r="A16317">
        <v>9.8878689000000008</v>
      </c>
      <c r="B16317">
        <v>1631.600516381412</v>
      </c>
      <c r="C16317">
        <v>-5.9810000000000002E-2</v>
      </c>
      <c r="D16317">
        <v>6.4819999999999999E-3</v>
      </c>
      <c r="E16317">
        <v>2.6930168014198522E-2</v>
      </c>
      <c r="F16317">
        <v>-3.4791693218178092E-2</v>
      </c>
      <c r="G16317">
        <v>4.3996543799039257E-2</v>
      </c>
      <c r="H16317">
        <v>-0.91208619884972986</v>
      </c>
    </row>
    <row r="16318" spans="1:8" x14ac:dyDescent="0.25">
      <c r="A16318">
        <v>9.8884749599999999</v>
      </c>
      <c r="B16318">
        <v>1631.700522542392</v>
      </c>
      <c r="C16318">
        <v>-5.901E-2</v>
      </c>
      <c r="D16318">
        <v>7.3920000000000001E-3</v>
      </c>
      <c r="E16318">
        <v>2.6257244258043041E-2</v>
      </c>
      <c r="F16318">
        <v>-3.372812040466807E-2</v>
      </c>
      <c r="G16318">
        <v>4.274375956860043E-2</v>
      </c>
      <c r="H16318">
        <v>-0.90930511490435817</v>
      </c>
    </row>
    <row r="16319" spans="1:8" x14ac:dyDescent="0.25">
      <c r="A16319">
        <v>9.8890810200000008</v>
      </c>
      <c r="B16319">
        <v>1631.8005287033709</v>
      </c>
      <c r="C16319">
        <v>-6.1945E-2</v>
      </c>
      <c r="D16319">
        <v>1.193E-2</v>
      </c>
      <c r="E16319">
        <v>2.4379853340342639E-2</v>
      </c>
      <c r="F16319">
        <v>-3.4458427862009262E-2</v>
      </c>
      <c r="G16319">
        <v>4.2210904984587953E-2</v>
      </c>
      <c r="H16319">
        <v>-0.95504454876061651</v>
      </c>
    </row>
    <row r="16320" spans="1:8" x14ac:dyDescent="0.25">
      <c r="A16320">
        <v>9.8896870799999999</v>
      </c>
      <c r="B16320">
        <v>1631.9005348643509</v>
      </c>
      <c r="C16320">
        <v>-6.5146999999999997E-2</v>
      </c>
      <c r="D16320">
        <v>6.953E-3</v>
      </c>
      <c r="E16320">
        <v>2.090479195676925E-2</v>
      </c>
      <c r="F16320">
        <v>-3.5086525906730469E-2</v>
      </c>
      <c r="G16320">
        <v>4.0842069327587611E-2</v>
      </c>
      <c r="H16320">
        <v>-1.0334657404306209</v>
      </c>
    </row>
    <row r="16321" spans="1:8" x14ac:dyDescent="0.25">
      <c r="A16321">
        <v>9.8902931400000007</v>
      </c>
      <c r="B16321">
        <v>1632.00054102533</v>
      </c>
      <c r="C16321">
        <v>-5.9544E-2</v>
      </c>
      <c r="D16321">
        <v>1.3919000000000001E-2</v>
      </c>
      <c r="E16321">
        <v>1.9125629276431081E-2</v>
      </c>
      <c r="F16321">
        <v>-3.6365421381103241E-2</v>
      </c>
      <c r="G16321">
        <v>4.1088119541354988E-2</v>
      </c>
      <c r="H16321">
        <v>-1.08662134239971</v>
      </c>
    </row>
    <row r="16322" spans="1:8" x14ac:dyDescent="0.25">
      <c r="A16322">
        <v>9.8908991999999998</v>
      </c>
      <c r="B16322">
        <v>1632.10054718631</v>
      </c>
      <c r="C16322">
        <v>-5.6342000000000003E-2</v>
      </c>
      <c r="D16322">
        <v>1.5262E-2</v>
      </c>
      <c r="E16322">
        <v>1.5462942797982051E-2</v>
      </c>
      <c r="F16322">
        <v>-3.6733784958905162E-2</v>
      </c>
      <c r="G16322">
        <v>3.9855659038344253E-2</v>
      </c>
      <c r="H16322">
        <v>-1.1723643903728</v>
      </c>
    </row>
    <row r="16323" spans="1:8" x14ac:dyDescent="0.25">
      <c r="A16323">
        <v>9.8915052600000006</v>
      </c>
      <c r="B16323">
        <v>1632.20055334729</v>
      </c>
      <c r="C16323">
        <v>-5.3407000000000003E-2</v>
      </c>
      <c r="D16323">
        <v>1.0926E-2</v>
      </c>
      <c r="E16323">
        <v>1.5700481243531041E-2</v>
      </c>
      <c r="F16323">
        <v>-4.0032168266919049E-2</v>
      </c>
      <c r="G16323">
        <v>4.3000925657820321E-2</v>
      </c>
      <c r="H16323">
        <v>-1.197035045820894</v>
      </c>
    </row>
    <row r="16324" spans="1:8" x14ac:dyDescent="0.25">
      <c r="A16324">
        <v>9.8921113199999997</v>
      </c>
      <c r="B16324">
        <v>1632.3005595082691</v>
      </c>
      <c r="C16324">
        <v>-7.3151999999999995E-2</v>
      </c>
      <c r="D16324">
        <v>1.7049999999999999E-2</v>
      </c>
      <c r="E16324">
        <v>1.5709533799659461E-2</v>
      </c>
      <c r="F16324">
        <v>-3.6809435159869779E-2</v>
      </c>
      <c r="G16324">
        <v>4.0021543810694012E-2</v>
      </c>
      <c r="H16324">
        <v>-1.167418899547662</v>
      </c>
    </row>
    <row r="16325" spans="1:8" x14ac:dyDescent="0.25">
      <c r="A16325">
        <v>9.8927173800000006</v>
      </c>
      <c r="B16325">
        <v>1632.4005656692491</v>
      </c>
      <c r="C16325">
        <v>-6.2479E-2</v>
      </c>
      <c r="D16325">
        <v>1.0919E-2</v>
      </c>
      <c r="E16325">
        <v>1.5290162128261399E-2</v>
      </c>
      <c r="F16325">
        <v>-3.5223327077302628E-2</v>
      </c>
      <c r="G16325">
        <v>3.8398851913867937E-2</v>
      </c>
      <c r="H16325">
        <v>-1.16125000348881</v>
      </c>
    </row>
    <row r="16326" spans="1:8" x14ac:dyDescent="0.25">
      <c r="A16326">
        <v>9.8933234399999996</v>
      </c>
      <c r="B16326">
        <v>1632.500571830228</v>
      </c>
      <c r="C16326">
        <v>-7.0216000000000001E-2</v>
      </c>
      <c r="D16326">
        <v>1.0969E-2</v>
      </c>
      <c r="E16326">
        <v>1.20561690312422E-2</v>
      </c>
      <c r="F16326">
        <v>-3.12993689151288E-2</v>
      </c>
      <c r="G16326">
        <v>3.354104509694375E-2</v>
      </c>
      <c r="H16326">
        <v>-1.2031229928120879</v>
      </c>
    </row>
    <row r="16327" spans="1:8" x14ac:dyDescent="0.25">
      <c r="A16327">
        <v>9.8939295000000005</v>
      </c>
      <c r="B16327">
        <v>1632.600577991208</v>
      </c>
      <c r="C16327">
        <v>-8.0621999999999999E-2</v>
      </c>
      <c r="D16327">
        <v>1.7646999999999999E-2</v>
      </c>
      <c r="E16327">
        <v>1.047177398951271E-2</v>
      </c>
      <c r="F16327">
        <v>-2.9363956376966208E-2</v>
      </c>
      <c r="G16327">
        <v>3.117531049718366E-2</v>
      </c>
      <c r="H16327">
        <v>-1.228236177594066</v>
      </c>
    </row>
    <row r="16328" spans="1:8" x14ac:dyDescent="0.25">
      <c r="A16328">
        <v>9.8945355599999996</v>
      </c>
      <c r="B16328">
        <v>1632.700584152187</v>
      </c>
      <c r="C16328">
        <v>-7.7421000000000004E-2</v>
      </c>
      <c r="D16328">
        <v>9.4699999999999993E-3</v>
      </c>
      <c r="E16328">
        <v>8.24079413210968E-3</v>
      </c>
      <c r="F16328">
        <v>-2.995622189752822E-2</v>
      </c>
      <c r="G16328">
        <v>3.10690508110847E-2</v>
      </c>
      <c r="H16328">
        <v>-1.3023421923718019</v>
      </c>
    </row>
    <row r="16329" spans="1:8" x14ac:dyDescent="0.25">
      <c r="A16329">
        <v>9.8951416200000004</v>
      </c>
      <c r="B16329">
        <v>1632.800590313167</v>
      </c>
      <c r="C16329">
        <v>-6.5414E-2</v>
      </c>
      <c r="D16329">
        <v>7.7559999999999999E-3</v>
      </c>
      <c r="E16329">
        <v>8.767765056259447E-3</v>
      </c>
      <c r="F16329">
        <v>-2.8284801368764899E-2</v>
      </c>
      <c r="G16329">
        <v>2.961255970955988E-2</v>
      </c>
      <c r="H16329">
        <v>-1.2702075380636579</v>
      </c>
    </row>
    <row r="16330" spans="1:8" x14ac:dyDescent="0.25">
      <c r="A16330">
        <v>9.8957476799999995</v>
      </c>
      <c r="B16330">
        <v>1632.9005964741459</v>
      </c>
      <c r="C16330">
        <v>-6.7015000000000005E-2</v>
      </c>
      <c r="D16330">
        <v>1.7628000000000001E-2</v>
      </c>
      <c r="E16330">
        <v>1.0708065224071601E-2</v>
      </c>
      <c r="F16330">
        <v>-3.2294497616904207E-2</v>
      </c>
      <c r="G16330">
        <v>3.4023480673958141E-2</v>
      </c>
      <c r="H16330">
        <v>-1.25062862708974</v>
      </c>
    </row>
    <row r="16331" spans="1:8" x14ac:dyDescent="0.25">
      <c r="A16331">
        <v>9.8963537400000003</v>
      </c>
      <c r="B16331">
        <v>1633.0006026351259</v>
      </c>
      <c r="C16331">
        <v>-4.9938000000000003E-2</v>
      </c>
      <c r="D16331">
        <v>6.3879999999999996E-3</v>
      </c>
      <c r="E16331">
        <v>1.3285205347150971E-2</v>
      </c>
      <c r="F16331">
        <v>-2.8819448397646691E-2</v>
      </c>
      <c r="G16331">
        <v>3.1734165926656857E-2</v>
      </c>
      <c r="H16331">
        <v>-1.138848580694112</v>
      </c>
    </row>
    <row r="16332" spans="1:8" x14ac:dyDescent="0.25">
      <c r="A16332">
        <v>9.8969597999999994</v>
      </c>
      <c r="B16332">
        <v>1633.100608796105</v>
      </c>
      <c r="C16332">
        <v>-7.7421000000000004E-2</v>
      </c>
      <c r="D16332">
        <v>9.972E-3</v>
      </c>
      <c r="E16332">
        <v>1.329450476683774E-2</v>
      </c>
      <c r="F16332">
        <v>-2.8605205846207609E-2</v>
      </c>
      <c r="G16332">
        <v>3.1543646880146582E-2</v>
      </c>
      <c r="H16332">
        <v>-1.135737461584001</v>
      </c>
    </row>
    <row r="16333" spans="1:8" x14ac:dyDescent="0.25">
      <c r="A16333">
        <v>9.8975658600000003</v>
      </c>
      <c r="B16333">
        <v>1633.200614957085</v>
      </c>
      <c r="C16333">
        <v>-4.5135000000000002E-2</v>
      </c>
      <c r="D16333">
        <v>1.6504000000000001E-2</v>
      </c>
      <c r="E16333">
        <v>1.442509746114819E-2</v>
      </c>
      <c r="F16333">
        <v>-2.8217240267894159E-2</v>
      </c>
      <c r="G16333">
        <v>3.1690630872541682E-2</v>
      </c>
      <c r="H16333">
        <v>-1.098216434556859</v>
      </c>
    </row>
    <row r="16334" spans="1:8" x14ac:dyDescent="0.25">
      <c r="A16334">
        <v>9.8981719199999993</v>
      </c>
      <c r="B16334">
        <v>1633.300621118065</v>
      </c>
      <c r="C16334">
        <v>-5.5541E-2</v>
      </c>
      <c r="D16334">
        <v>7.7939999999999997E-3</v>
      </c>
      <c r="E16334">
        <v>1.5862757789530661E-2</v>
      </c>
      <c r="F16334">
        <v>-2.9130242915917159E-2</v>
      </c>
      <c r="G16334">
        <v>3.3169234797167962E-2</v>
      </c>
      <c r="H16334">
        <v>-1.0721500750511259</v>
      </c>
    </row>
    <row r="16335" spans="1:8" x14ac:dyDescent="0.25">
      <c r="A16335">
        <v>9.8987779800000002</v>
      </c>
      <c r="B16335">
        <v>1633.4006272790441</v>
      </c>
      <c r="C16335">
        <v>-5.2606E-2</v>
      </c>
      <c r="D16335">
        <v>1.4735E-2</v>
      </c>
      <c r="E16335">
        <v>1.2035842758753631E-2</v>
      </c>
      <c r="F16335">
        <v>-3.0162374639587961E-2</v>
      </c>
      <c r="G16335">
        <v>3.2475072822278649E-2</v>
      </c>
      <c r="H16335">
        <v>-1.1911221345538869</v>
      </c>
    </row>
    <row r="16336" spans="1:8" x14ac:dyDescent="0.25">
      <c r="A16336">
        <v>9.8993840399999993</v>
      </c>
      <c r="B16336">
        <v>1633.5006334400241</v>
      </c>
      <c r="C16336">
        <v>-5.5274999999999998E-2</v>
      </c>
      <c r="D16336">
        <v>1.8814000000000001E-2</v>
      </c>
      <c r="E16336">
        <v>1.071441969432952E-2</v>
      </c>
      <c r="F16336">
        <v>-3.3080474038167121E-2</v>
      </c>
      <c r="G16336">
        <v>3.4772353270609763E-2</v>
      </c>
      <c r="H16336">
        <v>-1.257569123629122</v>
      </c>
    </row>
    <row r="16337" spans="1:8" x14ac:dyDescent="0.25">
      <c r="A16337">
        <v>9.8999901000000001</v>
      </c>
      <c r="B16337">
        <v>1633.600639601003</v>
      </c>
      <c r="C16337">
        <v>-7.3952000000000004E-2</v>
      </c>
      <c r="D16337">
        <v>5.1830000000000001E-3</v>
      </c>
      <c r="E16337">
        <v>8.7749697235433698E-3</v>
      </c>
      <c r="F16337">
        <v>-3.4587039900280357E-2</v>
      </c>
      <c r="G16337">
        <v>3.5682816911122482E-2</v>
      </c>
      <c r="H16337">
        <v>-1.3223318968878519</v>
      </c>
    </row>
    <row r="16338" spans="1:8" x14ac:dyDescent="0.25">
      <c r="A16338">
        <v>9.9005961599999992</v>
      </c>
      <c r="B16338">
        <v>1633.700645761983</v>
      </c>
      <c r="C16338">
        <v>-5.8209999999999998E-2</v>
      </c>
      <c r="D16338">
        <v>1.0643E-2</v>
      </c>
      <c r="E16338">
        <v>1.3431640826022769E-2</v>
      </c>
      <c r="F16338">
        <v>-2.982498400535798E-2</v>
      </c>
      <c r="G16338">
        <v>3.2709916633937498E-2</v>
      </c>
      <c r="H16338">
        <v>-1.1476525136047151</v>
      </c>
    </row>
    <row r="16339" spans="1:8" x14ac:dyDescent="0.25">
      <c r="A16339">
        <v>9.9012022200000001</v>
      </c>
      <c r="B16339">
        <v>1633.800651922963</v>
      </c>
      <c r="C16339">
        <v>-4.7003000000000003E-2</v>
      </c>
      <c r="D16339">
        <v>1.8637999999999998E-2</v>
      </c>
      <c r="E16339">
        <v>8.5098240446133643E-3</v>
      </c>
      <c r="F16339">
        <v>-2.8247665291628522E-2</v>
      </c>
      <c r="G16339">
        <v>2.9501655880613799E-2</v>
      </c>
      <c r="H16339">
        <v>-1.278186164299858</v>
      </c>
    </row>
    <row r="16340" spans="1:8" x14ac:dyDescent="0.25">
      <c r="A16340">
        <v>9.9018082799999991</v>
      </c>
      <c r="B16340">
        <v>1633.9006580839421</v>
      </c>
      <c r="C16340">
        <v>-4.8070000000000002E-2</v>
      </c>
      <c r="D16340">
        <v>7.4989999999999996E-3</v>
      </c>
      <c r="E16340">
        <v>1.1567946711563771E-2</v>
      </c>
      <c r="F16340">
        <v>-2.5471160263550681E-2</v>
      </c>
      <c r="G16340">
        <v>2.7974942292935338E-2</v>
      </c>
      <c r="H16340">
        <v>-1.144489485364204</v>
      </c>
    </row>
    <row r="16341" spans="1:8" x14ac:dyDescent="0.25">
      <c r="A16341">
        <v>9.90241434</v>
      </c>
      <c r="B16341">
        <v>1634.0006642449221</v>
      </c>
      <c r="C16341">
        <v>-5.3407000000000003E-2</v>
      </c>
      <c r="D16341">
        <v>1.0154E-2</v>
      </c>
      <c r="E16341">
        <v>8.7576308997877154E-3</v>
      </c>
      <c r="F16341">
        <v>-2.6929999771308819E-2</v>
      </c>
      <c r="G16341">
        <v>2.8318209453629121E-2</v>
      </c>
      <c r="H16341">
        <v>-1.256383713963807</v>
      </c>
    </row>
    <row r="16342" spans="1:8" x14ac:dyDescent="0.25">
      <c r="A16342">
        <v>9.9030204000000008</v>
      </c>
      <c r="B16342">
        <v>1634.1006704059009</v>
      </c>
      <c r="C16342">
        <v>-7.3151999999999995E-2</v>
      </c>
      <c r="D16342">
        <v>1.8204999999999999E-2</v>
      </c>
      <c r="E16342">
        <v>9.4403098564280943E-3</v>
      </c>
      <c r="F16342">
        <v>-2.6827018349716739E-2</v>
      </c>
      <c r="G16342">
        <v>2.8439556320755281E-2</v>
      </c>
      <c r="H16342">
        <v>-1.2324337714638369</v>
      </c>
    </row>
    <row r="16343" spans="1:8" x14ac:dyDescent="0.25">
      <c r="A16343">
        <v>9.9036264599999999</v>
      </c>
      <c r="B16343">
        <v>1634.2006765668809</v>
      </c>
      <c r="C16343">
        <v>-5.5274999999999998E-2</v>
      </c>
      <c r="D16343">
        <v>1.0618000000000001E-2</v>
      </c>
      <c r="E16343">
        <v>5.6466985273265083E-3</v>
      </c>
      <c r="F16343">
        <v>-2.9886273221919561E-2</v>
      </c>
      <c r="G16343">
        <v>3.0415037914718061E-2</v>
      </c>
      <c r="H16343">
        <v>-1.384058096304541</v>
      </c>
    </row>
    <row r="16344" spans="1:8" x14ac:dyDescent="0.25">
      <c r="A16344">
        <v>9.9042325200000008</v>
      </c>
      <c r="B16344">
        <v>1634.30068272786</v>
      </c>
      <c r="C16344">
        <v>-6.4346E-2</v>
      </c>
      <c r="D16344">
        <v>9.332E-3</v>
      </c>
      <c r="E16344">
        <v>1.297699228296279E-2</v>
      </c>
      <c r="F16344">
        <v>-3.2170802408125677E-2</v>
      </c>
      <c r="G16344">
        <v>3.4689520842680149E-2</v>
      </c>
      <c r="H16344">
        <v>-1.187381321164777</v>
      </c>
    </row>
    <row r="16345" spans="1:8" x14ac:dyDescent="0.25">
      <c r="A16345">
        <v>9.9048385799999998</v>
      </c>
      <c r="B16345">
        <v>1634.40068888884</v>
      </c>
      <c r="C16345">
        <v>-6.1945E-2</v>
      </c>
      <c r="D16345">
        <v>1.3467E-2</v>
      </c>
      <c r="E16345">
        <v>1.236139937614654E-2</v>
      </c>
      <c r="F16345">
        <v>-3.3538467002368212E-2</v>
      </c>
      <c r="G16345">
        <v>3.5743991990340673E-2</v>
      </c>
      <c r="H16345">
        <v>-1.217671475831438</v>
      </c>
    </row>
    <row r="16346" spans="1:8" x14ac:dyDescent="0.25">
      <c r="A16346">
        <v>9.9054446400000007</v>
      </c>
      <c r="B16346">
        <v>1634.5006950498189</v>
      </c>
      <c r="C16346">
        <v>-5.4474000000000002E-2</v>
      </c>
      <c r="D16346">
        <v>1.3103E-2</v>
      </c>
      <c r="E16346">
        <v>1.122255061722174E-2</v>
      </c>
      <c r="F16346">
        <v>-3.1324747626754877E-2</v>
      </c>
      <c r="G16346">
        <v>3.3274396406786852E-2</v>
      </c>
      <c r="H16346">
        <v>-1.226777822186637</v>
      </c>
    </row>
    <row r="16347" spans="1:8" x14ac:dyDescent="0.25">
      <c r="A16347">
        <v>9.9060506999999998</v>
      </c>
      <c r="B16347">
        <v>1634.6007012107989</v>
      </c>
      <c r="C16347">
        <v>-5.1539000000000001E-2</v>
      </c>
      <c r="D16347">
        <v>7.8689999999999993E-3</v>
      </c>
      <c r="E16347">
        <v>8.6690297358522836E-3</v>
      </c>
      <c r="F16347">
        <v>-3.664111729473251E-2</v>
      </c>
      <c r="G16347">
        <v>3.7652669934115389E-2</v>
      </c>
      <c r="H16347">
        <v>-1.3384753272667631</v>
      </c>
    </row>
    <row r="16348" spans="1:8" x14ac:dyDescent="0.25">
      <c r="A16348">
        <v>9.9066567600000006</v>
      </c>
      <c r="B16348">
        <v>1634.700707371778</v>
      </c>
      <c r="C16348">
        <v>-6.5414E-2</v>
      </c>
      <c r="D16348">
        <v>9.7579999999999993E-3</v>
      </c>
      <c r="E16348">
        <v>-5.1029966802920079E-3</v>
      </c>
      <c r="F16348">
        <v>-3.0759789054952361E-2</v>
      </c>
      <c r="G16348">
        <v>3.118020522421619E-2</v>
      </c>
      <c r="H16348">
        <v>-1.735197310164873</v>
      </c>
    </row>
    <row r="16349" spans="1:8" x14ac:dyDescent="0.25">
      <c r="A16349">
        <v>9.9072628199999997</v>
      </c>
      <c r="B16349">
        <v>1634.800713532758</v>
      </c>
      <c r="C16349">
        <v>-6.8881999999999999E-2</v>
      </c>
      <c r="D16349">
        <v>1.7596000000000001E-2</v>
      </c>
      <c r="E16349">
        <v>1.682908148664494E-3</v>
      </c>
      <c r="F16349">
        <v>-2.5867714738873931E-2</v>
      </c>
      <c r="G16349">
        <v>2.5922400460771319E-2</v>
      </c>
      <c r="H16349">
        <v>-1.505829636384777</v>
      </c>
    </row>
    <row r="16350" spans="1:8" x14ac:dyDescent="0.25">
      <c r="A16350">
        <v>9.9078688800000005</v>
      </c>
      <c r="B16350">
        <v>1634.900719693738</v>
      </c>
      <c r="C16350">
        <v>-5.0205E-2</v>
      </c>
      <c r="D16350">
        <v>1.5243E-2</v>
      </c>
      <c r="E16350">
        <v>4.4144369748883054E-3</v>
      </c>
      <c r="F16350">
        <v>-3.92753319227227E-2</v>
      </c>
      <c r="G16350">
        <v>3.9522638467659292E-2</v>
      </c>
      <c r="H16350">
        <v>-1.458868889835641</v>
      </c>
    </row>
    <row r="16351" spans="1:8" x14ac:dyDescent="0.25">
      <c r="A16351">
        <v>9.9084749399999996</v>
      </c>
      <c r="B16351">
        <v>1635.0007258547171</v>
      </c>
      <c r="C16351">
        <v>-7.2618000000000002E-2</v>
      </c>
      <c r="D16351">
        <v>8.2400000000000008E-3</v>
      </c>
      <c r="E16351">
        <v>-4.4704983726036639E-3</v>
      </c>
      <c r="F16351">
        <v>-4.0630642811204952E-2</v>
      </c>
      <c r="G16351">
        <v>4.0875842388275893E-2</v>
      </c>
      <c r="H16351">
        <v>-1.680383275690015</v>
      </c>
    </row>
    <row r="16352" spans="1:8" x14ac:dyDescent="0.25">
      <c r="A16352">
        <v>9.9090810000000005</v>
      </c>
      <c r="B16352">
        <v>1635.1007320156971</v>
      </c>
      <c r="C16352">
        <v>-5.6609E-2</v>
      </c>
      <c r="D16352">
        <v>1.0599000000000001E-2</v>
      </c>
      <c r="E16352">
        <v>-9.6941273653999727E-3</v>
      </c>
      <c r="F16352">
        <v>-3.0139628260890849E-2</v>
      </c>
      <c r="G16352">
        <v>3.166027948520491E-2</v>
      </c>
      <c r="H16352">
        <v>-1.881986746783376</v>
      </c>
    </row>
    <row r="16353" spans="1:8" x14ac:dyDescent="0.25">
      <c r="A16353">
        <v>9.9096870599999995</v>
      </c>
      <c r="B16353">
        <v>1635.2007381766759</v>
      </c>
      <c r="C16353">
        <v>-7.7421000000000004E-2</v>
      </c>
      <c r="D16353">
        <v>1.0618000000000001E-2</v>
      </c>
      <c r="E16353">
        <v>-9.7872854989197698E-3</v>
      </c>
      <c r="F16353">
        <v>-1.8207923246359382E-2</v>
      </c>
      <c r="G16353">
        <v>2.0671705937891999E-2</v>
      </c>
      <c r="H16353">
        <v>-2.0640144287622308</v>
      </c>
    </row>
    <row r="16354" spans="1:8" x14ac:dyDescent="0.25">
      <c r="A16354">
        <v>9.9102931200000004</v>
      </c>
      <c r="B16354">
        <v>1635.3007443376559</v>
      </c>
      <c r="C16354">
        <v>-6.8615999999999996E-2</v>
      </c>
      <c r="D16354">
        <v>7.9380000000000006E-3</v>
      </c>
      <c r="E16354">
        <v>-6.6988737076487314E-3</v>
      </c>
      <c r="F16354">
        <v>-1.3696913313214411E-2</v>
      </c>
      <c r="G16354">
        <v>1.5247306098479751E-2</v>
      </c>
      <c r="H16354">
        <v>-2.0256690890818718</v>
      </c>
    </row>
    <row r="16355" spans="1:8" x14ac:dyDescent="0.25">
      <c r="A16355">
        <v>9.9108991799999995</v>
      </c>
      <c r="B16355">
        <v>1635.400750498635</v>
      </c>
      <c r="C16355">
        <v>-5.6342000000000003E-2</v>
      </c>
      <c r="D16355">
        <v>1.6008999999999999E-2</v>
      </c>
      <c r="E16355">
        <v>-6.4639584737943281E-3</v>
      </c>
      <c r="F16355">
        <v>-7.1370531078965068E-3</v>
      </c>
      <c r="G16355">
        <v>9.6291373557485758E-3</v>
      </c>
      <c r="H16355">
        <v>-2.306746260558739</v>
      </c>
    </row>
    <row r="16356" spans="1:8" x14ac:dyDescent="0.25">
      <c r="A16356">
        <v>9.9115052400000003</v>
      </c>
      <c r="B16356">
        <v>1635.500756659615</v>
      </c>
      <c r="C16356">
        <v>-5.7943000000000001E-2</v>
      </c>
      <c r="D16356">
        <v>1.5551000000000001E-2</v>
      </c>
      <c r="E16356">
        <v>-2.5642992264034892E-3</v>
      </c>
      <c r="F16356">
        <v>-7.9159467699583628E-3</v>
      </c>
      <c r="G16356">
        <v>8.3209280604598281E-3</v>
      </c>
      <c r="H16356">
        <v>-1.88407004304295</v>
      </c>
    </row>
    <row r="16357" spans="1:8" x14ac:dyDescent="0.25">
      <c r="A16357">
        <v>9.9121112999999994</v>
      </c>
      <c r="B16357">
        <v>1635.6007628205939</v>
      </c>
      <c r="C16357">
        <v>-5.901E-2</v>
      </c>
      <c r="D16357">
        <v>1.1114000000000001E-2</v>
      </c>
      <c r="E16357">
        <v>5.0397901727886139E-3</v>
      </c>
      <c r="F16357">
        <v>-9.5215617903282469E-3</v>
      </c>
      <c r="G16357">
        <v>1.077309722933825E-2</v>
      </c>
      <c r="H16357">
        <v>-1.08398213879712</v>
      </c>
    </row>
    <row r="16358" spans="1:8" x14ac:dyDescent="0.25">
      <c r="A16358">
        <v>9.9127173600000003</v>
      </c>
      <c r="B16358">
        <v>1635.7007689815739</v>
      </c>
      <c r="C16358">
        <v>-6.4346E-2</v>
      </c>
      <c r="D16358">
        <v>1.1792E-2</v>
      </c>
      <c r="E16358">
        <v>1.283698091812774E-2</v>
      </c>
      <c r="F16358">
        <v>-1.292944042983638E-2</v>
      </c>
      <c r="G16358">
        <v>1.8219728563320131E-2</v>
      </c>
      <c r="H16358">
        <v>-0.7889865202598183</v>
      </c>
    </row>
    <row r="16359" spans="1:8" x14ac:dyDescent="0.25">
      <c r="A16359">
        <v>9.9133234199999993</v>
      </c>
      <c r="B16359">
        <v>1635.800775142553</v>
      </c>
      <c r="C16359">
        <v>-6.8348999999999993E-2</v>
      </c>
      <c r="D16359">
        <v>1.0874999999999999E-2</v>
      </c>
      <c r="E16359">
        <v>1.9236096766177831E-2</v>
      </c>
      <c r="F16359">
        <v>-1.3221063479975989E-2</v>
      </c>
      <c r="G16359">
        <v>2.3341463928796581E-2</v>
      </c>
      <c r="H16359">
        <v>-0.60215484939433594</v>
      </c>
    </row>
    <row r="16360" spans="1:8" x14ac:dyDescent="0.25">
      <c r="A16360">
        <v>9.9139294800000002</v>
      </c>
      <c r="B16360">
        <v>1635.900781303533</v>
      </c>
      <c r="C16360">
        <v>-6.9682999999999995E-2</v>
      </c>
      <c r="D16360">
        <v>9.7579999999999993E-3</v>
      </c>
      <c r="E16360">
        <v>2.1523269904572071E-2</v>
      </c>
      <c r="F16360">
        <v>-1.530046955406692E-2</v>
      </c>
      <c r="G16360">
        <v>2.640748977013882E-2</v>
      </c>
      <c r="H16360">
        <v>-0.61799094599422943</v>
      </c>
    </row>
    <row r="16361" spans="1:8" x14ac:dyDescent="0.25">
      <c r="A16361">
        <v>9.9145355399999993</v>
      </c>
      <c r="B16361">
        <v>1636.000787464513</v>
      </c>
      <c r="C16361">
        <v>-5.2338999999999997E-2</v>
      </c>
      <c r="D16361">
        <v>1.5406E-2</v>
      </c>
      <c r="E16361">
        <v>2.000851974084723E-2</v>
      </c>
      <c r="F16361">
        <v>-1.9256064329472449E-2</v>
      </c>
      <c r="G16361">
        <v>2.7769351373063331E-2</v>
      </c>
      <c r="H16361">
        <v>-0.76623679095767938</v>
      </c>
    </row>
    <row r="16362" spans="1:8" x14ac:dyDescent="0.25">
      <c r="A16362">
        <v>9.9151416000000001</v>
      </c>
      <c r="B16362">
        <v>1636.1007936254921</v>
      </c>
      <c r="C16362">
        <v>-5.3940000000000002E-2</v>
      </c>
      <c r="D16362">
        <v>9.0810000000000005E-3</v>
      </c>
      <c r="E16362">
        <v>1.604981780363831E-2</v>
      </c>
      <c r="F16362">
        <v>-2.0838428420435751E-2</v>
      </c>
      <c r="G16362">
        <v>2.6302789786705329E-2</v>
      </c>
      <c r="H16362">
        <v>-0.91449024949803326</v>
      </c>
    </row>
    <row r="16363" spans="1:8" x14ac:dyDescent="0.25">
      <c r="A16363">
        <v>9.9157476599999992</v>
      </c>
      <c r="B16363">
        <v>1636.2007997864721</v>
      </c>
      <c r="C16363">
        <v>-5.314E-2</v>
      </c>
      <c r="D16363">
        <v>7.9070000000000008E-3</v>
      </c>
      <c r="E16363">
        <v>1.2260300940853249E-2</v>
      </c>
      <c r="F16363">
        <v>-2.7202682524794419E-2</v>
      </c>
      <c r="G16363">
        <v>2.983791071280029E-2</v>
      </c>
      <c r="H16363">
        <v>-1.147358845993081</v>
      </c>
    </row>
    <row r="16364" spans="1:8" x14ac:dyDescent="0.25">
      <c r="A16364">
        <v>9.91635372</v>
      </c>
      <c r="B16364">
        <v>1636.300805947451</v>
      </c>
      <c r="C16364">
        <v>-6.5146999999999997E-2</v>
      </c>
      <c r="D16364">
        <v>1.3756000000000001E-2</v>
      </c>
      <c r="E16364">
        <v>1.0787627057897389E-2</v>
      </c>
      <c r="F16364">
        <v>-3.3928106611291711E-2</v>
      </c>
      <c r="G16364">
        <v>3.5601816186361282E-2</v>
      </c>
      <c r="H16364">
        <v>-1.262949099341758</v>
      </c>
    </row>
    <row r="16365" spans="1:8" x14ac:dyDescent="0.25">
      <c r="A16365">
        <v>9.9169597799999991</v>
      </c>
      <c r="B16365">
        <v>1636.400812108431</v>
      </c>
      <c r="C16365">
        <v>-5.7943000000000001E-2</v>
      </c>
      <c r="D16365">
        <v>1.0404999999999999E-2</v>
      </c>
      <c r="E16365">
        <v>1.1226791254615891E-2</v>
      </c>
      <c r="F16365">
        <v>-3.6149679963954948E-2</v>
      </c>
      <c r="G16365">
        <v>3.7852875760912612E-2</v>
      </c>
      <c r="H16365">
        <v>-1.269676135642781</v>
      </c>
    </row>
    <row r="16366" spans="1:8" x14ac:dyDescent="0.25">
      <c r="A16366">
        <v>9.91756584</v>
      </c>
      <c r="B16366">
        <v>1636.50081826941</v>
      </c>
      <c r="C16366">
        <v>-5.2606E-2</v>
      </c>
      <c r="D16366">
        <v>9.6579999999999999E-3</v>
      </c>
      <c r="E16366">
        <v>6.4153520109995962E-3</v>
      </c>
      <c r="F16366">
        <v>-3.4360725662538991E-2</v>
      </c>
      <c r="G16366">
        <v>3.4954487687295629E-2</v>
      </c>
      <c r="H16366">
        <v>-1.3862155669087091</v>
      </c>
    </row>
    <row r="16367" spans="1:8" x14ac:dyDescent="0.25">
      <c r="A16367">
        <v>9.9181719000000008</v>
      </c>
      <c r="B16367">
        <v>1636.60082443039</v>
      </c>
      <c r="C16367">
        <v>-5.6342000000000003E-2</v>
      </c>
      <c r="D16367">
        <v>1.0298E-2</v>
      </c>
      <c r="E16367">
        <v>6.3672395417440448E-3</v>
      </c>
      <c r="F16367">
        <v>-3.5076826961435388E-2</v>
      </c>
      <c r="G16367">
        <v>3.5650042483346772E-2</v>
      </c>
      <c r="H16367">
        <v>-1.391228890231794</v>
      </c>
    </row>
    <row r="16368" spans="1:8" x14ac:dyDescent="0.25">
      <c r="A16368">
        <v>9.9187779599999999</v>
      </c>
      <c r="B16368">
        <v>1636.7008305913689</v>
      </c>
      <c r="C16368">
        <v>-5.8209999999999998E-2</v>
      </c>
      <c r="D16368">
        <v>1.2024E-2</v>
      </c>
      <c r="E16368">
        <v>5.7535042373424699E-3</v>
      </c>
      <c r="F16368">
        <v>-2.9142836812339649E-2</v>
      </c>
      <c r="G16368">
        <v>2.970534881935873E-2</v>
      </c>
      <c r="H16368">
        <v>-1.375878621210342</v>
      </c>
    </row>
    <row r="16369" spans="1:8" x14ac:dyDescent="0.25">
      <c r="A16369">
        <v>9.9193840200000007</v>
      </c>
      <c r="B16369">
        <v>1636.8008367523489</v>
      </c>
      <c r="C16369">
        <v>-5.3673999999999999E-2</v>
      </c>
      <c r="D16369">
        <v>1.1195E-2</v>
      </c>
      <c r="E16369">
        <v>-5.1837661485453941E-3</v>
      </c>
      <c r="F16369">
        <v>-2.7134502037144261E-2</v>
      </c>
      <c r="G16369">
        <v>2.7625217325599291E-2</v>
      </c>
      <c r="H16369">
        <v>-1.759561521399156</v>
      </c>
    </row>
    <row r="16370" spans="1:8" x14ac:dyDescent="0.25">
      <c r="A16370">
        <v>9.9199900799999998</v>
      </c>
      <c r="B16370">
        <v>1636.9008429133289</v>
      </c>
      <c r="C16370">
        <v>-6.4613000000000004E-2</v>
      </c>
      <c r="D16370">
        <v>1.1974E-2</v>
      </c>
      <c r="E16370">
        <v>-4.695651358850415E-3</v>
      </c>
      <c r="F16370">
        <v>-3.3329854197046128E-2</v>
      </c>
      <c r="G16370">
        <v>3.3659000616183293E-2</v>
      </c>
      <c r="H16370">
        <v>-1.7107594101574339</v>
      </c>
    </row>
    <row r="16371" spans="1:8" x14ac:dyDescent="0.25">
      <c r="A16371">
        <v>9.9205961400000007</v>
      </c>
      <c r="B16371">
        <v>1637.000849074308</v>
      </c>
      <c r="C16371">
        <v>-7.5819999999999999E-2</v>
      </c>
      <c r="D16371">
        <v>1.3247E-2</v>
      </c>
      <c r="E16371">
        <v>-4.9539952797634174E-3</v>
      </c>
      <c r="F16371">
        <v>-3.2018069425194577E-2</v>
      </c>
      <c r="G16371">
        <v>3.2399056142864688E-2</v>
      </c>
      <c r="H16371">
        <v>-1.7243040519923221</v>
      </c>
    </row>
    <row r="16372" spans="1:8" x14ac:dyDescent="0.25">
      <c r="A16372">
        <v>9.9212021999999997</v>
      </c>
      <c r="B16372">
        <v>1637.100855235288</v>
      </c>
      <c r="C16372">
        <v>-6.9949999999999998E-2</v>
      </c>
      <c r="D16372">
        <v>1.1684999999999999E-2</v>
      </c>
      <c r="E16372">
        <v>2.807478200618527E-3</v>
      </c>
      <c r="F16372">
        <v>-3.1982800146368368E-2</v>
      </c>
      <c r="G16372">
        <v>3.2105785133671613E-2</v>
      </c>
      <c r="H16372">
        <v>-1.4832398791769219</v>
      </c>
    </row>
    <row r="16373" spans="1:8" x14ac:dyDescent="0.25">
      <c r="A16373">
        <v>9.9218082600000006</v>
      </c>
      <c r="B16373">
        <v>1637.2008613962671</v>
      </c>
      <c r="C16373">
        <v>-4.2734000000000001E-2</v>
      </c>
      <c r="D16373">
        <v>7.7120000000000001E-3</v>
      </c>
      <c r="E16373">
        <v>2.9616532183220621E-3</v>
      </c>
      <c r="F16373">
        <v>-3.2203318108689732E-2</v>
      </c>
      <c r="G16373">
        <v>3.2339219022652063E-2</v>
      </c>
      <c r="H16373">
        <v>-1.4790869740448589</v>
      </c>
    </row>
    <row r="16374" spans="1:8" x14ac:dyDescent="0.25">
      <c r="A16374">
        <v>9.9224143199999997</v>
      </c>
      <c r="B16374">
        <v>1637.3008675572471</v>
      </c>
      <c r="C16374">
        <v>-6.4879999999999993E-2</v>
      </c>
      <c r="D16374">
        <v>1.4484E-2</v>
      </c>
      <c r="E16374">
        <v>-1.104903023447098E-2</v>
      </c>
      <c r="F16374">
        <v>-3.054676125623226E-2</v>
      </c>
      <c r="G16374">
        <v>3.248362190962556E-2</v>
      </c>
      <c r="H16374">
        <v>-1.917863769251215</v>
      </c>
    </row>
    <row r="16375" spans="1:8" x14ac:dyDescent="0.25">
      <c r="A16375">
        <v>9.9230203800000005</v>
      </c>
      <c r="B16375">
        <v>1637.400873718226</v>
      </c>
      <c r="C16375">
        <v>-6.6213999999999995E-2</v>
      </c>
      <c r="D16375">
        <v>1.4484E-2</v>
      </c>
      <c r="E16375">
        <v>-8.5332366897570046E-3</v>
      </c>
      <c r="F16375">
        <v>-3.0427685580277281E-2</v>
      </c>
      <c r="G16375">
        <v>3.1601585057962352E-2</v>
      </c>
      <c r="H16375">
        <v>-1.8442159367246429</v>
      </c>
    </row>
    <row r="16376" spans="1:8" x14ac:dyDescent="0.25">
      <c r="A16376">
        <v>9.9236264399999996</v>
      </c>
      <c r="B16376">
        <v>1637.500879879206</v>
      </c>
      <c r="C16376">
        <v>-4.4334999999999999E-2</v>
      </c>
      <c r="D16376">
        <v>9.4879999999999999E-3</v>
      </c>
      <c r="E16376">
        <v>-1.501639745780619E-2</v>
      </c>
      <c r="F16376">
        <v>-2.4357749897026999E-2</v>
      </c>
      <c r="G16376">
        <v>2.8614544774588451E-2</v>
      </c>
      <c r="H16376">
        <v>-2.1232552979429991</v>
      </c>
    </row>
    <row r="16377" spans="1:8" x14ac:dyDescent="0.25">
      <c r="A16377">
        <v>9.9242325000000005</v>
      </c>
      <c r="B16377">
        <v>1637.600886040186</v>
      </c>
      <c r="C16377">
        <v>-7.1817000000000006E-2</v>
      </c>
      <c r="D16377">
        <v>8.8039999999999993E-3</v>
      </c>
      <c r="E16377">
        <v>-1.6072371917819388E-2</v>
      </c>
      <c r="F16377">
        <v>-2.6485243805335609E-2</v>
      </c>
      <c r="G16377">
        <v>3.0980466079334211E-2</v>
      </c>
      <c r="H16377">
        <v>-2.116231902385834</v>
      </c>
    </row>
    <row r="16378" spans="1:8" x14ac:dyDescent="0.25">
      <c r="A16378">
        <v>9.9248385599999995</v>
      </c>
      <c r="B16378">
        <v>1637.7008922011651</v>
      </c>
      <c r="C16378">
        <v>-5.7675999999999998E-2</v>
      </c>
      <c r="D16378">
        <v>1.2519000000000001E-2</v>
      </c>
      <c r="E16378">
        <v>-7.2879966606269036E-3</v>
      </c>
      <c r="F16378">
        <v>-1.942753049390995E-2</v>
      </c>
      <c r="G16378">
        <v>2.0749550270237421E-2</v>
      </c>
      <c r="H16378">
        <v>-1.929687604536914</v>
      </c>
    </row>
    <row r="16379" spans="1:8" x14ac:dyDescent="0.25">
      <c r="A16379">
        <v>9.9254446200000004</v>
      </c>
      <c r="B16379">
        <v>1637.8008983621451</v>
      </c>
      <c r="C16379">
        <v>-6.4346E-2</v>
      </c>
      <c r="D16379">
        <v>3.872E-3</v>
      </c>
      <c r="E16379">
        <v>-5.7181703224412454E-3</v>
      </c>
      <c r="F16379">
        <v>-1.479950701894726E-2</v>
      </c>
      <c r="G16379">
        <v>1.5865777000837911E-2</v>
      </c>
      <c r="H16379">
        <v>-1.9395027519007719</v>
      </c>
    </row>
    <row r="16380" spans="1:8" x14ac:dyDescent="0.25">
      <c r="A16380">
        <v>9.9260506799999995</v>
      </c>
      <c r="B16380">
        <v>1637.9009045231239</v>
      </c>
      <c r="C16380">
        <v>-6.7280999999999994E-2</v>
      </c>
      <c r="D16380">
        <v>7.6750000000000004E-3</v>
      </c>
      <c r="E16380">
        <v>-2.4411735044365971E-3</v>
      </c>
      <c r="F16380">
        <v>-1.4687630458047409E-2</v>
      </c>
      <c r="G16380">
        <v>1.488911738656544E-2</v>
      </c>
      <c r="H16380">
        <v>-1.7354968338128389</v>
      </c>
    </row>
    <row r="16381" spans="1:8" x14ac:dyDescent="0.25">
      <c r="A16381">
        <v>9.9266567400000003</v>
      </c>
      <c r="B16381">
        <v>1638.0009106841039</v>
      </c>
      <c r="C16381">
        <v>-5.8476E-2</v>
      </c>
      <c r="D16381">
        <v>1.2926999999999999E-2</v>
      </c>
      <c r="E16381">
        <v>1.828520166346746E-3</v>
      </c>
      <c r="F16381">
        <v>-1.7851621051113951E-2</v>
      </c>
      <c r="G16381">
        <v>1.7945023269734468E-2</v>
      </c>
      <c r="H16381">
        <v>-1.468723502164339</v>
      </c>
    </row>
    <row r="16382" spans="1:8" x14ac:dyDescent="0.25">
      <c r="A16382">
        <v>9.9272627999999994</v>
      </c>
      <c r="B16382">
        <v>1638.100916845083</v>
      </c>
      <c r="C16382">
        <v>-6.8881999999999999E-2</v>
      </c>
      <c r="D16382">
        <v>6.6899999999999998E-3</v>
      </c>
      <c r="E16382">
        <v>-1.733646346046513E-3</v>
      </c>
      <c r="F16382">
        <v>-1.802151544304785E-2</v>
      </c>
      <c r="G16382">
        <v>1.8104710672009441E-2</v>
      </c>
      <c r="H16382">
        <v>-1.666699916023068</v>
      </c>
    </row>
    <row r="16383" spans="1:8" x14ac:dyDescent="0.25">
      <c r="A16383">
        <v>9.9278688600000002</v>
      </c>
      <c r="B16383">
        <v>1638.200923006063</v>
      </c>
      <c r="C16383">
        <v>-4.8336999999999998E-2</v>
      </c>
      <c r="D16383">
        <v>1.3861999999999999E-2</v>
      </c>
      <c r="E16383">
        <v>-2.1583602593972689E-4</v>
      </c>
      <c r="F16383">
        <v>-1.642662222449108E-2</v>
      </c>
      <c r="G16383">
        <v>1.6428040141667471E-2</v>
      </c>
      <c r="H16383">
        <v>-1.5839349747378251</v>
      </c>
    </row>
    <row r="16384" spans="1:8" x14ac:dyDescent="0.25">
      <c r="A16384">
        <v>9.9284749199999993</v>
      </c>
      <c r="B16384">
        <v>1638.3009291670421</v>
      </c>
      <c r="C16384">
        <v>-5.7409000000000002E-2</v>
      </c>
      <c r="D16384">
        <v>1.7226000000000002E-2</v>
      </c>
      <c r="E16384">
        <v>6.6546092684636635E-4</v>
      </c>
      <c r="F16384">
        <v>-2.7963147264651749E-2</v>
      </c>
      <c r="G16384">
        <v>2.7971064391434229E-2</v>
      </c>
      <c r="H16384">
        <v>-1.5470030341899921</v>
      </c>
    </row>
    <row r="16385" spans="1:8" x14ac:dyDescent="0.25">
      <c r="A16385">
        <v>9.9290809800000002</v>
      </c>
      <c r="B16385">
        <v>1638.4009353280219</v>
      </c>
      <c r="C16385">
        <v>-5.7675999999999998E-2</v>
      </c>
      <c r="D16385">
        <v>1.1176999999999999E-2</v>
      </c>
      <c r="E16385">
        <v>4.2356609900909264E-3</v>
      </c>
      <c r="F16385">
        <v>-2.2545468534320899E-2</v>
      </c>
      <c r="G16385">
        <v>2.293989920324481E-2</v>
      </c>
      <c r="H16385">
        <v>-1.385089089587985</v>
      </c>
    </row>
    <row r="16386" spans="1:8" x14ac:dyDescent="0.25">
      <c r="A16386">
        <v>9.9296870399999992</v>
      </c>
      <c r="B16386">
        <v>1638.500941489001</v>
      </c>
      <c r="C16386">
        <v>-6.1945E-2</v>
      </c>
      <c r="D16386">
        <v>1.0272999999999999E-2</v>
      </c>
      <c r="E16386">
        <v>-6.2428603648146032E-6</v>
      </c>
      <c r="F16386">
        <v>-2.8538859041107228E-2</v>
      </c>
      <c r="G16386">
        <v>2.8538859723918421E-2</v>
      </c>
      <c r="H16386">
        <v>-1.5710150762640409</v>
      </c>
    </row>
    <row r="16387" spans="1:8" x14ac:dyDescent="0.25">
      <c r="A16387">
        <v>9.9302931000000001</v>
      </c>
      <c r="B16387">
        <v>1638.600947649981</v>
      </c>
      <c r="C16387">
        <v>-6.6748000000000002E-2</v>
      </c>
      <c r="D16387">
        <v>1.2199E-2</v>
      </c>
      <c r="E16387">
        <v>4.9855801236328469E-3</v>
      </c>
      <c r="F16387">
        <v>-2.2263915236746319E-2</v>
      </c>
      <c r="G16387">
        <v>2.2815300367038521E-2</v>
      </c>
      <c r="H16387">
        <v>-1.3504996357298</v>
      </c>
    </row>
    <row r="16388" spans="1:8" x14ac:dyDescent="0.25">
      <c r="A16388">
        <v>9.9308991599999992</v>
      </c>
      <c r="B16388">
        <v>1638.700953810961</v>
      </c>
      <c r="C16388">
        <v>-6.3011999999999999E-2</v>
      </c>
      <c r="D16388">
        <v>8.7170000000000008E-3</v>
      </c>
      <c r="E16388">
        <v>7.6416552297469732E-4</v>
      </c>
      <c r="F16388">
        <v>-1.7272504407395431E-2</v>
      </c>
      <c r="G16388">
        <v>1.728940014719996E-2</v>
      </c>
      <c r="H16388">
        <v>-1.5265834254843771</v>
      </c>
    </row>
    <row r="16389" spans="1:8" x14ac:dyDescent="0.25">
      <c r="A16389">
        <v>9.93150522</v>
      </c>
      <c r="B16389">
        <v>1638.8009599719401</v>
      </c>
      <c r="C16389">
        <v>-7.3952000000000004E-2</v>
      </c>
      <c r="D16389">
        <v>9.0050000000000009E-3</v>
      </c>
      <c r="E16389">
        <v>5.3909929017549527E-3</v>
      </c>
      <c r="F16389">
        <v>-2.3047218200176679E-2</v>
      </c>
      <c r="G16389">
        <v>2.366932764641462E-2</v>
      </c>
      <c r="H16389">
        <v>-1.3410168275890191</v>
      </c>
    </row>
    <row r="16390" spans="1:8" x14ac:dyDescent="0.25">
      <c r="A16390">
        <v>9.9321112800000009</v>
      </c>
      <c r="B16390">
        <v>1638.9009661329201</v>
      </c>
      <c r="C16390">
        <v>-6.1945E-2</v>
      </c>
      <c r="D16390">
        <v>1.0769000000000001E-2</v>
      </c>
      <c r="E16390">
        <v>7.3736246627098961E-3</v>
      </c>
      <c r="F16390">
        <v>-3.8373305921234883E-2</v>
      </c>
      <c r="G16390">
        <v>3.9075324029254108E-2</v>
      </c>
      <c r="H16390">
        <v>-1.380955237977689</v>
      </c>
    </row>
    <row r="16391" spans="1:8" x14ac:dyDescent="0.25">
      <c r="A16391">
        <v>9.93271734</v>
      </c>
      <c r="B16391">
        <v>1639.0009722938989</v>
      </c>
      <c r="C16391">
        <v>-6.3279000000000002E-2</v>
      </c>
      <c r="D16391">
        <v>8.8419999999999992E-3</v>
      </c>
      <c r="E16391">
        <v>-1.5905081906047989E-3</v>
      </c>
      <c r="F16391">
        <v>-4.8422183104947267E-2</v>
      </c>
      <c r="G16391">
        <v>4.8448297523787383E-2</v>
      </c>
      <c r="H16391">
        <v>-1.603631206521333</v>
      </c>
    </row>
    <row r="16392" spans="1:8" x14ac:dyDescent="0.25">
      <c r="A16392">
        <v>9.9333234000000008</v>
      </c>
      <c r="B16392">
        <v>1639.1009784548789</v>
      </c>
      <c r="C16392">
        <v>-6.1677999999999997E-2</v>
      </c>
      <c r="D16392">
        <v>5.5599999999999998E-3</v>
      </c>
      <c r="E16392">
        <v>5.2361244051430762E-3</v>
      </c>
      <c r="F16392">
        <v>-5.29668782628228E-2</v>
      </c>
      <c r="G16392">
        <v>5.3225061688032121E-2</v>
      </c>
      <c r="H16392">
        <v>-1.472259901629813</v>
      </c>
    </row>
    <row r="16393" spans="1:8" x14ac:dyDescent="0.25">
      <c r="A16393">
        <v>9.9339294599999999</v>
      </c>
      <c r="B16393">
        <v>1639.200984615858</v>
      </c>
      <c r="C16393">
        <v>-6.8348999999999993E-2</v>
      </c>
      <c r="D16393">
        <v>6.6080000000000002E-3</v>
      </c>
      <c r="E16393">
        <v>6.6758927881680986E-3</v>
      </c>
      <c r="F16393">
        <v>-4.8881820258212819E-2</v>
      </c>
      <c r="G16393">
        <v>4.9335584482960569E-2</v>
      </c>
      <c r="H16393">
        <v>-1.435063961642542</v>
      </c>
    </row>
    <row r="16394" spans="1:8" x14ac:dyDescent="0.25">
      <c r="A16394">
        <v>9.9345355200000007</v>
      </c>
      <c r="B16394">
        <v>1639.300990776838</v>
      </c>
      <c r="C16394">
        <v>-6.5681000000000003E-2</v>
      </c>
      <c r="D16394">
        <v>1.1741E-2</v>
      </c>
      <c r="E16394">
        <v>-8.1580306086396221E-5</v>
      </c>
      <c r="F16394">
        <v>-5.6326190021675479E-2</v>
      </c>
      <c r="G16394">
        <v>5.632624910025729E-2</v>
      </c>
      <c r="H16394">
        <v>-1.572244680553788</v>
      </c>
    </row>
    <row r="16395" spans="1:8" x14ac:dyDescent="0.25">
      <c r="A16395">
        <v>9.9351415799999998</v>
      </c>
      <c r="B16395">
        <v>1639.4009969378169</v>
      </c>
      <c r="C16395">
        <v>-5.5808000000000003E-2</v>
      </c>
      <c r="D16395">
        <v>1.2293999999999999E-2</v>
      </c>
      <c r="E16395">
        <v>-1.4172096968869461E-2</v>
      </c>
      <c r="F16395">
        <v>-5.3160549553602901E-2</v>
      </c>
      <c r="G16395">
        <v>5.5017200595233018E-2</v>
      </c>
      <c r="H16395">
        <v>-1.8313275981572019</v>
      </c>
    </row>
    <row r="16396" spans="1:8" x14ac:dyDescent="0.25">
      <c r="A16396">
        <v>9.9357476400000007</v>
      </c>
      <c r="B16396">
        <v>1639.5010030987969</v>
      </c>
      <c r="C16396">
        <v>-6.3011999999999999E-2</v>
      </c>
      <c r="D16396">
        <v>8.7600000000000004E-3</v>
      </c>
      <c r="E16396">
        <v>-2.738190765252509E-2</v>
      </c>
      <c r="F16396">
        <v>-5.3325778640751748E-2</v>
      </c>
      <c r="G16396">
        <v>5.9945037612248342E-2</v>
      </c>
      <c r="H16396">
        <v>-2.045172461625445</v>
      </c>
    </row>
    <row r="16397" spans="1:8" x14ac:dyDescent="0.25">
      <c r="A16397">
        <v>9.9363536999999997</v>
      </c>
      <c r="B16397">
        <v>1639.601009259776</v>
      </c>
      <c r="C16397">
        <v>-7.1817000000000006E-2</v>
      </c>
      <c r="D16397">
        <v>1.3022000000000001E-2</v>
      </c>
      <c r="E16397">
        <v>-3.8503444385797808E-2</v>
      </c>
      <c r="F16397">
        <v>-5.3327123097997309E-2</v>
      </c>
      <c r="G16397">
        <v>6.5774594544392162E-2</v>
      </c>
      <c r="H16397">
        <v>-2.1961508568844201</v>
      </c>
    </row>
    <row r="16398" spans="1:8" x14ac:dyDescent="0.25">
      <c r="A16398">
        <v>9.9369597600000006</v>
      </c>
      <c r="B16398">
        <v>1639.701015420756</v>
      </c>
      <c r="C16398">
        <v>-8.4891999999999995E-2</v>
      </c>
      <c r="D16398">
        <v>1.2456999999999999E-2</v>
      </c>
      <c r="E16398">
        <v>-5.1687010358164642E-2</v>
      </c>
      <c r="F16398">
        <v>-4.9085700245177222E-2</v>
      </c>
      <c r="G16398">
        <v>7.1280803925912697E-2</v>
      </c>
      <c r="H16398">
        <v>-2.3820023953219471</v>
      </c>
    </row>
    <row r="16399" spans="1:8" x14ac:dyDescent="0.25">
      <c r="A16399">
        <v>9.9375658199999997</v>
      </c>
      <c r="B16399">
        <v>1639.801021581736</v>
      </c>
      <c r="C16399">
        <v>-5.7675999999999998E-2</v>
      </c>
      <c r="D16399">
        <v>8.4089999999999998E-3</v>
      </c>
      <c r="E16399">
        <v>-5.4072921478288211E-2</v>
      </c>
      <c r="F16399">
        <v>-3.500715282721515E-2</v>
      </c>
      <c r="G16399">
        <v>6.4415693633346219E-2</v>
      </c>
      <c r="H16399">
        <v>-2.5670428971698831</v>
      </c>
    </row>
    <row r="16400" spans="1:8" x14ac:dyDescent="0.25">
      <c r="A16400">
        <v>9.9381718800000005</v>
      </c>
      <c r="B16400">
        <v>1639.9010277427151</v>
      </c>
      <c r="C16400">
        <v>-6.1144999999999998E-2</v>
      </c>
      <c r="D16400">
        <v>1.2619999999999999E-2</v>
      </c>
      <c r="E16400">
        <v>-5.3974443029852617E-2</v>
      </c>
      <c r="F16400">
        <v>-1.7037998762952651E-2</v>
      </c>
      <c r="G16400">
        <v>5.659976945385186E-2</v>
      </c>
      <c r="H16400">
        <v>-2.8358243408385708</v>
      </c>
    </row>
    <row r="16401" spans="1:8" x14ac:dyDescent="0.25">
      <c r="A16401">
        <v>9.9387779399999996</v>
      </c>
      <c r="B16401">
        <v>1640.0010339036951</v>
      </c>
      <c r="C16401">
        <v>-6.7547999999999997E-2</v>
      </c>
      <c r="D16401">
        <v>1.1773E-2</v>
      </c>
      <c r="E16401">
        <v>-4.9838596597727457E-2</v>
      </c>
      <c r="F16401">
        <v>6.1428771908412956E-3</v>
      </c>
      <c r="G16401">
        <v>5.0215741068043288E-2</v>
      </c>
      <c r="H16401">
        <v>3.0189557658770272</v>
      </c>
    </row>
    <row r="16402" spans="1:8" x14ac:dyDescent="0.25">
      <c r="A16402">
        <v>9.9393840000000004</v>
      </c>
      <c r="B16402">
        <v>1640.101040064674</v>
      </c>
      <c r="C16402">
        <v>-5.6342000000000003E-2</v>
      </c>
      <c r="D16402">
        <v>8.4220000000000007E-3</v>
      </c>
      <c r="E16402">
        <v>-3.3817712752880633E-2</v>
      </c>
      <c r="F16402">
        <v>2.2091898463018629E-2</v>
      </c>
      <c r="G16402">
        <v>4.0394178708530147E-2</v>
      </c>
      <c r="H16402">
        <v>2.5629262160927389</v>
      </c>
    </row>
    <row r="16403" spans="1:8" x14ac:dyDescent="0.25">
      <c r="A16403">
        <v>9.9399900599999995</v>
      </c>
      <c r="B16403">
        <v>1640.201046225654</v>
      </c>
      <c r="C16403">
        <v>-8.3557999999999993E-2</v>
      </c>
      <c r="D16403">
        <v>1.1716000000000001E-2</v>
      </c>
      <c r="E16403">
        <v>-1.166966483118473E-2</v>
      </c>
      <c r="F16403">
        <v>2.1257403529676651E-2</v>
      </c>
      <c r="G16403">
        <v>2.4249913032745068E-2</v>
      </c>
      <c r="H16403">
        <v>2.0728479736295511</v>
      </c>
    </row>
    <row r="16404" spans="1:8" x14ac:dyDescent="0.25">
      <c r="A16404">
        <v>9.9405961200000004</v>
      </c>
      <c r="B16404">
        <v>1640.301052386634</v>
      </c>
      <c r="C16404">
        <v>-7.6886999999999997E-2</v>
      </c>
      <c r="D16404">
        <v>8.0319999999999992E-3</v>
      </c>
      <c r="E16404">
        <v>4.967706537068615E-3</v>
      </c>
      <c r="F16404">
        <v>4.8525874327175001E-3</v>
      </c>
      <c r="G16404">
        <v>6.9444735603645339E-3</v>
      </c>
      <c r="H16404">
        <v>0.77367612819487996</v>
      </c>
    </row>
    <row r="16405" spans="1:8" x14ac:dyDescent="0.25">
      <c r="A16405">
        <v>9.9412021799999994</v>
      </c>
      <c r="B16405">
        <v>1640.401058547613</v>
      </c>
      <c r="C16405">
        <v>-5.5274999999999998E-2</v>
      </c>
      <c r="D16405">
        <v>1.0524E-2</v>
      </c>
      <c r="E16405">
        <v>1.3439625287673271E-2</v>
      </c>
      <c r="F16405">
        <v>-1.2048146573605289E-2</v>
      </c>
      <c r="G16405">
        <v>1.8049414498319431E-2</v>
      </c>
      <c r="H16405">
        <v>-0.73085833333132888</v>
      </c>
    </row>
    <row r="16406" spans="1:8" x14ac:dyDescent="0.25">
      <c r="A16406">
        <v>9.9418082400000003</v>
      </c>
      <c r="B16406">
        <v>1640.501064708593</v>
      </c>
      <c r="C16406">
        <v>-6.2744999999999995E-2</v>
      </c>
      <c r="D16406">
        <v>1.2262E-2</v>
      </c>
      <c r="E16406">
        <v>1.8265696161371862E-2</v>
      </c>
      <c r="F16406">
        <v>-2.263439296838804E-2</v>
      </c>
      <c r="G16406">
        <v>2.9085243703757559E-2</v>
      </c>
      <c r="H16406">
        <v>-0.8918085714460483</v>
      </c>
    </row>
    <row r="16407" spans="1:8" x14ac:dyDescent="0.25">
      <c r="A16407">
        <v>9.9424142999999994</v>
      </c>
      <c r="B16407">
        <v>1640.6010708695719</v>
      </c>
      <c r="C16407">
        <v>-6.7280999999999994E-2</v>
      </c>
      <c r="D16407">
        <v>8.4399999999999996E-3</v>
      </c>
      <c r="E16407">
        <v>1.5390192328020131E-2</v>
      </c>
      <c r="F16407">
        <v>-3.2058507097613757E-2</v>
      </c>
      <c r="G16407">
        <v>3.5561297743771973E-2</v>
      </c>
      <c r="H16407">
        <v>-1.1232228878673181</v>
      </c>
    </row>
    <row r="16408" spans="1:8" x14ac:dyDescent="0.25">
      <c r="A16408">
        <v>9.9430203600000002</v>
      </c>
      <c r="B16408">
        <v>1640.7010770305519</v>
      </c>
      <c r="C16408">
        <v>-6.1677999999999997E-2</v>
      </c>
      <c r="D16408">
        <v>1.1867000000000001E-2</v>
      </c>
      <c r="E16408">
        <v>1.528622867139095E-2</v>
      </c>
      <c r="F16408">
        <v>-4.1130331528115259E-2</v>
      </c>
      <c r="G16408">
        <v>4.3879071988896109E-2</v>
      </c>
      <c r="H16408">
        <v>-1.214962861421327</v>
      </c>
    </row>
    <row r="16409" spans="1:8" x14ac:dyDescent="0.25">
      <c r="A16409">
        <v>9.9436264199999993</v>
      </c>
      <c r="B16409">
        <v>1640.801083191531</v>
      </c>
      <c r="C16409">
        <v>-7.5019000000000002E-2</v>
      </c>
      <c r="D16409">
        <v>1.2758E-2</v>
      </c>
      <c r="E16409">
        <v>4.4941197474278674E-3</v>
      </c>
      <c r="F16409">
        <v>-4.6869712417389423E-2</v>
      </c>
      <c r="G16409">
        <v>4.7084679614424571E-2</v>
      </c>
      <c r="H16409">
        <v>-1.475203202518538</v>
      </c>
    </row>
    <row r="16410" spans="1:8" x14ac:dyDescent="0.25">
      <c r="A16410">
        <v>9.9442324800000002</v>
      </c>
      <c r="B16410">
        <v>1640.901089352511</v>
      </c>
      <c r="C16410">
        <v>-6.9682999999999995E-2</v>
      </c>
      <c r="D16410">
        <v>8.2649999999999998E-3</v>
      </c>
      <c r="E16410">
        <v>-6.767756156793819E-3</v>
      </c>
      <c r="F16410">
        <v>-4.981554857804061E-2</v>
      </c>
      <c r="G16410">
        <v>5.0273167828663277E-2</v>
      </c>
      <c r="H16410">
        <v>-1.705825933222721</v>
      </c>
    </row>
    <row r="16411" spans="1:8" x14ac:dyDescent="0.25">
      <c r="A16411">
        <v>9.9448385399999992</v>
      </c>
      <c r="B16411">
        <v>1641.0010955134901</v>
      </c>
      <c r="C16411">
        <v>-6.1677999999999997E-2</v>
      </c>
      <c r="D16411">
        <v>8.3899999999999999E-3</v>
      </c>
      <c r="E16411">
        <v>-1.8934920753888231E-2</v>
      </c>
      <c r="F16411">
        <v>-5.4464907764240768E-2</v>
      </c>
      <c r="G16411">
        <v>5.7662443598266652E-2</v>
      </c>
      <c r="H16411">
        <v>-1.905379276457529</v>
      </c>
    </row>
    <row r="16412" spans="1:8" x14ac:dyDescent="0.25">
      <c r="A16412">
        <v>9.9454446000000001</v>
      </c>
      <c r="B16412">
        <v>1641.1011016744701</v>
      </c>
      <c r="C16412">
        <v>-5.1805999999999998E-2</v>
      </c>
      <c r="D16412">
        <v>8.6219999999999995E-3</v>
      </c>
      <c r="E16412">
        <v>-2.433532185791765E-2</v>
      </c>
      <c r="F16412">
        <v>-5.7229154247498193E-2</v>
      </c>
      <c r="G16412">
        <v>6.2188294604470257E-2</v>
      </c>
      <c r="H16412">
        <v>-1.9728583459053359</v>
      </c>
    </row>
    <row r="16413" spans="1:8" x14ac:dyDescent="0.25">
      <c r="A16413">
        <v>9.9460506599999992</v>
      </c>
      <c r="B16413">
        <v>1641.201107835449</v>
      </c>
      <c r="C16413">
        <v>-7.2618000000000002E-2</v>
      </c>
      <c r="D16413">
        <v>1.1741E-2</v>
      </c>
      <c r="E16413">
        <v>-2.0114992718818728E-2</v>
      </c>
      <c r="F16413">
        <v>-5.526253446511966E-2</v>
      </c>
      <c r="G16413">
        <v>5.8809528544162541E-2</v>
      </c>
      <c r="H16413">
        <v>-1.9198793558170459</v>
      </c>
    </row>
    <row r="16414" spans="1:8" x14ac:dyDescent="0.25">
      <c r="A16414">
        <v>9.94665672</v>
      </c>
      <c r="B16414">
        <v>1641.301113996429</v>
      </c>
      <c r="C16414">
        <v>-7.4485999999999997E-2</v>
      </c>
      <c r="D16414">
        <v>1.8688E-2</v>
      </c>
      <c r="E16414">
        <v>-2.0094263745422149E-2</v>
      </c>
      <c r="F16414">
        <v>-5.267316551421887E-2</v>
      </c>
      <c r="G16414">
        <v>5.6375897338835183E-2</v>
      </c>
      <c r="H16414">
        <v>-1.9352443170973701</v>
      </c>
    </row>
    <row r="16415" spans="1:8" x14ac:dyDescent="0.25">
      <c r="A16415">
        <v>9.9472627800000009</v>
      </c>
      <c r="B16415">
        <v>1641.401120157409</v>
      </c>
      <c r="C16415">
        <v>-5.8209999999999998E-2</v>
      </c>
      <c r="D16415">
        <v>1.2581999999999999E-2</v>
      </c>
      <c r="E16415">
        <v>-2.486985179451685E-2</v>
      </c>
      <c r="F16415">
        <v>-5.1963502968931027E-2</v>
      </c>
      <c r="G16415">
        <v>5.7608290801614122E-2</v>
      </c>
      <c r="H16415">
        <v>-2.0171797068578372</v>
      </c>
    </row>
    <row r="16416" spans="1:8" x14ac:dyDescent="0.25">
      <c r="A16416">
        <v>9.9478688399999999</v>
      </c>
      <c r="B16416">
        <v>1641.5011263183881</v>
      </c>
      <c r="C16416">
        <v>-6.8881999999999999E-2</v>
      </c>
      <c r="D16416">
        <v>1.1591000000000001E-2</v>
      </c>
      <c r="E16416">
        <v>-3.3389401256809087E-2</v>
      </c>
      <c r="F16416">
        <v>-4.7345552159966782E-2</v>
      </c>
      <c r="G16416">
        <v>5.793490679737337E-2</v>
      </c>
      <c r="H16416">
        <v>-2.1850222949809401</v>
      </c>
    </row>
    <row r="16417" spans="1:8" x14ac:dyDescent="0.25">
      <c r="A16417">
        <v>9.9484749000000008</v>
      </c>
      <c r="B16417">
        <v>1641.6011324793681</v>
      </c>
      <c r="C16417">
        <v>-6.6748000000000002E-2</v>
      </c>
      <c r="D16417">
        <v>1.4754E-2</v>
      </c>
      <c r="E16417">
        <v>-4.0247080398392913E-2</v>
      </c>
      <c r="F16417">
        <v>-5.2261131462185993E-2</v>
      </c>
      <c r="G16417">
        <v>6.5962514675401734E-2</v>
      </c>
      <c r="H16417">
        <v>-2.2270472258390992</v>
      </c>
    </row>
    <row r="16418" spans="1:8" x14ac:dyDescent="0.25">
      <c r="A16418">
        <v>9.9490809599999999</v>
      </c>
      <c r="B16418">
        <v>1641.7011386403469</v>
      </c>
      <c r="C16418">
        <v>-6.1144999999999998E-2</v>
      </c>
      <c r="D16418">
        <v>8.9169999999999996E-3</v>
      </c>
      <c r="E16418">
        <v>-4.4514850412840493E-2</v>
      </c>
      <c r="F16418">
        <v>-5.3458531431337393E-2</v>
      </c>
      <c r="G16418">
        <v>6.9565699091383049E-2</v>
      </c>
      <c r="H16418">
        <v>-2.265159957052187</v>
      </c>
    </row>
    <row r="16419" spans="1:8" x14ac:dyDescent="0.25">
      <c r="A16419">
        <v>9.9496870200000007</v>
      </c>
      <c r="B16419">
        <v>1641.8011448013269</v>
      </c>
      <c r="C16419">
        <v>-6.7547999999999997E-2</v>
      </c>
      <c r="D16419">
        <v>6.9719999999999999E-3</v>
      </c>
      <c r="E16419">
        <v>-4.7698711301221899E-2</v>
      </c>
      <c r="F16419">
        <v>-5.3242906254949401E-2</v>
      </c>
      <c r="G16419">
        <v>7.1484083027416975E-2</v>
      </c>
      <c r="H16419">
        <v>-2.3013248532289401</v>
      </c>
    </row>
    <row r="16420" spans="1:8" x14ac:dyDescent="0.25">
      <c r="A16420">
        <v>9.9502930799999998</v>
      </c>
      <c r="B16420">
        <v>1641.901150962306</v>
      </c>
      <c r="C16420">
        <v>-7.6353000000000004E-2</v>
      </c>
      <c r="D16420">
        <v>1.1233E-2</v>
      </c>
      <c r="E16420">
        <v>-4.9591119064532993E-2</v>
      </c>
      <c r="F16420">
        <v>-5.0848139301729281E-2</v>
      </c>
      <c r="G16420">
        <v>7.1026842535204637E-2</v>
      </c>
      <c r="H16420">
        <v>-2.3436799153698109</v>
      </c>
    </row>
    <row r="16421" spans="1:8" x14ac:dyDescent="0.25">
      <c r="A16421">
        <v>9.9508991400000006</v>
      </c>
      <c r="B16421">
        <v>1642.001157123286</v>
      </c>
      <c r="C16421">
        <v>-5.5274999999999998E-2</v>
      </c>
      <c r="D16421">
        <v>9.0550000000000005E-3</v>
      </c>
      <c r="E16421">
        <v>-4.5948890771219469E-2</v>
      </c>
      <c r="F16421">
        <v>-4.4820804507613991E-2</v>
      </c>
      <c r="G16421">
        <v>6.418882363632479E-2</v>
      </c>
      <c r="H16421">
        <v>-2.368621855800229</v>
      </c>
    </row>
    <row r="16422" spans="1:8" x14ac:dyDescent="0.25">
      <c r="A16422">
        <v>9.9515051999999997</v>
      </c>
      <c r="B16422">
        <v>1642.1011632842651</v>
      </c>
      <c r="C16422">
        <v>-7.3685E-2</v>
      </c>
      <c r="D16422">
        <v>9.9279999999999993E-3</v>
      </c>
      <c r="E16422">
        <v>-5.0368122514817502E-2</v>
      </c>
      <c r="F16422">
        <v>-3.7670796171588368E-2</v>
      </c>
      <c r="G16422">
        <v>6.2897032122899266E-2</v>
      </c>
      <c r="H16422">
        <v>-2.4994308225646109</v>
      </c>
    </row>
    <row r="16423" spans="1:8" x14ac:dyDescent="0.25">
      <c r="A16423">
        <v>9.9521112600000006</v>
      </c>
      <c r="B16423">
        <v>1642.2011694452449</v>
      </c>
      <c r="C16423">
        <v>-6.4346E-2</v>
      </c>
      <c r="D16423">
        <v>1.2381E-2</v>
      </c>
      <c r="E16423">
        <v>-5.3731118741964339E-2</v>
      </c>
      <c r="F16423">
        <v>-3.813827438915407E-2</v>
      </c>
      <c r="G16423">
        <v>6.5890523557226924E-2</v>
      </c>
      <c r="H16423">
        <v>-2.5243206563087641</v>
      </c>
    </row>
    <row r="16424" spans="1:8" x14ac:dyDescent="0.25">
      <c r="A16424">
        <v>9.9527173199999996</v>
      </c>
      <c r="B16424">
        <v>1642.301175606224</v>
      </c>
      <c r="C16424">
        <v>-6.6480999999999998E-2</v>
      </c>
      <c r="D16424">
        <v>6.8719999999999996E-3</v>
      </c>
      <c r="E16424">
        <v>-5.7460644168973653E-2</v>
      </c>
      <c r="F16424">
        <v>-4.8932150279874777E-2</v>
      </c>
      <c r="G16424">
        <v>7.5472385409006762E-2</v>
      </c>
      <c r="H16424">
        <v>-2.436183899871478</v>
      </c>
    </row>
    <row r="16425" spans="1:8" x14ac:dyDescent="0.25">
      <c r="A16425">
        <v>9.9533233800000005</v>
      </c>
      <c r="B16425">
        <v>1642.401181767204</v>
      </c>
      <c r="C16425">
        <v>-6.2479E-2</v>
      </c>
      <c r="D16425">
        <v>1.1327E-2</v>
      </c>
      <c r="E16425">
        <v>-6.5680535976652327E-2</v>
      </c>
      <c r="F16425">
        <v>-5.1791357022046541E-2</v>
      </c>
      <c r="G16425">
        <v>8.3643753313474706E-2</v>
      </c>
      <c r="H16425">
        <v>-2.4738821836864808</v>
      </c>
    </row>
    <row r="16426" spans="1:8" x14ac:dyDescent="0.25">
      <c r="A16426">
        <v>9.9539294399999996</v>
      </c>
      <c r="B16426">
        <v>1642.501187928184</v>
      </c>
      <c r="C16426">
        <v>-6.0076999999999998E-2</v>
      </c>
      <c r="D16426">
        <v>1.5105E-2</v>
      </c>
      <c r="E16426">
        <v>-6.5699481758389855E-2</v>
      </c>
      <c r="F16426">
        <v>-5.037658942842952E-2</v>
      </c>
      <c r="G16426">
        <v>8.2790232912835549E-2</v>
      </c>
      <c r="H16426">
        <v>-2.487442955974962</v>
      </c>
    </row>
    <row r="16427" spans="1:8" x14ac:dyDescent="0.25">
      <c r="A16427">
        <v>9.9545355000000004</v>
      </c>
      <c r="B16427">
        <v>1642.6011940891631</v>
      </c>
      <c r="C16427">
        <v>-4.5401999999999998E-2</v>
      </c>
      <c r="D16427">
        <v>1.4283000000000001E-2</v>
      </c>
      <c r="E16427">
        <v>-6.2251250999436229E-2</v>
      </c>
      <c r="F16427">
        <v>-4.9530343526120707E-2</v>
      </c>
      <c r="G16427">
        <v>7.9551701306825207E-2</v>
      </c>
      <c r="H16427">
        <v>-2.4695084499151592</v>
      </c>
    </row>
    <row r="16428" spans="1:8" x14ac:dyDescent="0.25">
      <c r="A16428">
        <v>9.9551415599999995</v>
      </c>
      <c r="B16428">
        <v>1642.7012002501431</v>
      </c>
      <c r="C16428">
        <v>-7.7953999999999996E-2</v>
      </c>
      <c r="D16428">
        <v>1.3134E-2</v>
      </c>
      <c r="E16428">
        <v>-6.4769090218803796E-2</v>
      </c>
      <c r="F16428">
        <v>-4.173881945599766E-2</v>
      </c>
      <c r="G16428">
        <v>7.7052995382086958E-2</v>
      </c>
      <c r="H16428">
        <v>-2.5691465950072332</v>
      </c>
    </row>
    <row r="16429" spans="1:8" x14ac:dyDescent="0.25">
      <c r="A16429">
        <v>9.9557476200000004</v>
      </c>
      <c r="B16429">
        <v>1642.8012064111219</v>
      </c>
      <c r="C16429">
        <v>-5.8742999999999997E-2</v>
      </c>
      <c r="D16429">
        <v>1.0160000000000001E-2</v>
      </c>
      <c r="E16429">
        <v>-6.8751153722628369E-2</v>
      </c>
      <c r="F16429">
        <v>-3.9702707800724393E-2</v>
      </c>
      <c r="G16429">
        <v>7.9391599964367635E-2</v>
      </c>
      <c r="H16429">
        <v>-2.617893405231646</v>
      </c>
    </row>
    <row r="16430" spans="1:8" x14ac:dyDescent="0.25">
      <c r="A16430">
        <v>9.9563536799999994</v>
      </c>
      <c r="B16430">
        <v>1642.9012125721019</v>
      </c>
      <c r="C16430">
        <v>-6.2212000000000003E-2</v>
      </c>
      <c r="D16430">
        <v>1.3611E-2</v>
      </c>
      <c r="E16430">
        <v>-7.9736871826731906E-2</v>
      </c>
      <c r="F16430">
        <v>-4.3766394216703183E-2</v>
      </c>
      <c r="G16430">
        <v>9.0958594928926551E-2</v>
      </c>
      <c r="H16430">
        <v>-2.639605686241441</v>
      </c>
    </row>
    <row r="16431" spans="1:8" x14ac:dyDescent="0.25">
      <c r="A16431">
        <v>9.9569597400000003</v>
      </c>
      <c r="B16431">
        <v>1643.001218733081</v>
      </c>
      <c r="C16431">
        <v>-6.5947000000000006E-2</v>
      </c>
      <c r="D16431">
        <v>1.3216E-2</v>
      </c>
      <c r="E16431">
        <v>-8.7826523571042162E-2</v>
      </c>
      <c r="F16431">
        <v>-4.4937596677682601E-2</v>
      </c>
      <c r="G16431">
        <v>9.8655389299018514E-2</v>
      </c>
      <c r="H16431">
        <v>-2.6686581099701958</v>
      </c>
    </row>
    <row r="16432" spans="1:8" x14ac:dyDescent="0.25">
      <c r="A16432">
        <v>9.9575657999999994</v>
      </c>
      <c r="B16432">
        <v>1643.101224894061</v>
      </c>
      <c r="C16432">
        <v>-5.6342000000000003E-2</v>
      </c>
      <c r="D16432">
        <v>7.0910000000000001E-3</v>
      </c>
      <c r="E16432">
        <v>-9.2420925545757912E-2</v>
      </c>
      <c r="F16432">
        <v>-5.2028067157793012E-2</v>
      </c>
      <c r="G16432">
        <v>0.10605916863199689</v>
      </c>
      <c r="H16432">
        <v>-2.62886382560619</v>
      </c>
    </row>
    <row r="16433" spans="1:8" x14ac:dyDescent="0.25">
      <c r="A16433">
        <v>9.9581718600000002</v>
      </c>
      <c r="B16433">
        <v>1643.2012310550399</v>
      </c>
      <c r="C16433">
        <v>-8.4090999999999999E-2</v>
      </c>
      <c r="D16433">
        <v>1.1646999999999999E-2</v>
      </c>
      <c r="E16433">
        <v>-9.0892497658647251E-2</v>
      </c>
      <c r="F16433">
        <v>-5.9955241597599719E-2</v>
      </c>
      <c r="G16433">
        <v>0.10888561487016429</v>
      </c>
      <c r="H16433">
        <v>-2.5584787765213881</v>
      </c>
    </row>
    <row r="16434" spans="1:8" x14ac:dyDescent="0.25">
      <c r="A16434">
        <v>9.9587779199999993</v>
      </c>
      <c r="B16434">
        <v>1643.3012372160199</v>
      </c>
      <c r="C16434">
        <v>-5.0738999999999999E-2</v>
      </c>
      <c r="D16434">
        <v>1.3329000000000001E-2</v>
      </c>
      <c r="E16434">
        <v>-9.9221437762653145E-2</v>
      </c>
      <c r="F16434">
        <v>-5.2296034819398748E-2</v>
      </c>
      <c r="G16434">
        <v>0.1121595692284872</v>
      </c>
      <c r="H16434">
        <v>-2.6565290993071029</v>
      </c>
    </row>
    <row r="16435" spans="1:8" x14ac:dyDescent="0.25">
      <c r="A16435">
        <v>9.9593839800000001</v>
      </c>
      <c r="B16435">
        <v>1643.401243376999</v>
      </c>
      <c r="C16435">
        <v>-7.8755000000000006E-2</v>
      </c>
      <c r="D16435">
        <v>5.7229999999999998E-3</v>
      </c>
      <c r="E16435">
        <v>-0.1036977603197928</v>
      </c>
      <c r="F16435">
        <v>-4.8378423259442638E-2</v>
      </c>
      <c r="G16435">
        <v>0.1144276947788907</v>
      </c>
      <c r="H16435">
        <v>-2.7050752935010371</v>
      </c>
    </row>
    <row r="16436" spans="1:8" x14ac:dyDescent="0.25">
      <c r="A16436">
        <v>9.9599900399999992</v>
      </c>
      <c r="B16436">
        <v>1643.501249537979</v>
      </c>
      <c r="C16436">
        <v>-5.2338999999999997E-2</v>
      </c>
      <c r="D16436">
        <v>4.5120000000000004E-3</v>
      </c>
      <c r="E16436">
        <v>-0.1215871429461582</v>
      </c>
      <c r="F16436">
        <v>-4.382224963088658E-2</v>
      </c>
      <c r="G16436">
        <v>0.12924327020205439</v>
      </c>
      <c r="H16436">
        <v>-2.7956666813353439</v>
      </c>
    </row>
    <row r="16437" spans="1:8" x14ac:dyDescent="0.25">
      <c r="A16437">
        <v>9.9605961000000001</v>
      </c>
      <c r="B16437">
        <v>1643.601255698959</v>
      </c>
      <c r="C16437">
        <v>-5.8209999999999998E-2</v>
      </c>
      <c r="D16437">
        <v>1.0637000000000001E-2</v>
      </c>
      <c r="E16437">
        <v>-0.13105549211872849</v>
      </c>
      <c r="F16437">
        <v>-3.6168722075842902E-2</v>
      </c>
      <c r="G16437">
        <v>0.13595483982220591</v>
      </c>
      <c r="H16437">
        <v>-2.8723153789596929</v>
      </c>
    </row>
    <row r="16438" spans="1:8" x14ac:dyDescent="0.25">
      <c r="A16438">
        <v>9.9612021599999991</v>
      </c>
      <c r="B16438">
        <v>1643.7012618599381</v>
      </c>
      <c r="C16438">
        <v>-5.6075E-2</v>
      </c>
      <c r="D16438">
        <v>1.0191E-2</v>
      </c>
      <c r="E16438">
        <v>-0.15299196885768551</v>
      </c>
      <c r="F16438">
        <v>-4.2766873791833748E-2</v>
      </c>
      <c r="G16438">
        <v>0.1588570049726408</v>
      </c>
      <c r="H16438">
        <v>-2.869013597739412</v>
      </c>
    </row>
    <row r="16439" spans="1:8" x14ac:dyDescent="0.25">
      <c r="A16439">
        <v>9.96180822</v>
      </c>
      <c r="B16439">
        <v>1643.8012680209181</v>
      </c>
      <c r="C16439">
        <v>-8.0621999999999999E-2</v>
      </c>
      <c r="D16439">
        <v>1.2777E-2</v>
      </c>
      <c r="E16439">
        <v>-0.16594967290729951</v>
      </c>
      <c r="F16439">
        <v>-3.593704793867674E-2</v>
      </c>
      <c r="G16439">
        <v>0.1697962465797947</v>
      </c>
      <c r="H16439">
        <v>-2.9283317295903131</v>
      </c>
    </row>
    <row r="16440" spans="1:8" x14ac:dyDescent="0.25">
      <c r="A16440">
        <v>9.9624142800000008</v>
      </c>
      <c r="B16440">
        <v>1643.901274181897</v>
      </c>
      <c r="C16440">
        <v>-4.5935999999999998E-2</v>
      </c>
      <c r="D16440">
        <v>1.3712E-2</v>
      </c>
      <c r="E16440">
        <v>-0.16023322158639361</v>
      </c>
      <c r="F16440">
        <v>-3.6929472193336442E-2</v>
      </c>
      <c r="G16440">
        <v>0.16443378976485551</v>
      </c>
      <c r="H16440">
        <v>-2.9150748341280681</v>
      </c>
    </row>
    <row r="16441" spans="1:8" x14ac:dyDescent="0.25">
      <c r="A16441">
        <v>9.9630203399999999</v>
      </c>
      <c r="B16441">
        <v>1644.001280342877</v>
      </c>
      <c r="C16441">
        <v>-7.3952000000000004E-2</v>
      </c>
      <c r="D16441">
        <v>1.4841E-2</v>
      </c>
      <c r="E16441">
        <v>-0.16863252065720821</v>
      </c>
      <c r="F16441">
        <v>-4.0806658308717561E-2</v>
      </c>
      <c r="G16441">
        <v>0.1734995976523524</v>
      </c>
      <c r="H16441">
        <v>-2.904170969164344</v>
      </c>
    </row>
    <row r="16442" spans="1:8" x14ac:dyDescent="0.25">
      <c r="A16442">
        <v>9.9636264000000008</v>
      </c>
      <c r="B16442">
        <v>1644.101286503856</v>
      </c>
      <c r="C16442">
        <v>-5.2073000000000001E-2</v>
      </c>
      <c r="D16442">
        <v>1.417E-2</v>
      </c>
      <c r="E16442">
        <v>-0.18484536541682989</v>
      </c>
      <c r="F16442">
        <v>-3.0330763007565872E-2</v>
      </c>
      <c r="G16442">
        <v>0.18731728243998871</v>
      </c>
      <c r="H16442">
        <v>-2.978954748458277</v>
      </c>
    </row>
    <row r="16443" spans="1:8" x14ac:dyDescent="0.25">
      <c r="A16443">
        <v>9.9642324599999998</v>
      </c>
      <c r="B16443">
        <v>1644.201292664836</v>
      </c>
      <c r="C16443">
        <v>-7.2618000000000002E-2</v>
      </c>
      <c r="D16443">
        <v>1.3403999999999999E-2</v>
      </c>
      <c r="E16443">
        <v>-0.21017257580948659</v>
      </c>
      <c r="F16443">
        <v>-2.4548561930549859E-2</v>
      </c>
      <c r="G16443">
        <v>0.21160137881226679</v>
      </c>
      <c r="H16443">
        <v>-3.025317584431261</v>
      </c>
    </row>
    <row r="16444" spans="1:8" x14ac:dyDescent="0.25">
      <c r="A16444">
        <v>9.9648385200000007</v>
      </c>
      <c r="B16444">
        <v>1644.301298825816</v>
      </c>
      <c r="C16444">
        <v>-6.1677999999999997E-2</v>
      </c>
      <c r="D16444">
        <v>1.2840000000000001E-2</v>
      </c>
      <c r="E16444">
        <v>-0.25513577430016832</v>
      </c>
      <c r="F16444">
        <v>-2.4517415151840721E-2</v>
      </c>
      <c r="G16444">
        <v>0.25631107462119962</v>
      </c>
      <c r="H16444">
        <v>-3.045791258830135</v>
      </c>
    </row>
    <row r="16445" spans="1:8" x14ac:dyDescent="0.25">
      <c r="A16445">
        <v>9.9654445799999998</v>
      </c>
      <c r="B16445">
        <v>1644.4013049867949</v>
      </c>
      <c r="C16445">
        <v>-6.8615999999999996E-2</v>
      </c>
      <c r="D16445">
        <v>1.0436000000000001E-2</v>
      </c>
      <c r="E16445">
        <v>-0.29857598966891569</v>
      </c>
      <c r="F16445">
        <v>-2.0995751852913219E-2</v>
      </c>
      <c r="G16445">
        <v>0.29931328604430768</v>
      </c>
      <c r="H16445">
        <v>-3.071388591821909</v>
      </c>
    </row>
    <row r="16446" spans="1:8" x14ac:dyDescent="0.25">
      <c r="A16446">
        <v>9.9660506400000006</v>
      </c>
      <c r="B16446">
        <v>1644.5013111477749</v>
      </c>
      <c r="C16446">
        <v>-7.6087000000000002E-2</v>
      </c>
      <c r="D16446">
        <v>8.2959999999999996E-3</v>
      </c>
      <c r="E16446">
        <v>-0.33910611883882807</v>
      </c>
      <c r="F16446">
        <v>7.0802995337197342E-3</v>
      </c>
      <c r="G16446">
        <v>0.33918002664576308</v>
      </c>
      <c r="H16446">
        <v>3.1207163834931668</v>
      </c>
    </row>
    <row r="16447" spans="1:8" x14ac:dyDescent="0.25">
      <c r="A16447">
        <v>9.9666566999999997</v>
      </c>
      <c r="B16447">
        <v>1644.601317308754</v>
      </c>
      <c r="C16447">
        <v>-5.3940000000000002E-2</v>
      </c>
      <c r="D16447">
        <v>1.1540999999999999E-2</v>
      </c>
      <c r="E16447">
        <v>-0.37725899148145281</v>
      </c>
      <c r="F16447">
        <v>4.5108013469776873E-2</v>
      </c>
      <c r="G16447">
        <v>0.37994615346492511</v>
      </c>
      <c r="H16447">
        <v>3.0225898510351881</v>
      </c>
    </row>
    <row r="16448" spans="1:8" x14ac:dyDescent="0.25">
      <c r="A16448">
        <v>9.9672627600000006</v>
      </c>
      <c r="B16448">
        <v>1644.701323469734</v>
      </c>
      <c r="C16448">
        <v>-6.6213999999999995E-2</v>
      </c>
      <c r="D16448">
        <v>9.8519999999999996E-3</v>
      </c>
      <c r="E16448">
        <v>-0.43828751890429318</v>
      </c>
      <c r="F16448">
        <v>0.14564955536540411</v>
      </c>
      <c r="G16448">
        <v>0.4618546765005429</v>
      </c>
      <c r="H16448">
        <v>2.8207587998640862</v>
      </c>
    </row>
    <row r="16449" spans="1:8" x14ac:dyDescent="0.25">
      <c r="A16449">
        <v>9.9678688199999996</v>
      </c>
      <c r="B16449">
        <v>1644.8013296307131</v>
      </c>
      <c r="C16449">
        <v>-5.8476E-2</v>
      </c>
      <c r="D16449">
        <v>6.6709999999999998E-3</v>
      </c>
      <c r="E16449">
        <v>-0.50566187541847207</v>
      </c>
      <c r="F16449">
        <v>0.15640658204768171</v>
      </c>
      <c r="G16449">
        <v>0.52929854634182072</v>
      </c>
      <c r="H16449">
        <v>2.8416160561760009</v>
      </c>
    </row>
    <row r="16450" spans="1:8" x14ac:dyDescent="0.25">
      <c r="A16450">
        <v>9.9684748800000005</v>
      </c>
      <c r="B16450">
        <v>1644.9013357916931</v>
      </c>
      <c r="C16450">
        <v>-6.0878000000000002E-2</v>
      </c>
      <c r="D16450">
        <v>1.0907E-2</v>
      </c>
      <c r="E16450">
        <v>-0.73622186446776927</v>
      </c>
      <c r="F16450">
        <v>0.41579488108152701</v>
      </c>
      <c r="G16450">
        <v>0.84552233374051078</v>
      </c>
      <c r="H16450">
        <v>2.6274816496194502</v>
      </c>
    </row>
    <row r="16451" spans="1:8" x14ac:dyDescent="0.25">
      <c r="A16451">
        <v>9.9690809399999996</v>
      </c>
      <c r="B16451">
        <v>1645.001341952672</v>
      </c>
      <c r="C16451">
        <v>-5.8209999999999998E-2</v>
      </c>
      <c r="D16451">
        <v>9.0740000000000005E-3</v>
      </c>
      <c r="E16451">
        <v>-0.61777321923549444</v>
      </c>
      <c r="F16451">
        <v>0.93421614700405664</v>
      </c>
      <c r="G16451">
        <v>1.1200015891630211</v>
      </c>
      <c r="H16451">
        <v>2.1550565240944448</v>
      </c>
    </row>
    <row r="16452" spans="1:8" x14ac:dyDescent="0.25">
      <c r="A16452">
        <v>9.9696870000000004</v>
      </c>
      <c r="B16452">
        <v>1645.101348113652</v>
      </c>
      <c r="C16452">
        <v>-5.0738999999999999E-2</v>
      </c>
      <c r="D16452">
        <v>9.8899999999999995E-3</v>
      </c>
      <c r="E16452">
        <v>3.6957895322549249E-2</v>
      </c>
      <c r="F16452">
        <v>1.202232741533936</v>
      </c>
      <c r="G16452">
        <v>1.202800669621894</v>
      </c>
      <c r="H16452">
        <v>1.540064956106918</v>
      </c>
    </row>
    <row r="16453" spans="1:8" x14ac:dyDescent="0.25">
      <c r="A16453">
        <v>9.9702930599999995</v>
      </c>
      <c r="B16453">
        <v>1645.201354274632</v>
      </c>
      <c r="C16453">
        <v>-6.1144999999999998E-2</v>
      </c>
      <c r="D16453">
        <v>1.5970999999999999E-2</v>
      </c>
      <c r="E16453">
        <v>0.49366933349954728</v>
      </c>
      <c r="F16453">
        <v>0.78723010217843314</v>
      </c>
      <c r="G16453">
        <v>0.92921506908452223</v>
      </c>
      <c r="H16453">
        <v>1.010690752642589</v>
      </c>
    </row>
    <row r="16454" spans="1:8" x14ac:dyDescent="0.25">
      <c r="A16454">
        <v>9.9708991200000003</v>
      </c>
      <c r="B16454">
        <v>1645.3013604356111</v>
      </c>
      <c r="C16454">
        <v>-5.6342000000000003E-2</v>
      </c>
      <c r="D16454">
        <v>1.2651000000000001E-2</v>
      </c>
      <c r="E16454">
        <v>0.53506089626272824</v>
      </c>
      <c r="F16454">
        <v>0.45041135074306848</v>
      </c>
      <c r="G16454">
        <v>0.69940013410612778</v>
      </c>
      <c r="H16454">
        <v>0.69971105175053783</v>
      </c>
    </row>
    <row r="16455" spans="1:8" x14ac:dyDescent="0.25">
      <c r="A16455">
        <v>9.9715051799999994</v>
      </c>
      <c r="B16455">
        <v>1645.4013665965911</v>
      </c>
      <c r="C16455">
        <v>-7.6087000000000002E-2</v>
      </c>
      <c r="D16455">
        <v>1.3047E-2</v>
      </c>
      <c r="E16455">
        <v>0.49092350466670948</v>
      </c>
      <c r="F16455">
        <v>0.27999732384979092</v>
      </c>
      <c r="G16455">
        <v>0.56515872885171781</v>
      </c>
      <c r="H16455">
        <v>0.51833128081756685</v>
      </c>
    </row>
    <row r="16456" spans="1:8" x14ac:dyDescent="0.25">
      <c r="A16456">
        <v>9.9721112400000003</v>
      </c>
      <c r="B16456">
        <v>1645.5013727575699</v>
      </c>
      <c r="C16456">
        <v>-4.7003000000000003E-2</v>
      </c>
      <c r="D16456">
        <v>1.2181000000000001E-2</v>
      </c>
      <c r="E16456">
        <v>0.42874361770100472</v>
      </c>
      <c r="F16456">
        <v>0.1907231869418769</v>
      </c>
      <c r="G16456">
        <v>0.469250917693947</v>
      </c>
      <c r="H16456">
        <v>0.41855629610469092</v>
      </c>
    </row>
    <row r="16457" spans="1:8" x14ac:dyDescent="0.25">
      <c r="A16457">
        <v>9.9727172999999993</v>
      </c>
      <c r="B16457">
        <v>1645.6013789185499</v>
      </c>
      <c r="C16457">
        <v>-6.1677999999999997E-2</v>
      </c>
      <c r="D16457">
        <v>1.2168E-2</v>
      </c>
      <c r="E16457">
        <v>0.38367848574579622</v>
      </c>
      <c r="F16457">
        <v>0.13282879982530341</v>
      </c>
      <c r="G16457">
        <v>0.40602052963762519</v>
      </c>
      <c r="H16457">
        <v>0.3332839054256892</v>
      </c>
    </row>
    <row r="16458" spans="1:8" x14ac:dyDescent="0.25">
      <c r="A16458">
        <v>9.9733233600000002</v>
      </c>
      <c r="B16458">
        <v>1645.701385079529</v>
      </c>
      <c r="C16458">
        <v>-6.5947000000000006E-2</v>
      </c>
      <c r="D16458">
        <v>1.5443999999999999E-2</v>
      </c>
      <c r="E16458">
        <v>0.34273050758140172</v>
      </c>
      <c r="F16458">
        <v>8.7106761400693844E-2</v>
      </c>
      <c r="G16458">
        <v>0.35362662330305772</v>
      </c>
      <c r="H16458">
        <v>0.24888565664341741</v>
      </c>
    </row>
    <row r="16459" spans="1:8" x14ac:dyDescent="0.25">
      <c r="A16459">
        <v>9.9739294199999993</v>
      </c>
      <c r="B16459">
        <v>1645.801391240509</v>
      </c>
      <c r="C16459">
        <v>-5.5274999999999998E-2</v>
      </c>
      <c r="D16459">
        <v>1.6166E-2</v>
      </c>
      <c r="E16459">
        <v>0.29702679292793971</v>
      </c>
      <c r="F16459">
        <v>3.0561611734989131E-2</v>
      </c>
      <c r="G16459">
        <v>0.29859492264420262</v>
      </c>
      <c r="H16459">
        <v>0.1025309613453093</v>
      </c>
    </row>
    <row r="16460" spans="1:8" x14ac:dyDescent="0.25">
      <c r="A16460">
        <v>9.9745354800000001</v>
      </c>
      <c r="B16460">
        <v>1645.9013974014881</v>
      </c>
      <c r="C16460">
        <v>-6.6213999999999995E-2</v>
      </c>
      <c r="D16460">
        <v>1.1006999999999999E-2</v>
      </c>
      <c r="E16460">
        <v>0.2776922077907587</v>
      </c>
      <c r="F16460">
        <v>-1.835375026396394E-3</v>
      </c>
      <c r="G16460">
        <v>0.27769827307564132</v>
      </c>
      <c r="H16460">
        <v>-6.6092898904149882E-3</v>
      </c>
    </row>
    <row r="16461" spans="1:8" x14ac:dyDescent="0.25">
      <c r="A16461">
        <v>9.9751415399999992</v>
      </c>
      <c r="B16461">
        <v>1646.0014035624681</v>
      </c>
      <c r="C16461">
        <v>-6.7815E-2</v>
      </c>
      <c r="D16461">
        <v>1.1809999999999999E-2</v>
      </c>
      <c r="E16461">
        <v>0.24561429949248639</v>
      </c>
      <c r="F16461">
        <v>-8.457932623295146E-3</v>
      </c>
      <c r="G16461">
        <v>0.24575988431687751</v>
      </c>
      <c r="H16461">
        <v>-3.4422229503410243E-2</v>
      </c>
    </row>
    <row r="16462" spans="1:8" x14ac:dyDescent="0.25">
      <c r="A16462">
        <v>9.9757476</v>
      </c>
      <c r="B16462">
        <v>1646.101409723447</v>
      </c>
      <c r="C16462">
        <v>-7.1551000000000003E-2</v>
      </c>
      <c r="D16462">
        <v>1.1446E-2</v>
      </c>
      <c r="E16462">
        <v>0.24527729471607779</v>
      </c>
      <c r="F16462">
        <v>-3.0933157930006518E-3</v>
      </c>
      <c r="G16462">
        <v>0.2452967996241143</v>
      </c>
      <c r="H16462">
        <v>-1.2610836298080319E-2</v>
      </c>
    </row>
    <row r="16463" spans="1:8" x14ac:dyDescent="0.25">
      <c r="A16463">
        <v>9.9763536599999991</v>
      </c>
      <c r="B16463">
        <v>1646.201415884427</v>
      </c>
      <c r="C16463">
        <v>-7.9287999999999997E-2</v>
      </c>
      <c r="D16463">
        <v>9.0989999999999994E-3</v>
      </c>
      <c r="E16463">
        <v>0.22165710771368291</v>
      </c>
      <c r="F16463">
        <v>-3.5611477848577322E-2</v>
      </c>
      <c r="G16463">
        <v>0.2244995562457863</v>
      </c>
      <c r="H16463">
        <v>-0.1592989279518974</v>
      </c>
    </row>
    <row r="16464" spans="1:8" x14ac:dyDescent="0.25">
      <c r="A16464">
        <v>9.97695972</v>
      </c>
      <c r="B16464">
        <v>1646.301422045407</v>
      </c>
      <c r="C16464">
        <v>-5.0472000000000003E-2</v>
      </c>
      <c r="D16464">
        <v>9.4260000000000004E-3</v>
      </c>
      <c r="E16464">
        <v>0.20064896901652199</v>
      </c>
      <c r="F16464">
        <v>-1.9090341984067848E-2</v>
      </c>
      <c r="G16464">
        <v>0.20155507913337711</v>
      </c>
      <c r="H16464">
        <v>-9.4857450847438365E-2</v>
      </c>
    </row>
    <row r="16465" spans="1:8" x14ac:dyDescent="0.25">
      <c r="A16465">
        <v>9.9775657800000008</v>
      </c>
      <c r="B16465">
        <v>1646.4014282063861</v>
      </c>
      <c r="C16465">
        <v>-5.7675999999999998E-2</v>
      </c>
      <c r="D16465">
        <v>1.1785E-2</v>
      </c>
      <c r="E16465">
        <v>0.15816550637755189</v>
      </c>
      <c r="F16465">
        <v>-4.5663112293951973E-2</v>
      </c>
      <c r="G16465">
        <v>0.16462517192713119</v>
      </c>
      <c r="H16465">
        <v>-0.28106211787472157</v>
      </c>
    </row>
    <row r="16466" spans="1:8" x14ac:dyDescent="0.25">
      <c r="A16466">
        <v>9.9781718399999999</v>
      </c>
      <c r="B16466">
        <v>1646.5014343673661</v>
      </c>
      <c r="C16466">
        <v>-6.7547999999999997E-2</v>
      </c>
      <c r="D16466">
        <v>9.783E-3</v>
      </c>
      <c r="E16466">
        <v>0.17839937522351201</v>
      </c>
      <c r="F16466">
        <v>-4.1937084775253181E-2</v>
      </c>
      <c r="G16466">
        <v>0.1832622605982645</v>
      </c>
      <c r="H16466">
        <v>-0.23088224606048779</v>
      </c>
    </row>
    <row r="16467" spans="1:8" x14ac:dyDescent="0.25">
      <c r="A16467">
        <v>9.9787779000000008</v>
      </c>
      <c r="B16467">
        <v>1646.6014405283449</v>
      </c>
      <c r="C16467">
        <v>-4.727E-2</v>
      </c>
      <c r="D16467">
        <v>1.0699999999999999E-2</v>
      </c>
      <c r="E16467">
        <v>0.17748821504772261</v>
      </c>
      <c r="F16467">
        <v>-6.2904030114085185E-2</v>
      </c>
      <c r="G16467">
        <v>0.18830555882772121</v>
      </c>
      <c r="H16467">
        <v>-0.34060029641479311</v>
      </c>
    </row>
    <row r="16468" spans="1:8" x14ac:dyDescent="0.25">
      <c r="A16468">
        <v>9.9793839599999998</v>
      </c>
      <c r="B16468">
        <v>1646.7014466893249</v>
      </c>
      <c r="C16468">
        <v>-6.2479E-2</v>
      </c>
      <c r="D16468">
        <v>1.3944E-2</v>
      </c>
      <c r="E16468">
        <v>0.14130232814057581</v>
      </c>
      <c r="F16468">
        <v>-8.4039882403839195E-2</v>
      </c>
      <c r="G16468">
        <v>0.16440513913013199</v>
      </c>
      <c r="H16468">
        <v>-0.53655195081400553</v>
      </c>
    </row>
    <row r="16469" spans="1:8" x14ac:dyDescent="0.25">
      <c r="A16469">
        <v>9.9799900200000007</v>
      </c>
      <c r="B16469">
        <v>1646.801452850304</v>
      </c>
      <c r="C16469">
        <v>-5.9277000000000003E-2</v>
      </c>
      <c r="D16469">
        <v>1.1320999999999999E-2</v>
      </c>
      <c r="E16469">
        <v>0.16833609546261191</v>
      </c>
      <c r="F16469">
        <v>-2.3814639595497601E-2</v>
      </c>
      <c r="G16469">
        <v>0.17001228806960109</v>
      </c>
      <c r="H16469">
        <v>-0.14053816114737011</v>
      </c>
    </row>
    <row r="16470" spans="1:8" x14ac:dyDescent="0.25">
      <c r="A16470">
        <v>9.9805960799999998</v>
      </c>
      <c r="B16470">
        <v>1646.901459011284</v>
      </c>
      <c r="C16470">
        <v>-5.1539000000000001E-2</v>
      </c>
      <c r="D16470">
        <v>1.3329000000000001E-2</v>
      </c>
      <c r="E16470">
        <v>0.19048116588339389</v>
      </c>
      <c r="F16470">
        <v>-7.2394864633779712E-2</v>
      </c>
      <c r="G16470">
        <v>0.20377460828484081</v>
      </c>
      <c r="H16470">
        <v>-0.36320215711395781</v>
      </c>
    </row>
    <row r="16471" spans="1:8" x14ac:dyDescent="0.25">
      <c r="A16471">
        <v>9.9812021400000006</v>
      </c>
      <c r="B16471">
        <v>1647.001465172264</v>
      </c>
      <c r="C16471">
        <v>-5.6875000000000002E-2</v>
      </c>
      <c r="D16471">
        <v>1.4703000000000001E-2</v>
      </c>
      <c r="E16471">
        <v>9.9228762959042635E-2</v>
      </c>
      <c r="F16471">
        <v>-0.1200336615202641</v>
      </c>
      <c r="G16471">
        <v>0.15573832956707609</v>
      </c>
      <c r="H16471">
        <v>-0.88000076578705844</v>
      </c>
    </row>
    <row r="16472" spans="1:8" x14ac:dyDescent="0.25">
      <c r="A16472">
        <v>9.9818081999999997</v>
      </c>
      <c r="B16472">
        <v>1647.1014713332429</v>
      </c>
      <c r="C16472">
        <v>-6.5947000000000006E-2</v>
      </c>
      <c r="D16472">
        <v>1.3573999999999999E-2</v>
      </c>
      <c r="E16472">
        <v>3.1673793971667849E-2</v>
      </c>
      <c r="F16472">
        <v>-0.15114189712469939</v>
      </c>
      <c r="G16472">
        <v>0.15442507015058429</v>
      </c>
      <c r="H16472">
        <v>-1.364222429051597</v>
      </c>
    </row>
    <row r="16473" spans="1:8" x14ac:dyDescent="0.25">
      <c r="A16473">
        <v>9.9824142600000005</v>
      </c>
      <c r="B16473">
        <v>1647.2014774942229</v>
      </c>
      <c r="C16473">
        <v>-5.3407000000000003E-2</v>
      </c>
      <c r="D16473">
        <v>1.5023E-2</v>
      </c>
      <c r="E16473">
        <v>-1.0906469146589839E-2</v>
      </c>
      <c r="F16473">
        <v>-0.145631265482461</v>
      </c>
      <c r="G16473">
        <v>0.14603909255835759</v>
      </c>
      <c r="H16473">
        <v>-1.645547769959651</v>
      </c>
    </row>
    <row r="16474" spans="1:8" x14ac:dyDescent="0.25">
      <c r="A16474">
        <v>9.9830203199999996</v>
      </c>
      <c r="B16474">
        <v>1647.301483655202</v>
      </c>
      <c r="C16474">
        <v>-6.4346E-2</v>
      </c>
      <c r="D16474">
        <v>1.5356E-2</v>
      </c>
      <c r="E16474">
        <v>-5.1475678897922972E-4</v>
      </c>
      <c r="F16474">
        <v>-0.11965490295613961</v>
      </c>
      <c r="G16474">
        <v>0.11965601019587351</v>
      </c>
      <c r="H16474">
        <v>-1.5750983119263899</v>
      </c>
    </row>
    <row r="16475" spans="1:8" x14ac:dyDescent="0.25">
      <c r="A16475">
        <v>9.9836263800000005</v>
      </c>
      <c r="B16475">
        <v>1647.401489816182</v>
      </c>
      <c r="C16475">
        <v>-5.7141999999999998E-2</v>
      </c>
      <c r="D16475">
        <v>1.4145E-2</v>
      </c>
      <c r="E16475">
        <v>2.7973487531189299E-2</v>
      </c>
      <c r="F16475">
        <v>-7.4350635797423723E-2</v>
      </c>
      <c r="G16475">
        <v>7.9438863587911093E-2</v>
      </c>
      <c r="H16475">
        <v>-1.2109412821849761</v>
      </c>
    </row>
    <row r="16476" spans="1:8" x14ac:dyDescent="0.25">
      <c r="A16476">
        <v>9.9842324399999995</v>
      </c>
      <c r="B16476">
        <v>1647.5014959771611</v>
      </c>
      <c r="C16476">
        <v>-5.5808000000000003E-2</v>
      </c>
      <c r="D16476">
        <v>1.3128000000000001E-2</v>
      </c>
      <c r="E16476">
        <v>5.5187419372323229E-2</v>
      </c>
      <c r="F16476">
        <v>-2.9370306378461102E-2</v>
      </c>
      <c r="G16476">
        <v>6.2516127149251255E-2</v>
      </c>
      <c r="H16476">
        <v>-0.4890683702927231</v>
      </c>
    </row>
    <row r="16477" spans="1:8" x14ac:dyDescent="0.25">
      <c r="A16477">
        <v>9.9848385000000004</v>
      </c>
      <c r="B16477">
        <v>1647.6015021381411</v>
      </c>
      <c r="C16477">
        <v>-8.8359999999999994E-2</v>
      </c>
      <c r="D16477">
        <v>1.1816999999999999E-2</v>
      </c>
      <c r="E16477">
        <v>4.2197163638501373E-2</v>
      </c>
      <c r="F16477">
        <v>4.021917186869646E-2</v>
      </c>
      <c r="G16477">
        <v>5.8293931115839213E-2</v>
      </c>
      <c r="H16477">
        <v>0.76140277322972105</v>
      </c>
    </row>
    <row r="16478" spans="1:8" x14ac:dyDescent="0.25">
      <c r="A16478">
        <v>9.9854445599999995</v>
      </c>
      <c r="B16478">
        <v>1647.70150829912</v>
      </c>
      <c r="C16478">
        <v>-5.2873000000000003E-2</v>
      </c>
      <c r="D16478">
        <v>1.1735000000000001E-2</v>
      </c>
      <c r="E16478">
        <v>9.1333705371655652E-2</v>
      </c>
      <c r="F16478">
        <v>2.5511288129913139E-2</v>
      </c>
      <c r="G16478">
        <v>9.4829697663568704E-2</v>
      </c>
      <c r="H16478">
        <v>0.2723775968341125</v>
      </c>
    </row>
    <row r="16479" spans="1:8" x14ac:dyDescent="0.25">
      <c r="A16479">
        <v>9.9860506200000003</v>
      </c>
      <c r="B16479">
        <v>1647.8015144601</v>
      </c>
      <c r="C16479">
        <v>-6.5146999999999997E-2</v>
      </c>
      <c r="D16479">
        <v>6.9470000000000001E-3</v>
      </c>
      <c r="E16479">
        <v>1.5200778336686999E-2</v>
      </c>
      <c r="F16479">
        <v>3.1700346858191439E-2</v>
      </c>
      <c r="G16479">
        <v>3.5156445397263078E-2</v>
      </c>
      <c r="H16479">
        <v>1.123670952882774</v>
      </c>
    </row>
    <row r="16480" spans="1:8" x14ac:dyDescent="0.25">
      <c r="A16480">
        <v>9.9866566799999994</v>
      </c>
      <c r="B16480">
        <v>1647.901520621079</v>
      </c>
      <c r="C16480">
        <v>-5.6342000000000003E-2</v>
      </c>
      <c r="D16480">
        <v>9.9900000000000006E-3</v>
      </c>
      <c r="E16480">
        <v>1.937158982641906E-3</v>
      </c>
      <c r="F16480">
        <v>-3.7430871313302153E-2</v>
      </c>
      <c r="G16480">
        <v>3.748096466470701E-2</v>
      </c>
      <c r="H16480">
        <v>-1.5190894812892179</v>
      </c>
    </row>
    <row r="16481" spans="1:8" x14ac:dyDescent="0.25">
      <c r="A16481">
        <v>9.9872627400000002</v>
      </c>
      <c r="B16481">
        <v>1648.001526782059</v>
      </c>
      <c r="C16481">
        <v>-5.2338999999999997E-2</v>
      </c>
      <c r="D16481">
        <v>8.2330000000000007E-3</v>
      </c>
      <c r="E16481">
        <v>-9.9159938406152542E-3</v>
      </c>
      <c r="F16481">
        <v>-2.344249400475959E-2</v>
      </c>
      <c r="G16481">
        <v>2.5453437076558231E-2</v>
      </c>
      <c r="H16481">
        <v>-1.970965183694541</v>
      </c>
    </row>
    <row r="16482" spans="1:8" x14ac:dyDescent="0.25">
      <c r="A16482">
        <v>9.9878687999999993</v>
      </c>
      <c r="B16482">
        <v>1648.101532943039</v>
      </c>
      <c r="C16482">
        <v>-9.2629000000000003E-2</v>
      </c>
      <c r="D16482">
        <v>9.783E-3</v>
      </c>
      <c r="E16482">
        <v>-1.7268003119822361E-2</v>
      </c>
      <c r="F16482">
        <v>-7.7343763994843467E-2</v>
      </c>
      <c r="G16482">
        <v>7.9247976381963472E-2</v>
      </c>
      <c r="H16482">
        <v>-1.790456882605562</v>
      </c>
    </row>
    <row r="16483" spans="1:8" x14ac:dyDescent="0.25">
      <c r="A16483">
        <v>9.9884748600000002</v>
      </c>
      <c r="B16483">
        <v>1648.2015391040179</v>
      </c>
      <c r="C16483">
        <v>-6.0344000000000002E-2</v>
      </c>
      <c r="D16483">
        <v>1.0449E-2</v>
      </c>
      <c r="E16483">
        <v>-1.023879250525352E-2</v>
      </c>
      <c r="F16483">
        <v>-8.2320821692897214E-2</v>
      </c>
      <c r="G16483">
        <v>8.2955111693972253E-2</v>
      </c>
      <c r="H16483">
        <v>-1.6945375678938459</v>
      </c>
    </row>
    <row r="16484" spans="1:8" x14ac:dyDescent="0.25">
      <c r="A16484">
        <v>9.9890809199999993</v>
      </c>
      <c r="B16484">
        <v>1648.3015452649979</v>
      </c>
      <c r="C16484">
        <v>-6.9416000000000005E-2</v>
      </c>
      <c r="D16484">
        <v>1.5651000000000002E-2</v>
      </c>
      <c r="E16484">
        <v>-3.092102738577791E-2</v>
      </c>
      <c r="F16484">
        <v>-6.578184680345564E-2</v>
      </c>
      <c r="G16484">
        <v>7.2686734026680092E-2</v>
      </c>
      <c r="H16484">
        <v>-2.010201532079011</v>
      </c>
    </row>
    <row r="16485" spans="1:8" x14ac:dyDescent="0.25">
      <c r="A16485">
        <v>9.9896869800000001</v>
      </c>
      <c r="B16485">
        <v>1648.401551425977</v>
      </c>
      <c r="C16485">
        <v>-6.2212000000000003E-2</v>
      </c>
      <c r="D16485">
        <v>1.562E-2</v>
      </c>
      <c r="E16485">
        <v>-3.3473708052546243E-2</v>
      </c>
      <c r="F16485">
        <v>-2.7591020227509679E-2</v>
      </c>
      <c r="G16485">
        <v>4.3379183117965077E-2</v>
      </c>
      <c r="H16485">
        <v>-2.452233408025938</v>
      </c>
    </row>
    <row r="16486" spans="1:8" x14ac:dyDescent="0.25">
      <c r="A16486">
        <v>9.9902930399999992</v>
      </c>
      <c r="B16486">
        <v>1648.501557586957</v>
      </c>
      <c r="C16486">
        <v>-4.6469000000000003E-2</v>
      </c>
      <c r="D16486">
        <v>1.4063000000000001E-2</v>
      </c>
      <c r="E16486">
        <v>-2.0197900139516219E-2</v>
      </c>
      <c r="F16486">
        <v>-1.4225427594203159E-2</v>
      </c>
      <c r="G16486">
        <v>2.4704614149664149E-2</v>
      </c>
      <c r="H16486">
        <v>-2.5279850695536741</v>
      </c>
    </row>
    <row r="16487" spans="1:8" x14ac:dyDescent="0.25">
      <c r="A16487">
        <v>9.9908991</v>
      </c>
      <c r="B16487">
        <v>1648.6015637479361</v>
      </c>
      <c r="C16487">
        <v>-4.8336999999999998E-2</v>
      </c>
      <c r="D16487">
        <v>1.6354E-2</v>
      </c>
      <c r="E16487">
        <v>-4.2114525613928307E-3</v>
      </c>
      <c r="F16487">
        <v>-1.051282877531871E-2</v>
      </c>
      <c r="G16487">
        <v>1.132501220908972E-2</v>
      </c>
      <c r="H16487">
        <v>-1.9518209328430109</v>
      </c>
    </row>
    <row r="16488" spans="1:8" x14ac:dyDescent="0.25">
      <c r="A16488">
        <v>9.9915051600000009</v>
      </c>
      <c r="B16488">
        <v>1648.7015699089161</v>
      </c>
      <c r="C16488">
        <v>-5.7675999999999998E-2</v>
      </c>
      <c r="D16488">
        <v>1.6497999999999999E-2</v>
      </c>
      <c r="E16488">
        <v>5.8952302644997559E-3</v>
      </c>
      <c r="F16488">
        <v>-1.438867533901682E-6</v>
      </c>
      <c r="G16488">
        <v>5.8952304400942332E-3</v>
      </c>
      <c r="H16488">
        <v>-2.4407316436720139E-4</v>
      </c>
    </row>
    <row r="16489" spans="1:8" x14ac:dyDescent="0.25">
      <c r="A16489">
        <v>9.99211122</v>
      </c>
      <c r="B16489">
        <v>1648.801576069895</v>
      </c>
      <c r="C16489">
        <v>-6.8615999999999996E-2</v>
      </c>
      <c r="D16489">
        <v>1.1892E-2</v>
      </c>
      <c r="E16489">
        <v>7.7461517054783404E-3</v>
      </c>
      <c r="F16489">
        <v>1.594911741148022E-2</v>
      </c>
      <c r="G16489">
        <v>1.773068561701624E-2</v>
      </c>
      <c r="H16489">
        <v>1.1186709993665911</v>
      </c>
    </row>
    <row r="16490" spans="1:8" x14ac:dyDescent="0.25">
      <c r="A16490">
        <v>9.9927172800000008</v>
      </c>
      <c r="B16490">
        <v>1648.901582230875</v>
      </c>
      <c r="C16490">
        <v>-5.314E-2</v>
      </c>
      <c r="D16490">
        <v>1.0562E-2</v>
      </c>
      <c r="E16490">
        <v>3.5637772840484062E-2</v>
      </c>
      <c r="F16490">
        <v>5.4425017334979772E-2</v>
      </c>
      <c r="G16490">
        <v>6.5054848896471909E-2</v>
      </c>
      <c r="H16490">
        <v>0.99105067144581616</v>
      </c>
    </row>
    <row r="16491" spans="1:8" x14ac:dyDescent="0.25">
      <c r="A16491">
        <v>9.9933233399999999</v>
      </c>
      <c r="B16491">
        <v>1649.001588391855</v>
      </c>
      <c r="C16491">
        <v>-7.2618000000000002E-2</v>
      </c>
      <c r="D16491">
        <v>1.2513E-2</v>
      </c>
      <c r="E16491">
        <v>1.278871189688416E-2</v>
      </c>
      <c r="F16491">
        <v>3.7150332741401233E-2</v>
      </c>
      <c r="G16491">
        <v>3.9289927141423077E-2</v>
      </c>
      <c r="H16491">
        <v>1.2392601399305461</v>
      </c>
    </row>
    <row r="16492" spans="1:8" x14ac:dyDescent="0.25">
      <c r="A16492">
        <v>9.9939294000000007</v>
      </c>
      <c r="B16492">
        <v>1649.1015945528341</v>
      </c>
      <c r="C16492">
        <v>-5.2606E-2</v>
      </c>
      <c r="D16492">
        <v>9.8589999999999997E-3</v>
      </c>
      <c r="E16492">
        <v>-1.860381226781041E-2</v>
      </c>
      <c r="F16492">
        <v>2.0698006496591041E-2</v>
      </c>
      <c r="G16492">
        <v>2.783000725527858E-2</v>
      </c>
      <c r="H16492">
        <v>2.302959915785038</v>
      </c>
    </row>
    <row r="16493" spans="1:8" x14ac:dyDescent="0.25">
      <c r="A16493">
        <v>9.9945354599999998</v>
      </c>
      <c r="B16493">
        <v>1649.2016007138141</v>
      </c>
      <c r="C16493">
        <v>-5.5008000000000001E-2</v>
      </c>
      <c r="D16493">
        <v>1.0555E-2</v>
      </c>
      <c r="E16493">
        <v>-3.865516977381428E-2</v>
      </c>
      <c r="F16493">
        <v>9.0471263142720307E-4</v>
      </c>
      <c r="G16493">
        <v>3.8665755587960107E-2</v>
      </c>
      <c r="H16493">
        <v>3.1181922262598709</v>
      </c>
    </row>
    <row r="16494" spans="1:8" x14ac:dyDescent="0.25">
      <c r="A16494">
        <v>9.9951415200000007</v>
      </c>
      <c r="B16494">
        <v>1649.3016068747929</v>
      </c>
      <c r="C16494">
        <v>-5.5274999999999998E-2</v>
      </c>
      <c r="D16494">
        <v>7.3740000000000003E-3</v>
      </c>
      <c r="E16494">
        <v>-2.218051402045488E-3</v>
      </c>
      <c r="F16494">
        <v>-3.0642990900829718E-2</v>
      </c>
      <c r="G16494">
        <v>3.0723161350525909E-2</v>
      </c>
      <c r="H16494">
        <v>-1.643053953160597</v>
      </c>
    </row>
    <row r="16495" spans="1:8" x14ac:dyDescent="0.25">
      <c r="A16495">
        <v>9.9957475799999997</v>
      </c>
      <c r="B16495">
        <v>1649.4016130357729</v>
      </c>
      <c r="C16495">
        <v>-5.5541E-2</v>
      </c>
      <c r="D16495">
        <v>1.2607E-2</v>
      </c>
      <c r="E16495">
        <v>3.3456296674190117E-2</v>
      </c>
      <c r="F16495">
        <v>-3.1960717629499452E-2</v>
      </c>
      <c r="G16495">
        <v>4.6268901635375163E-2</v>
      </c>
      <c r="H16495">
        <v>-0.76253991204360183</v>
      </c>
    </row>
    <row r="16496" spans="1:8" x14ac:dyDescent="0.25">
      <c r="A16496">
        <v>9.9963536400000006</v>
      </c>
      <c r="B16496">
        <v>1649.501619196752</v>
      </c>
      <c r="C16496">
        <v>-7.0749999999999993E-2</v>
      </c>
      <c r="D16496">
        <v>1.417E-2</v>
      </c>
      <c r="E16496">
        <v>8.0077696403392129E-2</v>
      </c>
      <c r="F16496">
        <v>8.6307800632934983E-3</v>
      </c>
      <c r="G16496">
        <v>8.0541466498784242E-2</v>
      </c>
      <c r="H16496">
        <v>0.1073656151703332</v>
      </c>
    </row>
    <row r="16497" spans="1:8" x14ac:dyDescent="0.25">
      <c r="A16497">
        <v>9.9969596999999997</v>
      </c>
      <c r="B16497">
        <v>1649.601625357732</v>
      </c>
      <c r="C16497">
        <v>-5.5808000000000003E-2</v>
      </c>
      <c r="D16497">
        <v>1.2055E-2</v>
      </c>
      <c r="E16497">
        <v>9.7106042374431822E-2</v>
      </c>
      <c r="F16497">
        <v>8.2000928612256815E-2</v>
      </c>
      <c r="G16497">
        <v>0.12709734756830049</v>
      </c>
      <c r="H16497">
        <v>0.70126154958772924</v>
      </c>
    </row>
    <row r="16498" spans="1:8" x14ac:dyDescent="0.25">
      <c r="A16498">
        <v>9.9975657600000005</v>
      </c>
      <c r="B16498">
        <v>1649.7016315187111</v>
      </c>
      <c r="C16498">
        <v>-6.0610999999999998E-2</v>
      </c>
      <c r="D16498">
        <v>1.3109000000000001E-2</v>
      </c>
      <c r="E16498">
        <v>9.2216001132530284E-3</v>
      </c>
      <c r="F16498">
        <v>9.8032073416204235E-2</v>
      </c>
      <c r="G16498">
        <v>9.8464843101123189E-2</v>
      </c>
      <c r="H16498">
        <v>1.477005144231669</v>
      </c>
    </row>
    <row r="16499" spans="1:8" x14ac:dyDescent="0.25">
      <c r="A16499">
        <v>9.9981718199999996</v>
      </c>
      <c r="B16499">
        <v>1649.8016376796911</v>
      </c>
      <c r="C16499">
        <v>-5.3940000000000002E-2</v>
      </c>
      <c r="D16499">
        <v>1.4652999999999999E-2</v>
      </c>
      <c r="E16499">
        <v>-0.14439287197210871</v>
      </c>
      <c r="F16499">
        <v>2.9410539956117709E-2</v>
      </c>
      <c r="G16499">
        <v>0.14735766466955211</v>
      </c>
      <c r="H16499">
        <v>2.940657160879621</v>
      </c>
    </row>
    <row r="16500" spans="1:8" x14ac:dyDescent="0.25">
      <c r="A16500">
        <v>9.9987778800000005</v>
      </c>
      <c r="B16500">
        <v>1649.90164384067</v>
      </c>
      <c r="C16500">
        <v>-6.0878000000000002E-2</v>
      </c>
      <c r="D16500">
        <v>9.1430000000000001E-3</v>
      </c>
      <c r="E16500">
        <v>-0.27905117970873072</v>
      </c>
      <c r="F16500">
        <v>-0.27907858206675601</v>
      </c>
      <c r="G16500">
        <v>0.39465733980913792</v>
      </c>
      <c r="H16500">
        <v>-2.3561453934412309</v>
      </c>
    </row>
    <row r="16501" spans="1:8" x14ac:dyDescent="0.25">
      <c r="A16501">
        <v>9.9993839399999995</v>
      </c>
      <c r="B16501">
        <v>1650.00165000165</v>
      </c>
      <c r="C16501">
        <v>-5.7943000000000001E-2</v>
      </c>
      <c r="D16501">
        <v>1.2971E-2</v>
      </c>
      <c r="E16501">
        <v>-0.37056789864524692</v>
      </c>
      <c r="F16501">
        <v>-1.166557712213466</v>
      </c>
      <c r="G16501">
        <v>1.2240005978066639</v>
      </c>
      <c r="H16501">
        <v>-1.8783745484710741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Darius Faje</cp:lastModifiedBy>
  <dcterms:created xsi:type="dcterms:W3CDTF">2025-02-02T15:56:50Z</dcterms:created>
  <dcterms:modified xsi:type="dcterms:W3CDTF">2025-02-02T16:01:14Z</dcterms:modified>
</cp:coreProperties>
</file>